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расписание весна 2026\1 расписание весна 2026 файлы на сайт\"/>
    </mc:Choice>
  </mc:AlternateContent>
  <xr:revisionPtr revIDLastSave="0" documentId="13_ncr:1_{36425C25-B665-4EDB-910C-C967C4C29F64}" xr6:coauthVersionLast="36" xr6:coauthVersionMax="36" xr10:uidLastSave="{00000000-0000-0000-0000-000000000000}"/>
  <bookViews>
    <workbookView xWindow="0" yWindow="0" windowWidth="22260" windowHeight="12645" activeTab="3" xr2:uid="{00000000-000D-0000-FFFF-FFFF00000000}"/>
  </bookViews>
  <sheets>
    <sheet name="1 курс" sheetId="1" r:id="rId1"/>
    <sheet name="2 курс" sheetId="2" r:id="rId2"/>
    <sheet name="3 курс" sheetId="4" r:id="rId3"/>
    <sheet name="4 курс" sheetId="5" r:id="rId4"/>
    <sheet name="5 курс" sheetId="3" r:id="rId5"/>
  </sheets>
  <externalReferences>
    <externalReference r:id="rId6"/>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Курс">[1]Институты!$B$1:$B$6</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Семестр">[1]Институты!$F$2:$F$3</definedName>
    <definedName name="УчебныйГод">[1]Институты!$E:$E</definedName>
    <definedName name="ФормаОбучения">[1]Институты!$H$2:$H$4</definedName>
    <definedName name="Формат">[1]Институты!$O$2:$O$3</definedName>
    <definedName name="Формат1">[1]Институты!$O$2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<sst xmlns="http://schemas.openxmlformats.org/spreadsheetml/2006/main" count="4343" uniqueCount="195">
  <si>
    <t>Группа:</t>
  </si>
  <si>
    <t>ИЯ25-02</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</si>
  <si>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</si>
  <si>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</si>
  <si>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</si>
  <si>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</si>
  <si>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</si>
  <si>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</si>
  <si>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</si>
  <si>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</si>
  <si>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</si>
  <si>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</si>
  <si>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</si>
  <si>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</si>
  <si>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Дни</t>
  </si>
  <si>
    <t>Часы</t>
  </si>
  <si>
    <t>Неделя</t>
  </si>
  <si>
    <t>45.05.01 Перевод и переводоведение</t>
  </si>
  <si>
    <t xml:space="preserve">ИЯ25-01  </t>
  </si>
  <si>
    <t xml:space="preserve">ИЯ25-02                                 (1 подгруппа) </t>
  </si>
  <si>
    <t xml:space="preserve">ИЯ25-02                                 (2 подгруппа) </t>
  </si>
  <si>
    <t xml:space="preserve">ИЯ25-02                                 (3 подгруппа) </t>
  </si>
  <si>
    <t>Понедельник</t>
  </si>
  <si>
    <t>8.30 - 10.05</t>
  </si>
  <si>
    <t>1</t>
  </si>
  <si>
    <t>2</t>
  </si>
  <si>
    <t>10.15 - 11.50</t>
  </si>
  <si>
    <t>12.00 - 13.35</t>
  </si>
  <si>
    <t>Практический курс первого иностранного языка</t>
  </si>
  <si>
    <t>Артемьева А.И.</t>
  </si>
  <si>
    <t>пр. занятие</t>
  </si>
  <si>
    <t>Корпус №24</t>
  </si>
  <si>
    <t>3-64</t>
  </si>
  <si>
    <t>синхронно</t>
  </si>
  <si>
    <t>14.10 - 15.45</t>
  </si>
  <si>
    <t>Практический курс второго иностранного языка</t>
  </si>
  <si>
    <t>Лешина О.Д.</t>
  </si>
  <si>
    <t>Пак Ю.В.</t>
  </si>
  <si>
    <t>3-32</t>
  </si>
  <si>
    <t>У-442</t>
  </si>
  <si>
    <t>15.55 - 17.30</t>
  </si>
  <si>
    <t>Практическая грамматика второго иностранного языка</t>
  </si>
  <si>
    <t>Еремина Т.А.</t>
  </si>
  <si>
    <t>Штейнгарт Л.М.</t>
  </si>
  <si>
    <t>3-40</t>
  </si>
  <si>
    <t>3-26</t>
  </si>
  <si>
    <t>17.40 - 19.15</t>
  </si>
  <si>
    <t>Вторник</t>
  </si>
  <si>
    <t>Практическая грамматика английского языка</t>
  </si>
  <si>
    <t>Макарова А. В.</t>
  </si>
  <si>
    <t>Дроздова Е.В.</t>
  </si>
  <si>
    <t>3-27</t>
  </si>
  <si>
    <t>1-26</t>
  </si>
  <si>
    <t>Волчкова Д.Ю.</t>
  </si>
  <si>
    <t>Власова А. И.</t>
  </si>
  <si>
    <t>3-34</t>
  </si>
  <si>
    <t>1-16</t>
  </si>
  <si>
    <t>Практическая грамматика китайского языка</t>
  </si>
  <si>
    <t>Козлова А.В.</t>
  </si>
  <si>
    <t>Хохрякова А. Э.</t>
  </si>
  <si>
    <t>3-30</t>
  </si>
  <si>
    <t>История России</t>
  </si>
  <si>
    <t>Леопа В.П.</t>
  </si>
  <si>
    <t>лекция</t>
  </si>
  <si>
    <t>2-33</t>
  </si>
  <si>
    <t>Среда</t>
  </si>
  <si>
    <t>Физическая культура и спорт 18.02, 04.03</t>
  </si>
  <si>
    <t>Матонина О.Г.</t>
  </si>
  <si>
    <t>ЭИОС</t>
  </si>
  <si>
    <t>https://e.sfu-kras.ru/course/view.php?id=39592</t>
  </si>
  <si>
    <t>Шевкунова А.С.</t>
  </si>
  <si>
    <t>https://e.sfu-kras.ru/course/view.php?id=36618</t>
  </si>
  <si>
    <t>асинхронно</t>
  </si>
  <si>
    <t>Проектное управление</t>
  </si>
  <si>
    <t>Бутенко А.В.</t>
  </si>
  <si>
    <t>https://e.sfu-kras.ru/enrol/index.php?id=34105</t>
  </si>
  <si>
    <t>Основы противодействия экстремизму, терроризму, коррупционному поведению</t>
  </si>
  <si>
    <t>Молчанова М.А.</t>
  </si>
  <si>
    <t>https://e.sfu-kras.ru/course/view.php?id=37557</t>
  </si>
  <si>
    <t>Экономическая культура и финансовая грамотность</t>
  </si>
  <si>
    <t>Севастьянова Е.П.</t>
  </si>
  <si>
    <t>https://e.sfu-kras.ru/course/view.php?id=31297</t>
  </si>
  <si>
    <t>Четверг</t>
  </si>
  <si>
    <t>Баринова С.Г.</t>
  </si>
  <si>
    <t>https://e.sfu-kras.ru/course/view.php?id=32942</t>
  </si>
  <si>
    <t>Горностаева Ю.А.</t>
  </si>
  <si>
    <t>3-35</t>
  </si>
  <si>
    <t>1-30</t>
  </si>
  <si>
    <t>Янченко Я.М.</t>
  </si>
  <si>
    <t>1-20</t>
  </si>
  <si>
    <t>Пятница</t>
  </si>
  <si>
    <t>Мерзлякова А.В.</t>
  </si>
  <si>
    <t>https://e.sfu-kras.ru/course/view.php?id=37552</t>
  </si>
  <si>
    <t>3-41</t>
  </si>
  <si>
    <t>3-23</t>
  </si>
  <si>
    <t>Суббота</t>
  </si>
  <si>
    <t>Физическая культура и спорт</t>
  </si>
  <si>
    <t>Маслова Н.В.</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</si>
  <si>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</si>
  <si>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Руководитель учебного департамента  ________________ Н.А. Козель</t>
  </si>
  <si>
    <t xml:space="preserve">Директор института ______________________ </t>
  </si>
  <si>
    <t>ИЯ24-02</t>
  </si>
  <si>
    <t xml:space="preserve">ИЯ24-01                                 (1 подгруппа) </t>
  </si>
  <si>
    <t xml:space="preserve">ИЯ24-01                                 (2 подгруппа) </t>
  </si>
  <si>
    <t xml:space="preserve">ИЯ24-01                                 (3 подгруппа) </t>
  </si>
  <si>
    <t xml:space="preserve">ИЯ24-02                                 (1 подгруппа) </t>
  </si>
  <si>
    <t xml:space="preserve">ИЯ24-02                                 (2 подгруппа) </t>
  </si>
  <si>
    <t xml:space="preserve">ИЯ24-02                                 (3 подгруппа) </t>
  </si>
  <si>
    <t>Практикум по культуре речевого общения первого иностранного языка</t>
  </si>
  <si>
    <t>Общее языкознание</t>
  </si>
  <si>
    <t>Практикум по культуре речевого общения второго иностранного языка</t>
  </si>
  <si>
    <t>Бирюлина Е.А.</t>
  </si>
  <si>
    <t>Мучкина Е.С.</t>
  </si>
  <si>
    <t>Маликова А.В.</t>
  </si>
  <si>
    <t>3-38</t>
  </si>
  <si>
    <t>Информационные системы в лингвистике</t>
  </si>
  <si>
    <t>Цыбикова А. Е.</t>
  </si>
  <si>
    <t>Аспатурян М.В.</t>
  </si>
  <si>
    <t>Ухоботова С.В.</t>
  </si>
  <si>
    <t>Лексикология</t>
  </si>
  <si>
    <t>2-22</t>
  </si>
  <si>
    <t>Физическая культура и спорт 16.02, 02.03</t>
  </si>
  <si>
    <t>Старшова Н.Ю.</t>
  </si>
  <si>
    <t>https://e.sfu-kras.ru/course/view.php?id=38133</t>
  </si>
  <si>
    <t>Тербалян Д.М.</t>
  </si>
  <si>
    <t>Теория перевода</t>
  </si>
  <si>
    <t>Васильева К.А.</t>
  </si>
  <si>
    <t>2-35</t>
  </si>
  <si>
    <t>Цифровые технологии в переводе</t>
  </si>
  <si>
    <t>Щербакова М.В.</t>
  </si>
  <si>
    <t>Кошкина И.В.</t>
  </si>
  <si>
    <t>2-48</t>
  </si>
  <si>
    <t>Кузнецова Н.О.</t>
  </si>
  <si>
    <t>2-34</t>
  </si>
  <si>
    <t>Радионова Е. В.</t>
  </si>
  <si>
    <t>Международные отношения и внешняя политика страны изучаемого языка</t>
  </si>
  <si>
    <t>Воронин С. А.</t>
  </si>
  <si>
    <t>3-24</t>
  </si>
  <si>
    <t>2-44</t>
  </si>
  <si>
    <t>Терехова А.А.</t>
  </si>
  <si>
    <t>Велижанина М.Ю.</t>
  </si>
  <si>
    <t>2-36</t>
  </si>
  <si>
    <t>Физическая культура и спорт 14.02, 28.02</t>
  </si>
  <si>
    <t>ИЯ21-01</t>
  </si>
  <si>
    <t xml:space="preserve">ИЯ21-01                                 (1 подгруппа) </t>
  </si>
  <si>
    <t xml:space="preserve">ИЯ21-01                                 (2 подгруппа) </t>
  </si>
  <si>
    <t xml:space="preserve">ИЯ21-01                                 (3 подгруппа) </t>
  </si>
  <si>
    <t>Синхронный перевод (английский - русский)</t>
  </si>
  <si>
    <t>Отраслевой перевод в сфере региональной промышленности</t>
  </si>
  <si>
    <t>Карзов Д.А.</t>
  </si>
  <si>
    <t>Международная этика и этикет 02.02, 09.02, 16.02</t>
  </si>
  <si>
    <t>Дзись Ю.И.</t>
  </si>
  <si>
    <t>Второй иностранный язык в профессиональной сфере</t>
  </si>
  <si>
    <t>Практический курс перевода второго иностранного языка</t>
  </si>
  <si>
    <t>Попова Я.В.</t>
  </si>
  <si>
    <t>3-22</t>
  </si>
  <si>
    <t>Первый иностранный язык в профессиональной сфере</t>
  </si>
  <si>
    <t>Горбанёва О.Н.</t>
  </si>
  <si>
    <t>Бобихова Л.С.</t>
  </si>
  <si>
    <t>Международная этика и этикет</t>
  </si>
  <si>
    <t>Гранина Д.М.</t>
  </si>
  <si>
    <t>2-41</t>
  </si>
  <si>
    <t>ИЯ23-02</t>
  </si>
  <si>
    <t xml:space="preserve">ИЯ23-01                                 (1 подгруппа) </t>
  </si>
  <si>
    <t xml:space="preserve">ИЯ23-01                                 (2 подгруппа) </t>
  </si>
  <si>
    <t xml:space="preserve">ИЯ23-01                                 (3 подгруппа) </t>
  </si>
  <si>
    <t xml:space="preserve">ИЯ23-02                                 (1 подгруппа) </t>
  </si>
  <si>
    <t xml:space="preserve">ИЯ23-02                                 (2 подгруппа) </t>
  </si>
  <si>
    <t xml:space="preserve">ИЯ23-02                                 (3 подгруппа) </t>
  </si>
  <si>
    <t>Привалихина Е.С.</t>
  </si>
  <si>
    <t>Основы теории межкультурной коммуникации</t>
  </si>
  <si>
    <t>Детинко Ю.И.</t>
  </si>
  <si>
    <t>Теоретическая грамматика</t>
  </si>
  <si>
    <t>Нагибина И.Г.</t>
  </si>
  <si>
    <t>Литература страны изучаемого языка</t>
  </si>
  <si>
    <t>Макарова С.М.</t>
  </si>
  <si>
    <t>Неспециализированный перевод</t>
  </si>
  <si>
    <t>Современный иностранный язык (базовый уровень)</t>
  </si>
  <si>
    <t>Магировская О.В.</t>
  </si>
  <si>
    <t>Проспект Свободный, 76Д</t>
  </si>
  <si>
    <t>4-02</t>
  </si>
  <si>
    <t>Струзик А.А.</t>
  </si>
  <si>
    <t>ИЯ22-02</t>
  </si>
  <si>
    <t xml:space="preserve">ИЯ22-01                     </t>
  </si>
  <si>
    <t xml:space="preserve">ИЯ22-02                                 (1 подгруппа) </t>
  </si>
  <si>
    <t xml:space="preserve">ИЯ22-02                                 (2 подгруппа) </t>
  </si>
  <si>
    <t>Менеджмент переводческих проектов</t>
  </si>
  <si>
    <t>Лингвострановедение Китая</t>
  </si>
  <si>
    <t>Дин Июань</t>
  </si>
  <si>
    <t>Ван Ч.-.</t>
  </si>
  <si>
    <t>Актуальные проблемы современной лингвистики</t>
  </si>
  <si>
    <t>Современный иностранный язык (продвинутый уровень)</t>
  </si>
  <si>
    <t>Хуан Ц...</t>
  </si>
  <si>
    <t>Лингвострановедение и страноведение  англоязычных стран</t>
  </si>
  <si>
    <t>Профессионально-ориентированный перевод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</si>
</sst>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scheme val="minor"/>
    </font>
    <font>
      <b/>
      <sz val="10"/>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font>
    <font>
      <b/>
      <sz val="14"/>
      <name val="Arial Cyr"/>
      <charset val="204"/>
    </font>
    <font>
      <sz val="10"/>
      <name val="Arial Cyr"/>
      <family val="2"/>
    </font>
    <font>
      <sz val="9"/>
      <name val="Arial Cyr"/>
      <family val="2"/>
    </font>
    <font>
      <sz val="10"/>
      <name val="Arial Cyr"/>
      <charset val="204"/>
    </font>
    <font>
      <b/>
      <sz val="26"/>
      <name val="Arial Cyr"/>
    </font>
  </fonts>
  <fills count="2">
    <fill>
      <patternFill patternType="none"/>
    </fill>
    <fill>
      <patternFill patternType="gray125"/>
    </fill>
  </fills>
  <borders count="2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diagonal/>
    </border>
    <border>
      <left style="thin">
        <color indexed="8"/>
      </left>
      <right style="thin">
        <color indexed="8"/>
      </right>
      <top/>
      <bottom style="medium">
        <color indexed="64"/>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10">
    <xf numFmtId="0" fontId="0" fillId="0" borderId="0" xfId="0"/>
    <xf numFmtId="49" fontId="0" fillId="0" borderId="0" xfId="0" applyNumberFormat="1" applyFont="1" applyAlignment="1"/>
    <xf numFmtId="49" fontId="1" fillId="0" borderId="0" xfId="0" applyNumberFormat="1" applyFont="1" applyAlignment="1">
      <alignment horizontal="right"/>
    </xf>
    <xf numFmtId="49" fontId="0"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right"/>
    </xf>
    <xf numFmtId="49" fontId="7"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49" fontId="8" fillId="0" borderId="5"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0" xfId="0" applyFont="1"/>
    <xf numFmtId="49" fontId="9" fillId="0" borderId="1" xfId="0" applyNumberFormat="1" applyFont="1" applyBorder="1" applyAlignment="1">
      <alignment horizontal="center" vertical="center" wrapText="1" shrinkToFit="1"/>
    </xf>
    <xf numFmtId="49" fontId="8" fillId="0" borderId="1" xfId="0" applyNumberFormat="1" applyFont="1" applyBorder="1" applyAlignment="1">
      <alignment horizontal="center" vertical="center" wrapText="1" shrinkToFit="1"/>
    </xf>
    <xf numFmtId="49" fontId="8" fillId="0" borderId="6" xfId="0" applyNumberFormat="1" applyFont="1" applyBorder="1" applyAlignment="1">
      <alignment horizontal="center" vertical="center" wrapText="1" shrinkToFit="1"/>
    </xf>
    <xf numFmtId="49" fontId="8" fillId="0" borderId="5"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0" fontId="0" fillId="0" borderId="0" xfId="0" applyFont="1" applyFill="1"/>
    <xf numFmtId="49" fontId="11" fillId="0" borderId="8" xfId="0" applyNumberFormat="1" applyFont="1" applyBorder="1" applyAlignment="1" applyProtection="1">
      <alignment horizontal="center" vertical="center" wrapText="1" shrinkToFit="1"/>
      <protection locked="0"/>
    </xf>
    <xf numFmtId="49" fontId="11" fillId="0" borderId="9" xfId="0" applyNumberFormat="1" applyFont="1" applyBorder="1" applyAlignment="1" applyProtection="1">
      <alignment horizontal="center" vertical="center" wrapText="1" shrinkToFit="1"/>
      <protection locked="0"/>
    </xf>
    <xf numFmtId="49" fontId="11" fillId="0" borderId="5" xfId="0" applyNumberFormat="1" applyFont="1" applyBorder="1" applyAlignment="1" applyProtection="1">
      <alignment horizontal="center" vertical="center" wrapText="1" shrinkToFit="1"/>
      <protection locked="0"/>
    </xf>
    <xf numFmtId="49" fontId="11" fillId="0" borderId="0" xfId="0" applyNumberFormat="1" applyFont="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164" fontId="0" fillId="0" borderId="10"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0"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11" fillId="0" borderId="12" xfId="0" applyFont="1" applyFill="1" applyBorder="1" applyAlignment="1" applyProtection="1">
      <alignment horizontal="center" vertical="center" wrapText="1" shrinkToFit="1"/>
      <protection locked="0"/>
    </xf>
    <xf numFmtId="0" fontId="11" fillId="0" borderId="13" xfId="0" applyFont="1" applyFill="1" applyBorder="1" applyAlignment="1" applyProtection="1">
      <alignment horizontal="center" vertical="center" wrapText="1" shrinkToFit="1"/>
      <protection locked="0"/>
    </xf>
    <xf numFmtId="0" fontId="11" fillId="0" borderId="5"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49" fontId="12" fillId="0" borderId="10" xfId="0" applyNumberFormat="1" applyFont="1" applyBorder="1" applyAlignment="1">
      <alignment horizontal="center" vertical="center" wrapText="1"/>
    </xf>
    <xf numFmtId="49" fontId="0" fillId="0" borderId="14" xfId="0" applyNumberFormat="1" applyFont="1" applyBorder="1" applyAlignment="1">
      <alignment horizontal="center" vertical="center" wrapText="1"/>
    </xf>
    <xf numFmtId="0" fontId="0" fillId="0" borderId="0" xfId="0" applyFont="1" applyAlignment="1">
      <alignment horizontal="center" vertical="center"/>
    </xf>
    <xf numFmtId="17" fontId="0" fillId="0" borderId="10" xfId="0" quotePrefix="1" applyNumberForma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11" fillId="0" borderId="15" xfId="0" applyFont="1" applyFill="1" applyBorder="1" applyAlignment="1" applyProtection="1">
      <alignment horizontal="center" vertical="center" wrapText="1" shrinkToFit="1"/>
      <protection locked="0"/>
    </xf>
    <xf numFmtId="0" fontId="10" fillId="0" borderId="16" xfId="0" applyFont="1" applyFill="1" applyBorder="1" applyAlignment="1" applyProtection="1">
      <alignment horizontal="center" vertical="center" wrapText="1" shrinkToFit="1"/>
      <protection locked="0"/>
    </xf>
    <xf numFmtId="0" fontId="10" fillId="0" borderId="17" xfId="0" applyFont="1" applyFill="1" applyBorder="1" applyAlignment="1" applyProtection="1">
      <alignment horizontal="center" vertical="center" wrapText="1" shrinkToFit="1"/>
      <protection locked="0"/>
    </xf>
    <xf numFmtId="0" fontId="10" fillId="0" borderId="5" xfId="0" applyFont="1" applyFill="1" applyBorder="1" applyAlignment="1" applyProtection="1">
      <alignment horizontal="center" vertical="center" wrapText="1" shrinkToFit="1"/>
      <protection locked="0"/>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164" fontId="0" fillId="0" borderId="10" xfId="0" applyNumberFormat="1" applyFont="1" applyBorder="1" applyAlignment="1">
      <alignment horizontal="center" vertical="center" wrapText="1"/>
    </xf>
    <xf numFmtId="164" fontId="0" fillId="0" borderId="11" xfId="0" applyNumberFormat="1" applyFont="1" applyBorder="1" applyAlignment="1">
      <alignment horizontal="center" vertical="center" wrapText="1"/>
    </xf>
    <xf numFmtId="0" fontId="10" fillId="0" borderId="12" xfId="0" applyFont="1" applyFill="1" applyBorder="1" applyAlignment="1" applyProtection="1">
      <alignment horizontal="center" vertical="center" wrapText="1" shrinkToFit="1"/>
      <protection locked="0"/>
    </xf>
    <xf numFmtId="0" fontId="10" fillId="0" borderId="13" xfId="0" applyFont="1" applyFill="1" applyBorder="1" applyAlignment="1" applyProtection="1">
      <alignment horizontal="center" vertical="center" wrapText="1" shrinkToFit="1"/>
      <protection locked="0"/>
    </xf>
    <xf numFmtId="0" fontId="0" fillId="0" borderId="0" xfId="0" applyFont="1" applyBorder="1" applyAlignment="1">
      <alignment horizontal="center"/>
    </xf>
    <xf numFmtId="164" fontId="0" fillId="0" borderId="5" xfId="0" applyNumberFormat="1" applyFont="1" applyBorder="1" applyAlignment="1">
      <alignment horizontal="center" vertical="center" wrapText="1"/>
    </xf>
    <xf numFmtId="0" fontId="0" fillId="0" borderId="5" xfId="0" applyFont="1" applyBorder="1" applyAlignment="1">
      <alignment horizontal="center"/>
    </xf>
    <xf numFmtId="0" fontId="0" fillId="0" borderId="0" xfId="0" applyFont="1" applyAlignment="1">
      <alignment horizontal="center" vertical="center" wrapText="1"/>
    </xf>
    <xf numFmtId="49" fontId="11" fillId="0" borderId="10" xfId="0" applyNumberFormat="1" applyFont="1" applyBorder="1" applyAlignment="1" applyProtection="1">
      <alignment horizontal="center" vertical="center" wrapText="1" shrinkToFit="1"/>
      <protection locked="0"/>
    </xf>
    <xf numFmtId="0" fontId="0" fillId="0" borderId="0" xfId="0" applyFont="1" applyBorder="1" applyAlignment="1"/>
    <xf numFmtId="0" fontId="0" fillId="0" borderId="0" xfId="0" applyFont="1" applyBorder="1" applyAlignment="1">
      <alignment horizontal="center" vertical="center"/>
    </xf>
    <xf numFmtId="0" fontId="1" fillId="0" borderId="0" xfId="0" applyFont="1"/>
    <xf numFmtId="0" fontId="0" fillId="0" borderId="0" xfId="0" applyFont="1" applyAlignment="1"/>
    <xf numFmtId="49" fontId="8" fillId="0" borderId="20" xfId="0" applyNumberFormat="1" applyFont="1" applyFill="1" applyBorder="1" applyAlignment="1">
      <alignment horizontal="center" vertical="center" wrapText="1" shrinkToFit="1"/>
    </xf>
    <xf numFmtId="49" fontId="8" fillId="0" borderId="20" xfId="0" applyNumberFormat="1" applyFont="1" applyBorder="1" applyAlignment="1">
      <alignment horizontal="center" vertical="center" wrapText="1" shrinkToFit="1"/>
    </xf>
    <xf numFmtId="49" fontId="11" fillId="0" borderId="11" xfId="0" applyNumberFormat="1" applyFont="1" applyBorder="1" applyAlignment="1" applyProtection="1">
      <alignment horizontal="center" vertical="center" wrapText="1" shrinkToFit="1"/>
      <protection locked="0"/>
    </xf>
    <xf numFmtId="0" fontId="0" fillId="0" borderId="11" xfId="0" quotePrefix="1" applyBorder="1" applyAlignment="1">
      <alignment horizontal="center" vertical="center" wrapText="1"/>
    </xf>
    <xf numFmtId="49" fontId="0" fillId="0" borderId="0" xfId="0" applyNumberFormat="1" applyFont="1" applyAlignment="1">
      <alignment horizontal="center" vertical="center" wrapText="1"/>
    </xf>
    <xf numFmtId="0" fontId="0" fillId="0" borderId="10" xfId="0" quotePrefix="1" applyFont="1" applyBorder="1" applyAlignment="1">
      <alignment horizontal="center" vertical="center" wrapText="1"/>
    </xf>
    <xf numFmtId="0" fontId="0" fillId="0" borderId="10" xfId="0" applyFont="1" applyBorder="1" applyAlignment="1">
      <alignment horizontal="center"/>
    </xf>
    <xf numFmtId="0" fontId="0" fillId="0" borderId="11" xfId="0" quotePrefix="1" applyFont="1" applyBorder="1" applyAlignment="1">
      <alignment horizontal="center" vertical="center" wrapText="1"/>
    </xf>
    <xf numFmtId="49" fontId="0" fillId="0" borderId="21" xfId="0" applyNumberFormat="1" applyFont="1" applyBorder="1" applyAlignment="1">
      <alignment horizontal="center" vertical="center" wrapText="1"/>
    </xf>
    <xf numFmtId="0" fontId="0" fillId="0" borderId="11" xfId="0" applyFont="1" applyBorder="1" applyAlignment="1">
      <alignment horizontal="center"/>
    </xf>
    <xf numFmtId="2" fontId="13" fillId="0" borderId="0" xfId="0" applyNumberFormat="1" applyFont="1" applyBorder="1" applyAlignment="1">
      <alignment horizontal="left" vertical="center" shrinkToFit="1"/>
    </xf>
    <xf numFmtId="49" fontId="10" fillId="0" borderId="1"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 fillId="0" borderId="12" xfId="0" applyFont="1" applyBorder="1" applyAlignment="1">
      <alignment horizontal="center" vertical="center" textRotation="90"/>
    </xf>
    <xf numFmtId="49" fontId="10" fillId="0" borderId="12" xfId="0" applyNumberFormat="1" applyFont="1" applyBorder="1" applyAlignment="1">
      <alignment horizontal="center" vertical="center"/>
    </xf>
    <xf numFmtId="0" fontId="1" fillId="0" borderId="18" xfId="0" applyFont="1" applyBorder="1" applyAlignment="1">
      <alignment horizontal="center" vertical="center" textRotation="90"/>
    </xf>
    <xf numFmtId="49" fontId="10" fillId="0" borderId="19" xfId="0" applyNumberFormat="1" applyFont="1" applyBorder="1" applyAlignment="1">
      <alignment horizontal="center" vertical="center"/>
    </xf>
    <xf numFmtId="49" fontId="8" fillId="0" borderId="0" xfId="0" applyNumberFormat="1" applyFont="1" applyBorder="1" applyAlignment="1">
      <alignment horizontal="center" vertical="center" wrapText="1" shrinkToFit="1"/>
    </xf>
    <xf numFmtId="0" fontId="1" fillId="0" borderId="7" xfId="0" applyFont="1" applyBorder="1" applyAlignment="1">
      <alignment horizontal="center" vertical="center" textRotation="90"/>
    </xf>
    <xf numFmtId="49" fontId="2" fillId="0" borderId="0" xfId="0" applyNumberFormat="1" applyFont="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0" fontId="1" fillId="0" borderId="2" xfId="0" applyFont="1" applyBorder="1" applyAlignment="1">
      <alignment horizontal="center" vertical="center" textRotation="90"/>
    </xf>
    <xf numFmtId="49" fontId="8" fillId="0" borderId="20" xfId="0" applyNumberFormat="1" applyFont="1" applyFill="1" applyBorder="1" applyAlignment="1">
      <alignment horizontal="center" vertical="center" wrapText="1" shrinkToFit="1"/>
    </xf>
    <xf numFmtId="49" fontId="9" fillId="0" borderId="22" xfId="0" applyNumberFormat="1" applyFont="1" applyFill="1" applyBorder="1" applyAlignment="1">
      <alignment horizontal="center" vertical="center"/>
    </xf>
    <xf numFmtId="49" fontId="9" fillId="0" borderId="23"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49" fontId="9" fillId="0" borderId="25" xfId="0" applyNumberFormat="1" applyFont="1" applyFill="1" applyBorder="1" applyAlignment="1">
      <alignment horizontal="center" vertical="center"/>
    </xf>
    <xf numFmtId="0" fontId="0" fillId="0" borderId="10" xfId="0" quotePrefix="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erzik/Desktop/&#1048;&#1071;25-01,%20&#1048;&#1071;25-02%201%20&#1082;&#1091;&#1088;&#10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Введение в зарубежное регионоведение</v>
          </cell>
          <cell r="C1" t="str">
            <v>Введение в зарубежное регионоведение</v>
          </cell>
        </row>
        <row r="2">
          <cell r="A2" t="str">
            <v>Зеленые компетенции в различных сферах жизни и профессиональной деятельности</v>
          </cell>
          <cell r="C2" t="str">
            <v>Зеленые компетенции в различных сферах жизни и профессиональной деятельности</v>
          </cell>
        </row>
        <row r="3">
          <cell r="A3" t="str">
            <v>История России</v>
          </cell>
          <cell r="C3" t="str">
            <v>История России</v>
          </cell>
        </row>
        <row r="4">
          <cell r="A4" t="str">
            <v>История России</v>
          </cell>
          <cell r="C4" t="str">
            <v>Основы противодействия экстремизму, терроризму, коррупционному поведению</v>
          </cell>
        </row>
        <row r="5">
          <cell r="A5" t="str">
            <v>Основы противодействия экстремизму, терроризму, коррупционному поведению</v>
          </cell>
          <cell r="C5" t="str">
            <v>Основы российской государственности</v>
          </cell>
        </row>
        <row r="6">
          <cell r="A6" t="str">
            <v>Основы противодействия экстремизму, терроризму, коррупционному поведению</v>
          </cell>
          <cell r="C6" t="str">
            <v>Практическая грамматика английского языка</v>
          </cell>
        </row>
        <row r="7">
          <cell r="A7" t="str">
            <v>Основы российской государственности</v>
          </cell>
          <cell r="C7" t="str">
            <v>Практическая грамматика второго иностранного языка</v>
          </cell>
        </row>
        <row r="8">
          <cell r="A8" t="str">
            <v>Практическая грамматика английского языка</v>
          </cell>
          <cell r="C8" t="str">
            <v>Практическая фонетика английского языка</v>
          </cell>
        </row>
        <row r="9">
          <cell r="A9" t="str">
            <v>Практическая грамматика английского языка</v>
          </cell>
          <cell r="C9" t="str">
            <v>Практический курс второго иностранного языка</v>
          </cell>
        </row>
        <row r="10">
          <cell r="A10" t="str">
            <v>Практическая грамматика второго иностранного языка</v>
          </cell>
          <cell r="C10" t="str">
            <v>Практический курс первого иностранного языка</v>
          </cell>
        </row>
        <row r="11">
          <cell r="A11" t="str">
            <v>Практическая грамматика второго иностранного языка</v>
          </cell>
          <cell r="C11" t="str">
            <v>Прикладная физическая культура и спорт</v>
          </cell>
        </row>
        <row r="12">
          <cell r="A12" t="str">
            <v>Практическая фонетика английского языка</v>
          </cell>
          <cell r="C12" t="str">
            <v>Проектное управление</v>
          </cell>
        </row>
        <row r="13">
          <cell r="A13" t="str">
            <v>Практическая фонетика английского языка</v>
          </cell>
          <cell r="C13" t="str">
            <v>Теория и практика эффективного речевого общения</v>
          </cell>
        </row>
        <row r="14">
          <cell r="A14" t="str">
            <v>Практическая фонетика английского языка</v>
          </cell>
          <cell r="C14" t="str">
            <v>Физическая культура и спорт</v>
          </cell>
        </row>
        <row r="15">
          <cell r="A15" t="str">
            <v>Практический курс второго иностранного языка</v>
          </cell>
          <cell r="C15" t="str">
            <v>Экономическая культура и финансовая грамотность</v>
          </cell>
        </row>
        <row r="16">
          <cell r="A16" t="str">
            <v>Практический курс второго иностранного языка</v>
          </cell>
        </row>
        <row r="17">
          <cell r="A17" t="str">
            <v>Практический курс второго иностранного языка</v>
          </cell>
        </row>
        <row r="18">
          <cell r="A18" t="str">
            <v>Практический курс второго иностранного языка</v>
          </cell>
        </row>
        <row r="19">
          <cell r="A19" t="str">
            <v>Практический курс второго иностранного языка</v>
          </cell>
        </row>
        <row r="20">
          <cell r="A20" t="str">
            <v>Практический курс первого иностранного языка</v>
          </cell>
        </row>
        <row r="21">
          <cell r="A21" t="str">
            <v>Практический курс первого иностранного языка</v>
          </cell>
        </row>
        <row r="22">
          <cell r="A22" t="str">
            <v>Практический курс первого иностранного языка</v>
          </cell>
        </row>
        <row r="23">
          <cell r="A23" t="str">
            <v>Прикладная физическая культура и спорт</v>
          </cell>
        </row>
        <row r="24">
          <cell r="A24" t="str">
            <v>Прикладная физическая культура и спорт</v>
          </cell>
        </row>
        <row r="25">
          <cell r="A25" t="str">
            <v>Проектное управление</v>
          </cell>
        </row>
        <row r="26">
          <cell r="A26" t="str">
            <v>Проектное управление</v>
          </cell>
        </row>
        <row r="27">
          <cell r="A27" t="str">
            <v>Теория и практика эффективного речевого общения</v>
          </cell>
        </row>
        <row r="28">
          <cell r="A28" t="str">
            <v>Физическая культура и спорт</v>
          </cell>
        </row>
        <row r="29">
          <cell r="A29" t="str">
            <v>Экономическая культура и финансовая грамотность</v>
          </cell>
        </row>
        <row r="30">
          <cell r="A30" t="str">
            <v>Экономическая культура и финансовая грамотность</v>
          </cell>
        </row>
      </sheetData>
      <sheetData sheetId="2">
        <row r="1">
          <cell r="A1" t="str">
            <v>Артемьева А.И.</v>
          </cell>
          <cell r="C1" t="str">
            <v>Артемьева А.И.</v>
          </cell>
        </row>
        <row r="2">
          <cell r="A2" t="str">
            <v>Артемьева А.И.</v>
          </cell>
          <cell r="C2" t="str">
            <v>Баринова С.Г.</v>
          </cell>
        </row>
        <row r="3">
          <cell r="A3" t="str">
            <v>Баринова С.Г.</v>
          </cell>
          <cell r="C3" t="str">
            <v>Бутенко А.В.</v>
          </cell>
        </row>
        <row r="4">
          <cell r="A4" t="str">
            <v>Бутенко А.В.</v>
          </cell>
          <cell r="C4" t="str">
            <v>Власова А. И.</v>
          </cell>
        </row>
        <row r="5">
          <cell r="A5" t="str">
            <v>Власова А. И.</v>
          </cell>
          <cell r="C5" t="str">
            <v>Волчкова Д.Ю.</v>
          </cell>
        </row>
        <row r="6">
          <cell r="A6" t="str">
            <v>Волчкова Д.Ю.</v>
          </cell>
          <cell r="C6" t="str">
            <v>Горностаева Ю.А.</v>
          </cell>
        </row>
        <row r="7">
          <cell r="A7" t="str">
            <v>Волчкова Д.Ю.</v>
          </cell>
          <cell r="C7" t="str">
            <v>Дроздова Е.В.</v>
          </cell>
        </row>
        <row r="8">
          <cell r="A8" t="str">
            <v>Горностаева Ю.А.</v>
          </cell>
          <cell r="C8" t="str">
            <v>Евсеева И.В.</v>
          </cell>
        </row>
        <row r="9">
          <cell r="A9" t="str">
            <v>Горностаева Ю.А.</v>
          </cell>
          <cell r="C9" t="str">
            <v>Красноперова П.А.</v>
          </cell>
        </row>
        <row r="10">
          <cell r="A10" t="str">
            <v>Дроздова Е.В.</v>
          </cell>
          <cell r="C10" t="str">
            <v>Леопа В.П.</v>
          </cell>
        </row>
        <row r="11">
          <cell r="A11" t="str">
            <v>Дроздова Е.В.</v>
          </cell>
          <cell r="C11" t="str">
            <v>Лешина О.Д.</v>
          </cell>
        </row>
        <row r="12">
          <cell r="A12" t="str">
            <v>Евсеева И.В.</v>
          </cell>
          <cell r="C12" t="str">
            <v>Маслова Н.В.</v>
          </cell>
        </row>
        <row r="13">
          <cell r="A13" t="str">
            <v>Красноперова П.А.</v>
          </cell>
          <cell r="C13" t="str">
            <v>Матонина О.Г.</v>
          </cell>
        </row>
        <row r="14">
          <cell r="A14" t="str">
            <v>Леопа В.П.</v>
          </cell>
          <cell r="C14" t="str">
            <v>Мерзлякова А.В.</v>
          </cell>
        </row>
        <row r="15">
          <cell r="A15" t="str">
            <v>Лешина О.Д.</v>
          </cell>
          <cell r="C15" t="str">
            <v>Молчанова М.А.</v>
          </cell>
        </row>
        <row r="16">
          <cell r="A16" t="str">
            <v>Лешина О.Д.</v>
          </cell>
          <cell r="C16" t="str">
            <v>Пак Ю.В.</v>
          </cell>
        </row>
        <row r="17">
          <cell r="A17" t="str">
            <v>Маслова Н.В.</v>
          </cell>
          <cell r="C17" t="str">
            <v>Перепелица Ю.Н.</v>
          </cell>
        </row>
        <row r="18">
          <cell r="A18" t="str">
            <v>Матонина О.Г.</v>
          </cell>
          <cell r="C18" t="str">
            <v>Попова Я.В.</v>
          </cell>
        </row>
        <row r="19">
          <cell r="A19" t="str">
            <v>Мерзлякова А.В.</v>
          </cell>
          <cell r="C19" t="str">
            <v>Севастьянова Е.П.</v>
          </cell>
        </row>
        <row r="20">
          <cell r="A20" t="str">
            <v>Молчанова М.А.</v>
          </cell>
          <cell r="C20" t="str">
            <v>Сидорова Е.Н.</v>
          </cell>
        </row>
        <row r="21">
          <cell r="A21" t="str">
            <v>Пак Ю.В.</v>
          </cell>
          <cell r="C21" t="str">
            <v>Тербалян Д.М.</v>
          </cell>
        </row>
        <row r="22">
          <cell r="A22" t="str">
            <v>Перепелица Ю.Н.</v>
          </cell>
          <cell r="C22" t="str">
            <v>Хохрякова А. Э.</v>
          </cell>
        </row>
        <row r="23">
          <cell r="A23" t="str">
            <v>Попова Я.В.</v>
          </cell>
          <cell r="C23" t="str">
            <v>Черепанов А.Ю.</v>
          </cell>
        </row>
        <row r="24">
          <cell r="A24" t="str">
            <v>Севастьянова Е.П.</v>
          </cell>
          <cell r="C24" t="str">
            <v>Шевкунова А.С.</v>
          </cell>
        </row>
        <row r="25">
          <cell r="A25" t="str">
            <v>Сидорова Е.Н.</v>
          </cell>
          <cell r="C25" t="str">
            <v>Штейнгарт Л.М.</v>
          </cell>
        </row>
        <row r="26">
          <cell r="A26" t="str">
            <v>Тербалян Д.М.</v>
          </cell>
        </row>
        <row r="27">
          <cell r="A27" t="str">
            <v>Хохрякова А. Э.</v>
          </cell>
        </row>
        <row r="28">
          <cell r="A28" t="str">
            <v>Черепанов А.Ю.</v>
          </cell>
        </row>
        <row r="29">
          <cell r="A29" t="str">
            <v>Шевкунова А.С.</v>
          </cell>
        </row>
        <row r="30">
          <cell r="A30" t="str">
            <v>Штейнгарт Л.М.</v>
          </cell>
        </row>
      </sheetData>
      <sheetData sheetId="3">
        <row r="1">
          <cell r="A1" t="str">
            <v>ГИ</v>
          </cell>
          <cell r="B1">
            <v>1</v>
          </cell>
        </row>
        <row r="2">
          <cell r="A2" t="str">
            <v>ВИИ</v>
          </cell>
          <cell r="B2">
            <v>2</v>
          </cell>
          <cell r="E2" t="str">
            <v>2011-2012</v>
          </cell>
          <cell r="F2" t="str">
            <v>Осенний семестр</v>
          </cell>
          <cell r="H2" t="str">
            <v>Очная</v>
          </cell>
          <cell r="J2" t="str">
            <v>лекция</v>
          </cell>
          <cell r="O2" t="str">
            <v>синхронно</v>
          </cell>
        </row>
        <row r="3">
          <cell r="A3" t="str">
            <v>ИГДГГ(ликвидирован)</v>
          </cell>
          <cell r="B3">
            <v>3</v>
          </cell>
          <cell r="E3" t="str">
            <v>2012-2013</v>
          </cell>
          <cell r="F3" t="str">
            <v>Весенний семестр</v>
          </cell>
          <cell r="H3" t="str">
            <v>Заочная</v>
          </cell>
          <cell r="J3" t="str">
            <v>пр. занятие</v>
          </cell>
          <cell r="O3" t="str">
            <v>асинхронно</v>
          </cell>
        </row>
        <row r="4">
          <cell r="A4" t="str">
            <v>ИГУРЭ(ликвидирован)</v>
          </cell>
          <cell r="B4">
            <v>4</v>
          </cell>
          <cell r="E4" t="str">
            <v>2013-2014</v>
          </cell>
          <cell r="H4" t="str">
            <v>Очно-заочная</v>
          </cell>
          <cell r="J4" t="str">
            <v>лаб. работа</v>
          </cell>
        </row>
        <row r="5">
          <cell r="A5" t="str">
            <v>ИИФР</v>
          </cell>
          <cell r="B5">
            <v>5</v>
          </cell>
          <cell r="E5" t="str">
            <v>2014-2015</v>
          </cell>
          <cell r="J5" t="str">
            <v>практика</v>
          </cell>
        </row>
        <row r="6">
          <cell r="A6" t="str">
            <v>ИКИТ</v>
          </cell>
          <cell r="B6">
            <v>6</v>
          </cell>
          <cell r="E6" t="str">
            <v>2015-2016</v>
          </cell>
        </row>
        <row r="7">
          <cell r="A7" t="str">
            <v>ИМФИ</v>
          </cell>
          <cell r="E7" t="str">
            <v>2016-2017</v>
          </cell>
        </row>
        <row r="8">
          <cell r="A8" t="str">
            <v>ИНГ</v>
          </cell>
          <cell r="E8" t="str">
            <v>2017-2018</v>
          </cell>
        </row>
        <row r="9">
          <cell r="A9" t="str">
            <v>ИППС</v>
          </cell>
          <cell r="E9" t="str">
            <v>2018-2019</v>
          </cell>
        </row>
        <row r="10">
          <cell r="A10" t="str">
            <v>ИПП</v>
          </cell>
          <cell r="E10" t="str">
            <v>2019-2020</v>
          </cell>
        </row>
        <row r="11">
          <cell r="A11" t="str">
            <v>ИФЯК</v>
          </cell>
          <cell r="E11" t="str">
            <v>2020-2021</v>
          </cell>
        </row>
        <row r="12">
          <cell r="A12" t="str">
            <v>ИФББ</v>
          </cell>
          <cell r="E12" t="str">
            <v>2021-2022</v>
          </cell>
        </row>
        <row r="13">
          <cell r="A13" t="str">
            <v>ИФП(ликвидирован)</v>
          </cell>
          <cell r="E13" t="str">
            <v>2022-2023</v>
          </cell>
        </row>
        <row r="14">
          <cell r="A14" t="str">
            <v>ИЦММ(ликвидирован)</v>
          </cell>
          <cell r="E14" t="str">
            <v>2023-2024</v>
          </cell>
        </row>
        <row r="15">
          <cell r="A15" t="str">
            <v>ИЭУП(ликвидирован)</v>
          </cell>
          <cell r="E15" t="str">
            <v>2024-2025</v>
          </cell>
        </row>
        <row r="16">
          <cell r="A16" t="str">
            <v>ПИ</v>
          </cell>
          <cell r="E16" t="str">
            <v>2025-2026</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row r="884">
          <cell r="A884" t="str">
            <v>ЭИОС</v>
          </cell>
        </row>
        <row r="885">
          <cell r="A885" t="str">
            <v>ЭИОС</v>
          </cell>
        </row>
        <row r="886">
          <cell r="A886" t="str">
            <v>ЭИОС</v>
          </cell>
        </row>
        <row r="887">
          <cell r="A887" t="str">
            <v>ЭИОС</v>
          </cell>
        </row>
        <row r="888">
          <cell r="A888" t="str">
            <v>ЭИОС</v>
          </cell>
        </row>
        <row r="889">
          <cell r="A889" t="str">
            <v>ЭИОС</v>
          </cell>
        </row>
        <row r="890">
          <cell r="A890" t="str">
            <v>ЭИОС</v>
          </cell>
        </row>
        <row r="891">
          <cell r="A891" t="str">
            <v>ЭИОС</v>
          </cell>
        </row>
        <row r="892">
          <cell r="A892" t="str">
            <v>ЭИОС</v>
          </cell>
        </row>
        <row r="893">
          <cell r="A893"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3"/>
  <sheetViews>
    <sheetView topLeftCell="A79" workbookViewId="0">
      <selection activeCell="H7" sqref="H7"/>
    </sheetView>
  </sheetViews>
  <sheetFormatPr defaultColWidth="9" defaultRowHeight="15" x14ac:dyDescent="0.25"/>
  <cols>
    <col min="1" max="1" width="4" style="15" customWidth="1"/>
    <col min="2" max="2" width="13.28515625" style="15" customWidth="1"/>
    <col min="3" max="3" width="10.85546875" style="15" customWidth="1"/>
    <col min="4" max="4" width="26.7109375" style="75" customWidth="1"/>
    <col min="5" max="5" width="26.7109375" style="15" customWidth="1"/>
    <col min="6" max="9" width="26.7109375" style="75" customWidth="1"/>
    <col min="10" max="17" width="26.7109375" style="15" customWidth="1"/>
    <col min="18" max="256" width="9" style="15"/>
    <col min="257" max="257" width="4" style="15" customWidth="1"/>
    <col min="258" max="258" width="13.28515625" style="15" customWidth="1"/>
    <col min="259" max="259" width="10.85546875" style="15" customWidth="1"/>
    <col min="260" max="273" width="26.7109375" style="15" customWidth="1"/>
    <col min="274" max="512" width="9" style="15"/>
    <col min="513" max="513" width="4" style="15" customWidth="1"/>
    <col min="514" max="514" width="13.28515625" style="15" customWidth="1"/>
    <col min="515" max="515" width="10.85546875" style="15" customWidth="1"/>
    <col min="516" max="529" width="26.7109375" style="15" customWidth="1"/>
    <col min="530" max="768" width="9" style="15"/>
    <col min="769" max="769" width="4" style="15" customWidth="1"/>
    <col min="770" max="770" width="13.28515625" style="15" customWidth="1"/>
    <col min="771" max="771" width="10.85546875" style="15" customWidth="1"/>
    <col min="772" max="785" width="26.7109375" style="15" customWidth="1"/>
    <col min="786" max="1024" width="9" style="15"/>
    <col min="1025" max="1025" width="4" style="15" customWidth="1"/>
    <col min="1026" max="1026" width="13.28515625" style="15" customWidth="1"/>
    <col min="1027" max="1027" width="10.85546875" style="15" customWidth="1"/>
    <col min="1028" max="1041" width="26.7109375" style="15" customWidth="1"/>
    <col min="1042" max="1280" width="9" style="15"/>
    <col min="1281" max="1281" width="4" style="15" customWidth="1"/>
    <col min="1282" max="1282" width="13.28515625" style="15" customWidth="1"/>
    <col min="1283" max="1283" width="10.85546875" style="15" customWidth="1"/>
    <col min="1284" max="1297" width="26.7109375" style="15" customWidth="1"/>
    <col min="1298" max="1536" width="9" style="15"/>
    <col min="1537" max="1537" width="4" style="15" customWidth="1"/>
    <col min="1538" max="1538" width="13.28515625" style="15" customWidth="1"/>
    <col min="1539" max="1539" width="10.85546875" style="15" customWidth="1"/>
    <col min="1540" max="1553" width="26.7109375" style="15" customWidth="1"/>
    <col min="1554" max="1792" width="9" style="15"/>
    <col min="1793" max="1793" width="4" style="15" customWidth="1"/>
    <col min="1794" max="1794" width="13.28515625" style="15" customWidth="1"/>
    <col min="1795" max="1795" width="10.85546875" style="15" customWidth="1"/>
    <col min="1796" max="1809" width="26.7109375" style="15" customWidth="1"/>
    <col min="1810" max="2048" width="9" style="15"/>
    <col min="2049" max="2049" width="4" style="15" customWidth="1"/>
    <col min="2050" max="2050" width="13.28515625" style="15" customWidth="1"/>
    <col min="2051" max="2051" width="10.85546875" style="15" customWidth="1"/>
    <col min="2052" max="2065" width="26.7109375" style="15" customWidth="1"/>
    <col min="2066" max="2304" width="9" style="15"/>
    <col min="2305" max="2305" width="4" style="15" customWidth="1"/>
    <col min="2306" max="2306" width="13.28515625" style="15" customWidth="1"/>
    <col min="2307" max="2307" width="10.85546875" style="15" customWidth="1"/>
    <col min="2308" max="2321" width="26.7109375" style="15" customWidth="1"/>
    <col min="2322" max="2560" width="9" style="15"/>
    <col min="2561" max="2561" width="4" style="15" customWidth="1"/>
    <col min="2562" max="2562" width="13.28515625" style="15" customWidth="1"/>
    <col min="2563" max="2563" width="10.85546875" style="15" customWidth="1"/>
    <col min="2564" max="2577" width="26.7109375" style="15" customWidth="1"/>
    <col min="2578" max="2816" width="9" style="15"/>
    <col min="2817" max="2817" width="4" style="15" customWidth="1"/>
    <col min="2818" max="2818" width="13.28515625" style="15" customWidth="1"/>
    <col min="2819" max="2819" width="10.85546875" style="15" customWidth="1"/>
    <col min="2820" max="2833" width="26.7109375" style="15" customWidth="1"/>
    <col min="2834" max="3072" width="9" style="15"/>
    <col min="3073" max="3073" width="4" style="15" customWidth="1"/>
    <col min="3074" max="3074" width="13.28515625" style="15" customWidth="1"/>
    <col min="3075" max="3075" width="10.85546875" style="15" customWidth="1"/>
    <col min="3076" max="3089" width="26.7109375" style="15" customWidth="1"/>
    <col min="3090" max="3328" width="9" style="15"/>
    <col min="3329" max="3329" width="4" style="15" customWidth="1"/>
    <col min="3330" max="3330" width="13.28515625" style="15" customWidth="1"/>
    <col min="3331" max="3331" width="10.85546875" style="15" customWidth="1"/>
    <col min="3332" max="3345" width="26.7109375" style="15" customWidth="1"/>
    <col min="3346" max="3584" width="9" style="15"/>
    <col min="3585" max="3585" width="4" style="15" customWidth="1"/>
    <col min="3586" max="3586" width="13.28515625" style="15" customWidth="1"/>
    <col min="3587" max="3587" width="10.85546875" style="15" customWidth="1"/>
    <col min="3588" max="3601" width="26.7109375" style="15" customWidth="1"/>
    <col min="3602" max="3840" width="9" style="15"/>
    <col min="3841" max="3841" width="4" style="15" customWidth="1"/>
    <col min="3842" max="3842" width="13.28515625" style="15" customWidth="1"/>
    <col min="3843" max="3843" width="10.85546875" style="15" customWidth="1"/>
    <col min="3844" max="3857" width="26.7109375" style="15" customWidth="1"/>
    <col min="3858" max="4096" width="9" style="15"/>
    <col min="4097" max="4097" width="4" style="15" customWidth="1"/>
    <col min="4098" max="4098" width="13.28515625" style="15" customWidth="1"/>
    <col min="4099" max="4099" width="10.85546875" style="15" customWidth="1"/>
    <col min="4100" max="4113" width="26.7109375" style="15" customWidth="1"/>
    <col min="4114" max="4352" width="9" style="15"/>
    <col min="4353" max="4353" width="4" style="15" customWidth="1"/>
    <col min="4354" max="4354" width="13.28515625" style="15" customWidth="1"/>
    <col min="4355" max="4355" width="10.85546875" style="15" customWidth="1"/>
    <col min="4356" max="4369" width="26.7109375" style="15" customWidth="1"/>
    <col min="4370" max="4608" width="9" style="15"/>
    <col min="4609" max="4609" width="4" style="15" customWidth="1"/>
    <col min="4610" max="4610" width="13.28515625" style="15" customWidth="1"/>
    <col min="4611" max="4611" width="10.85546875" style="15" customWidth="1"/>
    <col min="4612" max="4625" width="26.7109375" style="15" customWidth="1"/>
    <col min="4626" max="4864" width="9" style="15"/>
    <col min="4865" max="4865" width="4" style="15" customWidth="1"/>
    <col min="4866" max="4866" width="13.28515625" style="15" customWidth="1"/>
    <col min="4867" max="4867" width="10.85546875" style="15" customWidth="1"/>
    <col min="4868" max="4881" width="26.7109375" style="15" customWidth="1"/>
    <col min="4882" max="5120" width="9" style="15"/>
    <col min="5121" max="5121" width="4" style="15" customWidth="1"/>
    <col min="5122" max="5122" width="13.28515625" style="15" customWidth="1"/>
    <col min="5123" max="5123" width="10.85546875" style="15" customWidth="1"/>
    <col min="5124" max="5137" width="26.7109375" style="15" customWidth="1"/>
    <col min="5138" max="5376" width="9" style="15"/>
    <col min="5377" max="5377" width="4" style="15" customWidth="1"/>
    <col min="5378" max="5378" width="13.28515625" style="15" customWidth="1"/>
    <col min="5379" max="5379" width="10.85546875" style="15" customWidth="1"/>
    <col min="5380" max="5393" width="26.7109375" style="15" customWidth="1"/>
    <col min="5394" max="5632" width="9" style="15"/>
    <col min="5633" max="5633" width="4" style="15" customWidth="1"/>
    <col min="5634" max="5634" width="13.28515625" style="15" customWidth="1"/>
    <col min="5635" max="5635" width="10.85546875" style="15" customWidth="1"/>
    <col min="5636" max="5649" width="26.7109375" style="15" customWidth="1"/>
    <col min="5650" max="5888" width="9" style="15"/>
    <col min="5889" max="5889" width="4" style="15" customWidth="1"/>
    <col min="5890" max="5890" width="13.28515625" style="15" customWidth="1"/>
    <col min="5891" max="5891" width="10.85546875" style="15" customWidth="1"/>
    <col min="5892" max="5905" width="26.7109375" style="15" customWidth="1"/>
    <col min="5906" max="6144" width="9" style="15"/>
    <col min="6145" max="6145" width="4" style="15" customWidth="1"/>
    <col min="6146" max="6146" width="13.28515625" style="15" customWidth="1"/>
    <col min="6147" max="6147" width="10.85546875" style="15" customWidth="1"/>
    <col min="6148" max="6161" width="26.7109375" style="15" customWidth="1"/>
    <col min="6162" max="6400" width="9" style="15"/>
    <col min="6401" max="6401" width="4" style="15" customWidth="1"/>
    <col min="6402" max="6402" width="13.28515625" style="15" customWidth="1"/>
    <col min="6403" max="6403" width="10.85546875" style="15" customWidth="1"/>
    <col min="6404" max="6417" width="26.7109375" style="15" customWidth="1"/>
    <col min="6418" max="6656" width="9" style="15"/>
    <col min="6657" max="6657" width="4" style="15" customWidth="1"/>
    <col min="6658" max="6658" width="13.28515625" style="15" customWidth="1"/>
    <col min="6659" max="6659" width="10.85546875" style="15" customWidth="1"/>
    <col min="6660" max="6673" width="26.7109375" style="15" customWidth="1"/>
    <col min="6674" max="6912" width="9" style="15"/>
    <col min="6913" max="6913" width="4" style="15" customWidth="1"/>
    <col min="6914" max="6914" width="13.28515625" style="15" customWidth="1"/>
    <col min="6915" max="6915" width="10.85546875" style="15" customWidth="1"/>
    <col min="6916" max="6929" width="26.7109375" style="15" customWidth="1"/>
    <col min="6930" max="7168" width="9" style="15"/>
    <col min="7169" max="7169" width="4" style="15" customWidth="1"/>
    <col min="7170" max="7170" width="13.28515625" style="15" customWidth="1"/>
    <col min="7171" max="7171" width="10.85546875" style="15" customWidth="1"/>
    <col min="7172" max="7185" width="26.7109375" style="15" customWidth="1"/>
    <col min="7186" max="7424" width="9" style="15"/>
    <col min="7425" max="7425" width="4" style="15" customWidth="1"/>
    <col min="7426" max="7426" width="13.28515625" style="15" customWidth="1"/>
    <col min="7427" max="7427" width="10.85546875" style="15" customWidth="1"/>
    <col min="7428" max="7441" width="26.7109375" style="15" customWidth="1"/>
    <col min="7442" max="7680" width="9" style="15"/>
    <col min="7681" max="7681" width="4" style="15" customWidth="1"/>
    <col min="7682" max="7682" width="13.28515625" style="15" customWidth="1"/>
    <col min="7683" max="7683" width="10.85546875" style="15" customWidth="1"/>
    <col min="7684" max="7697" width="26.7109375" style="15" customWidth="1"/>
    <col min="7698" max="7936" width="9" style="15"/>
    <col min="7937" max="7937" width="4" style="15" customWidth="1"/>
    <col min="7938" max="7938" width="13.28515625" style="15" customWidth="1"/>
    <col min="7939" max="7939" width="10.85546875" style="15" customWidth="1"/>
    <col min="7940" max="7953" width="26.7109375" style="15" customWidth="1"/>
    <col min="7954" max="8192" width="9" style="15"/>
    <col min="8193" max="8193" width="4" style="15" customWidth="1"/>
    <col min="8194" max="8194" width="13.28515625" style="15" customWidth="1"/>
    <col min="8195" max="8195" width="10.85546875" style="15" customWidth="1"/>
    <col min="8196" max="8209" width="26.7109375" style="15" customWidth="1"/>
    <col min="8210" max="8448" width="9" style="15"/>
    <col min="8449" max="8449" width="4" style="15" customWidth="1"/>
    <col min="8450" max="8450" width="13.28515625" style="15" customWidth="1"/>
    <col min="8451" max="8451" width="10.85546875" style="15" customWidth="1"/>
    <col min="8452" max="8465" width="26.7109375" style="15" customWidth="1"/>
    <col min="8466" max="8704" width="9" style="15"/>
    <col min="8705" max="8705" width="4" style="15" customWidth="1"/>
    <col min="8706" max="8706" width="13.28515625" style="15" customWidth="1"/>
    <col min="8707" max="8707" width="10.85546875" style="15" customWidth="1"/>
    <col min="8708" max="8721" width="26.7109375" style="15" customWidth="1"/>
    <col min="8722" max="8960" width="9" style="15"/>
    <col min="8961" max="8961" width="4" style="15" customWidth="1"/>
    <col min="8962" max="8962" width="13.28515625" style="15" customWidth="1"/>
    <col min="8963" max="8963" width="10.85546875" style="15" customWidth="1"/>
    <col min="8964" max="8977" width="26.7109375" style="15" customWidth="1"/>
    <col min="8978" max="9216" width="9" style="15"/>
    <col min="9217" max="9217" width="4" style="15" customWidth="1"/>
    <col min="9218" max="9218" width="13.28515625" style="15" customWidth="1"/>
    <col min="9219" max="9219" width="10.85546875" style="15" customWidth="1"/>
    <col min="9220" max="9233" width="26.7109375" style="15" customWidth="1"/>
    <col min="9234" max="9472" width="9" style="15"/>
    <col min="9473" max="9473" width="4" style="15" customWidth="1"/>
    <col min="9474" max="9474" width="13.28515625" style="15" customWidth="1"/>
    <col min="9475" max="9475" width="10.85546875" style="15" customWidth="1"/>
    <col min="9476" max="9489" width="26.7109375" style="15" customWidth="1"/>
    <col min="9490" max="9728" width="9" style="15"/>
    <col min="9729" max="9729" width="4" style="15" customWidth="1"/>
    <col min="9730" max="9730" width="13.28515625" style="15" customWidth="1"/>
    <col min="9731" max="9731" width="10.85546875" style="15" customWidth="1"/>
    <col min="9732" max="9745" width="26.7109375" style="15" customWidth="1"/>
    <col min="9746" max="9984" width="9" style="15"/>
    <col min="9985" max="9985" width="4" style="15" customWidth="1"/>
    <col min="9986" max="9986" width="13.28515625" style="15" customWidth="1"/>
    <col min="9987" max="9987" width="10.85546875" style="15" customWidth="1"/>
    <col min="9988" max="10001" width="26.7109375" style="15" customWidth="1"/>
    <col min="10002" max="10240" width="9" style="15"/>
    <col min="10241" max="10241" width="4" style="15" customWidth="1"/>
    <col min="10242" max="10242" width="13.28515625" style="15" customWidth="1"/>
    <col min="10243" max="10243" width="10.85546875" style="15" customWidth="1"/>
    <col min="10244" max="10257" width="26.7109375" style="15" customWidth="1"/>
    <col min="10258" max="10496" width="9" style="15"/>
    <col min="10497" max="10497" width="4" style="15" customWidth="1"/>
    <col min="10498" max="10498" width="13.28515625" style="15" customWidth="1"/>
    <col min="10499" max="10499" width="10.85546875" style="15" customWidth="1"/>
    <col min="10500" max="10513" width="26.7109375" style="15" customWidth="1"/>
    <col min="10514" max="10752" width="9" style="15"/>
    <col min="10753" max="10753" width="4" style="15" customWidth="1"/>
    <col min="10754" max="10754" width="13.28515625" style="15" customWidth="1"/>
    <col min="10755" max="10755" width="10.85546875" style="15" customWidth="1"/>
    <col min="10756" max="10769" width="26.7109375" style="15" customWidth="1"/>
    <col min="10770" max="11008" width="9" style="15"/>
    <col min="11009" max="11009" width="4" style="15" customWidth="1"/>
    <col min="11010" max="11010" width="13.28515625" style="15" customWidth="1"/>
    <col min="11011" max="11011" width="10.85546875" style="15" customWidth="1"/>
    <col min="11012" max="11025" width="26.7109375" style="15" customWidth="1"/>
    <col min="11026" max="11264" width="9" style="15"/>
    <col min="11265" max="11265" width="4" style="15" customWidth="1"/>
    <col min="11266" max="11266" width="13.28515625" style="15" customWidth="1"/>
    <col min="11267" max="11267" width="10.85546875" style="15" customWidth="1"/>
    <col min="11268" max="11281" width="26.7109375" style="15" customWidth="1"/>
    <col min="11282" max="11520" width="9" style="15"/>
    <col min="11521" max="11521" width="4" style="15" customWidth="1"/>
    <col min="11522" max="11522" width="13.28515625" style="15" customWidth="1"/>
    <col min="11523" max="11523" width="10.85546875" style="15" customWidth="1"/>
    <col min="11524" max="11537" width="26.7109375" style="15" customWidth="1"/>
    <col min="11538" max="11776" width="9" style="15"/>
    <col min="11777" max="11777" width="4" style="15" customWidth="1"/>
    <col min="11778" max="11778" width="13.28515625" style="15" customWidth="1"/>
    <col min="11779" max="11779" width="10.85546875" style="15" customWidth="1"/>
    <col min="11780" max="11793" width="26.7109375" style="15" customWidth="1"/>
    <col min="11794" max="12032" width="9" style="15"/>
    <col min="12033" max="12033" width="4" style="15" customWidth="1"/>
    <col min="12034" max="12034" width="13.28515625" style="15" customWidth="1"/>
    <col min="12035" max="12035" width="10.85546875" style="15" customWidth="1"/>
    <col min="12036" max="12049" width="26.7109375" style="15" customWidth="1"/>
    <col min="12050" max="12288" width="9" style="15"/>
    <col min="12289" max="12289" width="4" style="15" customWidth="1"/>
    <col min="12290" max="12290" width="13.28515625" style="15" customWidth="1"/>
    <col min="12291" max="12291" width="10.85546875" style="15" customWidth="1"/>
    <col min="12292" max="12305" width="26.7109375" style="15" customWidth="1"/>
    <col min="12306" max="12544" width="9" style="15"/>
    <col min="12545" max="12545" width="4" style="15" customWidth="1"/>
    <col min="12546" max="12546" width="13.28515625" style="15" customWidth="1"/>
    <col min="12547" max="12547" width="10.85546875" style="15" customWidth="1"/>
    <col min="12548" max="12561" width="26.7109375" style="15" customWidth="1"/>
    <col min="12562" max="12800" width="9" style="15"/>
    <col min="12801" max="12801" width="4" style="15" customWidth="1"/>
    <col min="12802" max="12802" width="13.28515625" style="15" customWidth="1"/>
    <col min="12803" max="12803" width="10.85546875" style="15" customWidth="1"/>
    <col min="12804" max="12817" width="26.7109375" style="15" customWidth="1"/>
    <col min="12818" max="13056" width="9" style="15"/>
    <col min="13057" max="13057" width="4" style="15" customWidth="1"/>
    <col min="13058" max="13058" width="13.28515625" style="15" customWidth="1"/>
    <col min="13059" max="13059" width="10.85546875" style="15" customWidth="1"/>
    <col min="13060" max="13073" width="26.7109375" style="15" customWidth="1"/>
    <col min="13074" max="13312" width="9" style="15"/>
    <col min="13313" max="13313" width="4" style="15" customWidth="1"/>
    <col min="13314" max="13314" width="13.28515625" style="15" customWidth="1"/>
    <col min="13315" max="13315" width="10.85546875" style="15" customWidth="1"/>
    <col min="13316" max="13329" width="26.7109375" style="15" customWidth="1"/>
    <col min="13330" max="13568" width="9" style="15"/>
    <col min="13569" max="13569" width="4" style="15" customWidth="1"/>
    <col min="13570" max="13570" width="13.28515625" style="15" customWidth="1"/>
    <col min="13571" max="13571" width="10.85546875" style="15" customWidth="1"/>
    <col min="13572" max="13585" width="26.7109375" style="15" customWidth="1"/>
    <col min="13586" max="13824" width="9" style="15"/>
    <col min="13825" max="13825" width="4" style="15" customWidth="1"/>
    <col min="13826" max="13826" width="13.28515625" style="15" customWidth="1"/>
    <col min="13827" max="13827" width="10.85546875" style="15" customWidth="1"/>
    <col min="13828" max="13841" width="26.7109375" style="15" customWidth="1"/>
    <col min="13842" max="14080" width="9" style="15"/>
    <col min="14081" max="14081" width="4" style="15" customWidth="1"/>
    <col min="14082" max="14082" width="13.28515625" style="15" customWidth="1"/>
    <col min="14083" max="14083" width="10.85546875" style="15" customWidth="1"/>
    <col min="14084" max="14097" width="26.7109375" style="15" customWidth="1"/>
    <col min="14098" max="14336" width="9" style="15"/>
    <col min="14337" max="14337" width="4" style="15" customWidth="1"/>
    <col min="14338" max="14338" width="13.28515625" style="15" customWidth="1"/>
    <col min="14339" max="14339" width="10.85546875" style="15" customWidth="1"/>
    <col min="14340" max="14353" width="26.7109375" style="15" customWidth="1"/>
    <col min="14354" max="14592" width="9" style="15"/>
    <col min="14593" max="14593" width="4" style="15" customWidth="1"/>
    <col min="14594" max="14594" width="13.28515625" style="15" customWidth="1"/>
    <col min="14595" max="14595" width="10.85546875" style="15" customWidth="1"/>
    <col min="14596" max="14609" width="26.7109375" style="15" customWidth="1"/>
    <col min="14610" max="14848" width="9" style="15"/>
    <col min="14849" max="14849" width="4" style="15" customWidth="1"/>
    <col min="14850" max="14850" width="13.28515625" style="15" customWidth="1"/>
    <col min="14851" max="14851" width="10.85546875" style="15" customWidth="1"/>
    <col min="14852" max="14865" width="26.7109375" style="15" customWidth="1"/>
    <col min="14866" max="15104" width="9" style="15"/>
    <col min="15105" max="15105" width="4" style="15" customWidth="1"/>
    <col min="15106" max="15106" width="13.28515625" style="15" customWidth="1"/>
    <col min="15107" max="15107" width="10.85546875" style="15" customWidth="1"/>
    <col min="15108" max="15121" width="26.7109375" style="15" customWidth="1"/>
    <col min="15122" max="15360" width="9" style="15"/>
    <col min="15361" max="15361" width="4" style="15" customWidth="1"/>
    <col min="15362" max="15362" width="13.28515625" style="15" customWidth="1"/>
    <col min="15363" max="15363" width="10.85546875" style="15" customWidth="1"/>
    <col min="15364" max="15377" width="26.7109375" style="15" customWidth="1"/>
    <col min="15378" max="15616" width="9" style="15"/>
    <col min="15617" max="15617" width="4" style="15" customWidth="1"/>
    <col min="15618" max="15618" width="13.28515625" style="15" customWidth="1"/>
    <col min="15619" max="15619" width="10.85546875" style="15" customWidth="1"/>
    <col min="15620" max="15633" width="26.7109375" style="15" customWidth="1"/>
    <col min="15634" max="15872" width="9" style="15"/>
    <col min="15873" max="15873" width="4" style="15" customWidth="1"/>
    <col min="15874" max="15874" width="13.28515625" style="15" customWidth="1"/>
    <col min="15875" max="15875" width="10.85546875" style="15" customWidth="1"/>
    <col min="15876" max="15889" width="26.7109375" style="15" customWidth="1"/>
    <col min="15890" max="16128" width="9" style="15"/>
    <col min="16129" max="16129" width="4" style="15" customWidth="1"/>
    <col min="16130" max="16130" width="13.28515625" style="15" customWidth="1"/>
    <col min="16131" max="16131" width="10.85546875" style="15" customWidth="1"/>
    <col min="16132" max="16145" width="26.7109375" style="15" customWidth="1"/>
    <col min="16146" max="16384" width="9" style="15"/>
  </cols>
  <sheetData>
    <row r="1" spans="1:17" s="1" customFormat="1" ht="21.75" customHeight="1" x14ac:dyDescent="0.25">
      <c r="C1" s="2" t="s">
        <v>0</v>
      </c>
      <c r="D1" s="2" t="s">
        <v>1</v>
      </c>
    </row>
    <row r="2" spans="1:17" s="1" customFormat="1" ht="25.5" customHeight="1" x14ac:dyDescent="0.25">
      <c r="A2" s="95" t="s">
        <v>2</v>
      </c>
      <c r="B2" s="95"/>
      <c r="C2" s="95"/>
      <c r="D2" s="95"/>
      <c r="E2" s="95"/>
      <c r="F2" s="95"/>
      <c r="G2" s="95"/>
      <c r="H2" s="96" t="s">
        <v>3</v>
      </c>
      <c r="I2" s="96"/>
    </row>
    <row r="3" spans="1:17" s="1" customFormat="1" ht="21.75" customHeight="1" x14ac:dyDescent="0.25">
      <c r="A3" s="3"/>
      <c r="B3" s="3"/>
      <c r="C3" s="3"/>
      <c r="D3" s="4" t="s">
        <v>4</v>
      </c>
      <c r="E3" s="4" t="s">
        <v>5</v>
      </c>
      <c r="F3" s="5" t="s">
        <v>6</v>
      </c>
      <c r="G3" s="3"/>
      <c r="H3" s="96" t="s">
        <v>7</v>
      </c>
      <c r="I3" s="96"/>
    </row>
    <row r="4" spans="1:17" s="1" customFormat="1" ht="21.75" customHeight="1" x14ac:dyDescent="0.25">
      <c r="A4" s="6" t="s">
        <v>8</v>
      </c>
      <c r="B4" s="6"/>
      <c r="C4" s="7" t="s">
        <v>9</v>
      </c>
      <c r="D4" s="6"/>
      <c r="E4" s="6"/>
      <c r="H4" s="97" t="s">
        <v>10</v>
      </c>
      <c r="I4" s="97"/>
    </row>
    <row r="5" spans="1:17" s="1" customFormat="1" ht="21.75" customHeight="1" x14ac:dyDescent="0.25">
      <c r="A5" s="6" t="s">
        <v>11</v>
      </c>
      <c r="B5" s="7"/>
      <c r="C5" s="7">
        <v>1</v>
      </c>
      <c r="D5" s="8" t="s">
        <v>12</v>
      </c>
      <c r="E5" s="6" t="s">
        <v>13</v>
      </c>
      <c r="F5" s="9"/>
      <c r="G5" s="10"/>
    </row>
    <row r="6" spans="1:17" s="1" customFormat="1" ht="21.75" customHeight="1" x14ac:dyDescent="0.25">
      <c r="A6" s="11"/>
      <c r="B6" s="11"/>
      <c r="C6" s="11"/>
      <c r="D6" s="11"/>
      <c r="E6" s="11"/>
      <c r="F6" s="11"/>
      <c r="G6" s="11"/>
    </row>
    <row r="7" spans="1:17" ht="54" x14ac:dyDescent="0.25">
      <c r="A7" s="98" t="s">
        <v>14</v>
      </c>
      <c r="B7" s="99" t="s">
        <v>15</v>
      </c>
      <c r="C7" s="98" t="s">
        <v>16</v>
      </c>
      <c r="D7" s="12" t="s">
        <v>17</v>
      </c>
      <c r="E7" s="100" t="s">
        <v>17</v>
      </c>
      <c r="F7" s="101"/>
      <c r="G7" s="102"/>
      <c r="H7" s="13"/>
      <c r="I7" s="14"/>
      <c r="J7" s="14"/>
      <c r="K7" s="14"/>
      <c r="L7" s="14"/>
      <c r="M7" s="14"/>
      <c r="N7" s="93"/>
      <c r="O7" s="93"/>
      <c r="P7" s="93"/>
      <c r="Q7" s="93"/>
    </row>
    <row r="8" spans="1:17" s="22" customFormat="1" ht="39" customHeight="1" x14ac:dyDescent="0.25">
      <c r="A8" s="98"/>
      <c r="B8" s="99"/>
      <c r="C8" s="98"/>
      <c r="D8" s="16" t="s">
        <v>18</v>
      </c>
      <c r="E8" s="17" t="s">
        <v>19</v>
      </c>
      <c r="F8" s="17" t="s">
        <v>20</v>
      </c>
      <c r="G8" s="18" t="s">
        <v>21</v>
      </c>
      <c r="H8" s="19"/>
      <c r="I8" s="20"/>
      <c r="J8" s="20"/>
      <c r="K8" s="20"/>
      <c r="L8" s="20"/>
      <c r="M8" s="20"/>
      <c r="N8" s="21"/>
      <c r="O8" s="21"/>
      <c r="P8" s="21"/>
      <c r="Q8" s="21"/>
    </row>
    <row r="9" spans="1:17" s="22" customFormat="1" ht="15.75" thickBot="1" x14ac:dyDescent="0.3">
      <c r="A9" s="94" t="s">
        <v>22</v>
      </c>
      <c r="B9" s="87" t="s">
        <v>23</v>
      </c>
      <c r="C9" s="87" t="s">
        <v>24</v>
      </c>
      <c r="D9" s="23"/>
      <c r="E9" s="23"/>
      <c r="F9" s="23"/>
      <c r="G9" s="24"/>
      <c r="H9" s="25"/>
      <c r="I9" s="26"/>
      <c r="J9" s="26"/>
      <c r="K9" s="26"/>
      <c r="L9" s="26"/>
      <c r="M9" s="26"/>
      <c r="N9" s="27"/>
      <c r="O9" s="27"/>
      <c r="P9" s="27"/>
      <c r="Q9" s="27"/>
    </row>
    <row r="10" spans="1:17" s="22" customFormat="1" ht="15.75" thickBot="1" x14ac:dyDescent="0.3">
      <c r="A10" s="94"/>
      <c r="B10" s="87"/>
      <c r="C10" s="87"/>
      <c r="D10" s="28"/>
      <c r="E10" s="28"/>
      <c r="F10" s="28"/>
      <c r="G10" s="29"/>
      <c r="H10" s="30"/>
      <c r="I10" s="31"/>
      <c r="J10" s="31"/>
      <c r="K10" s="31"/>
      <c r="L10" s="31"/>
      <c r="M10" s="31"/>
      <c r="N10" s="27"/>
      <c r="O10" s="27"/>
      <c r="P10" s="27"/>
      <c r="Q10" s="27"/>
    </row>
    <row r="11" spans="1:17" s="22" customFormat="1" ht="15.75" thickBot="1" x14ac:dyDescent="0.3">
      <c r="A11" s="94"/>
      <c r="B11" s="87"/>
      <c r="C11" s="87"/>
      <c r="D11" s="32"/>
      <c r="E11" s="32"/>
      <c r="F11" s="32"/>
      <c r="G11" s="33"/>
      <c r="H11" s="34"/>
      <c r="I11" s="35"/>
      <c r="J11" s="35"/>
      <c r="K11" s="35"/>
      <c r="L11" s="35"/>
      <c r="M11" s="35"/>
      <c r="N11" s="36"/>
      <c r="O11" s="36"/>
      <c r="P11" s="36"/>
      <c r="Q11" s="36"/>
    </row>
    <row r="12" spans="1:17" s="22" customFormat="1" ht="15.75" thickBot="1" x14ac:dyDescent="0.3">
      <c r="A12" s="94"/>
      <c r="B12" s="87"/>
      <c r="C12" s="87"/>
      <c r="D12" s="37"/>
      <c r="E12" s="37"/>
      <c r="F12" s="37"/>
      <c r="G12" s="38"/>
      <c r="H12" s="39"/>
      <c r="I12" s="40"/>
      <c r="J12" s="40"/>
      <c r="K12" s="40"/>
      <c r="L12" s="40"/>
      <c r="M12" s="40"/>
      <c r="N12" s="27"/>
      <c r="O12" s="27"/>
      <c r="P12" s="27"/>
      <c r="Q12" s="27"/>
    </row>
    <row r="13" spans="1:17" s="22" customFormat="1" ht="15.75" thickBot="1" x14ac:dyDescent="0.3">
      <c r="A13" s="94"/>
      <c r="B13" s="87"/>
      <c r="C13" s="87"/>
      <c r="D13" s="28"/>
      <c r="E13" s="28"/>
      <c r="F13" s="28"/>
      <c r="G13" s="29"/>
      <c r="H13" s="30"/>
      <c r="I13" s="31"/>
      <c r="J13" s="31"/>
      <c r="K13" s="31"/>
      <c r="L13" s="31"/>
      <c r="M13" s="31"/>
      <c r="N13" s="41"/>
      <c r="O13" s="41"/>
      <c r="P13" s="41"/>
      <c r="Q13" s="41"/>
    </row>
    <row r="14" spans="1:17" ht="15.75" thickBot="1" x14ac:dyDescent="0.3">
      <c r="A14" s="94"/>
      <c r="B14" s="87"/>
      <c r="C14" s="87"/>
      <c r="D14" s="42"/>
      <c r="E14" s="42"/>
      <c r="F14" s="42"/>
      <c r="G14" s="43"/>
      <c r="H14" s="44"/>
      <c r="I14" s="45"/>
      <c r="J14" s="45"/>
      <c r="K14" s="45"/>
      <c r="L14" s="45"/>
      <c r="M14" s="45"/>
      <c r="N14" s="46"/>
      <c r="O14" s="46"/>
      <c r="P14" s="46"/>
      <c r="Q14" s="46"/>
    </row>
    <row r="15" spans="1:17" s="22" customFormat="1" ht="15.75" thickBot="1" x14ac:dyDescent="0.3">
      <c r="A15" s="94"/>
      <c r="B15" s="87"/>
      <c r="C15" s="87" t="s">
        <v>25</v>
      </c>
      <c r="D15" s="23"/>
      <c r="E15" s="23"/>
      <c r="F15" s="23"/>
      <c r="G15" s="24"/>
      <c r="H15" s="25"/>
      <c r="I15" s="26"/>
      <c r="J15" s="26"/>
      <c r="K15" s="26"/>
      <c r="L15" s="26"/>
      <c r="M15" s="26"/>
      <c r="N15" s="27"/>
      <c r="O15" s="27"/>
      <c r="P15" s="27"/>
      <c r="Q15" s="27"/>
    </row>
    <row r="16" spans="1:17" s="22" customFormat="1" ht="15.75" thickBot="1" x14ac:dyDescent="0.3">
      <c r="A16" s="94"/>
      <c r="B16" s="87"/>
      <c r="C16" s="87"/>
      <c r="D16" s="28"/>
      <c r="E16" s="28"/>
      <c r="F16" s="28"/>
      <c r="G16" s="29"/>
      <c r="H16" s="30"/>
      <c r="I16" s="31"/>
      <c r="J16" s="31"/>
      <c r="K16" s="31"/>
      <c r="L16" s="31"/>
      <c r="M16" s="31"/>
      <c r="N16" s="27"/>
      <c r="O16" s="27"/>
      <c r="P16" s="27"/>
      <c r="Q16" s="27"/>
    </row>
    <row r="17" spans="1:17" s="22" customFormat="1" ht="15.75" thickBot="1" x14ac:dyDescent="0.3">
      <c r="A17" s="94"/>
      <c r="B17" s="87"/>
      <c r="C17" s="87"/>
      <c r="D17" s="32"/>
      <c r="E17" s="32"/>
      <c r="F17" s="32"/>
      <c r="G17" s="33"/>
      <c r="H17" s="34"/>
      <c r="I17" s="35"/>
      <c r="J17" s="35"/>
      <c r="K17" s="35"/>
      <c r="L17" s="35"/>
      <c r="M17" s="35"/>
      <c r="N17" s="36"/>
      <c r="O17" s="36"/>
      <c r="P17" s="36"/>
      <c r="Q17" s="36"/>
    </row>
    <row r="18" spans="1:17" s="22" customFormat="1" ht="15.75" thickBot="1" x14ac:dyDescent="0.3">
      <c r="A18" s="94"/>
      <c r="B18" s="87"/>
      <c r="C18" s="87"/>
      <c r="D18" s="37"/>
      <c r="E18" s="37"/>
      <c r="F18" s="37"/>
      <c r="G18" s="38"/>
      <c r="H18" s="39"/>
      <c r="I18" s="40"/>
      <c r="J18" s="40"/>
      <c r="K18" s="40"/>
      <c r="L18" s="40"/>
      <c r="M18" s="40"/>
      <c r="N18" s="27"/>
      <c r="O18" s="27"/>
      <c r="P18" s="27"/>
      <c r="Q18" s="27"/>
    </row>
    <row r="19" spans="1:17" ht="15.75" thickBot="1" x14ac:dyDescent="0.3">
      <c r="A19" s="94"/>
      <c r="B19" s="87"/>
      <c r="C19" s="87"/>
      <c r="D19" s="28"/>
      <c r="E19" s="28"/>
      <c r="F19" s="28"/>
      <c r="G19" s="29"/>
      <c r="H19" s="30"/>
      <c r="I19" s="31"/>
      <c r="J19" s="31"/>
      <c r="K19" s="31"/>
      <c r="L19" s="31"/>
      <c r="M19" s="31"/>
      <c r="N19" s="41"/>
      <c r="O19" s="41"/>
      <c r="P19" s="41"/>
      <c r="Q19" s="41"/>
    </row>
    <row r="20" spans="1:17" s="22" customFormat="1" ht="15.75" thickBot="1" x14ac:dyDescent="0.3">
      <c r="A20" s="94"/>
      <c r="B20" s="87"/>
      <c r="C20" s="87"/>
      <c r="D20" s="42"/>
      <c r="E20" s="42"/>
      <c r="F20" s="42"/>
      <c r="G20" s="43"/>
      <c r="H20" s="44"/>
      <c r="I20" s="45"/>
      <c r="J20" s="45"/>
      <c r="K20" s="45"/>
      <c r="L20" s="45"/>
      <c r="M20" s="45"/>
      <c r="N20" s="46"/>
      <c r="O20" s="46"/>
      <c r="P20" s="46"/>
      <c r="Q20" s="46"/>
    </row>
    <row r="21" spans="1:17" ht="15.75" thickBot="1" x14ac:dyDescent="0.3">
      <c r="A21" s="94"/>
      <c r="B21" s="87" t="s">
        <v>26</v>
      </c>
      <c r="C21" s="87" t="s">
        <v>24</v>
      </c>
      <c r="D21" s="23"/>
      <c r="E21" s="23"/>
      <c r="F21" s="23"/>
      <c r="G21" s="24"/>
      <c r="H21" s="25"/>
      <c r="I21" s="26"/>
      <c r="J21" s="26"/>
      <c r="K21" s="26"/>
      <c r="L21" s="26"/>
      <c r="M21" s="26"/>
      <c r="N21" s="27"/>
      <c r="O21" s="27"/>
      <c r="P21" s="27"/>
      <c r="Q21" s="27"/>
    </row>
    <row r="22" spans="1:17" ht="15.75" thickBot="1" x14ac:dyDescent="0.3">
      <c r="A22" s="94"/>
      <c r="B22" s="87"/>
      <c r="C22" s="87"/>
      <c r="D22" s="28"/>
      <c r="E22" s="28"/>
      <c r="F22" s="28"/>
      <c r="G22" s="29"/>
      <c r="H22" s="30"/>
      <c r="I22" s="31"/>
      <c r="J22" s="31"/>
      <c r="K22" s="31"/>
      <c r="L22" s="31"/>
      <c r="M22" s="31"/>
      <c r="N22" s="27"/>
      <c r="O22" s="27"/>
      <c r="P22" s="27"/>
      <c r="Q22" s="27"/>
    </row>
    <row r="23" spans="1:17" ht="15.75" thickBot="1" x14ac:dyDescent="0.3">
      <c r="A23" s="94"/>
      <c r="B23" s="87"/>
      <c r="C23" s="87"/>
      <c r="D23" s="32"/>
      <c r="E23" s="32"/>
      <c r="F23" s="32"/>
      <c r="G23" s="33"/>
      <c r="H23" s="34"/>
      <c r="I23" s="35"/>
      <c r="J23" s="35"/>
      <c r="K23" s="35"/>
      <c r="L23" s="35"/>
      <c r="M23" s="35"/>
      <c r="N23" s="36"/>
      <c r="O23" s="36"/>
      <c r="P23" s="36"/>
      <c r="Q23" s="36"/>
    </row>
    <row r="24" spans="1:17" ht="15.75" thickBot="1" x14ac:dyDescent="0.3">
      <c r="A24" s="94"/>
      <c r="B24" s="87"/>
      <c r="C24" s="87"/>
      <c r="D24" s="37"/>
      <c r="E24" s="37"/>
      <c r="F24" s="37"/>
      <c r="G24" s="38"/>
      <c r="H24" s="39"/>
      <c r="I24" s="40"/>
      <c r="J24" s="40"/>
      <c r="K24" s="40"/>
      <c r="L24" s="40"/>
      <c r="M24" s="40"/>
      <c r="N24" s="27"/>
      <c r="O24" s="27"/>
      <c r="P24" s="27"/>
      <c r="Q24" s="27"/>
    </row>
    <row r="25" spans="1:17" ht="15.75" thickBot="1" x14ac:dyDescent="0.3">
      <c r="A25" s="94"/>
      <c r="B25" s="87"/>
      <c r="C25" s="87"/>
      <c r="D25" s="28"/>
      <c r="E25" s="28"/>
      <c r="F25" s="28"/>
      <c r="G25" s="29"/>
      <c r="H25" s="30"/>
      <c r="I25" s="31"/>
      <c r="J25" s="31"/>
      <c r="K25" s="31"/>
      <c r="L25" s="31"/>
      <c r="M25" s="31"/>
      <c r="N25" s="41"/>
      <c r="O25" s="41"/>
      <c r="P25" s="41"/>
      <c r="Q25" s="41"/>
    </row>
    <row r="26" spans="1:17" ht="15.75" thickBot="1" x14ac:dyDescent="0.3">
      <c r="A26" s="94"/>
      <c r="B26" s="87"/>
      <c r="C26" s="87"/>
      <c r="D26" s="42"/>
      <c r="E26" s="42"/>
      <c r="F26" s="42"/>
      <c r="G26" s="43"/>
      <c r="H26" s="44"/>
      <c r="I26" s="45"/>
      <c r="J26" s="45"/>
      <c r="K26" s="45"/>
      <c r="L26" s="45"/>
      <c r="M26" s="45"/>
      <c r="N26" s="46"/>
      <c r="O26" s="46"/>
      <c r="P26" s="46"/>
      <c r="Q26" s="46"/>
    </row>
    <row r="27" spans="1:17" ht="15.75" thickBot="1" x14ac:dyDescent="0.3">
      <c r="A27" s="94"/>
      <c r="B27" s="87"/>
      <c r="C27" s="87" t="s">
        <v>25</v>
      </c>
      <c r="D27" s="23"/>
      <c r="E27" s="23"/>
      <c r="F27" s="23"/>
      <c r="G27" s="24"/>
      <c r="H27" s="25"/>
      <c r="I27" s="26"/>
      <c r="J27" s="26"/>
      <c r="K27" s="26"/>
      <c r="L27" s="26"/>
      <c r="M27" s="26"/>
      <c r="N27" s="27"/>
      <c r="O27" s="27"/>
      <c r="P27" s="27"/>
      <c r="Q27" s="27"/>
    </row>
    <row r="28" spans="1:17" ht="15.75" thickBot="1" x14ac:dyDescent="0.3">
      <c r="A28" s="94"/>
      <c r="B28" s="87"/>
      <c r="C28" s="87"/>
      <c r="D28" s="28"/>
      <c r="E28" s="28"/>
      <c r="F28" s="28"/>
      <c r="G28" s="29"/>
      <c r="H28" s="30"/>
      <c r="I28" s="31"/>
      <c r="J28" s="31"/>
      <c r="K28" s="31"/>
      <c r="L28" s="31"/>
      <c r="M28" s="31"/>
      <c r="N28" s="27"/>
      <c r="O28" s="27"/>
      <c r="P28" s="27"/>
      <c r="Q28" s="27"/>
    </row>
    <row r="29" spans="1:17" ht="15.75" thickBot="1" x14ac:dyDescent="0.3">
      <c r="A29" s="94"/>
      <c r="B29" s="87"/>
      <c r="C29" s="87"/>
      <c r="D29" s="32"/>
      <c r="E29" s="32"/>
      <c r="F29" s="32"/>
      <c r="G29" s="33"/>
      <c r="H29" s="34"/>
      <c r="I29" s="35"/>
      <c r="J29" s="35"/>
      <c r="K29" s="35"/>
      <c r="L29" s="35"/>
      <c r="M29" s="35"/>
      <c r="N29" s="36"/>
      <c r="O29" s="36"/>
      <c r="P29" s="36"/>
      <c r="Q29" s="36"/>
    </row>
    <row r="30" spans="1:17" ht="15.75" thickBot="1" x14ac:dyDescent="0.3">
      <c r="A30" s="94"/>
      <c r="B30" s="87"/>
      <c r="C30" s="87"/>
      <c r="D30" s="37"/>
      <c r="E30" s="37"/>
      <c r="F30" s="37"/>
      <c r="G30" s="38"/>
      <c r="H30" s="39"/>
      <c r="I30" s="40"/>
      <c r="J30" s="40"/>
      <c r="K30" s="40"/>
      <c r="L30" s="40"/>
      <c r="M30" s="40"/>
      <c r="N30" s="27"/>
      <c r="O30" s="27"/>
      <c r="P30" s="27"/>
      <c r="Q30" s="27"/>
    </row>
    <row r="31" spans="1:17" ht="15.75" thickBot="1" x14ac:dyDescent="0.3">
      <c r="A31" s="94"/>
      <c r="B31" s="87"/>
      <c r="C31" s="87"/>
      <c r="D31" s="28"/>
      <c r="E31" s="28"/>
      <c r="F31" s="28"/>
      <c r="G31" s="29"/>
      <c r="H31" s="30"/>
      <c r="I31" s="31"/>
      <c r="J31" s="31"/>
      <c r="K31" s="31"/>
      <c r="L31" s="31"/>
      <c r="M31" s="31"/>
      <c r="N31" s="41"/>
      <c r="O31" s="41"/>
      <c r="P31" s="41"/>
      <c r="Q31" s="41"/>
    </row>
    <row r="32" spans="1:17" ht="15.75" thickBot="1" x14ac:dyDescent="0.3">
      <c r="A32" s="94"/>
      <c r="B32" s="87"/>
      <c r="C32" s="87"/>
      <c r="D32" s="42"/>
      <c r="E32" s="42"/>
      <c r="F32" s="42"/>
      <c r="G32" s="43"/>
      <c r="H32" s="44"/>
      <c r="I32" s="45"/>
      <c r="J32" s="45"/>
      <c r="K32" s="45"/>
      <c r="L32" s="45"/>
      <c r="M32" s="45"/>
      <c r="N32" s="46"/>
      <c r="O32" s="46"/>
      <c r="P32" s="46"/>
      <c r="Q32" s="46"/>
    </row>
    <row r="33" spans="1:17" ht="24.75" thickBot="1" x14ac:dyDescent="0.3">
      <c r="A33" s="94"/>
      <c r="B33" s="87" t="s">
        <v>27</v>
      </c>
      <c r="C33" s="87" t="s">
        <v>24</v>
      </c>
      <c r="D33" s="23"/>
      <c r="E33" s="23"/>
      <c r="F33" s="23"/>
      <c r="G33" s="24" t="s">
        <v>28</v>
      </c>
      <c r="H33" s="25"/>
      <c r="I33" s="26"/>
      <c r="J33" s="26"/>
      <c r="K33" s="26"/>
      <c r="L33" s="26"/>
      <c r="M33" s="26"/>
      <c r="N33" s="27"/>
      <c r="O33" s="27"/>
      <c r="P33" s="27"/>
      <c r="Q33" s="27"/>
    </row>
    <row r="34" spans="1:17" ht="15.75" thickBot="1" x14ac:dyDescent="0.3">
      <c r="A34" s="94"/>
      <c r="B34" s="87"/>
      <c r="C34" s="87"/>
      <c r="D34" s="28"/>
      <c r="E34" s="28"/>
      <c r="F34" s="28"/>
      <c r="G34" s="29" t="s">
        <v>29</v>
      </c>
      <c r="H34" s="30"/>
      <c r="I34" s="31"/>
      <c r="J34" s="31"/>
      <c r="K34" s="31"/>
      <c r="L34" s="31"/>
      <c r="M34" s="31"/>
      <c r="N34" s="27"/>
      <c r="O34" s="27"/>
      <c r="P34" s="27"/>
      <c r="Q34" s="27"/>
    </row>
    <row r="35" spans="1:17" ht="15.75" thickBot="1" x14ac:dyDescent="0.3">
      <c r="A35" s="94"/>
      <c r="B35" s="87"/>
      <c r="C35" s="87"/>
      <c r="D35" s="32"/>
      <c r="E35" s="32"/>
      <c r="F35" s="32"/>
      <c r="G35" s="33" t="s">
        <v>30</v>
      </c>
      <c r="H35" s="34"/>
      <c r="I35" s="35"/>
      <c r="J35" s="35"/>
      <c r="K35" s="35"/>
      <c r="L35" s="35"/>
      <c r="M35" s="35"/>
      <c r="N35" s="36"/>
      <c r="O35" s="36"/>
      <c r="P35" s="36"/>
      <c r="Q35" s="36"/>
    </row>
    <row r="36" spans="1:17" ht="15.75" thickBot="1" x14ac:dyDescent="0.3">
      <c r="A36" s="94"/>
      <c r="B36" s="87"/>
      <c r="C36" s="87"/>
      <c r="D36" s="37"/>
      <c r="E36" s="37"/>
      <c r="F36" s="37"/>
      <c r="G36" s="38" t="s">
        <v>31</v>
      </c>
      <c r="H36" s="39"/>
      <c r="I36" s="40"/>
      <c r="J36" s="40"/>
      <c r="K36" s="40"/>
      <c r="L36" s="40"/>
      <c r="M36" s="40"/>
      <c r="N36" s="27"/>
      <c r="O36" s="27"/>
      <c r="P36" s="27"/>
      <c r="Q36" s="27"/>
    </row>
    <row r="37" spans="1:17" ht="15.75" thickBot="1" x14ac:dyDescent="0.3">
      <c r="A37" s="94"/>
      <c r="B37" s="87"/>
      <c r="C37" s="87"/>
      <c r="D37" s="28"/>
      <c r="E37" s="28"/>
      <c r="F37" s="28"/>
      <c r="G37" s="29" t="s">
        <v>32</v>
      </c>
      <c r="H37" s="30"/>
      <c r="I37" s="31"/>
      <c r="J37" s="31"/>
      <c r="K37" s="31"/>
      <c r="L37" s="31"/>
      <c r="M37" s="31"/>
      <c r="N37" s="41"/>
      <c r="O37" s="41"/>
      <c r="P37" s="41"/>
      <c r="Q37" s="41"/>
    </row>
    <row r="38" spans="1:17" ht="15.75" thickBot="1" x14ac:dyDescent="0.3">
      <c r="A38" s="94"/>
      <c r="B38" s="87"/>
      <c r="C38" s="87"/>
      <c r="D38" s="42"/>
      <c r="E38" s="42"/>
      <c r="F38" s="42"/>
      <c r="G38" s="43" t="s">
        <v>33</v>
      </c>
      <c r="H38" s="44"/>
      <c r="I38" s="45"/>
      <c r="J38" s="45"/>
      <c r="K38" s="45"/>
      <c r="L38" s="45"/>
      <c r="M38" s="45"/>
      <c r="N38" s="46"/>
      <c r="O38" s="46"/>
      <c r="P38" s="46"/>
      <c r="Q38" s="46"/>
    </row>
    <row r="39" spans="1:17" ht="24.75" thickBot="1" x14ac:dyDescent="0.3">
      <c r="A39" s="94"/>
      <c r="B39" s="87"/>
      <c r="C39" s="87" t="s">
        <v>25</v>
      </c>
      <c r="D39" s="23"/>
      <c r="E39" s="23"/>
      <c r="F39" s="23"/>
      <c r="G39" s="24" t="s">
        <v>28</v>
      </c>
      <c r="H39" s="25"/>
      <c r="I39" s="26"/>
      <c r="J39" s="26"/>
      <c r="K39" s="26"/>
      <c r="L39" s="26"/>
      <c r="M39" s="26"/>
      <c r="N39" s="27"/>
      <c r="O39" s="27"/>
      <c r="P39" s="27"/>
      <c r="Q39" s="27"/>
    </row>
    <row r="40" spans="1:17" ht="15.75" thickBot="1" x14ac:dyDescent="0.3">
      <c r="A40" s="94"/>
      <c r="B40" s="87"/>
      <c r="C40" s="87"/>
      <c r="D40" s="28"/>
      <c r="E40" s="28"/>
      <c r="F40" s="28"/>
      <c r="G40" s="29" t="s">
        <v>29</v>
      </c>
      <c r="H40" s="30"/>
      <c r="I40" s="31"/>
      <c r="J40" s="31"/>
      <c r="K40" s="31"/>
      <c r="L40" s="31"/>
      <c r="M40" s="31"/>
      <c r="N40" s="27"/>
      <c r="O40" s="27"/>
      <c r="P40" s="27"/>
      <c r="Q40" s="27"/>
    </row>
    <row r="41" spans="1:17" ht="15.75" thickBot="1" x14ac:dyDescent="0.3">
      <c r="A41" s="94"/>
      <c r="B41" s="87"/>
      <c r="C41" s="87"/>
      <c r="D41" s="32"/>
      <c r="E41" s="32"/>
      <c r="F41" s="32"/>
      <c r="G41" s="33" t="s">
        <v>30</v>
      </c>
      <c r="H41" s="34"/>
      <c r="I41" s="35"/>
      <c r="J41" s="35"/>
      <c r="K41" s="35"/>
      <c r="L41" s="35"/>
      <c r="M41" s="35"/>
      <c r="N41" s="36"/>
      <c r="O41" s="36"/>
      <c r="P41" s="36"/>
      <c r="Q41" s="36"/>
    </row>
    <row r="42" spans="1:17" ht="15.75" thickBot="1" x14ac:dyDescent="0.3">
      <c r="A42" s="94"/>
      <c r="B42" s="87"/>
      <c r="C42" s="87"/>
      <c r="D42" s="37"/>
      <c r="E42" s="37"/>
      <c r="F42" s="37"/>
      <c r="G42" s="38" t="s">
        <v>31</v>
      </c>
      <c r="H42" s="39"/>
      <c r="I42" s="40"/>
      <c r="J42" s="40"/>
      <c r="K42" s="40"/>
      <c r="L42" s="40"/>
      <c r="M42" s="40"/>
      <c r="N42" s="27"/>
      <c r="O42" s="27"/>
      <c r="P42" s="27"/>
      <c r="Q42" s="27"/>
    </row>
    <row r="43" spans="1:17" ht="15.75" thickBot="1" x14ac:dyDescent="0.3">
      <c r="A43" s="94"/>
      <c r="B43" s="87"/>
      <c r="C43" s="87"/>
      <c r="D43" s="28"/>
      <c r="E43" s="28"/>
      <c r="F43" s="28"/>
      <c r="G43" s="29" t="s">
        <v>32</v>
      </c>
      <c r="H43" s="30"/>
      <c r="I43" s="31"/>
      <c r="J43" s="31"/>
      <c r="K43" s="31"/>
      <c r="L43" s="31"/>
      <c r="M43" s="31"/>
      <c r="N43" s="41"/>
      <c r="O43" s="41"/>
      <c r="P43" s="41"/>
      <c r="Q43" s="41"/>
    </row>
    <row r="44" spans="1:17" ht="15.75" thickBot="1" x14ac:dyDescent="0.3">
      <c r="A44" s="94"/>
      <c r="B44" s="87"/>
      <c r="C44" s="87"/>
      <c r="D44" s="42"/>
      <c r="E44" s="42"/>
      <c r="F44" s="42"/>
      <c r="G44" s="43" t="s">
        <v>33</v>
      </c>
      <c r="H44" s="44"/>
      <c r="I44" s="45"/>
      <c r="J44" s="45"/>
      <c r="K44" s="45"/>
      <c r="L44" s="45"/>
      <c r="M44" s="45"/>
      <c r="N44" s="46"/>
      <c r="O44" s="46"/>
      <c r="P44" s="46"/>
      <c r="Q44" s="46"/>
    </row>
    <row r="45" spans="1:17" ht="24.75" thickBot="1" x14ac:dyDescent="0.3">
      <c r="A45" s="94"/>
      <c r="B45" s="87" t="s">
        <v>34</v>
      </c>
      <c r="C45" s="87" t="s">
        <v>24</v>
      </c>
      <c r="D45" s="23"/>
      <c r="E45" s="23" t="s">
        <v>28</v>
      </c>
      <c r="F45" s="23" t="s">
        <v>35</v>
      </c>
      <c r="G45" s="24" t="s">
        <v>28</v>
      </c>
      <c r="H45" s="25"/>
      <c r="I45" s="26"/>
      <c r="J45" s="26"/>
      <c r="K45" s="26"/>
      <c r="L45" s="26"/>
      <c r="M45" s="26"/>
      <c r="N45" s="27"/>
      <c r="O45" s="27"/>
      <c r="P45" s="27"/>
      <c r="Q45" s="27"/>
    </row>
    <row r="46" spans="1:17" ht="15.75" thickBot="1" x14ac:dyDescent="0.3">
      <c r="A46" s="94"/>
      <c r="B46" s="87"/>
      <c r="C46" s="87"/>
      <c r="D46" s="28"/>
      <c r="E46" s="28" t="s">
        <v>36</v>
      </c>
      <c r="F46" s="28" t="s">
        <v>37</v>
      </c>
      <c r="G46" s="29" t="s">
        <v>29</v>
      </c>
      <c r="H46" s="30"/>
      <c r="I46" s="31"/>
      <c r="J46" s="31"/>
      <c r="K46" s="31"/>
      <c r="L46" s="31"/>
      <c r="M46" s="31"/>
      <c r="N46" s="27"/>
      <c r="O46" s="27"/>
      <c r="P46" s="27"/>
      <c r="Q46" s="27"/>
    </row>
    <row r="47" spans="1:17" ht="15.75" thickBot="1" x14ac:dyDescent="0.3">
      <c r="A47" s="94"/>
      <c r="B47" s="87"/>
      <c r="C47" s="87"/>
      <c r="D47" s="32"/>
      <c r="E47" s="32" t="s">
        <v>30</v>
      </c>
      <c r="F47" s="32" t="s">
        <v>30</v>
      </c>
      <c r="G47" s="33" t="s">
        <v>30</v>
      </c>
      <c r="H47" s="34"/>
      <c r="I47" s="35"/>
      <c r="J47" s="35"/>
      <c r="K47" s="35"/>
      <c r="L47" s="35"/>
      <c r="M47" s="35"/>
      <c r="N47" s="36"/>
      <c r="O47" s="36"/>
      <c r="P47" s="36"/>
      <c r="Q47" s="36"/>
    </row>
    <row r="48" spans="1:17" ht="15.75" thickBot="1" x14ac:dyDescent="0.3">
      <c r="A48" s="94"/>
      <c r="B48" s="87"/>
      <c r="C48" s="87"/>
      <c r="D48" s="47"/>
      <c r="E48" s="37" t="s">
        <v>31</v>
      </c>
      <c r="F48" s="37" t="s">
        <v>31</v>
      </c>
      <c r="G48" s="38" t="s">
        <v>31</v>
      </c>
      <c r="H48" s="39"/>
      <c r="I48" s="40"/>
      <c r="J48" s="40"/>
      <c r="K48" s="40"/>
      <c r="L48" s="40"/>
      <c r="M48" s="40"/>
      <c r="N48" s="27"/>
      <c r="O48" s="27"/>
      <c r="P48" s="27"/>
      <c r="Q48" s="27"/>
    </row>
    <row r="49" spans="1:17" ht="15.75" thickBot="1" x14ac:dyDescent="0.3">
      <c r="A49" s="94"/>
      <c r="B49" s="87"/>
      <c r="C49" s="87"/>
      <c r="D49" s="48"/>
      <c r="E49" s="28" t="s">
        <v>38</v>
      </c>
      <c r="F49" s="49" t="s">
        <v>39</v>
      </c>
      <c r="G49" s="29" t="s">
        <v>32</v>
      </c>
      <c r="H49" s="30"/>
      <c r="I49" s="31"/>
      <c r="J49" s="31"/>
      <c r="K49" s="31"/>
      <c r="L49" s="31"/>
      <c r="M49" s="31"/>
      <c r="N49" s="41"/>
      <c r="O49" s="41"/>
      <c r="P49" s="41"/>
      <c r="Q49" s="41"/>
    </row>
    <row r="50" spans="1:17" ht="15.75" thickBot="1" x14ac:dyDescent="0.3">
      <c r="A50" s="94"/>
      <c r="B50" s="87"/>
      <c r="C50" s="87"/>
      <c r="D50" s="42"/>
      <c r="E50" s="42" t="s">
        <v>33</v>
      </c>
      <c r="F50" s="42" t="s">
        <v>33</v>
      </c>
      <c r="G50" s="43" t="s">
        <v>33</v>
      </c>
      <c r="H50" s="44"/>
      <c r="I50" s="45"/>
      <c r="J50" s="45"/>
      <c r="K50" s="45"/>
      <c r="L50" s="45"/>
      <c r="M50" s="45"/>
      <c r="N50" s="46"/>
      <c r="O50" s="46"/>
      <c r="P50" s="46"/>
      <c r="Q50" s="46"/>
    </row>
    <row r="51" spans="1:17" ht="24.75" thickBot="1" x14ac:dyDescent="0.3">
      <c r="A51" s="94"/>
      <c r="B51" s="87"/>
      <c r="C51" s="87" t="s">
        <v>25</v>
      </c>
      <c r="D51" s="23"/>
      <c r="E51" s="23" t="s">
        <v>28</v>
      </c>
      <c r="F51" s="23" t="s">
        <v>35</v>
      </c>
      <c r="G51" s="24" t="s">
        <v>28</v>
      </c>
      <c r="H51" s="25"/>
      <c r="I51" s="26"/>
      <c r="J51" s="26"/>
      <c r="K51" s="26"/>
      <c r="L51" s="26"/>
      <c r="M51" s="26"/>
      <c r="N51" s="27"/>
      <c r="O51" s="27"/>
      <c r="P51" s="27"/>
      <c r="Q51" s="27"/>
    </row>
    <row r="52" spans="1:17" ht="15.75" thickBot="1" x14ac:dyDescent="0.3">
      <c r="A52" s="94"/>
      <c r="B52" s="87"/>
      <c r="C52" s="87"/>
      <c r="D52" s="28"/>
      <c r="E52" s="28" t="s">
        <v>36</v>
      </c>
      <c r="F52" s="28" t="s">
        <v>37</v>
      </c>
      <c r="G52" s="29" t="s">
        <v>29</v>
      </c>
      <c r="H52" s="30"/>
      <c r="I52" s="31"/>
      <c r="J52" s="31"/>
      <c r="K52" s="31"/>
      <c r="L52" s="31"/>
      <c r="M52" s="31"/>
      <c r="N52" s="27"/>
      <c r="O52" s="27"/>
      <c r="P52" s="27"/>
      <c r="Q52" s="27"/>
    </row>
    <row r="53" spans="1:17" ht="15.75" thickBot="1" x14ac:dyDescent="0.3">
      <c r="A53" s="94"/>
      <c r="B53" s="87"/>
      <c r="C53" s="87"/>
      <c r="D53" s="32"/>
      <c r="E53" s="32" t="s">
        <v>30</v>
      </c>
      <c r="F53" s="32" t="s">
        <v>30</v>
      </c>
      <c r="G53" s="33" t="s">
        <v>30</v>
      </c>
      <c r="H53" s="34"/>
      <c r="I53" s="35"/>
      <c r="J53" s="35"/>
      <c r="K53" s="35"/>
      <c r="L53" s="35"/>
      <c r="M53" s="35"/>
      <c r="N53" s="36"/>
      <c r="O53" s="36"/>
      <c r="P53" s="36"/>
      <c r="Q53" s="36"/>
    </row>
    <row r="54" spans="1:17" ht="15.75" thickBot="1" x14ac:dyDescent="0.3">
      <c r="A54" s="94"/>
      <c r="B54" s="87"/>
      <c r="C54" s="87"/>
      <c r="D54" s="47"/>
      <c r="E54" s="37" t="s">
        <v>31</v>
      </c>
      <c r="F54" s="37" t="s">
        <v>31</v>
      </c>
      <c r="G54" s="38" t="s">
        <v>31</v>
      </c>
      <c r="H54" s="39"/>
      <c r="I54" s="40"/>
      <c r="J54" s="40"/>
      <c r="K54" s="40"/>
      <c r="L54" s="40"/>
      <c r="M54" s="40"/>
      <c r="N54" s="27"/>
      <c r="O54" s="27"/>
      <c r="P54" s="27"/>
      <c r="Q54" s="27"/>
    </row>
    <row r="55" spans="1:17" ht="15.75" thickBot="1" x14ac:dyDescent="0.3">
      <c r="A55" s="94"/>
      <c r="B55" s="87"/>
      <c r="C55" s="87"/>
      <c r="D55" s="48"/>
      <c r="E55" s="28" t="s">
        <v>38</v>
      </c>
      <c r="F55" s="49" t="s">
        <v>39</v>
      </c>
      <c r="G55" s="29" t="s">
        <v>32</v>
      </c>
      <c r="H55" s="30"/>
      <c r="I55" s="31"/>
      <c r="J55" s="31"/>
      <c r="K55" s="31"/>
      <c r="L55" s="31"/>
      <c r="M55" s="31"/>
      <c r="N55" s="41"/>
      <c r="O55" s="41"/>
      <c r="P55" s="41"/>
      <c r="Q55" s="41"/>
    </row>
    <row r="56" spans="1:17" ht="15.75" thickBot="1" x14ac:dyDescent="0.3">
      <c r="A56" s="94"/>
      <c r="B56" s="87"/>
      <c r="C56" s="87"/>
      <c r="D56" s="42"/>
      <c r="E56" s="42" t="s">
        <v>33</v>
      </c>
      <c r="F56" s="42" t="s">
        <v>33</v>
      </c>
      <c r="G56" s="43" t="s">
        <v>33</v>
      </c>
      <c r="H56" s="44"/>
      <c r="I56" s="45"/>
      <c r="J56" s="45"/>
      <c r="K56" s="45"/>
      <c r="L56" s="45"/>
      <c r="M56" s="45"/>
      <c r="N56" s="46"/>
      <c r="O56" s="46"/>
      <c r="P56" s="46"/>
      <c r="Q56" s="46"/>
    </row>
    <row r="57" spans="1:17" ht="24.75" thickBot="1" x14ac:dyDescent="0.3">
      <c r="A57" s="94"/>
      <c r="B57" s="87" t="s">
        <v>40</v>
      </c>
      <c r="C57" s="87" t="s">
        <v>24</v>
      </c>
      <c r="D57" s="23" t="s">
        <v>35</v>
      </c>
      <c r="E57" s="23" t="s">
        <v>28</v>
      </c>
      <c r="F57" s="23" t="s">
        <v>41</v>
      </c>
      <c r="G57" s="24"/>
      <c r="H57" s="25"/>
      <c r="I57" s="26"/>
      <c r="J57" s="26"/>
      <c r="K57" s="26"/>
      <c r="L57" s="26"/>
      <c r="M57" s="26"/>
      <c r="N57" s="27"/>
      <c r="O57" s="27"/>
      <c r="P57" s="27"/>
      <c r="Q57" s="27"/>
    </row>
    <row r="58" spans="1:17" ht="15.75" thickBot="1" x14ac:dyDescent="0.3">
      <c r="A58" s="94"/>
      <c r="B58" s="87"/>
      <c r="C58" s="87"/>
      <c r="D58" s="28" t="s">
        <v>42</v>
      </c>
      <c r="E58" s="28" t="s">
        <v>36</v>
      </c>
      <c r="F58" s="28" t="s">
        <v>43</v>
      </c>
      <c r="G58" s="29"/>
      <c r="H58" s="30"/>
      <c r="I58" s="31"/>
      <c r="J58" s="31"/>
      <c r="K58" s="31"/>
      <c r="L58" s="31"/>
      <c r="M58" s="31"/>
      <c r="N58" s="27"/>
      <c r="O58" s="27"/>
      <c r="P58" s="27"/>
      <c r="Q58" s="27"/>
    </row>
    <row r="59" spans="1:17" ht="15.75" thickBot="1" x14ac:dyDescent="0.3">
      <c r="A59" s="94"/>
      <c r="B59" s="87"/>
      <c r="C59" s="87"/>
      <c r="D59" s="32" t="s">
        <v>30</v>
      </c>
      <c r="E59" s="32" t="s">
        <v>30</v>
      </c>
      <c r="F59" s="32" t="s">
        <v>30</v>
      </c>
      <c r="G59" s="33"/>
      <c r="H59" s="34"/>
      <c r="I59" s="35"/>
      <c r="J59" s="35"/>
      <c r="K59" s="35"/>
      <c r="L59" s="35"/>
      <c r="M59" s="35"/>
      <c r="N59" s="36"/>
      <c r="O59" s="36"/>
      <c r="P59" s="36"/>
      <c r="Q59" s="36"/>
    </row>
    <row r="60" spans="1:17" ht="15.75" thickBot="1" x14ac:dyDescent="0.3">
      <c r="A60" s="94"/>
      <c r="B60" s="87"/>
      <c r="C60" s="87"/>
      <c r="D60" s="37" t="s">
        <v>31</v>
      </c>
      <c r="E60" s="37" t="s">
        <v>31</v>
      </c>
      <c r="F60" s="37" t="s">
        <v>31</v>
      </c>
      <c r="G60" s="38"/>
      <c r="H60" s="39"/>
      <c r="I60" s="40"/>
      <c r="J60" s="40"/>
      <c r="K60" s="40"/>
      <c r="L60" s="40"/>
      <c r="M60" s="40"/>
      <c r="N60" s="27"/>
      <c r="O60" s="27"/>
      <c r="P60" s="27"/>
      <c r="Q60" s="27"/>
    </row>
    <row r="61" spans="1:17" ht="15.75" thickBot="1" x14ac:dyDescent="0.3">
      <c r="A61" s="94"/>
      <c r="B61" s="87"/>
      <c r="C61" s="87"/>
      <c r="D61" s="50" t="s">
        <v>44</v>
      </c>
      <c r="E61" s="28" t="s">
        <v>38</v>
      </c>
      <c r="F61" s="28" t="s">
        <v>45</v>
      </c>
      <c r="G61" s="29"/>
      <c r="H61" s="30"/>
      <c r="I61" s="31"/>
      <c r="J61" s="31"/>
      <c r="K61" s="31"/>
      <c r="L61" s="31"/>
      <c r="M61" s="31"/>
      <c r="N61" s="41"/>
      <c r="O61" s="41"/>
      <c r="P61" s="41"/>
      <c r="Q61" s="41"/>
    </row>
    <row r="62" spans="1:17" ht="15.75" thickBot="1" x14ac:dyDescent="0.3">
      <c r="A62" s="94"/>
      <c r="B62" s="87"/>
      <c r="C62" s="87"/>
      <c r="D62" s="42" t="s">
        <v>33</v>
      </c>
      <c r="E62" s="42" t="s">
        <v>33</v>
      </c>
      <c r="F62" s="42" t="s">
        <v>33</v>
      </c>
      <c r="G62" s="43"/>
      <c r="H62" s="44"/>
      <c r="I62" s="45"/>
      <c r="J62" s="45"/>
      <c r="K62" s="45"/>
      <c r="L62" s="45"/>
      <c r="M62" s="45"/>
      <c r="N62" s="46"/>
      <c r="O62" s="46"/>
      <c r="P62" s="46"/>
      <c r="Q62" s="46"/>
    </row>
    <row r="63" spans="1:17" ht="24.75" thickBot="1" x14ac:dyDescent="0.3">
      <c r="A63" s="94"/>
      <c r="B63" s="87"/>
      <c r="C63" s="87" t="s">
        <v>25</v>
      </c>
      <c r="D63" s="23" t="s">
        <v>35</v>
      </c>
      <c r="E63" s="23" t="s">
        <v>28</v>
      </c>
      <c r="F63" s="23" t="s">
        <v>41</v>
      </c>
      <c r="G63" s="24"/>
      <c r="H63" s="25"/>
      <c r="I63" s="26"/>
      <c r="J63" s="26"/>
      <c r="K63" s="26"/>
      <c r="L63" s="26"/>
      <c r="M63" s="26"/>
      <c r="N63" s="27"/>
      <c r="O63" s="27"/>
      <c r="P63" s="27"/>
      <c r="Q63" s="27"/>
    </row>
    <row r="64" spans="1:17" ht="15.75" thickBot="1" x14ac:dyDescent="0.3">
      <c r="A64" s="94"/>
      <c r="B64" s="87"/>
      <c r="C64" s="87"/>
      <c r="D64" s="28" t="s">
        <v>42</v>
      </c>
      <c r="E64" s="28" t="s">
        <v>36</v>
      </c>
      <c r="F64" s="28" t="s">
        <v>43</v>
      </c>
      <c r="G64" s="29"/>
      <c r="H64" s="30"/>
      <c r="I64" s="31"/>
      <c r="J64" s="31"/>
      <c r="K64" s="31"/>
      <c r="L64" s="31"/>
      <c r="M64" s="31"/>
      <c r="N64" s="27"/>
      <c r="O64" s="27"/>
      <c r="P64" s="27"/>
      <c r="Q64" s="27"/>
    </row>
    <row r="65" spans="1:17" ht="15.75" thickBot="1" x14ac:dyDescent="0.3">
      <c r="A65" s="94"/>
      <c r="B65" s="87"/>
      <c r="C65" s="87"/>
      <c r="D65" s="32" t="s">
        <v>30</v>
      </c>
      <c r="E65" s="32" t="s">
        <v>30</v>
      </c>
      <c r="F65" s="32" t="s">
        <v>30</v>
      </c>
      <c r="G65" s="33"/>
      <c r="H65" s="34"/>
      <c r="I65" s="35"/>
      <c r="J65" s="35"/>
      <c r="K65" s="35"/>
      <c r="L65" s="35"/>
      <c r="M65" s="35"/>
      <c r="N65" s="36"/>
      <c r="O65" s="36"/>
      <c r="P65" s="36"/>
      <c r="Q65" s="36"/>
    </row>
    <row r="66" spans="1:17" ht="15.75" thickBot="1" x14ac:dyDescent="0.3">
      <c r="A66" s="94"/>
      <c r="B66" s="87"/>
      <c r="C66" s="87"/>
      <c r="D66" s="37" t="s">
        <v>31</v>
      </c>
      <c r="E66" s="37" t="s">
        <v>31</v>
      </c>
      <c r="F66" s="37" t="s">
        <v>31</v>
      </c>
      <c r="G66" s="38"/>
      <c r="H66" s="39"/>
      <c r="I66" s="40"/>
      <c r="J66" s="40"/>
      <c r="K66" s="40"/>
      <c r="L66" s="40"/>
      <c r="M66" s="40"/>
      <c r="N66" s="27"/>
      <c r="O66" s="27"/>
      <c r="P66" s="27"/>
      <c r="Q66" s="27"/>
    </row>
    <row r="67" spans="1:17" ht="15.75" thickBot="1" x14ac:dyDescent="0.3">
      <c r="A67" s="94"/>
      <c r="B67" s="87"/>
      <c r="C67" s="87"/>
      <c r="D67" s="50" t="s">
        <v>44</v>
      </c>
      <c r="E67" s="28" t="s">
        <v>38</v>
      </c>
      <c r="F67" s="28" t="s">
        <v>45</v>
      </c>
      <c r="G67" s="29"/>
      <c r="H67" s="30"/>
      <c r="I67" s="31"/>
      <c r="J67" s="31"/>
      <c r="K67" s="31"/>
      <c r="L67" s="31"/>
      <c r="M67" s="31"/>
      <c r="N67" s="41"/>
      <c r="O67" s="41"/>
      <c r="P67" s="41"/>
      <c r="Q67" s="41"/>
    </row>
    <row r="68" spans="1:17" ht="15.75" thickBot="1" x14ac:dyDescent="0.3">
      <c r="A68" s="94"/>
      <c r="B68" s="87"/>
      <c r="C68" s="87"/>
      <c r="D68" s="42" t="s">
        <v>33</v>
      </c>
      <c r="E68" s="42" t="s">
        <v>33</v>
      </c>
      <c r="F68" s="42" t="s">
        <v>33</v>
      </c>
      <c r="G68" s="43"/>
      <c r="H68" s="44"/>
      <c r="I68" s="45"/>
      <c r="J68" s="45"/>
      <c r="K68" s="45"/>
      <c r="L68" s="45"/>
      <c r="M68" s="45"/>
      <c r="N68" s="46"/>
      <c r="O68" s="46"/>
      <c r="P68" s="46"/>
      <c r="Q68" s="46"/>
    </row>
    <row r="69" spans="1:17" ht="24.75" thickBot="1" x14ac:dyDescent="0.3">
      <c r="A69" s="94"/>
      <c r="B69" s="88" t="s">
        <v>46</v>
      </c>
      <c r="C69" s="87" t="s">
        <v>24</v>
      </c>
      <c r="D69" s="23" t="s">
        <v>35</v>
      </c>
      <c r="E69" s="23" t="s">
        <v>41</v>
      </c>
      <c r="F69" s="23"/>
      <c r="G69" s="24"/>
      <c r="H69" s="25"/>
      <c r="I69" s="26"/>
      <c r="J69" s="26"/>
      <c r="K69" s="26"/>
      <c r="L69" s="26"/>
      <c r="M69" s="26"/>
      <c r="N69" s="27"/>
      <c r="O69" s="27"/>
      <c r="P69" s="27"/>
      <c r="Q69" s="27"/>
    </row>
    <row r="70" spans="1:17" ht="15.75" thickBot="1" x14ac:dyDescent="0.3">
      <c r="A70" s="94"/>
      <c r="B70" s="88"/>
      <c r="C70" s="88"/>
      <c r="D70" s="28" t="s">
        <v>42</v>
      </c>
      <c r="E70" s="28" t="s">
        <v>43</v>
      </c>
      <c r="F70" s="28"/>
      <c r="G70" s="29"/>
      <c r="H70" s="30"/>
      <c r="I70" s="31"/>
      <c r="J70" s="31"/>
      <c r="K70" s="31"/>
      <c r="L70" s="31"/>
      <c r="M70" s="31"/>
      <c r="N70" s="27"/>
      <c r="O70" s="27"/>
      <c r="P70" s="27"/>
      <c r="Q70" s="27"/>
    </row>
    <row r="71" spans="1:17" ht="15.75" thickBot="1" x14ac:dyDescent="0.3">
      <c r="A71" s="94"/>
      <c r="B71" s="88"/>
      <c r="C71" s="88"/>
      <c r="D71" s="32" t="s">
        <v>30</v>
      </c>
      <c r="E71" s="32" t="s">
        <v>30</v>
      </c>
      <c r="F71" s="32"/>
      <c r="G71" s="33"/>
      <c r="H71" s="34"/>
      <c r="I71" s="35"/>
      <c r="J71" s="35"/>
      <c r="K71" s="35"/>
      <c r="L71" s="35"/>
      <c r="M71" s="35"/>
      <c r="N71" s="36"/>
      <c r="O71" s="36"/>
      <c r="P71" s="36"/>
      <c r="Q71" s="36"/>
    </row>
    <row r="72" spans="1:17" ht="15.75" thickBot="1" x14ac:dyDescent="0.3">
      <c r="A72" s="94"/>
      <c r="B72" s="88"/>
      <c r="C72" s="88"/>
      <c r="D72" s="37" t="s">
        <v>31</v>
      </c>
      <c r="E72" s="37" t="s">
        <v>31</v>
      </c>
      <c r="F72" s="37"/>
      <c r="G72" s="38"/>
      <c r="H72" s="39"/>
      <c r="I72" s="40"/>
      <c r="J72" s="40"/>
      <c r="K72" s="40"/>
      <c r="L72" s="40"/>
      <c r="M72" s="40"/>
      <c r="N72" s="27"/>
      <c r="O72" s="27"/>
      <c r="P72" s="27"/>
      <c r="Q72" s="27"/>
    </row>
    <row r="73" spans="1:17" ht="15.75" thickBot="1" x14ac:dyDescent="0.3">
      <c r="A73" s="94"/>
      <c r="B73" s="88"/>
      <c r="C73" s="88"/>
      <c r="D73" s="50" t="s">
        <v>44</v>
      </c>
      <c r="E73" s="28" t="s">
        <v>45</v>
      </c>
      <c r="F73" s="28"/>
      <c r="G73" s="29"/>
      <c r="H73" s="30"/>
      <c r="I73" s="31"/>
      <c r="J73" s="31"/>
      <c r="K73" s="31"/>
      <c r="L73" s="31"/>
      <c r="M73" s="31"/>
      <c r="N73" s="41"/>
      <c r="O73" s="41"/>
      <c r="P73" s="41"/>
      <c r="Q73" s="41"/>
    </row>
    <row r="74" spans="1:17" ht="15.75" thickBot="1" x14ac:dyDescent="0.3">
      <c r="A74" s="94"/>
      <c r="B74" s="88"/>
      <c r="C74" s="87"/>
      <c r="D74" s="42" t="s">
        <v>33</v>
      </c>
      <c r="E74" s="42" t="s">
        <v>33</v>
      </c>
      <c r="F74" s="42"/>
      <c r="G74" s="43"/>
      <c r="H74" s="44"/>
      <c r="I74" s="45"/>
      <c r="J74" s="45"/>
      <c r="K74" s="45"/>
      <c r="L74" s="45"/>
      <c r="M74" s="45"/>
      <c r="N74" s="46"/>
      <c r="O74" s="46"/>
      <c r="P74" s="46"/>
      <c r="Q74" s="46"/>
    </row>
    <row r="75" spans="1:17" ht="24.75" thickBot="1" x14ac:dyDescent="0.3">
      <c r="A75" s="94"/>
      <c r="B75" s="88"/>
      <c r="C75" s="88" t="s">
        <v>25</v>
      </c>
      <c r="D75" s="23" t="s">
        <v>35</v>
      </c>
      <c r="E75" s="23" t="s">
        <v>41</v>
      </c>
      <c r="F75" s="23"/>
      <c r="G75" s="24"/>
      <c r="H75" s="25"/>
      <c r="I75" s="26"/>
      <c r="J75" s="26"/>
      <c r="K75" s="26"/>
      <c r="L75" s="26"/>
      <c r="M75" s="26"/>
      <c r="N75" s="27"/>
      <c r="O75" s="27"/>
      <c r="P75" s="27"/>
      <c r="Q75" s="27"/>
    </row>
    <row r="76" spans="1:17" ht="15.75" thickBot="1" x14ac:dyDescent="0.3">
      <c r="A76" s="94"/>
      <c r="B76" s="88"/>
      <c r="C76" s="88"/>
      <c r="D76" s="28" t="s">
        <v>42</v>
      </c>
      <c r="E76" s="28" t="s">
        <v>43</v>
      </c>
      <c r="F76" s="28"/>
      <c r="G76" s="29"/>
      <c r="H76" s="30"/>
      <c r="I76" s="31"/>
      <c r="J76" s="31"/>
      <c r="K76" s="31"/>
      <c r="L76" s="31"/>
      <c r="M76" s="31"/>
      <c r="N76" s="27"/>
      <c r="O76" s="27"/>
      <c r="P76" s="27"/>
      <c r="Q76" s="27"/>
    </row>
    <row r="77" spans="1:17" ht="15.75" thickBot="1" x14ac:dyDescent="0.3">
      <c r="A77" s="94"/>
      <c r="B77" s="88"/>
      <c r="C77" s="88"/>
      <c r="D77" s="32" t="s">
        <v>30</v>
      </c>
      <c r="E77" s="32" t="s">
        <v>30</v>
      </c>
      <c r="F77" s="32"/>
      <c r="G77" s="33"/>
      <c r="H77" s="34"/>
      <c r="I77" s="35"/>
      <c r="J77" s="35"/>
      <c r="K77" s="35"/>
      <c r="L77" s="35"/>
      <c r="M77" s="35"/>
      <c r="N77" s="36"/>
      <c r="O77" s="36"/>
      <c r="P77" s="36"/>
      <c r="Q77" s="36"/>
    </row>
    <row r="78" spans="1:17" ht="15.75" thickBot="1" x14ac:dyDescent="0.3">
      <c r="A78" s="94"/>
      <c r="B78" s="88"/>
      <c r="C78" s="88"/>
      <c r="D78" s="37" t="s">
        <v>31</v>
      </c>
      <c r="E78" s="37" t="s">
        <v>31</v>
      </c>
      <c r="F78" s="51"/>
      <c r="G78" s="52"/>
      <c r="H78" s="53"/>
      <c r="I78" s="27"/>
      <c r="J78" s="27"/>
      <c r="K78" s="27"/>
      <c r="L78" s="27"/>
      <c r="M78" s="27"/>
      <c r="N78" s="27"/>
      <c r="O78" s="27"/>
      <c r="P78" s="27"/>
      <c r="Q78" s="27"/>
    </row>
    <row r="79" spans="1:17" ht="15.75" thickBot="1" x14ac:dyDescent="0.3">
      <c r="A79" s="94"/>
      <c r="B79" s="88"/>
      <c r="C79" s="88"/>
      <c r="D79" s="50" t="s">
        <v>44</v>
      </c>
      <c r="E79" s="28" t="s">
        <v>45</v>
      </c>
      <c r="F79" s="54"/>
      <c r="G79" s="55"/>
      <c r="H79" s="56"/>
      <c r="I79" s="41"/>
      <c r="J79" s="41"/>
      <c r="K79" s="41"/>
      <c r="L79" s="41"/>
      <c r="M79" s="41"/>
      <c r="N79" s="41"/>
      <c r="O79" s="41"/>
      <c r="P79" s="41"/>
      <c r="Q79" s="41"/>
    </row>
    <row r="80" spans="1:17" ht="15.75" thickBot="1" x14ac:dyDescent="0.3">
      <c r="A80" s="94"/>
      <c r="B80" s="88"/>
      <c r="C80" s="88"/>
      <c r="D80" s="57" t="s">
        <v>33</v>
      </c>
      <c r="E80" s="58" t="s">
        <v>33</v>
      </c>
      <c r="F80" s="58"/>
      <c r="G80" s="59"/>
      <c r="H80" s="60"/>
      <c r="I80" s="46"/>
      <c r="J80" s="46"/>
      <c r="K80" s="46"/>
      <c r="L80" s="46"/>
      <c r="M80" s="46"/>
      <c r="N80" s="46"/>
      <c r="O80" s="46"/>
      <c r="P80" s="46"/>
      <c r="Q80" s="46"/>
    </row>
    <row r="81" spans="1:17" s="22" customFormat="1" ht="30.75" thickBot="1" x14ac:dyDescent="0.3">
      <c r="A81" s="91" t="s">
        <v>47</v>
      </c>
      <c r="B81" s="92" t="s">
        <v>23</v>
      </c>
      <c r="C81" s="92" t="s">
        <v>24</v>
      </c>
      <c r="D81" s="51" t="s">
        <v>28</v>
      </c>
      <c r="E81" s="61"/>
      <c r="F81" s="61" t="s">
        <v>48</v>
      </c>
      <c r="G81" s="62"/>
      <c r="H81" s="25"/>
      <c r="I81" s="26"/>
      <c r="J81" s="27"/>
      <c r="K81" s="27"/>
      <c r="L81" s="27"/>
      <c r="M81" s="26"/>
      <c r="N81" s="26"/>
      <c r="O81" s="26"/>
      <c r="P81" s="26"/>
      <c r="Q81" s="26"/>
    </row>
    <row r="82" spans="1:17" s="22" customFormat="1" ht="15.75" thickBot="1" x14ac:dyDescent="0.3">
      <c r="A82" s="91"/>
      <c r="B82" s="92"/>
      <c r="C82" s="92"/>
      <c r="D82" s="51" t="s">
        <v>49</v>
      </c>
      <c r="E82" s="51"/>
      <c r="F82" s="51" t="s">
        <v>50</v>
      </c>
      <c r="G82" s="52"/>
      <c r="H82" s="30"/>
      <c r="I82" s="31"/>
      <c r="J82" s="27"/>
      <c r="K82" s="27"/>
      <c r="L82" s="27"/>
      <c r="M82" s="31"/>
      <c r="N82" s="31"/>
      <c r="O82" s="31"/>
      <c r="P82" s="31"/>
      <c r="Q82" s="31"/>
    </row>
    <row r="83" spans="1:17" s="22" customFormat="1" ht="15.75" thickBot="1" x14ac:dyDescent="0.3">
      <c r="A83" s="91"/>
      <c r="B83" s="92"/>
      <c r="C83" s="92"/>
      <c r="D83" s="63" t="s">
        <v>30</v>
      </c>
      <c r="E83" s="63"/>
      <c r="F83" s="63" t="s">
        <v>30</v>
      </c>
      <c r="G83" s="64"/>
      <c r="H83" s="34"/>
      <c r="I83" s="35"/>
      <c r="J83" s="36"/>
      <c r="K83" s="36"/>
      <c r="L83" s="36"/>
      <c r="M83" s="35"/>
      <c r="N83" s="35"/>
      <c r="O83" s="35"/>
      <c r="P83" s="35"/>
      <c r="Q83" s="35"/>
    </row>
    <row r="84" spans="1:17" s="22" customFormat="1" ht="15.75" thickBot="1" x14ac:dyDescent="0.3">
      <c r="A84" s="91"/>
      <c r="B84" s="92"/>
      <c r="C84" s="92"/>
      <c r="D84" s="51" t="s">
        <v>31</v>
      </c>
      <c r="E84" s="51"/>
      <c r="F84" s="51" t="s">
        <v>31</v>
      </c>
      <c r="G84" s="52"/>
      <c r="H84" s="39"/>
      <c r="I84" s="40"/>
      <c r="J84" s="27"/>
      <c r="K84" s="27"/>
      <c r="L84" s="27"/>
      <c r="M84" s="40"/>
      <c r="N84" s="40"/>
      <c r="O84" s="40"/>
      <c r="P84" s="40"/>
      <c r="Q84" s="40"/>
    </row>
    <row r="85" spans="1:17" s="22" customFormat="1" ht="15.75" thickBot="1" x14ac:dyDescent="0.3">
      <c r="A85" s="91"/>
      <c r="B85" s="92"/>
      <c r="C85" s="92"/>
      <c r="D85" s="54" t="s">
        <v>51</v>
      </c>
      <c r="E85" s="54"/>
      <c r="F85" s="54" t="s">
        <v>52</v>
      </c>
      <c r="G85" s="55"/>
      <c r="H85" s="30"/>
      <c r="I85" s="31"/>
      <c r="J85" s="41"/>
      <c r="K85" s="41"/>
      <c r="L85" s="41"/>
      <c r="M85" s="31"/>
      <c r="N85" s="31"/>
      <c r="O85" s="31"/>
      <c r="P85" s="31"/>
      <c r="Q85" s="31"/>
    </row>
    <row r="86" spans="1:17" ht="15.75" thickBot="1" x14ac:dyDescent="0.3">
      <c r="A86" s="91"/>
      <c r="B86" s="92"/>
      <c r="C86" s="92"/>
      <c r="D86" s="65" t="s">
        <v>33</v>
      </c>
      <c r="E86" s="65"/>
      <c r="F86" s="65" t="s">
        <v>33</v>
      </c>
      <c r="G86" s="66"/>
      <c r="H86" s="44"/>
      <c r="I86" s="45"/>
      <c r="J86" s="46"/>
      <c r="K86" s="46"/>
      <c r="L86" s="46"/>
      <c r="M86" s="45"/>
      <c r="N86" s="45"/>
      <c r="O86" s="45"/>
      <c r="P86" s="45"/>
      <c r="Q86" s="45"/>
    </row>
    <row r="87" spans="1:17" s="22" customFormat="1" ht="30.75" thickBot="1" x14ac:dyDescent="0.3">
      <c r="A87" s="91"/>
      <c r="B87" s="92"/>
      <c r="C87" s="87" t="s">
        <v>25</v>
      </c>
      <c r="D87" s="61" t="s">
        <v>28</v>
      </c>
      <c r="E87" s="61"/>
      <c r="F87" s="61" t="s">
        <v>48</v>
      </c>
      <c r="G87" s="62"/>
      <c r="H87" s="25"/>
      <c r="I87" s="26"/>
      <c r="J87" s="27"/>
      <c r="K87" s="27"/>
      <c r="L87" s="27"/>
      <c r="M87" s="26"/>
      <c r="N87" s="26"/>
      <c r="O87" s="26"/>
      <c r="P87" s="26"/>
      <c r="Q87" s="26"/>
    </row>
    <row r="88" spans="1:17" s="22" customFormat="1" ht="15.75" thickBot="1" x14ac:dyDescent="0.3">
      <c r="A88" s="91"/>
      <c r="B88" s="92"/>
      <c r="C88" s="92"/>
      <c r="D88" s="51" t="s">
        <v>49</v>
      </c>
      <c r="E88" s="51"/>
      <c r="F88" s="51" t="s">
        <v>50</v>
      </c>
      <c r="G88" s="52"/>
      <c r="H88" s="30"/>
      <c r="I88" s="31"/>
      <c r="J88" s="27"/>
      <c r="K88" s="27"/>
      <c r="L88" s="27"/>
      <c r="M88" s="31"/>
      <c r="N88" s="31"/>
      <c r="O88" s="31"/>
      <c r="P88" s="31"/>
      <c r="Q88" s="31"/>
    </row>
    <row r="89" spans="1:17" s="22" customFormat="1" ht="15.75" thickBot="1" x14ac:dyDescent="0.3">
      <c r="A89" s="91"/>
      <c r="B89" s="92"/>
      <c r="C89" s="92"/>
      <c r="D89" s="63" t="s">
        <v>30</v>
      </c>
      <c r="E89" s="63"/>
      <c r="F89" s="63" t="s">
        <v>30</v>
      </c>
      <c r="G89" s="64"/>
      <c r="H89" s="34"/>
      <c r="I89" s="35"/>
      <c r="J89" s="36"/>
      <c r="K89" s="36"/>
      <c r="L89" s="36"/>
      <c r="M89" s="35"/>
      <c r="N89" s="35"/>
      <c r="O89" s="35"/>
      <c r="P89" s="35"/>
      <c r="Q89" s="35"/>
    </row>
    <row r="90" spans="1:17" s="22" customFormat="1" ht="15.75" thickBot="1" x14ac:dyDescent="0.3">
      <c r="A90" s="91"/>
      <c r="B90" s="92"/>
      <c r="C90" s="92"/>
      <c r="D90" s="51" t="s">
        <v>31</v>
      </c>
      <c r="E90" s="51"/>
      <c r="F90" s="51" t="s">
        <v>31</v>
      </c>
      <c r="G90" s="52"/>
      <c r="H90" s="39"/>
      <c r="I90" s="40"/>
      <c r="J90" s="27"/>
      <c r="K90" s="27"/>
      <c r="L90" s="27"/>
      <c r="M90" s="40"/>
      <c r="N90" s="40"/>
      <c r="O90" s="40"/>
      <c r="P90" s="40"/>
      <c r="Q90" s="40"/>
    </row>
    <row r="91" spans="1:17" ht="15.75" thickBot="1" x14ac:dyDescent="0.3">
      <c r="A91" s="91"/>
      <c r="B91" s="92"/>
      <c r="C91" s="92"/>
      <c r="D91" s="54" t="s">
        <v>51</v>
      </c>
      <c r="E91" s="54"/>
      <c r="F91" s="54" t="s">
        <v>52</v>
      </c>
      <c r="G91" s="55"/>
      <c r="H91" s="30"/>
      <c r="I91" s="31"/>
      <c r="J91" s="41"/>
      <c r="K91" s="41"/>
      <c r="L91" s="41"/>
      <c r="M91" s="31"/>
      <c r="N91" s="31"/>
      <c r="O91" s="31"/>
      <c r="P91" s="31"/>
      <c r="Q91" s="31"/>
    </row>
    <row r="92" spans="1:17" s="22" customFormat="1" ht="15.75" thickBot="1" x14ac:dyDescent="0.3">
      <c r="A92" s="91"/>
      <c r="B92" s="92"/>
      <c r="C92" s="92"/>
      <c r="D92" s="65" t="s">
        <v>33</v>
      </c>
      <c r="E92" s="65"/>
      <c r="F92" s="65" t="s">
        <v>33</v>
      </c>
      <c r="G92" s="66"/>
      <c r="H92" s="44"/>
      <c r="I92" s="45"/>
      <c r="J92" s="46"/>
      <c r="K92" s="46"/>
      <c r="L92" s="46"/>
      <c r="M92" s="45"/>
      <c r="N92" s="45"/>
      <c r="O92" s="45"/>
      <c r="P92" s="45"/>
      <c r="Q92" s="45"/>
    </row>
    <row r="93" spans="1:17" ht="30.75" thickBot="1" x14ac:dyDescent="0.3">
      <c r="A93" s="91"/>
      <c r="B93" s="87" t="s">
        <v>26</v>
      </c>
      <c r="C93" s="87" t="s">
        <v>24</v>
      </c>
      <c r="D93" s="61" t="s">
        <v>28</v>
      </c>
      <c r="E93" s="61" t="s">
        <v>35</v>
      </c>
      <c r="F93" s="61" t="s">
        <v>28</v>
      </c>
      <c r="G93" s="62" t="s">
        <v>35</v>
      </c>
      <c r="H93" s="25"/>
      <c r="I93" s="26"/>
      <c r="J93" s="27"/>
      <c r="K93" s="27"/>
      <c r="L93" s="27"/>
      <c r="M93" s="26"/>
      <c r="N93" s="26"/>
      <c r="O93" s="26"/>
      <c r="P93" s="26"/>
      <c r="Q93" s="26"/>
    </row>
    <row r="94" spans="1:17" ht="15.75" thickBot="1" x14ac:dyDescent="0.3">
      <c r="A94" s="91"/>
      <c r="B94" s="87"/>
      <c r="C94" s="87"/>
      <c r="D94" s="51" t="s">
        <v>49</v>
      </c>
      <c r="E94" s="51" t="s">
        <v>50</v>
      </c>
      <c r="F94" s="51" t="s">
        <v>53</v>
      </c>
      <c r="G94" s="52" t="s">
        <v>54</v>
      </c>
      <c r="H94" s="30"/>
      <c r="I94" s="31"/>
      <c r="J94" s="27"/>
      <c r="K94" s="27"/>
      <c r="L94" s="27"/>
      <c r="M94" s="31"/>
      <c r="N94" s="31"/>
      <c r="O94" s="31"/>
      <c r="P94" s="31"/>
      <c r="Q94" s="31"/>
    </row>
    <row r="95" spans="1:17" ht="15.75" thickBot="1" x14ac:dyDescent="0.3">
      <c r="A95" s="91"/>
      <c r="B95" s="87"/>
      <c r="C95" s="87"/>
      <c r="D95" s="63" t="s">
        <v>30</v>
      </c>
      <c r="E95" s="63" t="s">
        <v>30</v>
      </c>
      <c r="F95" s="63" t="s">
        <v>30</v>
      </c>
      <c r="G95" s="64" t="s">
        <v>30</v>
      </c>
      <c r="H95" s="34"/>
      <c r="I95" s="35"/>
      <c r="J95" s="36"/>
      <c r="K95" s="36"/>
      <c r="L95" s="36"/>
      <c r="M95" s="35"/>
      <c r="N95" s="35"/>
      <c r="O95" s="35"/>
      <c r="P95" s="35"/>
      <c r="Q95" s="35"/>
    </row>
    <row r="96" spans="1:17" ht="15.75" thickBot="1" x14ac:dyDescent="0.3">
      <c r="A96" s="91"/>
      <c r="B96" s="87"/>
      <c r="C96" s="87"/>
      <c r="D96" s="51" t="s">
        <v>31</v>
      </c>
      <c r="E96" s="51" t="s">
        <v>31</v>
      </c>
      <c r="F96" s="51" t="s">
        <v>31</v>
      </c>
      <c r="G96" s="52" t="s">
        <v>31</v>
      </c>
      <c r="H96" s="39"/>
      <c r="I96" s="40"/>
      <c r="J96" s="27"/>
      <c r="K96" s="27"/>
      <c r="L96" s="67"/>
      <c r="M96" s="40"/>
      <c r="N96" s="40"/>
      <c r="O96" s="40"/>
      <c r="P96" s="40"/>
      <c r="Q96" s="40"/>
    </row>
    <row r="97" spans="1:17" ht="15.75" thickBot="1" x14ac:dyDescent="0.3">
      <c r="A97" s="91"/>
      <c r="B97" s="87"/>
      <c r="C97" s="87"/>
      <c r="D97" s="54" t="s">
        <v>51</v>
      </c>
      <c r="E97" s="54" t="s">
        <v>52</v>
      </c>
      <c r="F97" s="54" t="s">
        <v>55</v>
      </c>
      <c r="G97" s="55" t="s">
        <v>56</v>
      </c>
      <c r="H97" s="30"/>
      <c r="I97" s="31"/>
      <c r="J97" s="41"/>
      <c r="K97" s="41"/>
      <c r="L97" s="27"/>
      <c r="M97" s="31"/>
      <c r="N97" s="31"/>
      <c r="O97" s="31"/>
      <c r="P97" s="31"/>
      <c r="Q97" s="31"/>
    </row>
    <row r="98" spans="1:17" ht="15.75" thickBot="1" x14ac:dyDescent="0.3">
      <c r="A98" s="91"/>
      <c r="B98" s="87"/>
      <c r="C98" s="87"/>
      <c r="D98" s="65" t="s">
        <v>33</v>
      </c>
      <c r="E98" s="65" t="s">
        <v>33</v>
      </c>
      <c r="F98" s="65" t="s">
        <v>33</v>
      </c>
      <c r="G98" s="66" t="s">
        <v>33</v>
      </c>
      <c r="H98" s="44"/>
      <c r="I98" s="45"/>
      <c r="J98" s="46"/>
      <c r="K98" s="46"/>
      <c r="L98" s="46"/>
      <c r="M98" s="45"/>
      <c r="N98" s="45"/>
      <c r="O98" s="45"/>
      <c r="P98" s="45"/>
      <c r="Q98" s="45"/>
    </row>
    <row r="99" spans="1:17" ht="30.75" thickBot="1" x14ac:dyDescent="0.3">
      <c r="A99" s="91"/>
      <c r="B99" s="87"/>
      <c r="C99" s="87" t="s">
        <v>25</v>
      </c>
      <c r="D99" s="61" t="s">
        <v>28</v>
      </c>
      <c r="E99" s="61" t="s">
        <v>35</v>
      </c>
      <c r="F99" s="61" t="s">
        <v>28</v>
      </c>
      <c r="G99" s="62" t="s">
        <v>35</v>
      </c>
      <c r="H99" s="25"/>
      <c r="I99" s="26"/>
      <c r="J99" s="27"/>
      <c r="K99" s="27"/>
      <c r="L99" s="26"/>
      <c r="M99" s="27"/>
      <c r="N99" s="26"/>
      <c r="O99" s="26"/>
      <c r="P99" s="26"/>
      <c r="Q99" s="26"/>
    </row>
    <row r="100" spans="1:17" ht="15.75" thickBot="1" x14ac:dyDescent="0.3">
      <c r="A100" s="91"/>
      <c r="B100" s="87"/>
      <c r="C100" s="87"/>
      <c r="D100" s="51" t="s">
        <v>49</v>
      </c>
      <c r="E100" s="51" t="s">
        <v>50</v>
      </c>
      <c r="F100" s="51" t="s">
        <v>53</v>
      </c>
      <c r="G100" s="52" t="s">
        <v>54</v>
      </c>
      <c r="H100" s="30"/>
      <c r="I100" s="31"/>
      <c r="J100" s="27"/>
      <c r="K100" s="27"/>
      <c r="L100" s="31"/>
      <c r="M100" s="27"/>
      <c r="N100" s="31"/>
      <c r="O100" s="31"/>
      <c r="P100" s="31"/>
      <c r="Q100" s="31"/>
    </row>
    <row r="101" spans="1:17" ht="15.75" thickBot="1" x14ac:dyDescent="0.3">
      <c r="A101" s="91"/>
      <c r="B101" s="87"/>
      <c r="C101" s="87"/>
      <c r="D101" s="63" t="s">
        <v>30</v>
      </c>
      <c r="E101" s="63" t="s">
        <v>30</v>
      </c>
      <c r="F101" s="63" t="s">
        <v>30</v>
      </c>
      <c r="G101" s="64" t="s">
        <v>30</v>
      </c>
      <c r="H101" s="34"/>
      <c r="I101" s="35"/>
      <c r="J101" s="36"/>
      <c r="K101" s="36"/>
      <c r="L101" s="35"/>
      <c r="M101" s="36"/>
      <c r="N101" s="35"/>
      <c r="O101" s="35"/>
      <c r="P101" s="35"/>
      <c r="Q101" s="35"/>
    </row>
    <row r="102" spans="1:17" ht="15.75" thickBot="1" x14ac:dyDescent="0.3">
      <c r="A102" s="91"/>
      <c r="B102" s="87"/>
      <c r="C102" s="87"/>
      <c r="D102" s="51" t="s">
        <v>31</v>
      </c>
      <c r="E102" s="51" t="s">
        <v>31</v>
      </c>
      <c r="F102" s="51" t="s">
        <v>31</v>
      </c>
      <c r="G102" s="52" t="s">
        <v>31</v>
      </c>
      <c r="H102" s="39"/>
      <c r="I102" s="40"/>
      <c r="J102" s="27"/>
      <c r="K102" s="27"/>
      <c r="L102" s="40"/>
      <c r="M102" s="67"/>
      <c r="N102" s="40"/>
      <c r="O102" s="40"/>
      <c r="P102" s="40"/>
      <c r="Q102" s="40"/>
    </row>
    <row r="103" spans="1:17" ht="15.75" thickBot="1" x14ac:dyDescent="0.3">
      <c r="A103" s="91"/>
      <c r="B103" s="87"/>
      <c r="C103" s="87"/>
      <c r="D103" s="54" t="s">
        <v>51</v>
      </c>
      <c r="E103" s="54" t="s">
        <v>52</v>
      </c>
      <c r="F103" s="54" t="s">
        <v>55</v>
      </c>
      <c r="G103" s="55" t="s">
        <v>56</v>
      </c>
      <c r="H103" s="30"/>
      <c r="I103" s="31"/>
      <c r="J103" s="41"/>
      <c r="K103" s="41"/>
      <c r="L103" s="31"/>
      <c r="M103" s="27"/>
      <c r="N103" s="31"/>
      <c r="O103" s="31"/>
      <c r="P103" s="31"/>
      <c r="Q103" s="31"/>
    </row>
    <row r="104" spans="1:17" ht="15.75" thickBot="1" x14ac:dyDescent="0.3">
      <c r="A104" s="91"/>
      <c r="B104" s="87"/>
      <c r="C104" s="87"/>
      <c r="D104" s="65" t="s">
        <v>33</v>
      </c>
      <c r="E104" s="65" t="s">
        <v>33</v>
      </c>
      <c r="F104" s="65" t="s">
        <v>33</v>
      </c>
      <c r="G104" s="66" t="s">
        <v>33</v>
      </c>
      <c r="H104" s="44"/>
      <c r="I104" s="45"/>
      <c r="J104" s="46"/>
      <c r="K104" s="46"/>
      <c r="L104" s="45"/>
      <c r="M104" s="46"/>
      <c r="N104" s="45"/>
      <c r="O104" s="45"/>
      <c r="P104" s="45"/>
      <c r="Q104" s="45"/>
    </row>
    <row r="105" spans="1:17" ht="30.75" thickBot="1" x14ac:dyDescent="0.3">
      <c r="A105" s="91"/>
      <c r="B105" s="87" t="s">
        <v>27</v>
      </c>
      <c r="C105" s="87" t="s">
        <v>24</v>
      </c>
      <c r="D105" s="61" t="s">
        <v>57</v>
      </c>
      <c r="E105" s="61" t="s">
        <v>48</v>
      </c>
      <c r="F105" s="61" t="s">
        <v>28</v>
      </c>
      <c r="G105" s="62" t="s">
        <v>35</v>
      </c>
      <c r="H105" s="53"/>
      <c r="I105" s="26"/>
      <c r="J105" s="27"/>
      <c r="K105" s="27"/>
      <c r="L105" s="27"/>
      <c r="M105" s="27"/>
      <c r="N105" s="26"/>
      <c r="O105" s="26"/>
      <c r="P105" s="26"/>
      <c r="Q105" s="26"/>
    </row>
    <row r="106" spans="1:17" ht="15.75" thickBot="1" x14ac:dyDescent="0.3">
      <c r="A106" s="91"/>
      <c r="B106" s="87"/>
      <c r="C106" s="87"/>
      <c r="D106" s="49" t="s">
        <v>58</v>
      </c>
      <c r="E106" s="51" t="s">
        <v>59</v>
      </c>
      <c r="F106" s="51" t="s">
        <v>53</v>
      </c>
      <c r="G106" s="52" t="s">
        <v>54</v>
      </c>
      <c r="H106" s="53"/>
      <c r="I106" s="31"/>
      <c r="J106" s="27"/>
      <c r="K106" s="27"/>
      <c r="L106" s="27"/>
      <c r="M106" s="27"/>
      <c r="N106" s="31"/>
      <c r="O106" s="31"/>
      <c r="P106" s="31"/>
      <c r="Q106" s="31"/>
    </row>
    <row r="107" spans="1:17" ht="15.75" thickBot="1" x14ac:dyDescent="0.3">
      <c r="A107" s="91"/>
      <c r="B107" s="87"/>
      <c r="C107" s="87"/>
      <c r="D107" s="63" t="s">
        <v>30</v>
      </c>
      <c r="E107" s="63" t="s">
        <v>30</v>
      </c>
      <c r="F107" s="63" t="s">
        <v>30</v>
      </c>
      <c r="G107" s="64" t="s">
        <v>30</v>
      </c>
      <c r="H107" s="68"/>
      <c r="I107" s="35"/>
      <c r="J107" s="36"/>
      <c r="K107" s="36"/>
      <c r="L107" s="36"/>
      <c r="M107" s="36"/>
      <c r="N107" s="35"/>
      <c r="O107" s="35"/>
      <c r="P107" s="35"/>
      <c r="Q107" s="35"/>
    </row>
    <row r="108" spans="1:17" ht="15.75" thickBot="1" x14ac:dyDescent="0.3">
      <c r="A108" s="91"/>
      <c r="B108" s="87"/>
      <c r="C108" s="87"/>
      <c r="D108" s="51" t="s">
        <v>31</v>
      </c>
      <c r="E108" s="51" t="s">
        <v>31</v>
      </c>
      <c r="F108" s="51" t="s">
        <v>31</v>
      </c>
      <c r="G108" s="52" t="s">
        <v>31</v>
      </c>
      <c r="H108" s="69"/>
      <c r="I108" s="40"/>
      <c r="J108" s="27"/>
      <c r="K108" s="27"/>
      <c r="L108" s="27"/>
      <c r="M108" s="27"/>
      <c r="N108" s="40"/>
      <c r="O108" s="40"/>
      <c r="P108" s="40"/>
      <c r="Q108" s="40"/>
    </row>
    <row r="109" spans="1:17" ht="15.75" thickBot="1" x14ac:dyDescent="0.3">
      <c r="A109" s="91"/>
      <c r="B109" s="87"/>
      <c r="C109" s="87"/>
      <c r="D109" s="54" t="s">
        <v>51</v>
      </c>
      <c r="E109" s="48" t="s">
        <v>60</v>
      </c>
      <c r="F109" s="54" t="s">
        <v>55</v>
      </c>
      <c r="G109" s="55" t="s">
        <v>56</v>
      </c>
      <c r="H109" s="53"/>
      <c r="I109" s="31"/>
      <c r="J109" s="41"/>
      <c r="K109" s="41"/>
      <c r="L109" s="41"/>
      <c r="M109" s="41"/>
      <c r="N109" s="31"/>
      <c r="O109" s="31"/>
      <c r="P109" s="31"/>
      <c r="Q109" s="31"/>
    </row>
    <row r="110" spans="1:17" ht="15.75" thickBot="1" x14ac:dyDescent="0.3">
      <c r="A110" s="91"/>
      <c r="B110" s="87"/>
      <c r="C110" s="87"/>
      <c r="D110" s="65" t="s">
        <v>33</v>
      </c>
      <c r="E110" s="65" t="s">
        <v>33</v>
      </c>
      <c r="F110" s="65" t="s">
        <v>33</v>
      </c>
      <c r="G110" s="66" t="s">
        <v>33</v>
      </c>
      <c r="H110" s="60"/>
      <c r="I110" s="45"/>
      <c r="J110" s="46"/>
      <c r="K110" s="46"/>
      <c r="L110" s="46"/>
      <c r="M110" s="46"/>
      <c r="N110" s="45"/>
      <c r="O110" s="45"/>
      <c r="P110" s="45"/>
      <c r="Q110" s="45"/>
    </row>
    <row r="111" spans="1:17" ht="30.75" thickBot="1" x14ac:dyDescent="0.3">
      <c r="A111" s="91"/>
      <c r="B111" s="87"/>
      <c r="C111" s="87" t="s">
        <v>25</v>
      </c>
      <c r="D111" s="61" t="s">
        <v>57</v>
      </c>
      <c r="E111" s="61" t="s">
        <v>48</v>
      </c>
      <c r="F111" s="61" t="s">
        <v>28</v>
      </c>
      <c r="G111" s="62" t="s">
        <v>35</v>
      </c>
      <c r="H111" s="25"/>
      <c r="I111" s="27"/>
      <c r="J111" s="27"/>
      <c r="K111" s="27"/>
      <c r="L111" s="27"/>
      <c r="M111" s="26"/>
      <c r="N111" s="26"/>
      <c r="O111" s="26"/>
      <c r="P111" s="26"/>
      <c r="Q111" s="26"/>
    </row>
    <row r="112" spans="1:17" ht="15.75" thickBot="1" x14ac:dyDescent="0.3">
      <c r="A112" s="91"/>
      <c r="B112" s="87"/>
      <c r="C112" s="87"/>
      <c r="D112" s="49" t="s">
        <v>58</v>
      </c>
      <c r="E112" s="51" t="s">
        <v>59</v>
      </c>
      <c r="F112" s="51" t="s">
        <v>53</v>
      </c>
      <c r="G112" s="52" t="s">
        <v>54</v>
      </c>
      <c r="H112" s="30"/>
      <c r="I112" s="27"/>
      <c r="J112" s="27"/>
      <c r="K112" s="27"/>
      <c r="L112" s="27"/>
      <c r="M112" s="31"/>
      <c r="N112" s="31"/>
      <c r="O112" s="31"/>
      <c r="P112" s="31"/>
      <c r="Q112" s="31"/>
    </row>
    <row r="113" spans="1:17" ht="15.75" thickBot="1" x14ac:dyDescent="0.3">
      <c r="A113" s="91"/>
      <c r="B113" s="87"/>
      <c r="C113" s="87"/>
      <c r="D113" s="63" t="s">
        <v>30</v>
      </c>
      <c r="E113" s="63" t="s">
        <v>30</v>
      </c>
      <c r="F113" s="63" t="s">
        <v>30</v>
      </c>
      <c r="G113" s="64" t="s">
        <v>30</v>
      </c>
      <c r="H113" s="34"/>
      <c r="I113" s="36"/>
      <c r="J113" s="36"/>
      <c r="K113" s="36"/>
      <c r="L113" s="36"/>
      <c r="M113" s="35"/>
      <c r="N113" s="35"/>
      <c r="O113" s="35"/>
      <c r="P113" s="35"/>
      <c r="Q113" s="35"/>
    </row>
    <row r="114" spans="1:17" ht="15.75" thickBot="1" x14ac:dyDescent="0.3">
      <c r="A114" s="91"/>
      <c r="B114" s="87"/>
      <c r="C114" s="87"/>
      <c r="D114" s="51" t="s">
        <v>31</v>
      </c>
      <c r="E114" s="51" t="s">
        <v>31</v>
      </c>
      <c r="F114" s="51" t="s">
        <v>31</v>
      </c>
      <c r="G114" s="52" t="s">
        <v>31</v>
      </c>
      <c r="H114" s="39"/>
      <c r="I114" s="67"/>
      <c r="J114" s="27"/>
      <c r="K114" s="27"/>
      <c r="L114" s="27"/>
      <c r="M114" s="40"/>
      <c r="N114" s="40"/>
      <c r="O114" s="40"/>
      <c r="P114" s="40"/>
      <c r="Q114" s="40"/>
    </row>
    <row r="115" spans="1:17" ht="15.75" thickBot="1" x14ac:dyDescent="0.3">
      <c r="A115" s="91"/>
      <c r="B115" s="87"/>
      <c r="C115" s="87"/>
      <c r="D115" s="54" t="s">
        <v>51</v>
      </c>
      <c r="E115" s="48" t="s">
        <v>60</v>
      </c>
      <c r="F115" s="54" t="s">
        <v>55</v>
      </c>
      <c r="G115" s="55" t="s">
        <v>56</v>
      </c>
      <c r="H115" s="30"/>
      <c r="I115" s="27"/>
      <c r="J115" s="41"/>
      <c r="K115" s="41"/>
      <c r="L115" s="41"/>
      <c r="M115" s="31"/>
      <c r="N115" s="31"/>
      <c r="O115" s="31"/>
      <c r="P115" s="31"/>
      <c r="Q115" s="31"/>
    </row>
    <row r="116" spans="1:17" ht="15.75" thickBot="1" x14ac:dyDescent="0.3">
      <c r="A116" s="91"/>
      <c r="B116" s="87"/>
      <c r="C116" s="87"/>
      <c r="D116" s="65" t="s">
        <v>33</v>
      </c>
      <c r="E116" s="65" t="s">
        <v>33</v>
      </c>
      <c r="F116" s="65" t="s">
        <v>33</v>
      </c>
      <c r="G116" s="66" t="s">
        <v>33</v>
      </c>
      <c r="H116" s="44"/>
      <c r="I116" s="46"/>
      <c r="J116" s="46"/>
      <c r="K116" s="46"/>
      <c r="L116" s="46"/>
      <c r="M116" s="45"/>
      <c r="N116" s="45"/>
      <c r="O116" s="45"/>
      <c r="P116" s="45"/>
      <c r="Q116" s="45"/>
    </row>
    <row r="117" spans="1:17" ht="15.75" thickBot="1" x14ac:dyDescent="0.3">
      <c r="A117" s="91"/>
      <c r="B117" s="87" t="s">
        <v>34</v>
      </c>
      <c r="C117" s="87" t="s">
        <v>24</v>
      </c>
      <c r="D117" s="61"/>
      <c r="E117" s="61"/>
      <c r="F117" s="23"/>
      <c r="G117" s="24"/>
      <c r="H117" s="53"/>
      <c r="I117" s="27"/>
      <c r="J117" s="27"/>
      <c r="K117" s="26"/>
      <c r="L117" s="27"/>
      <c r="M117" s="27"/>
      <c r="N117" s="26"/>
      <c r="O117" s="26"/>
      <c r="P117" s="26"/>
      <c r="Q117" s="26"/>
    </row>
    <row r="118" spans="1:17" ht="15.75" thickBot="1" x14ac:dyDescent="0.3">
      <c r="A118" s="91"/>
      <c r="B118" s="87"/>
      <c r="C118" s="87"/>
      <c r="D118" s="51"/>
      <c r="E118" s="51"/>
      <c r="F118" s="28"/>
      <c r="G118" s="29"/>
      <c r="H118" s="53"/>
      <c r="I118" s="27"/>
      <c r="J118" s="27"/>
      <c r="K118" s="31"/>
      <c r="L118" s="27"/>
      <c r="M118" s="27"/>
      <c r="N118" s="31"/>
      <c r="O118" s="31"/>
      <c r="P118" s="31"/>
      <c r="Q118" s="31"/>
    </row>
    <row r="119" spans="1:17" ht="15.75" thickBot="1" x14ac:dyDescent="0.3">
      <c r="A119" s="91"/>
      <c r="B119" s="87"/>
      <c r="C119" s="87"/>
      <c r="D119" s="63"/>
      <c r="E119" s="63"/>
      <c r="F119" s="32"/>
      <c r="G119" s="33"/>
      <c r="H119" s="68"/>
      <c r="I119" s="36"/>
      <c r="J119" s="36"/>
      <c r="K119" s="35"/>
      <c r="L119" s="36"/>
      <c r="M119" s="36"/>
      <c r="N119" s="35"/>
      <c r="O119" s="35"/>
      <c r="P119" s="35"/>
      <c r="Q119" s="35"/>
    </row>
    <row r="120" spans="1:17" ht="15.75" thickBot="1" x14ac:dyDescent="0.3">
      <c r="A120" s="91"/>
      <c r="B120" s="87"/>
      <c r="C120" s="87"/>
      <c r="D120" s="51"/>
      <c r="E120" s="51"/>
      <c r="F120" s="37"/>
      <c r="G120" s="38"/>
      <c r="H120" s="53"/>
      <c r="I120" s="27"/>
      <c r="J120" s="27"/>
      <c r="K120" s="40"/>
      <c r="L120" s="27"/>
      <c r="M120" s="27"/>
      <c r="N120" s="40"/>
      <c r="O120" s="40"/>
      <c r="P120" s="40"/>
      <c r="Q120" s="40"/>
    </row>
    <row r="121" spans="1:17" ht="15.75" thickBot="1" x14ac:dyDescent="0.3">
      <c r="A121" s="91"/>
      <c r="B121" s="87"/>
      <c r="C121" s="87"/>
      <c r="D121" s="54"/>
      <c r="E121" s="54"/>
      <c r="F121" s="28"/>
      <c r="G121" s="29"/>
      <c r="H121" s="56"/>
      <c r="I121" s="41"/>
      <c r="J121" s="41"/>
      <c r="K121" s="31"/>
      <c r="L121" s="41"/>
      <c r="M121" s="41"/>
      <c r="N121" s="31"/>
      <c r="O121" s="31"/>
      <c r="P121" s="31"/>
      <c r="Q121" s="31"/>
    </row>
    <row r="122" spans="1:17" ht="15.75" thickBot="1" x14ac:dyDescent="0.3">
      <c r="A122" s="91"/>
      <c r="B122" s="87"/>
      <c r="C122" s="87"/>
      <c r="D122" s="65"/>
      <c r="E122" s="65"/>
      <c r="F122" s="42"/>
      <c r="G122" s="43"/>
      <c r="H122" s="60"/>
      <c r="I122" s="46"/>
      <c r="J122" s="46"/>
      <c r="K122" s="45"/>
      <c r="L122" s="46"/>
      <c r="M122" s="46"/>
      <c r="N122" s="45"/>
      <c r="O122" s="45"/>
      <c r="P122" s="45"/>
      <c r="Q122" s="45"/>
    </row>
    <row r="123" spans="1:17" ht="15.75" thickBot="1" x14ac:dyDescent="0.3">
      <c r="A123" s="91"/>
      <c r="B123" s="87"/>
      <c r="C123" s="87" t="s">
        <v>25</v>
      </c>
      <c r="D123" s="61" t="s">
        <v>61</v>
      </c>
      <c r="E123" s="61" t="s">
        <v>61</v>
      </c>
      <c r="F123" s="61" t="s">
        <v>61</v>
      </c>
      <c r="G123" s="61" t="s">
        <v>61</v>
      </c>
      <c r="H123" s="25"/>
      <c r="I123" s="26"/>
      <c r="J123" s="27"/>
      <c r="K123" s="27"/>
      <c r="L123" s="27"/>
      <c r="M123" s="27"/>
      <c r="N123" s="26"/>
      <c r="O123" s="26"/>
      <c r="P123" s="26"/>
      <c r="Q123" s="26"/>
    </row>
    <row r="124" spans="1:17" ht="15.75" thickBot="1" x14ac:dyDescent="0.3">
      <c r="A124" s="91"/>
      <c r="B124" s="87"/>
      <c r="C124" s="87"/>
      <c r="D124" s="51" t="s">
        <v>62</v>
      </c>
      <c r="E124" s="51" t="s">
        <v>62</v>
      </c>
      <c r="F124" s="51" t="s">
        <v>62</v>
      </c>
      <c r="G124" s="51" t="s">
        <v>62</v>
      </c>
      <c r="H124" s="30"/>
      <c r="I124" s="31"/>
      <c r="J124" s="27"/>
      <c r="K124" s="27"/>
      <c r="L124" s="27"/>
      <c r="M124" s="27"/>
      <c r="N124" s="31"/>
      <c r="O124" s="31"/>
      <c r="P124" s="31"/>
      <c r="Q124" s="31"/>
    </row>
    <row r="125" spans="1:17" ht="15.75" thickBot="1" x14ac:dyDescent="0.3">
      <c r="A125" s="91"/>
      <c r="B125" s="87"/>
      <c r="C125" s="87"/>
      <c r="D125" s="63" t="s">
        <v>63</v>
      </c>
      <c r="E125" s="63" t="s">
        <v>63</v>
      </c>
      <c r="F125" s="63" t="s">
        <v>63</v>
      </c>
      <c r="G125" s="63" t="s">
        <v>63</v>
      </c>
      <c r="H125" s="34"/>
      <c r="I125" s="35"/>
      <c r="J125" s="36"/>
      <c r="K125" s="36"/>
      <c r="L125" s="36"/>
      <c r="M125" s="36"/>
      <c r="N125" s="35"/>
      <c r="O125" s="35"/>
      <c r="P125" s="35"/>
      <c r="Q125" s="35"/>
    </row>
    <row r="126" spans="1:17" ht="15.75" thickBot="1" x14ac:dyDescent="0.3">
      <c r="A126" s="91"/>
      <c r="B126" s="87"/>
      <c r="C126" s="87"/>
      <c r="D126" s="51" t="s">
        <v>31</v>
      </c>
      <c r="E126" s="51" t="s">
        <v>31</v>
      </c>
      <c r="F126" s="51" t="s">
        <v>31</v>
      </c>
      <c r="G126" s="51" t="s">
        <v>31</v>
      </c>
      <c r="H126" s="39"/>
      <c r="I126" s="40"/>
      <c r="J126" s="27"/>
      <c r="K126" s="27"/>
      <c r="L126" s="27"/>
      <c r="M126" s="27"/>
      <c r="N126" s="40"/>
      <c r="O126" s="40"/>
      <c r="P126" s="40"/>
      <c r="Q126" s="40"/>
    </row>
    <row r="127" spans="1:17" ht="15.75" thickBot="1" x14ac:dyDescent="0.3">
      <c r="A127" s="91"/>
      <c r="B127" s="87"/>
      <c r="C127" s="87"/>
      <c r="D127" s="54" t="s">
        <v>64</v>
      </c>
      <c r="E127" s="54" t="s">
        <v>64</v>
      </c>
      <c r="F127" s="54" t="s">
        <v>64</v>
      </c>
      <c r="G127" s="54" t="s">
        <v>64</v>
      </c>
      <c r="H127" s="30"/>
      <c r="I127" s="31"/>
      <c r="J127" s="41"/>
      <c r="K127" s="41"/>
      <c r="L127" s="41"/>
      <c r="M127" s="41"/>
      <c r="N127" s="31"/>
      <c r="O127" s="31"/>
      <c r="P127" s="31"/>
      <c r="Q127" s="31"/>
    </row>
    <row r="128" spans="1:17" ht="15.75" thickBot="1" x14ac:dyDescent="0.3">
      <c r="A128" s="91"/>
      <c r="B128" s="87"/>
      <c r="C128" s="87"/>
      <c r="D128" s="65" t="s">
        <v>33</v>
      </c>
      <c r="E128" s="65" t="s">
        <v>33</v>
      </c>
      <c r="F128" s="65" t="s">
        <v>33</v>
      </c>
      <c r="G128" s="65" t="s">
        <v>33</v>
      </c>
      <c r="H128" s="44"/>
      <c r="I128" s="45"/>
      <c r="J128" s="46"/>
      <c r="K128" s="46"/>
      <c r="L128" s="46"/>
      <c r="M128" s="46"/>
      <c r="N128" s="45"/>
      <c r="O128" s="45"/>
      <c r="P128" s="45"/>
      <c r="Q128" s="45"/>
    </row>
    <row r="129" spans="1:17" ht="15.75" thickBot="1" x14ac:dyDescent="0.3">
      <c r="A129" s="91"/>
      <c r="B129" s="87" t="s">
        <v>40</v>
      </c>
      <c r="C129" s="87" t="s">
        <v>24</v>
      </c>
      <c r="D129" s="61"/>
      <c r="E129" s="61"/>
      <c r="F129" s="23"/>
      <c r="G129" s="24"/>
      <c r="H129" s="53"/>
      <c r="I129" s="27"/>
      <c r="J129" s="27"/>
      <c r="K129" s="26"/>
      <c r="L129" s="27"/>
      <c r="M129" s="26"/>
      <c r="N129" s="26"/>
      <c r="O129" s="26"/>
      <c r="P129" s="26"/>
      <c r="Q129" s="26"/>
    </row>
    <row r="130" spans="1:17" ht="15.75" thickBot="1" x14ac:dyDescent="0.3">
      <c r="A130" s="91"/>
      <c r="B130" s="87"/>
      <c r="C130" s="87"/>
      <c r="D130" s="51"/>
      <c r="E130" s="51"/>
      <c r="F130" s="28"/>
      <c r="G130" s="29"/>
      <c r="H130" s="53"/>
      <c r="I130" s="27"/>
      <c r="J130" s="27"/>
      <c r="K130" s="31"/>
      <c r="L130" s="27"/>
      <c r="M130" s="31"/>
      <c r="N130" s="31"/>
      <c r="O130" s="31"/>
      <c r="P130" s="31"/>
      <c r="Q130" s="31"/>
    </row>
    <row r="131" spans="1:17" ht="15.75" thickBot="1" x14ac:dyDescent="0.3">
      <c r="A131" s="91"/>
      <c r="B131" s="87"/>
      <c r="C131" s="87"/>
      <c r="D131" s="63"/>
      <c r="E131" s="63"/>
      <c r="F131" s="32"/>
      <c r="G131" s="33"/>
      <c r="H131" s="68"/>
      <c r="I131" s="36"/>
      <c r="J131" s="36"/>
      <c r="K131" s="35"/>
      <c r="L131" s="36"/>
      <c r="M131" s="35"/>
      <c r="N131" s="35"/>
      <c r="O131" s="35"/>
      <c r="P131" s="35"/>
      <c r="Q131" s="35"/>
    </row>
    <row r="132" spans="1:17" ht="15.75" thickBot="1" x14ac:dyDescent="0.3">
      <c r="A132" s="91"/>
      <c r="B132" s="87"/>
      <c r="C132" s="87"/>
      <c r="D132" s="51"/>
      <c r="E132" s="51"/>
      <c r="F132" s="37"/>
      <c r="G132" s="38"/>
      <c r="H132" s="53"/>
      <c r="I132" s="27"/>
      <c r="J132" s="27"/>
      <c r="K132" s="40"/>
      <c r="L132" s="27"/>
      <c r="M132" s="40"/>
      <c r="N132" s="40"/>
      <c r="O132" s="40"/>
      <c r="P132" s="40"/>
      <c r="Q132" s="40"/>
    </row>
    <row r="133" spans="1:17" ht="15.75" thickBot="1" x14ac:dyDescent="0.3">
      <c r="A133" s="91"/>
      <c r="B133" s="87"/>
      <c r="C133" s="87"/>
      <c r="D133" s="54"/>
      <c r="E133" s="54"/>
      <c r="F133" s="28"/>
      <c r="G133" s="29"/>
      <c r="H133" s="56"/>
      <c r="I133" s="41"/>
      <c r="J133" s="41"/>
      <c r="K133" s="31"/>
      <c r="L133" s="41"/>
      <c r="M133" s="31"/>
      <c r="N133" s="31"/>
      <c r="O133" s="31"/>
      <c r="P133" s="31"/>
      <c r="Q133" s="31"/>
    </row>
    <row r="134" spans="1:17" ht="15.75" thickBot="1" x14ac:dyDescent="0.3">
      <c r="A134" s="91"/>
      <c r="B134" s="87"/>
      <c r="C134" s="87"/>
      <c r="D134" s="65"/>
      <c r="E134" s="65"/>
      <c r="F134" s="42"/>
      <c r="G134" s="43"/>
      <c r="H134" s="60"/>
      <c r="I134" s="46"/>
      <c r="J134" s="46"/>
      <c r="K134" s="45"/>
      <c r="L134" s="46"/>
      <c r="M134" s="45"/>
      <c r="N134" s="45"/>
      <c r="O134" s="45"/>
      <c r="P134" s="45"/>
      <c r="Q134" s="45"/>
    </row>
    <row r="135" spans="1:17" ht="15.75" thickBot="1" x14ac:dyDescent="0.3">
      <c r="A135" s="91"/>
      <c r="B135" s="87"/>
      <c r="C135" s="87" t="s">
        <v>25</v>
      </c>
      <c r="D135" s="61"/>
      <c r="E135" s="61"/>
      <c r="F135" s="23"/>
      <c r="G135" s="24"/>
      <c r="H135" s="53"/>
      <c r="I135" s="27"/>
      <c r="J135" s="26"/>
      <c r="K135" s="27"/>
      <c r="L135" s="26"/>
      <c r="M135" s="27"/>
      <c r="N135" s="26"/>
      <c r="O135" s="26"/>
      <c r="P135" s="26"/>
      <c r="Q135" s="26"/>
    </row>
    <row r="136" spans="1:17" ht="15.75" thickBot="1" x14ac:dyDescent="0.3">
      <c r="A136" s="91"/>
      <c r="B136" s="87"/>
      <c r="C136" s="87"/>
      <c r="D136" s="51"/>
      <c r="E136" s="51"/>
      <c r="F136" s="28"/>
      <c r="G136" s="29"/>
      <c r="H136" s="53"/>
      <c r="I136" s="27"/>
      <c r="J136" s="31"/>
      <c r="K136" s="27"/>
      <c r="L136" s="31"/>
      <c r="M136" s="27"/>
      <c r="N136" s="31"/>
      <c r="O136" s="31"/>
      <c r="P136" s="31"/>
      <c r="Q136" s="31"/>
    </row>
    <row r="137" spans="1:17" ht="15.75" thickBot="1" x14ac:dyDescent="0.3">
      <c r="A137" s="91"/>
      <c r="B137" s="87"/>
      <c r="C137" s="87"/>
      <c r="D137" s="63"/>
      <c r="E137" s="63"/>
      <c r="F137" s="32"/>
      <c r="G137" s="33"/>
      <c r="H137" s="68"/>
      <c r="I137" s="36"/>
      <c r="J137" s="35"/>
      <c r="K137" s="36"/>
      <c r="L137" s="35"/>
      <c r="M137" s="36"/>
      <c r="N137" s="35"/>
      <c r="O137" s="35"/>
      <c r="P137" s="35"/>
      <c r="Q137" s="35"/>
    </row>
    <row r="138" spans="1:17" ht="15.75" thickBot="1" x14ac:dyDescent="0.3">
      <c r="A138" s="91"/>
      <c r="B138" s="87"/>
      <c r="C138" s="87"/>
      <c r="D138" s="51"/>
      <c r="E138" s="51"/>
      <c r="F138" s="37"/>
      <c r="G138" s="38"/>
      <c r="H138" s="53"/>
      <c r="I138" s="27"/>
      <c r="J138" s="40"/>
      <c r="K138" s="27"/>
      <c r="L138" s="40"/>
      <c r="M138" s="27"/>
      <c r="N138" s="40"/>
      <c r="O138" s="40"/>
      <c r="P138" s="40"/>
      <c r="Q138" s="40"/>
    </row>
    <row r="139" spans="1:17" ht="15.75" thickBot="1" x14ac:dyDescent="0.3">
      <c r="A139" s="91"/>
      <c r="B139" s="87"/>
      <c r="C139" s="87"/>
      <c r="D139" s="54"/>
      <c r="E139" s="54"/>
      <c r="F139" s="28"/>
      <c r="G139" s="29"/>
      <c r="H139" s="56"/>
      <c r="I139" s="41"/>
      <c r="J139" s="31"/>
      <c r="K139" s="41"/>
      <c r="L139" s="31"/>
      <c r="M139" s="41"/>
      <c r="N139" s="31"/>
      <c r="O139" s="31"/>
      <c r="P139" s="31"/>
      <c r="Q139" s="31"/>
    </row>
    <row r="140" spans="1:17" ht="15.75" thickBot="1" x14ac:dyDescent="0.3">
      <c r="A140" s="91"/>
      <c r="B140" s="87"/>
      <c r="C140" s="87"/>
      <c r="D140" s="65"/>
      <c r="E140" s="65"/>
      <c r="F140" s="42"/>
      <c r="G140" s="43"/>
      <c r="H140" s="60"/>
      <c r="I140" s="46"/>
      <c r="J140" s="45"/>
      <c r="K140" s="46"/>
      <c r="L140" s="45"/>
      <c r="M140" s="46"/>
      <c r="N140" s="45"/>
      <c r="O140" s="45"/>
      <c r="P140" s="45"/>
      <c r="Q140" s="45"/>
    </row>
    <row r="141" spans="1:17" ht="15.75" thickBot="1" x14ac:dyDescent="0.3">
      <c r="A141" s="91"/>
      <c r="B141" s="88" t="s">
        <v>46</v>
      </c>
      <c r="C141" s="87" t="s">
        <v>24</v>
      </c>
      <c r="D141" s="23"/>
      <c r="E141" s="23"/>
      <c r="F141" s="23"/>
      <c r="G141" s="24"/>
      <c r="H141" s="53"/>
      <c r="I141" s="27"/>
      <c r="J141" s="26"/>
      <c r="K141" s="26"/>
      <c r="L141" s="26"/>
      <c r="M141" s="26"/>
      <c r="N141" s="26"/>
      <c r="O141" s="26"/>
      <c r="P141" s="26"/>
      <c r="Q141" s="26"/>
    </row>
    <row r="142" spans="1:17" ht="15.75" thickBot="1" x14ac:dyDescent="0.3">
      <c r="A142" s="91"/>
      <c r="B142" s="88"/>
      <c r="C142" s="88"/>
      <c r="D142" s="28"/>
      <c r="E142" s="28"/>
      <c r="F142" s="28"/>
      <c r="G142" s="29"/>
      <c r="H142" s="53"/>
      <c r="I142" s="27"/>
      <c r="J142" s="31"/>
      <c r="K142" s="31"/>
      <c r="L142" s="31"/>
      <c r="M142" s="31"/>
      <c r="N142" s="31"/>
      <c r="O142" s="31"/>
      <c r="P142" s="31"/>
      <c r="Q142" s="31"/>
    </row>
    <row r="143" spans="1:17" ht="15.75" thickBot="1" x14ac:dyDescent="0.3">
      <c r="A143" s="91"/>
      <c r="B143" s="88"/>
      <c r="C143" s="88"/>
      <c r="D143" s="32"/>
      <c r="E143" s="32"/>
      <c r="F143" s="32"/>
      <c r="G143" s="33"/>
      <c r="H143" s="68"/>
      <c r="I143" s="36"/>
      <c r="J143" s="35"/>
      <c r="K143" s="35"/>
      <c r="L143" s="35"/>
      <c r="M143" s="35"/>
      <c r="N143" s="35"/>
      <c r="O143" s="35"/>
      <c r="P143" s="35"/>
      <c r="Q143" s="35"/>
    </row>
    <row r="144" spans="1:17" ht="15.75" thickBot="1" x14ac:dyDescent="0.3">
      <c r="A144" s="91"/>
      <c r="B144" s="88"/>
      <c r="C144" s="88"/>
      <c r="D144" s="37"/>
      <c r="E144" s="37"/>
      <c r="F144" s="37"/>
      <c r="G144" s="38"/>
      <c r="H144" s="53"/>
      <c r="I144" s="27"/>
      <c r="J144" s="40"/>
      <c r="K144" s="40"/>
      <c r="L144" s="40"/>
      <c r="M144" s="40"/>
      <c r="N144" s="40"/>
      <c r="O144" s="40"/>
      <c r="P144" s="40"/>
      <c r="Q144" s="40"/>
    </row>
    <row r="145" spans="1:17" ht="15.75" thickBot="1" x14ac:dyDescent="0.3">
      <c r="A145" s="91"/>
      <c r="B145" s="88"/>
      <c r="C145" s="88"/>
      <c r="D145" s="28"/>
      <c r="E145" s="28"/>
      <c r="F145" s="28"/>
      <c r="G145" s="29"/>
      <c r="H145" s="56"/>
      <c r="I145" s="41"/>
      <c r="J145" s="31"/>
      <c r="K145" s="31"/>
      <c r="L145" s="31"/>
      <c r="M145" s="31"/>
      <c r="N145" s="31"/>
      <c r="O145" s="31"/>
      <c r="P145" s="31"/>
      <c r="Q145" s="31"/>
    </row>
    <row r="146" spans="1:17" ht="15.75" thickBot="1" x14ac:dyDescent="0.3">
      <c r="A146" s="91"/>
      <c r="B146" s="88"/>
      <c r="C146" s="87"/>
      <c r="D146" s="42"/>
      <c r="E146" s="42"/>
      <c r="F146" s="42"/>
      <c r="G146" s="43"/>
      <c r="H146" s="60"/>
      <c r="I146" s="46"/>
      <c r="J146" s="45"/>
      <c r="K146" s="45"/>
      <c r="L146" s="45"/>
      <c r="M146" s="45"/>
      <c r="N146" s="45"/>
      <c r="O146" s="45"/>
      <c r="P146" s="45"/>
      <c r="Q146" s="45"/>
    </row>
    <row r="147" spans="1:17" ht="15.75" thickBot="1" x14ac:dyDescent="0.3">
      <c r="A147" s="91"/>
      <c r="B147" s="88"/>
      <c r="C147" s="88" t="s">
        <v>25</v>
      </c>
      <c r="D147" s="23"/>
      <c r="E147" s="23"/>
      <c r="F147" s="23"/>
      <c r="G147" s="24"/>
      <c r="H147" s="53"/>
      <c r="I147" s="27"/>
      <c r="J147" s="26"/>
      <c r="K147" s="26"/>
      <c r="L147" s="26"/>
      <c r="M147" s="26"/>
      <c r="N147" s="26"/>
      <c r="O147" s="26"/>
      <c r="P147" s="26"/>
      <c r="Q147" s="26"/>
    </row>
    <row r="148" spans="1:17" ht="15.75" thickBot="1" x14ac:dyDescent="0.3">
      <c r="A148" s="91"/>
      <c r="B148" s="88"/>
      <c r="C148" s="88"/>
      <c r="D148" s="28"/>
      <c r="E148" s="28"/>
      <c r="F148" s="28"/>
      <c r="G148" s="29"/>
      <c r="H148" s="53"/>
      <c r="I148" s="27"/>
      <c r="J148" s="31"/>
      <c r="K148" s="31"/>
      <c r="L148" s="31"/>
      <c r="M148" s="31"/>
      <c r="N148" s="31"/>
      <c r="O148" s="31"/>
      <c r="P148" s="31"/>
      <c r="Q148" s="31"/>
    </row>
    <row r="149" spans="1:17" ht="15.75" thickBot="1" x14ac:dyDescent="0.3">
      <c r="A149" s="91"/>
      <c r="B149" s="88"/>
      <c r="C149" s="88"/>
      <c r="D149" s="32"/>
      <c r="E149" s="32"/>
      <c r="F149" s="32"/>
      <c r="G149" s="33"/>
      <c r="H149" s="68"/>
      <c r="I149" s="36"/>
      <c r="J149" s="35"/>
      <c r="K149" s="35"/>
      <c r="L149" s="35"/>
      <c r="M149" s="35"/>
      <c r="N149" s="35"/>
      <c r="O149" s="35"/>
      <c r="P149" s="35"/>
      <c r="Q149" s="35"/>
    </row>
    <row r="150" spans="1:17" ht="15.75" thickBot="1" x14ac:dyDescent="0.3">
      <c r="A150" s="91"/>
      <c r="B150" s="88"/>
      <c r="C150" s="88"/>
      <c r="D150" s="51"/>
      <c r="E150" s="51"/>
      <c r="F150" s="51"/>
      <c r="G150" s="52"/>
      <c r="H150" s="53"/>
      <c r="I150" s="27"/>
      <c r="J150" s="27"/>
      <c r="K150" s="27"/>
      <c r="L150" s="27"/>
      <c r="M150" s="27"/>
      <c r="N150" s="27"/>
      <c r="O150" s="27"/>
      <c r="P150" s="27"/>
      <c r="Q150" s="27"/>
    </row>
    <row r="151" spans="1:17" ht="15.75" thickBot="1" x14ac:dyDescent="0.3">
      <c r="A151" s="91"/>
      <c r="B151" s="88"/>
      <c r="C151" s="88"/>
      <c r="D151" s="54"/>
      <c r="E151" s="54"/>
      <c r="F151" s="54"/>
      <c r="G151" s="55"/>
      <c r="H151" s="56"/>
      <c r="I151" s="41"/>
      <c r="J151" s="41"/>
      <c r="K151" s="41"/>
      <c r="L151" s="41"/>
      <c r="M151" s="41"/>
      <c r="N151" s="41"/>
      <c r="O151" s="41"/>
      <c r="P151" s="41"/>
      <c r="Q151" s="41"/>
    </row>
    <row r="152" spans="1:17" ht="15.75" thickBot="1" x14ac:dyDescent="0.3">
      <c r="A152" s="91"/>
      <c r="B152" s="88"/>
      <c r="C152" s="88"/>
      <c r="D152" s="58"/>
      <c r="E152" s="58"/>
      <c r="F152" s="58"/>
      <c r="G152" s="59"/>
      <c r="H152" s="60"/>
      <c r="I152" s="46"/>
      <c r="J152" s="46"/>
      <c r="K152" s="46"/>
      <c r="L152" s="46"/>
      <c r="M152" s="46"/>
      <c r="N152" s="46"/>
      <c r="O152" s="46"/>
      <c r="P152" s="46"/>
      <c r="Q152" s="46"/>
    </row>
    <row r="153" spans="1:17" s="22" customFormat="1" ht="30.75" thickBot="1" x14ac:dyDescent="0.3">
      <c r="A153" s="91" t="s">
        <v>65</v>
      </c>
      <c r="B153" s="92" t="s">
        <v>23</v>
      </c>
      <c r="C153" s="92" t="s">
        <v>24</v>
      </c>
      <c r="D153" s="70" t="s">
        <v>66</v>
      </c>
      <c r="E153" s="70" t="s">
        <v>66</v>
      </c>
      <c r="F153" s="70" t="s">
        <v>66</v>
      </c>
      <c r="G153" s="70" t="s">
        <v>66</v>
      </c>
      <c r="H153" s="53"/>
      <c r="I153" s="27"/>
      <c r="J153" s="27"/>
      <c r="K153" s="27"/>
      <c r="L153" s="27"/>
      <c r="M153" s="27"/>
      <c r="N153" s="27"/>
      <c r="O153" s="27"/>
      <c r="P153" s="27"/>
      <c r="Q153" s="27"/>
    </row>
    <row r="154" spans="1:17" s="22" customFormat="1" ht="15.75" thickBot="1" x14ac:dyDescent="0.3">
      <c r="A154" s="91"/>
      <c r="B154" s="92"/>
      <c r="C154" s="92"/>
      <c r="D154" s="51" t="s">
        <v>67</v>
      </c>
      <c r="E154" s="51" t="s">
        <v>67</v>
      </c>
      <c r="F154" s="51" t="s">
        <v>67</v>
      </c>
      <c r="G154" s="51" t="s">
        <v>67</v>
      </c>
      <c r="H154" s="53"/>
      <c r="I154" s="27"/>
      <c r="J154" s="27"/>
      <c r="K154" s="27"/>
      <c r="L154" s="27"/>
      <c r="M154" s="27"/>
      <c r="N154" s="27"/>
      <c r="O154" s="27"/>
      <c r="P154" s="27"/>
      <c r="Q154" s="27"/>
    </row>
    <row r="155" spans="1:17" s="22" customFormat="1" ht="15.75" thickBot="1" x14ac:dyDescent="0.3">
      <c r="A155" s="91"/>
      <c r="B155" s="92"/>
      <c r="C155" s="92"/>
      <c r="D155" s="63" t="s">
        <v>63</v>
      </c>
      <c r="E155" s="63" t="s">
        <v>63</v>
      </c>
      <c r="F155" s="63" t="s">
        <v>63</v>
      </c>
      <c r="G155" s="63" t="s">
        <v>63</v>
      </c>
      <c r="H155" s="68"/>
      <c r="I155" s="36"/>
      <c r="J155" s="36"/>
      <c r="K155" s="36"/>
      <c r="L155" s="36"/>
      <c r="M155" s="36"/>
      <c r="N155" s="36"/>
      <c r="O155" s="36"/>
      <c r="P155" s="36"/>
      <c r="Q155" s="36"/>
    </row>
    <row r="156" spans="1:17" s="22" customFormat="1" ht="15.75" thickBot="1" x14ac:dyDescent="0.3">
      <c r="A156" s="91"/>
      <c r="B156" s="92"/>
      <c r="C156" s="92"/>
      <c r="D156" s="51" t="s">
        <v>68</v>
      </c>
      <c r="E156" s="51" t="s">
        <v>68</v>
      </c>
      <c r="F156" s="51" t="s">
        <v>68</v>
      </c>
      <c r="G156" s="51" t="s">
        <v>68</v>
      </c>
      <c r="H156" s="53"/>
      <c r="I156" s="27"/>
      <c r="J156" s="27"/>
      <c r="K156" s="27"/>
      <c r="L156" s="27"/>
      <c r="M156" s="27"/>
      <c r="N156" s="27"/>
      <c r="O156" s="27"/>
      <c r="P156" s="27"/>
      <c r="Q156" s="27"/>
    </row>
    <row r="157" spans="1:17" s="22" customFormat="1" ht="45.75" thickBot="1" x14ac:dyDescent="0.3">
      <c r="A157" s="91"/>
      <c r="B157" s="92"/>
      <c r="C157" s="92"/>
      <c r="D157" s="54" t="s">
        <v>69</v>
      </c>
      <c r="E157" s="54" t="s">
        <v>69</v>
      </c>
      <c r="F157" s="54" t="s">
        <v>69</v>
      </c>
      <c r="G157" s="54" t="s">
        <v>69</v>
      </c>
      <c r="H157" s="56"/>
      <c r="I157" s="41"/>
      <c r="J157" s="41"/>
      <c r="K157" s="41"/>
      <c r="L157" s="41"/>
      <c r="M157" s="41"/>
      <c r="N157" s="41"/>
      <c r="O157" s="41"/>
      <c r="P157" s="41"/>
      <c r="Q157" s="41"/>
    </row>
    <row r="158" spans="1:17" ht="15.75" thickBot="1" x14ac:dyDescent="0.3">
      <c r="A158" s="91"/>
      <c r="B158" s="92"/>
      <c r="C158" s="92"/>
      <c r="D158" s="65" t="s">
        <v>33</v>
      </c>
      <c r="E158" s="65" t="s">
        <v>33</v>
      </c>
      <c r="F158" s="65" t="s">
        <v>33</v>
      </c>
      <c r="G158" s="65" t="s">
        <v>33</v>
      </c>
      <c r="H158" s="60"/>
      <c r="I158" s="46"/>
      <c r="J158" s="46"/>
      <c r="K158" s="46"/>
      <c r="L158" s="46"/>
      <c r="M158" s="46"/>
      <c r="N158" s="46"/>
      <c r="O158" s="46"/>
      <c r="P158" s="46"/>
      <c r="Q158" s="46"/>
    </row>
    <row r="159" spans="1:17" s="22" customFormat="1" ht="15.75" thickBot="1" x14ac:dyDescent="0.3">
      <c r="A159" s="91"/>
      <c r="B159" s="92"/>
      <c r="C159" s="87" t="s">
        <v>25</v>
      </c>
      <c r="D159" s="70"/>
      <c r="E159" s="70"/>
      <c r="F159" s="70"/>
      <c r="G159" s="70"/>
      <c r="H159" s="53"/>
      <c r="I159" s="27"/>
      <c r="J159" s="27"/>
      <c r="K159" s="27"/>
      <c r="L159" s="27"/>
      <c r="M159" s="27"/>
      <c r="N159" s="27"/>
      <c r="O159" s="27"/>
      <c r="P159" s="27"/>
      <c r="Q159" s="27"/>
    </row>
    <row r="160" spans="1:17" s="22" customFormat="1" ht="15.75" thickBot="1" x14ac:dyDescent="0.3">
      <c r="A160" s="91"/>
      <c r="B160" s="92"/>
      <c r="C160" s="92"/>
      <c r="D160" s="51"/>
      <c r="E160" s="51"/>
      <c r="F160" s="51"/>
      <c r="G160" s="51"/>
      <c r="H160" s="53"/>
      <c r="I160" s="27"/>
      <c r="J160" s="27"/>
      <c r="K160" s="27"/>
      <c r="L160" s="27"/>
      <c r="M160" s="27"/>
      <c r="N160" s="27"/>
      <c r="O160" s="27"/>
      <c r="P160" s="27"/>
      <c r="Q160" s="27"/>
    </row>
    <row r="161" spans="1:17" s="22" customFormat="1" ht="15.75" thickBot="1" x14ac:dyDescent="0.3">
      <c r="A161" s="91"/>
      <c r="B161" s="92"/>
      <c r="C161" s="92"/>
      <c r="D161" s="63"/>
      <c r="E161" s="63"/>
      <c r="F161" s="63"/>
      <c r="G161" s="63"/>
      <c r="H161" s="68"/>
      <c r="I161" s="36"/>
      <c r="J161" s="36"/>
      <c r="K161" s="36"/>
      <c r="L161" s="36"/>
      <c r="M161" s="36"/>
      <c r="N161" s="36"/>
      <c r="O161" s="36"/>
      <c r="P161" s="36"/>
      <c r="Q161" s="36"/>
    </row>
    <row r="162" spans="1:17" s="22" customFormat="1" ht="15.75" thickBot="1" x14ac:dyDescent="0.3">
      <c r="A162" s="91"/>
      <c r="B162" s="92"/>
      <c r="C162" s="92"/>
      <c r="D162" s="51"/>
      <c r="E162" s="51"/>
      <c r="F162" s="51"/>
      <c r="G162" s="51"/>
      <c r="H162" s="53"/>
      <c r="I162" s="27"/>
      <c r="J162" s="27"/>
      <c r="K162" s="27"/>
      <c r="L162" s="27"/>
      <c r="M162" s="27"/>
      <c r="N162" s="27"/>
      <c r="O162" s="27"/>
      <c r="P162" s="27"/>
      <c r="Q162" s="27"/>
    </row>
    <row r="163" spans="1:17" ht="15.75" thickBot="1" x14ac:dyDescent="0.3">
      <c r="A163" s="91"/>
      <c r="B163" s="92"/>
      <c r="C163" s="92"/>
      <c r="D163" s="54"/>
      <c r="E163" s="54"/>
      <c r="F163" s="54"/>
      <c r="G163" s="54"/>
      <c r="H163" s="56"/>
      <c r="I163" s="41"/>
      <c r="J163" s="41"/>
      <c r="K163" s="41"/>
      <c r="L163" s="41"/>
      <c r="M163" s="41"/>
      <c r="N163" s="41"/>
      <c r="O163" s="41"/>
      <c r="P163" s="41"/>
      <c r="Q163" s="41"/>
    </row>
    <row r="164" spans="1:17" s="22" customFormat="1" ht="15.75" thickBot="1" x14ac:dyDescent="0.3">
      <c r="A164" s="91"/>
      <c r="B164" s="92"/>
      <c r="C164" s="92"/>
      <c r="D164" s="65"/>
      <c r="E164" s="65"/>
      <c r="F164" s="65"/>
      <c r="G164" s="65"/>
      <c r="H164" s="60"/>
      <c r="I164" s="46"/>
      <c r="J164" s="46"/>
      <c r="K164" s="46"/>
      <c r="L164" s="46"/>
      <c r="M164" s="46"/>
      <c r="N164" s="46"/>
      <c r="O164" s="46"/>
      <c r="P164" s="46"/>
      <c r="Q164" s="46"/>
    </row>
    <row r="165" spans="1:17" ht="15.75" thickBot="1" x14ac:dyDescent="0.3">
      <c r="A165" s="91"/>
      <c r="B165" s="87" t="s">
        <v>26</v>
      </c>
      <c r="C165" s="87" t="s">
        <v>24</v>
      </c>
      <c r="D165" s="70"/>
      <c r="E165" s="70"/>
      <c r="F165" s="70"/>
      <c r="G165" s="70"/>
      <c r="H165" s="53"/>
      <c r="I165" s="27"/>
      <c r="J165" s="27"/>
      <c r="K165" s="27"/>
      <c r="L165" s="27"/>
      <c r="M165" s="27"/>
      <c r="N165" s="27"/>
      <c r="O165" s="27"/>
      <c r="P165" s="27"/>
      <c r="Q165" s="27"/>
    </row>
    <row r="166" spans="1:17" ht="15.75" thickBot="1" x14ac:dyDescent="0.3">
      <c r="A166" s="91"/>
      <c r="B166" s="87"/>
      <c r="C166" s="87"/>
      <c r="D166" s="51"/>
      <c r="E166" s="51"/>
      <c r="F166" s="51"/>
      <c r="G166" s="51"/>
      <c r="H166" s="53"/>
      <c r="I166" s="27"/>
      <c r="J166" s="27"/>
      <c r="K166" s="27"/>
      <c r="L166" s="27"/>
      <c r="M166" s="27"/>
      <c r="N166" s="27"/>
      <c r="O166" s="27"/>
      <c r="P166" s="27"/>
      <c r="Q166" s="27"/>
    </row>
    <row r="167" spans="1:17" ht="15.75" thickBot="1" x14ac:dyDescent="0.3">
      <c r="A167" s="91"/>
      <c r="B167" s="87"/>
      <c r="C167" s="87"/>
      <c r="D167" s="63"/>
      <c r="E167" s="63"/>
      <c r="F167" s="63"/>
      <c r="G167" s="63"/>
      <c r="H167" s="68"/>
      <c r="I167" s="36"/>
      <c r="J167" s="36"/>
      <c r="K167" s="36"/>
      <c r="L167" s="36"/>
      <c r="M167" s="36"/>
      <c r="N167" s="36"/>
      <c r="O167" s="36"/>
      <c r="P167" s="36"/>
      <c r="Q167" s="36"/>
    </row>
    <row r="168" spans="1:17" ht="15.75" thickBot="1" x14ac:dyDescent="0.3">
      <c r="A168" s="91"/>
      <c r="B168" s="87"/>
      <c r="C168" s="87"/>
      <c r="D168" s="51"/>
      <c r="E168" s="51"/>
      <c r="F168" s="51"/>
      <c r="G168" s="51"/>
      <c r="H168" s="53"/>
      <c r="I168" s="27"/>
      <c r="J168" s="27"/>
      <c r="K168" s="27"/>
      <c r="L168" s="27"/>
      <c r="M168" s="27"/>
      <c r="N168" s="27"/>
      <c r="O168" s="27"/>
      <c r="P168" s="27"/>
      <c r="Q168" s="27"/>
    </row>
    <row r="169" spans="1:17" ht="15.75" thickBot="1" x14ac:dyDescent="0.3">
      <c r="A169" s="91"/>
      <c r="B169" s="87"/>
      <c r="C169" s="87"/>
      <c r="D169" s="54"/>
      <c r="E169" s="54"/>
      <c r="F169" s="54"/>
      <c r="G169" s="54"/>
      <c r="H169" s="56"/>
      <c r="I169" s="41"/>
      <c r="J169" s="41"/>
      <c r="K169" s="41"/>
      <c r="L169" s="41"/>
      <c r="M169" s="41"/>
      <c r="N169" s="41"/>
      <c r="O169" s="41"/>
      <c r="P169" s="41"/>
      <c r="Q169" s="41"/>
    </row>
    <row r="170" spans="1:17" ht="15.75" thickBot="1" x14ac:dyDescent="0.3">
      <c r="A170" s="91"/>
      <c r="B170" s="87"/>
      <c r="C170" s="87"/>
      <c r="D170" s="65"/>
      <c r="E170" s="65"/>
      <c r="F170" s="65"/>
      <c r="G170" s="65"/>
      <c r="H170" s="60"/>
      <c r="I170" s="46"/>
      <c r="J170" s="46"/>
      <c r="K170" s="46"/>
      <c r="L170" s="46"/>
      <c r="M170" s="46"/>
      <c r="N170" s="46"/>
      <c r="O170" s="46"/>
      <c r="P170" s="46"/>
      <c r="Q170" s="46"/>
    </row>
    <row r="171" spans="1:17" ht="15.75" thickBot="1" x14ac:dyDescent="0.3">
      <c r="A171" s="91"/>
      <c r="B171" s="87"/>
      <c r="C171" s="87" t="s">
        <v>25</v>
      </c>
      <c r="D171" s="61"/>
      <c r="E171" s="61"/>
      <c r="F171" s="61"/>
      <c r="G171" s="62"/>
      <c r="H171" s="53"/>
      <c r="I171" s="27"/>
      <c r="J171" s="27"/>
      <c r="K171" s="27"/>
      <c r="L171" s="27"/>
      <c r="M171" s="27"/>
      <c r="N171" s="27"/>
      <c r="O171" s="27"/>
      <c r="P171" s="27"/>
      <c r="Q171" s="27"/>
    </row>
    <row r="172" spans="1:17" ht="15.75" thickBot="1" x14ac:dyDescent="0.3">
      <c r="A172" s="91"/>
      <c r="B172" s="87"/>
      <c r="C172" s="87"/>
      <c r="D172" s="51"/>
      <c r="E172" s="51"/>
      <c r="F172" s="51"/>
      <c r="G172" s="52"/>
      <c r="H172" s="53"/>
      <c r="I172" s="27"/>
      <c r="J172" s="27"/>
      <c r="K172" s="27"/>
      <c r="L172" s="27"/>
      <c r="M172" s="27"/>
      <c r="N172" s="27"/>
      <c r="O172" s="27"/>
      <c r="P172" s="27"/>
      <c r="Q172" s="27"/>
    </row>
    <row r="173" spans="1:17" ht="15.75" thickBot="1" x14ac:dyDescent="0.3">
      <c r="A173" s="91"/>
      <c r="B173" s="87"/>
      <c r="C173" s="87"/>
      <c r="D173" s="63"/>
      <c r="E173" s="63"/>
      <c r="F173" s="63"/>
      <c r="G173" s="64"/>
      <c r="H173" s="68"/>
      <c r="I173" s="36"/>
      <c r="J173" s="36"/>
      <c r="K173" s="36"/>
      <c r="L173" s="36"/>
      <c r="M173" s="36"/>
      <c r="N173" s="36"/>
      <c r="O173" s="36"/>
      <c r="P173" s="36"/>
      <c r="Q173" s="36"/>
    </row>
    <row r="174" spans="1:17" ht="15.75" thickBot="1" x14ac:dyDescent="0.3">
      <c r="A174" s="91"/>
      <c r="B174" s="87"/>
      <c r="C174" s="87"/>
      <c r="D174" s="51"/>
      <c r="E174" s="51"/>
      <c r="F174" s="51"/>
      <c r="G174" s="52"/>
      <c r="H174" s="53"/>
      <c r="I174" s="27"/>
      <c r="J174" s="27"/>
      <c r="K174" s="27"/>
      <c r="L174" s="27"/>
      <c r="M174" s="27"/>
      <c r="N174" s="27"/>
      <c r="O174" s="27"/>
      <c r="P174" s="27"/>
      <c r="Q174" s="27"/>
    </row>
    <row r="175" spans="1:17" ht="15.75" thickBot="1" x14ac:dyDescent="0.3">
      <c r="A175" s="91"/>
      <c r="B175" s="87"/>
      <c r="C175" s="87"/>
      <c r="D175" s="54"/>
      <c r="E175" s="54"/>
      <c r="F175" s="54"/>
      <c r="G175" s="55"/>
      <c r="H175" s="56"/>
      <c r="I175" s="41"/>
      <c r="J175" s="41"/>
      <c r="K175" s="41"/>
      <c r="L175" s="41"/>
      <c r="M175" s="41"/>
      <c r="N175" s="41"/>
      <c r="O175" s="41"/>
      <c r="P175" s="41"/>
      <c r="Q175" s="41"/>
    </row>
    <row r="176" spans="1:17" ht="15.75" thickBot="1" x14ac:dyDescent="0.3">
      <c r="A176" s="91"/>
      <c r="B176" s="87"/>
      <c r="C176" s="87"/>
      <c r="D176" s="65"/>
      <c r="E176" s="65"/>
      <c r="F176" s="65"/>
      <c r="G176" s="66"/>
      <c r="H176" s="60"/>
      <c r="I176" s="46"/>
      <c r="J176" s="46"/>
      <c r="K176" s="46"/>
      <c r="L176" s="46"/>
      <c r="M176" s="46"/>
      <c r="N176" s="46"/>
      <c r="O176" s="46"/>
      <c r="P176" s="46"/>
      <c r="Q176" s="46"/>
    </row>
    <row r="177" spans="1:17" ht="15.75" thickBot="1" x14ac:dyDescent="0.3">
      <c r="A177" s="91"/>
      <c r="B177" s="87" t="s">
        <v>27</v>
      </c>
      <c r="C177" s="87" t="s">
        <v>24</v>
      </c>
      <c r="D177" s="61"/>
      <c r="E177" s="61"/>
      <c r="F177" s="61"/>
      <c r="G177" s="62"/>
      <c r="H177" s="53"/>
      <c r="I177" s="27"/>
      <c r="J177" s="27"/>
      <c r="K177" s="27"/>
      <c r="L177" s="27"/>
      <c r="M177" s="27"/>
      <c r="N177" s="27"/>
      <c r="O177" s="27"/>
      <c r="P177" s="27"/>
      <c r="Q177" s="27"/>
    </row>
    <row r="178" spans="1:17" ht="15.75" thickBot="1" x14ac:dyDescent="0.3">
      <c r="A178" s="91"/>
      <c r="B178" s="87"/>
      <c r="C178" s="87"/>
      <c r="D178" s="51"/>
      <c r="E178" s="51"/>
      <c r="F178" s="51"/>
      <c r="G178" s="52"/>
      <c r="H178" s="53"/>
      <c r="I178" s="27"/>
      <c r="J178" s="27"/>
      <c r="K178" s="27"/>
      <c r="L178" s="27"/>
      <c r="M178" s="27"/>
      <c r="N178" s="27"/>
      <c r="O178" s="27"/>
      <c r="P178" s="27"/>
      <c r="Q178" s="27"/>
    </row>
    <row r="179" spans="1:17" ht="15.75" thickBot="1" x14ac:dyDescent="0.3">
      <c r="A179" s="91"/>
      <c r="B179" s="87"/>
      <c r="C179" s="87"/>
      <c r="D179" s="63"/>
      <c r="E179" s="63"/>
      <c r="F179" s="63"/>
      <c r="G179" s="64"/>
      <c r="H179" s="68"/>
      <c r="I179" s="36"/>
      <c r="J179" s="36"/>
      <c r="K179" s="36"/>
      <c r="L179" s="36"/>
      <c r="M179" s="36"/>
      <c r="N179" s="36"/>
      <c r="O179" s="36"/>
      <c r="P179" s="36"/>
      <c r="Q179" s="36"/>
    </row>
    <row r="180" spans="1:17" ht="15.75" thickBot="1" x14ac:dyDescent="0.3">
      <c r="A180" s="91"/>
      <c r="B180" s="87"/>
      <c r="C180" s="87"/>
      <c r="D180" s="51"/>
      <c r="E180" s="51"/>
      <c r="F180" s="51"/>
      <c r="G180" s="52"/>
      <c r="H180" s="53"/>
      <c r="I180" s="27"/>
      <c r="J180" s="27"/>
      <c r="K180" s="27"/>
      <c r="L180" s="27"/>
      <c r="M180" s="27"/>
      <c r="N180" s="27"/>
      <c r="O180" s="27"/>
      <c r="P180" s="27"/>
      <c r="Q180" s="27"/>
    </row>
    <row r="181" spans="1:17" ht="15.75" thickBot="1" x14ac:dyDescent="0.3">
      <c r="A181" s="91"/>
      <c r="B181" s="87"/>
      <c r="C181" s="87"/>
      <c r="D181" s="54"/>
      <c r="E181" s="54"/>
      <c r="F181" s="54"/>
      <c r="G181" s="55"/>
      <c r="H181" s="56"/>
      <c r="I181" s="41"/>
      <c r="J181" s="41"/>
      <c r="K181" s="41"/>
      <c r="L181" s="41"/>
      <c r="M181" s="41"/>
      <c r="N181" s="41"/>
      <c r="O181" s="41"/>
      <c r="P181" s="41"/>
      <c r="Q181" s="41"/>
    </row>
    <row r="182" spans="1:17" ht="15.75" thickBot="1" x14ac:dyDescent="0.3">
      <c r="A182" s="91"/>
      <c r="B182" s="87"/>
      <c r="C182" s="87"/>
      <c r="D182" s="65"/>
      <c r="E182" s="65"/>
      <c r="F182" s="65"/>
      <c r="G182" s="66"/>
      <c r="H182" s="60"/>
      <c r="I182" s="46"/>
      <c r="J182" s="46"/>
      <c r="K182" s="46"/>
      <c r="L182" s="46"/>
      <c r="M182" s="46"/>
      <c r="N182" s="46"/>
      <c r="O182" s="46"/>
      <c r="P182" s="46"/>
      <c r="Q182" s="46"/>
    </row>
    <row r="183" spans="1:17" ht="15.75" thickBot="1" x14ac:dyDescent="0.3">
      <c r="A183" s="91"/>
      <c r="B183" s="87"/>
      <c r="C183" s="87" t="s">
        <v>25</v>
      </c>
      <c r="D183" s="61"/>
      <c r="E183" s="61"/>
      <c r="F183" s="61"/>
      <c r="G183" s="62"/>
      <c r="H183" s="53"/>
      <c r="I183" s="27"/>
      <c r="J183" s="27"/>
      <c r="K183" s="27"/>
      <c r="L183" s="27"/>
      <c r="M183" s="27"/>
      <c r="N183" s="27"/>
      <c r="O183" s="27"/>
      <c r="P183" s="27"/>
      <c r="Q183" s="27"/>
    </row>
    <row r="184" spans="1:17" ht="15.75" thickBot="1" x14ac:dyDescent="0.3">
      <c r="A184" s="91"/>
      <c r="B184" s="87"/>
      <c r="C184" s="87"/>
      <c r="D184" s="51"/>
      <c r="E184" s="51"/>
      <c r="F184" s="51"/>
      <c r="G184" s="52"/>
      <c r="H184" s="53"/>
      <c r="I184" s="27"/>
      <c r="J184" s="27"/>
      <c r="K184" s="27"/>
      <c r="L184" s="27"/>
      <c r="M184" s="27"/>
      <c r="N184" s="27"/>
      <c r="O184" s="27"/>
      <c r="P184" s="27"/>
      <c r="Q184" s="27"/>
    </row>
    <row r="185" spans="1:17" ht="15.75" thickBot="1" x14ac:dyDescent="0.3">
      <c r="A185" s="91"/>
      <c r="B185" s="87"/>
      <c r="C185" s="87"/>
      <c r="D185" s="63"/>
      <c r="E185" s="63"/>
      <c r="F185" s="63"/>
      <c r="G185" s="64"/>
      <c r="H185" s="68"/>
      <c r="I185" s="36"/>
      <c r="J185" s="36"/>
      <c r="K185" s="36"/>
      <c r="L185" s="36"/>
      <c r="M185" s="36"/>
      <c r="N185" s="36"/>
      <c r="O185" s="36"/>
      <c r="P185" s="36"/>
      <c r="Q185" s="36"/>
    </row>
    <row r="186" spans="1:17" ht="15.75" thickBot="1" x14ac:dyDescent="0.3">
      <c r="A186" s="91"/>
      <c r="B186" s="87"/>
      <c r="C186" s="87"/>
      <c r="D186" s="51"/>
      <c r="E186" s="51"/>
      <c r="F186" s="51"/>
      <c r="G186" s="52"/>
      <c r="H186" s="53"/>
      <c r="I186" s="27"/>
      <c r="J186" s="27"/>
      <c r="K186" s="27"/>
      <c r="L186" s="27"/>
      <c r="M186" s="27"/>
      <c r="N186" s="27"/>
      <c r="O186" s="27"/>
      <c r="P186" s="27"/>
      <c r="Q186" s="27"/>
    </row>
    <row r="187" spans="1:17" ht="15.75" thickBot="1" x14ac:dyDescent="0.3">
      <c r="A187" s="91"/>
      <c r="B187" s="87"/>
      <c r="C187" s="87"/>
      <c r="D187" s="54"/>
      <c r="E187" s="54"/>
      <c r="F187" s="54"/>
      <c r="G187" s="55"/>
      <c r="H187" s="56"/>
      <c r="I187" s="41"/>
      <c r="J187" s="41"/>
      <c r="K187" s="41"/>
      <c r="L187" s="41"/>
      <c r="M187" s="41"/>
      <c r="N187" s="41"/>
      <c r="O187" s="41"/>
      <c r="P187" s="41"/>
      <c r="Q187" s="41"/>
    </row>
    <row r="188" spans="1:17" ht="15.75" thickBot="1" x14ac:dyDescent="0.3">
      <c r="A188" s="91"/>
      <c r="B188" s="87"/>
      <c r="C188" s="87"/>
      <c r="D188" s="65"/>
      <c r="E188" s="65"/>
      <c r="F188" s="65"/>
      <c r="G188" s="66"/>
      <c r="H188" s="60"/>
      <c r="I188" s="46"/>
      <c r="J188" s="46"/>
      <c r="K188" s="46"/>
      <c r="L188" s="46"/>
      <c r="M188" s="46"/>
      <c r="N188" s="46"/>
      <c r="O188" s="46"/>
      <c r="P188" s="46"/>
      <c r="Q188" s="46"/>
    </row>
    <row r="189" spans="1:17" ht="15.75" thickBot="1" x14ac:dyDescent="0.3">
      <c r="A189" s="91"/>
      <c r="B189" s="87" t="s">
        <v>34</v>
      </c>
      <c r="C189" s="87" t="s">
        <v>24</v>
      </c>
      <c r="D189" s="61"/>
      <c r="E189" s="61"/>
      <c r="F189" s="61"/>
      <c r="G189" s="62"/>
      <c r="H189" s="53"/>
      <c r="I189" s="27"/>
      <c r="J189" s="27"/>
      <c r="K189" s="27"/>
      <c r="L189" s="27"/>
      <c r="M189" s="27"/>
      <c r="N189" s="27"/>
      <c r="O189" s="27"/>
      <c r="P189" s="27"/>
      <c r="Q189" s="27"/>
    </row>
    <row r="190" spans="1:17" ht="15.75" thickBot="1" x14ac:dyDescent="0.3">
      <c r="A190" s="91"/>
      <c r="B190" s="87"/>
      <c r="C190" s="87"/>
      <c r="D190" s="51"/>
      <c r="E190" s="51"/>
      <c r="F190" s="51"/>
      <c r="G190" s="52"/>
      <c r="H190" s="53"/>
      <c r="I190" s="27"/>
      <c r="J190" s="27"/>
      <c r="K190" s="27"/>
      <c r="L190" s="27"/>
      <c r="M190" s="27"/>
      <c r="N190" s="27"/>
      <c r="O190" s="27"/>
      <c r="P190" s="27"/>
      <c r="Q190" s="27"/>
    </row>
    <row r="191" spans="1:17" ht="15.75" thickBot="1" x14ac:dyDescent="0.3">
      <c r="A191" s="91"/>
      <c r="B191" s="87"/>
      <c r="C191" s="87"/>
      <c r="D191" s="63"/>
      <c r="E191" s="63"/>
      <c r="F191" s="63"/>
      <c r="G191" s="64"/>
      <c r="H191" s="68"/>
      <c r="I191" s="36"/>
      <c r="J191" s="36"/>
      <c r="K191" s="36"/>
      <c r="L191" s="36"/>
      <c r="M191" s="36"/>
      <c r="N191" s="36"/>
      <c r="O191" s="36"/>
      <c r="P191" s="36"/>
      <c r="Q191" s="36"/>
    </row>
    <row r="192" spans="1:17" ht="15.75" thickBot="1" x14ac:dyDescent="0.3">
      <c r="A192" s="91"/>
      <c r="B192" s="87"/>
      <c r="C192" s="87"/>
      <c r="D192" s="51"/>
      <c r="E192" s="51"/>
      <c r="F192" s="51"/>
      <c r="G192" s="52"/>
      <c r="H192" s="69"/>
      <c r="I192" s="67"/>
      <c r="J192" s="27"/>
      <c r="K192" s="27"/>
      <c r="L192" s="27"/>
      <c r="M192" s="27"/>
      <c r="N192" s="27"/>
      <c r="O192" s="27"/>
      <c r="P192" s="27"/>
      <c r="Q192" s="27"/>
    </row>
    <row r="193" spans="1:17" ht="15.75" thickBot="1" x14ac:dyDescent="0.3">
      <c r="A193" s="91"/>
      <c r="B193" s="87"/>
      <c r="C193" s="87"/>
      <c r="D193" s="54"/>
      <c r="E193" s="54"/>
      <c r="F193" s="54"/>
      <c r="G193" s="55"/>
      <c r="H193" s="53"/>
      <c r="I193" s="27"/>
      <c r="J193" s="41"/>
      <c r="K193" s="41"/>
      <c r="L193" s="41"/>
      <c r="M193" s="41"/>
      <c r="N193" s="41"/>
      <c r="O193" s="41"/>
      <c r="P193" s="41"/>
      <c r="Q193" s="41"/>
    </row>
    <row r="194" spans="1:17" ht="15.75" thickBot="1" x14ac:dyDescent="0.3">
      <c r="A194" s="91"/>
      <c r="B194" s="87"/>
      <c r="C194" s="87"/>
      <c r="D194" s="65"/>
      <c r="E194" s="65"/>
      <c r="F194" s="65"/>
      <c r="G194" s="66"/>
      <c r="H194" s="60"/>
      <c r="I194" s="46"/>
      <c r="J194" s="46"/>
      <c r="K194" s="46"/>
      <c r="L194" s="46"/>
      <c r="M194" s="46"/>
      <c r="N194" s="46"/>
      <c r="O194" s="46"/>
      <c r="P194" s="46"/>
      <c r="Q194" s="46"/>
    </row>
    <row r="195" spans="1:17" ht="15.75" thickBot="1" x14ac:dyDescent="0.3">
      <c r="A195" s="91"/>
      <c r="B195" s="87"/>
      <c r="C195" s="87" t="s">
        <v>25</v>
      </c>
      <c r="D195" s="61"/>
      <c r="E195" s="61" t="s">
        <v>61</v>
      </c>
      <c r="F195" s="61" t="s">
        <v>61</v>
      </c>
      <c r="G195" s="61" t="s">
        <v>61</v>
      </c>
      <c r="H195" s="53"/>
      <c r="I195" s="27"/>
      <c r="J195" s="27"/>
      <c r="K195" s="27"/>
      <c r="L195" s="27"/>
      <c r="M195" s="27"/>
      <c r="N195" s="27"/>
      <c r="O195" s="27"/>
      <c r="P195" s="27"/>
      <c r="Q195" s="27"/>
    </row>
    <row r="196" spans="1:17" ht="15.75" thickBot="1" x14ac:dyDescent="0.3">
      <c r="A196" s="91"/>
      <c r="B196" s="87"/>
      <c r="C196" s="87"/>
      <c r="D196" s="51"/>
      <c r="E196" s="51" t="s">
        <v>70</v>
      </c>
      <c r="F196" s="51" t="s">
        <v>70</v>
      </c>
      <c r="G196" s="51" t="s">
        <v>70</v>
      </c>
      <c r="H196" s="53"/>
      <c r="I196" s="27"/>
      <c r="J196" s="27"/>
      <c r="K196" s="27"/>
      <c r="L196" s="27"/>
      <c r="M196" s="27"/>
      <c r="N196" s="27"/>
      <c r="O196" s="27"/>
      <c r="P196" s="27"/>
      <c r="Q196" s="27"/>
    </row>
    <row r="197" spans="1:17" ht="15.75" thickBot="1" x14ac:dyDescent="0.3">
      <c r="A197" s="91"/>
      <c r="B197" s="87"/>
      <c r="C197" s="87"/>
      <c r="D197" s="63"/>
      <c r="E197" s="63" t="s">
        <v>30</v>
      </c>
      <c r="F197" s="63" t="s">
        <v>30</v>
      </c>
      <c r="G197" s="63" t="s">
        <v>30</v>
      </c>
      <c r="H197" s="68"/>
      <c r="I197" s="36"/>
      <c r="J197" s="36"/>
      <c r="K197" s="36"/>
      <c r="L197" s="36"/>
      <c r="M197" s="36"/>
      <c r="N197" s="36"/>
      <c r="O197" s="36"/>
      <c r="P197" s="36"/>
      <c r="Q197" s="36"/>
    </row>
    <row r="198" spans="1:17" ht="15.75" thickBot="1" x14ac:dyDescent="0.3">
      <c r="A198" s="91"/>
      <c r="B198" s="87"/>
      <c r="C198" s="87"/>
      <c r="D198" s="51"/>
      <c r="E198" s="51" t="s">
        <v>68</v>
      </c>
      <c r="F198" s="51" t="s">
        <v>68</v>
      </c>
      <c r="G198" s="51" t="s">
        <v>68</v>
      </c>
      <c r="H198" s="53"/>
      <c r="I198" s="27"/>
      <c r="J198" s="27"/>
      <c r="K198" s="27"/>
      <c r="L198" s="27"/>
      <c r="M198" s="27"/>
      <c r="N198" s="27"/>
      <c r="O198" s="27"/>
      <c r="P198" s="27"/>
      <c r="Q198" s="27"/>
    </row>
    <row r="199" spans="1:17" ht="45.75" thickBot="1" x14ac:dyDescent="0.3">
      <c r="A199" s="91"/>
      <c r="B199" s="87"/>
      <c r="C199" s="87"/>
      <c r="D199" s="54"/>
      <c r="E199" s="54" t="s">
        <v>71</v>
      </c>
      <c r="F199" s="54" t="s">
        <v>71</v>
      </c>
      <c r="G199" s="54" t="s">
        <v>71</v>
      </c>
      <c r="H199" s="56"/>
      <c r="I199" s="41"/>
      <c r="J199" s="41"/>
      <c r="K199" s="41"/>
      <c r="L199" s="41"/>
      <c r="M199" s="41"/>
      <c r="N199" s="41"/>
      <c r="O199" s="41"/>
      <c r="P199" s="41"/>
      <c r="Q199" s="41"/>
    </row>
    <row r="200" spans="1:17" ht="15.75" thickBot="1" x14ac:dyDescent="0.3">
      <c r="A200" s="91"/>
      <c r="B200" s="87"/>
      <c r="C200" s="87"/>
      <c r="D200" s="65"/>
      <c r="E200" s="65" t="s">
        <v>72</v>
      </c>
      <c r="F200" s="65" t="s">
        <v>72</v>
      </c>
      <c r="G200" s="65" t="s">
        <v>72</v>
      </c>
      <c r="H200" s="60"/>
      <c r="I200" s="46"/>
      <c r="J200" s="46"/>
      <c r="K200" s="46"/>
      <c r="L200" s="46"/>
      <c r="M200" s="46"/>
      <c r="N200" s="46"/>
      <c r="O200" s="46"/>
      <c r="P200" s="46"/>
      <c r="Q200" s="46"/>
    </row>
    <row r="201" spans="1:17" ht="15.75" thickBot="1" x14ac:dyDescent="0.3">
      <c r="A201" s="91"/>
      <c r="B201" s="87" t="s">
        <v>40</v>
      </c>
      <c r="C201" s="87" t="s">
        <v>24</v>
      </c>
      <c r="D201" s="61" t="s">
        <v>73</v>
      </c>
      <c r="E201" s="61" t="s">
        <v>73</v>
      </c>
      <c r="F201" s="61" t="s">
        <v>73</v>
      </c>
      <c r="G201" s="61" t="s">
        <v>73</v>
      </c>
      <c r="H201" s="53"/>
      <c r="I201" s="26"/>
      <c r="J201" s="26"/>
      <c r="K201" s="26"/>
      <c r="L201" s="27"/>
      <c r="M201" s="27"/>
      <c r="N201" s="26"/>
      <c r="O201" s="26"/>
      <c r="P201" s="26"/>
      <c r="Q201" s="26"/>
    </row>
    <row r="202" spans="1:17" ht="15.75" thickBot="1" x14ac:dyDescent="0.3">
      <c r="A202" s="91"/>
      <c r="B202" s="87"/>
      <c r="C202" s="87"/>
      <c r="D202" s="51" t="s">
        <v>74</v>
      </c>
      <c r="E202" s="51" t="s">
        <v>74</v>
      </c>
      <c r="F202" s="51" t="s">
        <v>74</v>
      </c>
      <c r="G202" s="51" t="s">
        <v>74</v>
      </c>
      <c r="H202" s="53"/>
      <c r="I202" s="31"/>
      <c r="J202" s="31"/>
      <c r="K202" s="31"/>
      <c r="L202" s="27"/>
      <c r="M202" s="27"/>
      <c r="N202" s="31"/>
      <c r="O202" s="31"/>
      <c r="P202" s="31"/>
      <c r="Q202" s="31"/>
    </row>
    <row r="203" spans="1:17" ht="15.75" thickBot="1" x14ac:dyDescent="0.3">
      <c r="A203" s="91"/>
      <c r="B203" s="87"/>
      <c r="C203" s="87"/>
      <c r="D203" s="63" t="s">
        <v>63</v>
      </c>
      <c r="E203" s="63" t="s">
        <v>63</v>
      </c>
      <c r="F203" s="63" t="s">
        <v>63</v>
      </c>
      <c r="G203" s="63" t="s">
        <v>63</v>
      </c>
      <c r="H203" s="68"/>
      <c r="I203" s="35"/>
      <c r="J203" s="35"/>
      <c r="K203" s="35"/>
      <c r="L203" s="36"/>
      <c r="M203" s="36"/>
      <c r="N203" s="35"/>
      <c r="O203" s="35"/>
      <c r="P203" s="35"/>
      <c r="Q203" s="35"/>
    </row>
    <row r="204" spans="1:17" ht="15.75" thickBot="1" x14ac:dyDescent="0.3">
      <c r="A204" s="91"/>
      <c r="B204" s="87"/>
      <c r="C204" s="87"/>
      <c r="D204" s="51" t="s">
        <v>68</v>
      </c>
      <c r="E204" s="51" t="s">
        <v>68</v>
      </c>
      <c r="F204" s="51" t="s">
        <v>68</v>
      </c>
      <c r="G204" s="51" t="s">
        <v>68</v>
      </c>
      <c r="H204" s="53"/>
      <c r="I204" s="40"/>
      <c r="J204" s="40"/>
      <c r="K204" s="40"/>
      <c r="L204" s="67"/>
      <c r="M204" s="67"/>
      <c r="N204" s="40"/>
      <c r="O204" s="40"/>
      <c r="P204" s="40"/>
      <c r="Q204" s="40"/>
    </row>
    <row r="205" spans="1:17" ht="45.75" thickBot="1" x14ac:dyDescent="0.3">
      <c r="A205" s="91"/>
      <c r="B205" s="87"/>
      <c r="C205" s="87"/>
      <c r="D205" s="54" t="s">
        <v>75</v>
      </c>
      <c r="E205" s="54" t="s">
        <v>75</v>
      </c>
      <c r="F205" s="54" t="s">
        <v>75</v>
      </c>
      <c r="G205" s="54" t="s">
        <v>75</v>
      </c>
      <c r="H205" s="56"/>
      <c r="I205" s="31"/>
      <c r="J205" s="31"/>
      <c r="K205" s="31"/>
      <c r="L205" s="27"/>
      <c r="M205" s="27"/>
      <c r="N205" s="31"/>
      <c r="O205" s="31"/>
      <c r="P205" s="31"/>
      <c r="Q205" s="31"/>
    </row>
    <row r="206" spans="1:17" ht="15.75" thickBot="1" x14ac:dyDescent="0.3">
      <c r="A206" s="91"/>
      <c r="B206" s="87"/>
      <c r="C206" s="87"/>
      <c r="D206" s="65" t="s">
        <v>33</v>
      </c>
      <c r="E206" s="65" t="s">
        <v>33</v>
      </c>
      <c r="F206" s="65" t="s">
        <v>33</v>
      </c>
      <c r="G206" s="65" t="s">
        <v>33</v>
      </c>
      <c r="H206" s="60"/>
      <c r="I206" s="45"/>
      <c r="J206" s="45"/>
      <c r="K206" s="45"/>
      <c r="L206" s="46"/>
      <c r="M206" s="46"/>
      <c r="N206" s="45"/>
      <c r="O206" s="45"/>
      <c r="P206" s="45"/>
      <c r="Q206" s="45"/>
    </row>
    <row r="207" spans="1:17" ht="60.75" thickBot="1" x14ac:dyDescent="0.3">
      <c r="A207" s="91"/>
      <c r="B207" s="87"/>
      <c r="C207" s="87" t="s">
        <v>25</v>
      </c>
      <c r="D207" s="61" t="s">
        <v>76</v>
      </c>
      <c r="E207" s="61" t="s">
        <v>76</v>
      </c>
      <c r="F207" s="61" t="s">
        <v>76</v>
      </c>
      <c r="G207" s="61" t="s">
        <v>76</v>
      </c>
      <c r="H207" s="53"/>
      <c r="I207" s="27"/>
      <c r="J207" s="26"/>
      <c r="K207" s="26"/>
      <c r="L207" s="26"/>
      <c r="M207" s="27"/>
      <c r="N207" s="27"/>
      <c r="O207" s="26"/>
      <c r="P207" s="26"/>
      <c r="Q207" s="26"/>
    </row>
    <row r="208" spans="1:17" ht="15.75" thickBot="1" x14ac:dyDescent="0.3">
      <c r="A208" s="91"/>
      <c r="B208" s="87"/>
      <c r="C208" s="87"/>
      <c r="D208" s="51" t="s">
        <v>77</v>
      </c>
      <c r="E208" s="51" t="s">
        <v>77</v>
      </c>
      <c r="F208" s="51" t="s">
        <v>77</v>
      </c>
      <c r="G208" s="51" t="s">
        <v>77</v>
      </c>
      <c r="H208" s="53"/>
      <c r="I208" s="27"/>
      <c r="J208" s="31"/>
      <c r="K208" s="31"/>
      <c r="L208" s="31"/>
      <c r="M208" s="27"/>
      <c r="N208" s="27"/>
      <c r="O208" s="31"/>
      <c r="P208" s="31"/>
      <c r="Q208" s="31"/>
    </row>
    <row r="209" spans="1:17" ht="15.75" thickBot="1" x14ac:dyDescent="0.3">
      <c r="A209" s="91"/>
      <c r="B209" s="87"/>
      <c r="C209" s="87"/>
      <c r="D209" s="63" t="s">
        <v>63</v>
      </c>
      <c r="E209" s="63" t="s">
        <v>63</v>
      </c>
      <c r="F209" s="63" t="s">
        <v>63</v>
      </c>
      <c r="G209" s="63" t="s">
        <v>63</v>
      </c>
      <c r="H209" s="68"/>
      <c r="I209" s="36"/>
      <c r="J209" s="35"/>
      <c r="K209" s="35"/>
      <c r="L209" s="35"/>
      <c r="M209" s="36"/>
      <c r="N209" s="36"/>
      <c r="O209" s="35"/>
      <c r="P209" s="35"/>
      <c r="Q209" s="35"/>
    </row>
    <row r="210" spans="1:17" ht="15.75" thickBot="1" x14ac:dyDescent="0.3">
      <c r="A210" s="91"/>
      <c r="B210" s="87"/>
      <c r="C210" s="87"/>
      <c r="D210" s="51" t="s">
        <v>68</v>
      </c>
      <c r="E210" s="51" t="s">
        <v>68</v>
      </c>
      <c r="F210" s="51" t="s">
        <v>68</v>
      </c>
      <c r="G210" s="51" t="s">
        <v>68</v>
      </c>
      <c r="H210" s="53"/>
      <c r="I210" s="27"/>
      <c r="J210" s="40"/>
      <c r="K210" s="40"/>
      <c r="L210" s="40"/>
      <c r="M210" s="27"/>
      <c r="N210" s="27"/>
      <c r="O210" s="40"/>
      <c r="P210" s="40"/>
      <c r="Q210" s="40"/>
    </row>
    <row r="211" spans="1:17" ht="45.75" thickBot="1" x14ac:dyDescent="0.3">
      <c r="A211" s="91"/>
      <c r="B211" s="87"/>
      <c r="C211" s="87"/>
      <c r="D211" s="54" t="s">
        <v>78</v>
      </c>
      <c r="E211" s="54" t="s">
        <v>78</v>
      </c>
      <c r="F211" s="54" t="s">
        <v>78</v>
      </c>
      <c r="G211" s="54" t="s">
        <v>78</v>
      </c>
      <c r="H211" s="56"/>
      <c r="I211" s="41"/>
      <c r="J211" s="31"/>
      <c r="K211" s="31"/>
      <c r="L211" s="31"/>
      <c r="M211" s="41"/>
      <c r="N211" s="41"/>
      <c r="O211" s="31"/>
      <c r="P211" s="31"/>
      <c r="Q211" s="31"/>
    </row>
    <row r="212" spans="1:17" ht="15.75" thickBot="1" x14ac:dyDescent="0.3">
      <c r="A212" s="91"/>
      <c r="B212" s="87"/>
      <c r="C212" s="87"/>
      <c r="D212" s="65" t="s">
        <v>72</v>
      </c>
      <c r="E212" s="65" t="s">
        <v>72</v>
      </c>
      <c r="F212" s="65" t="s">
        <v>72</v>
      </c>
      <c r="G212" s="65" t="s">
        <v>72</v>
      </c>
      <c r="H212" s="60"/>
      <c r="I212" s="46"/>
      <c r="J212" s="45"/>
      <c r="K212" s="45"/>
      <c r="L212" s="45"/>
      <c r="M212" s="46"/>
      <c r="N212" s="46"/>
      <c r="O212" s="45"/>
      <c r="P212" s="45"/>
      <c r="Q212" s="45"/>
    </row>
    <row r="213" spans="1:17" ht="24.75" thickBot="1" x14ac:dyDescent="0.3">
      <c r="A213" s="91"/>
      <c r="B213" s="88" t="s">
        <v>46</v>
      </c>
      <c r="C213" s="87" t="s">
        <v>24</v>
      </c>
      <c r="D213" s="23" t="s">
        <v>79</v>
      </c>
      <c r="E213" s="23" t="s">
        <v>79</v>
      </c>
      <c r="F213" s="23" t="s">
        <v>79</v>
      </c>
      <c r="G213" s="23" t="s">
        <v>79</v>
      </c>
      <c r="H213" s="53"/>
      <c r="I213" s="27"/>
      <c r="J213" s="26"/>
      <c r="K213" s="26"/>
      <c r="L213" s="26"/>
      <c r="M213" s="27"/>
      <c r="N213" s="27"/>
      <c r="O213" s="26"/>
      <c r="P213" s="26"/>
      <c r="Q213" s="26"/>
    </row>
    <row r="214" spans="1:17" ht="15.75" thickBot="1" x14ac:dyDescent="0.3">
      <c r="A214" s="91"/>
      <c r="B214" s="88"/>
      <c r="C214" s="88"/>
      <c r="D214" s="28" t="s">
        <v>80</v>
      </c>
      <c r="E214" s="28" t="s">
        <v>80</v>
      </c>
      <c r="F214" s="28" t="s">
        <v>80</v>
      </c>
      <c r="G214" s="28" t="s">
        <v>80</v>
      </c>
      <c r="H214" s="53"/>
      <c r="I214" s="27"/>
      <c r="J214" s="31"/>
      <c r="K214" s="31"/>
      <c r="L214" s="31"/>
      <c r="M214" s="27"/>
      <c r="N214" s="27"/>
      <c r="O214" s="31"/>
      <c r="P214" s="31"/>
      <c r="Q214" s="31"/>
    </row>
    <row r="215" spans="1:17" ht="15.75" thickBot="1" x14ac:dyDescent="0.3">
      <c r="A215" s="91"/>
      <c r="B215" s="88"/>
      <c r="C215" s="88"/>
      <c r="D215" s="32" t="s">
        <v>63</v>
      </c>
      <c r="E215" s="32" t="s">
        <v>63</v>
      </c>
      <c r="F215" s="32" t="s">
        <v>63</v>
      </c>
      <c r="G215" s="32" t="s">
        <v>63</v>
      </c>
      <c r="H215" s="68"/>
      <c r="I215" s="36"/>
      <c r="J215" s="35"/>
      <c r="K215" s="35"/>
      <c r="L215" s="35"/>
      <c r="M215" s="36"/>
      <c r="N215" s="36"/>
      <c r="O215" s="35"/>
      <c r="P215" s="35"/>
      <c r="Q215" s="35"/>
    </row>
    <row r="216" spans="1:17" ht="15.75" thickBot="1" x14ac:dyDescent="0.3">
      <c r="A216" s="91"/>
      <c r="B216" s="88"/>
      <c r="C216" s="88"/>
      <c r="D216" s="37" t="s">
        <v>68</v>
      </c>
      <c r="E216" s="37" t="s">
        <v>68</v>
      </c>
      <c r="F216" s="37" t="s">
        <v>68</v>
      </c>
      <c r="G216" s="37" t="s">
        <v>68</v>
      </c>
      <c r="H216" s="53"/>
      <c r="I216" s="27"/>
      <c r="J216" s="40"/>
      <c r="K216" s="40"/>
      <c r="L216" s="40"/>
      <c r="M216" s="27"/>
      <c r="N216" s="27"/>
      <c r="O216" s="40"/>
      <c r="P216" s="40"/>
      <c r="Q216" s="40"/>
    </row>
    <row r="217" spans="1:17" ht="45.75" thickBot="1" x14ac:dyDescent="0.3">
      <c r="A217" s="91"/>
      <c r="B217" s="88"/>
      <c r="C217" s="88"/>
      <c r="D217" s="28" t="s">
        <v>81</v>
      </c>
      <c r="E217" s="28" t="s">
        <v>81</v>
      </c>
      <c r="F217" s="28" t="s">
        <v>81</v>
      </c>
      <c r="G217" s="28" t="s">
        <v>81</v>
      </c>
      <c r="H217" s="56"/>
      <c r="I217" s="41"/>
      <c r="J217" s="31"/>
      <c r="K217" s="31"/>
      <c r="L217" s="31"/>
      <c r="M217" s="41"/>
      <c r="N217" s="41"/>
      <c r="O217" s="31"/>
      <c r="P217" s="31"/>
      <c r="Q217" s="31"/>
    </row>
    <row r="218" spans="1:17" ht="15.75" thickBot="1" x14ac:dyDescent="0.3">
      <c r="A218" s="91"/>
      <c r="B218" s="88"/>
      <c r="C218" s="87"/>
      <c r="D218" s="42" t="s">
        <v>33</v>
      </c>
      <c r="E218" s="42" t="s">
        <v>33</v>
      </c>
      <c r="F218" s="42" t="s">
        <v>33</v>
      </c>
      <c r="G218" s="42" t="s">
        <v>33</v>
      </c>
      <c r="H218" s="60"/>
      <c r="I218" s="46"/>
      <c r="J218" s="45"/>
      <c r="K218" s="45"/>
      <c r="L218" s="45"/>
      <c r="M218" s="46"/>
      <c r="N218" s="46"/>
      <c r="O218" s="45"/>
      <c r="P218" s="45"/>
      <c r="Q218" s="45"/>
    </row>
    <row r="219" spans="1:17" ht="24.75" thickBot="1" x14ac:dyDescent="0.3">
      <c r="A219" s="91"/>
      <c r="B219" s="88"/>
      <c r="C219" s="88" t="s">
        <v>25</v>
      </c>
      <c r="D219" s="23" t="s">
        <v>79</v>
      </c>
      <c r="E219" s="23" t="s">
        <v>79</v>
      </c>
      <c r="F219" s="23" t="s">
        <v>79</v>
      </c>
      <c r="G219" s="23" t="s">
        <v>79</v>
      </c>
      <c r="H219" s="53"/>
      <c r="I219" s="26"/>
      <c r="J219" s="26"/>
      <c r="K219" s="26"/>
      <c r="L219" s="26"/>
      <c r="M219" s="27"/>
      <c r="N219" s="26"/>
      <c r="O219" s="26"/>
      <c r="P219" s="26"/>
      <c r="Q219" s="26"/>
    </row>
    <row r="220" spans="1:17" ht="15.75" thickBot="1" x14ac:dyDescent="0.3">
      <c r="A220" s="91"/>
      <c r="B220" s="88"/>
      <c r="C220" s="88"/>
      <c r="D220" s="28" t="s">
        <v>80</v>
      </c>
      <c r="E220" s="28" t="s">
        <v>80</v>
      </c>
      <c r="F220" s="28" t="s">
        <v>80</v>
      </c>
      <c r="G220" s="28" t="s">
        <v>80</v>
      </c>
      <c r="H220" s="53"/>
      <c r="I220" s="31"/>
      <c r="J220" s="31"/>
      <c r="K220" s="31"/>
      <c r="L220" s="31"/>
      <c r="M220" s="27"/>
      <c r="N220" s="31"/>
      <c r="O220" s="31"/>
      <c r="P220" s="31"/>
      <c r="Q220" s="31"/>
    </row>
    <row r="221" spans="1:17" ht="15.75" thickBot="1" x14ac:dyDescent="0.3">
      <c r="A221" s="91"/>
      <c r="B221" s="88"/>
      <c r="C221" s="88"/>
      <c r="D221" s="32" t="s">
        <v>63</v>
      </c>
      <c r="E221" s="32" t="s">
        <v>63</v>
      </c>
      <c r="F221" s="32" t="s">
        <v>63</v>
      </c>
      <c r="G221" s="32" t="s">
        <v>63</v>
      </c>
      <c r="H221" s="68"/>
      <c r="I221" s="35"/>
      <c r="J221" s="35"/>
      <c r="K221" s="35"/>
      <c r="L221" s="35"/>
      <c r="M221" s="36"/>
      <c r="N221" s="35"/>
      <c r="O221" s="35"/>
      <c r="P221" s="35"/>
      <c r="Q221" s="35"/>
    </row>
    <row r="222" spans="1:17" ht="15.75" thickBot="1" x14ac:dyDescent="0.3">
      <c r="A222" s="91"/>
      <c r="B222" s="88"/>
      <c r="C222" s="88"/>
      <c r="D222" s="37" t="s">
        <v>68</v>
      </c>
      <c r="E222" s="37" t="s">
        <v>68</v>
      </c>
      <c r="F222" s="37" t="s">
        <v>68</v>
      </c>
      <c r="G222" s="37" t="s">
        <v>68</v>
      </c>
      <c r="H222" s="53"/>
      <c r="I222" s="27"/>
      <c r="J222" s="27"/>
      <c r="K222" s="27"/>
      <c r="L222" s="27"/>
      <c r="M222" s="27"/>
      <c r="N222" s="27"/>
      <c r="O222" s="27"/>
      <c r="P222" s="27"/>
      <c r="Q222" s="27"/>
    </row>
    <row r="223" spans="1:17" ht="45.75" thickBot="1" x14ac:dyDescent="0.3">
      <c r="A223" s="91"/>
      <c r="B223" s="88"/>
      <c r="C223" s="88"/>
      <c r="D223" s="28" t="s">
        <v>81</v>
      </c>
      <c r="E223" s="28" t="s">
        <v>81</v>
      </c>
      <c r="F223" s="28" t="s">
        <v>81</v>
      </c>
      <c r="G223" s="28" t="s">
        <v>81</v>
      </c>
      <c r="H223" s="56"/>
      <c r="I223" s="41"/>
      <c r="J223" s="41"/>
      <c r="K223" s="41"/>
      <c r="L223" s="41"/>
      <c r="M223" s="41"/>
      <c r="N223" s="41"/>
      <c r="O223" s="41"/>
      <c r="P223" s="41"/>
      <c r="Q223" s="41"/>
    </row>
    <row r="224" spans="1:17" ht="15.75" thickBot="1" x14ac:dyDescent="0.3">
      <c r="A224" s="91"/>
      <c r="B224" s="88"/>
      <c r="C224" s="88"/>
      <c r="D224" s="58" t="s">
        <v>33</v>
      </c>
      <c r="E224" s="58" t="s">
        <v>33</v>
      </c>
      <c r="F224" s="58" t="s">
        <v>33</v>
      </c>
      <c r="G224" s="58" t="s">
        <v>33</v>
      </c>
      <c r="H224" s="60"/>
      <c r="I224" s="46"/>
      <c r="J224" s="46"/>
      <c r="K224" s="46"/>
      <c r="L224" s="46"/>
      <c r="M224" s="46"/>
      <c r="N224" s="46"/>
      <c r="O224" s="46"/>
      <c r="P224" s="46"/>
      <c r="Q224" s="46"/>
    </row>
    <row r="225" spans="1:17" s="22" customFormat="1" ht="15.75" thickBot="1" x14ac:dyDescent="0.3">
      <c r="A225" s="91" t="s">
        <v>82</v>
      </c>
      <c r="B225" s="92" t="s">
        <v>23</v>
      </c>
      <c r="C225" s="92" t="s">
        <v>24</v>
      </c>
      <c r="D225" s="61"/>
      <c r="E225" s="71" t="s">
        <v>73</v>
      </c>
      <c r="F225" s="71" t="s">
        <v>73</v>
      </c>
      <c r="G225" s="71" t="s">
        <v>73</v>
      </c>
      <c r="H225" s="53"/>
      <c r="I225" s="27"/>
      <c r="J225" s="27"/>
      <c r="K225" s="27"/>
      <c r="L225" s="27"/>
      <c r="M225" s="27"/>
      <c r="N225" s="27"/>
      <c r="O225" s="27"/>
      <c r="P225" s="26"/>
      <c r="Q225" s="26"/>
    </row>
    <row r="226" spans="1:17" s="22" customFormat="1" ht="15.75" thickBot="1" x14ac:dyDescent="0.3">
      <c r="A226" s="91"/>
      <c r="B226" s="92"/>
      <c r="C226" s="92"/>
      <c r="D226" s="51"/>
      <c r="E226" s="28" t="s">
        <v>83</v>
      </c>
      <c r="F226" s="28" t="s">
        <v>83</v>
      </c>
      <c r="G226" s="28" t="s">
        <v>83</v>
      </c>
      <c r="H226" s="53"/>
      <c r="I226" s="27"/>
      <c r="J226" s="27"/>
      <c r="K226" s="27"/>
      <c r="L226" s="27"/>
      <c r="M226" s="27"/>
      <c r="N226" s="27"/>
      <c r="O226" s="27"/>
      <c r="P226" s="31"/>
      <c r="Q226" s="31"/>
    </row>
    <row r="227" spans="1:17" s="22" customFormat="1" ht="15.75" thickBot="1" x14ac:dyDescent="0.3">
      <c r="A227" s="91"/>
      <c r="B227" s="92"/>
      <c r="C227" s="92"/>
      <c r="D227" s="63"/>
      <c r="E227" s="32" t="s">
        <v>30</v>
      </c>
      <c r="F227" s="32" t="s">
        <v>30</v>
      </c>
      <c r="G227" s="32" t="s">
        <v>30</v>
      </c>
      <c r="H227" s="68"/>
      <c r="I227" s="36"/>
      <c r="J227" s="36"/>
      <c r="K227" s="36"/>
      <c r="L227" s="36"/>
      <c r="M227" s="36"/>
      <c r="N227" s="36"/>
      <c r="O227" s="36"/>
      <c r="P227" s="35"/>
      <c r="Q227" s="35"/>
    </row>
    <row r="228" spans="1:17" s="22" customFormat="1" ht="15.75" thickBot="1" x14ac:dyDescent="0.3">
      <c r="A228" s="91"/>
      <c r="B228" s="92"/>
      <c r="C228" s="92"/>
      <c r="D228" s="51"/>
      <c r="E228" s="37" t="s">
        <v>68</v>
      </c>
      <c r="F228" s="37" t="s">
        <v>68</v>
      </c>
      <c r="G228" s="37" t="s">
        <v>68</v>
      </c>
      <c r="H228" s="53"/>
      <c r="I228" s="27"/>
      <c r="J228" s="27"/>
      <c r="K228" s="27"/>
      <c r="L228" s="27"/>
      <c r="M228" s="27"/>
      <c r="N228" s="27"/>
      <c r="O228" s="27"/>
      <c r="P228" s="40"/>
      <c r="Q228" s="40"/>
    </row>
    <row r="229" spans="1:17" s="22" customFormat="1" ht="45.75" thickBot="1" x14ac:dyDescent="0.3">
      <c r="A229" s="91"/>
      <c r="B229" s="92"/>
      <c r="C229" s="92"/>
      <c r="D229" s="54"/>
      <c r="E229" s="28" t="s">
        <v>84</v>
      </c>
      <c r="F229" s="28" t="s">
        <v>84</v>
      </c>
      <c r="G229" s="28" t="s">
        <v>84</v>
      </c>
      <c r="H229" s="56"/>
      <c r="I229" s="41"/>
      <c r="J229" s="41"/>
      <c r="K229" s="41"/>
      <c r="L229" s="41"/>
      <c r="M229" s="41"/>
      <c r="N229" s="41"/>
      <c r="O229" s="41"/>
      <c r="P229" s="31"/>
      <c r="Q229" s="31"/>
    </row>
    <row r="230" spans="1:17" ht="15.75" thickBot="1" x14ac:dyDescent="0.3">
      <c r="A230" s="91"/>
      <c r="B230" s="92"/>
      <c r="C230" s="92"/>
      <c r="D230" s="65"/>
      <c r="E230" s="42" t="s">
        <v>72</v>
      </c>
      <c r="F230" s="42" t="s">
        <v>72</v>
      </c>
      <c r="G230" s="42" t="s">
        <v>72</v>
      </c>
      <c r="H230" s="60"/>
      <c r="I230" s="46"/>
      <c r="J230" s="46"/>
      <c r="K230" s="46"/>
      <c r="L230" s="46"/>
      <c r="M230" s="46"/>
      <c r="N230" s="46"/>
      <c r="O230" s="46"/>
      <c r="P230" s="45"/>
      <c r="Q230" s="45"/>
    </row>
    <row r="231" spans="1:17" s="22" customFormat="1" ht="15.75" thickBot="1" x14ac:dyDescent="0.3">
      <c r="A231" s="91"/>
      <c r="B231" s="92"/>
      <c r="C231" s="87" t="s">
        <v>25</v>
      </c>
      <c r="D231" s="61"/>
      <c r="E231" s="71" t="s">
        <v>73</v>
      </c>
      <c r="F231" s="71" t="s">
        <v>73</v>
      </c>
      <c r="G231" s="71" t="s">
        <v>73</v>
      </c>
      <c r="H231" s="53"/>
      <c r="I231" s="27"/>
      <c r="J231" s="27"/>
      <c r="K231" s="27"/>
      <c r="L231" s="27"/>
      <c r="M231" s="27"/>
      <c r="N231" s="27"/>
      <c r="O231" s="27"/>
      <c r="P231" s="26"/>
      <c r="Q231" s="26"/>
    </row>
    <row r="232" spans="1:17" s="22" customFormat="1" ht="15.75" thickBot="1" x14ac:dyDescent="0.3">
      <c r="A232" s="91"/>
      <c r="B232" s="92"/>
      <c r="C232" s="92"/>
      <c r="D232" s="51"/>
      <c r="E232" s="28" t="s">
        <v>83</v>
      </c>
      <c r="F232" s="28" t="s">
        <v>83</v>
      </c>
      <c r="G232" s="28" t="s">
        <v>83</v>
      </c>
      <c r="H232" s="53"/>
      <c r="I232" s="27"/>
      <c r="J232" s="27"/>
      <c r="K232" s="27"/>
      <c r="L232" s="27"/>
      <c r="M232" s="27"/>
      <c r="N232" s="27"/>
      <c r="O232" s="27"/>
      <c r="P232" s="31"/>
      <c r="Q232" s="31"/>
    </row>
    <row r="233" spans="1:17" s="22" customFormat="1" ht="15.75" thickBot="1" x14ac:dyDescent="0.3">
      <c r="A233" s="91"/>
      <c r="B233" s="92"/>
      <c r="C233" s="92"/>
      <c r="D233" s="63"/>
      <c r="E233" s="32" t="s">
        <v>30</v>
      </c>
      <c r="F233" s="32" t="s">
        <v>30</v>
      </c>
      <c r="G233" s="32" t="s">
        <v>30</v>
      </c>
      <c r="H233" s="68"/>
      <c r="I233" s="36"/>
      <c r="J233" s="36"/>
      <c r="K233" s="36"/>
      <c r="L233" s="36"/>
      <c r="M233" s="36"/>
      <c r="N233" s="36"/>
      <c r="O233" s="36"/>
      <c r="P233" s="35"/>
      <c r="Q233" s="35"/>
    </row>
    <row r="234" spans="1:17" s="22" customFormat="1" ht="15.75" thickBot="1" x14ac:dyDescent="0.3">
      <c r="A234" s="91"/>
      <c r="B234" s="92"/>
      <c r="C234" s="92"/>
      <c r="D234" s="51"/>
      <c r="E234" s="37" t="s">
        <v>68</v>
      </c>
      <c r="F234" s="37" t="s">
        <v>68</v>
      </c>
      <c r="G234" s="37" t="s">
        <v>68</v>
      </c>
      <c r="H234" s="53"/>
      <c r="I234" s="27"/>
      <c r="J234" s="27"/>
      <c r="K234" s="27"/>
      <c r="L234" s="27"/>
      <c r="M234" s="27"/>
      <c r="N234" s="27"/>
      <c r="O234" s="27"/>
      <c r="P234" s="40"/>
      <c r="Q234" s="40"/>
    </row>
    <row r="235" spans="1:17" ht="45.75" thickBot="1" x14ac:dyDescent="0.3">
      <c r="A235" s="91"/>
      <c r="B235" s="92"/>
      <c r="C235" s="92"/>
      <c r="D235" s="54"/>
      <c r="E235" s="28" t="s">
        <v>84</v>
      </c>
      <c r="F235" s="28" t="s">
        <v>84</v>
      </c>
      <c r="G235" s="28" t="s">
        <v>84</v>
      </c>
      <c r="H235" s="56"/>
      <c r="I235" s="41"/>
      <c r="J235" s="41"/>
      <c r="K235" s="41"/>
      <c r="L235" s="41"/>
      <c r="M235" s="41"/>
      <c r="N235" s="41"/>
      <c r="O235" s="41"/>
      <c r="P235" s="31"/>
      <c r="Q235" s="31"/>
    </row>
    <row r="236" spans="1:17" s="22" customFormat="1" ht="15.75" thickBot="1" x14ac:dyDescent="0.3">
      <c r="A236" s="91"/>
      <c r="B236" s="92"/>
      <c r="C236" s="92"/>
      <c r="D236" s="65"/>
      <c r="E236" s="42" t="s">
        <v>72</v>
      </c>
      <c r="F236" s="42" t="s">
        <v>72</v>
      </c>
      <c r="G236" s="42" t="s">
        <v>72</v>
      </c>
      <c r="H236" s="60"/>
      <c r="I236" s="46"/>
      <c r="J236" s="46"/>
      <c r="K236" s="46"/>
      <c r="L236" s="46"/>
      <c r="M236" s="46"/>
      <c r="N236" s="46"/>
      <c r="O236" s="46"/>
      <c r="P236" s="45"/>
      <c r="Q236" s="45"/>
    </row>
    <row r="237" spans="1:17" ht="15.75" thickBot="1" x14ac:dyDescent="0.3">
      <c r="A237" s="91"/>
      <c r="B237" s="87" t="s">
        <v>26</v>
      </c>
      <c r="C237" s="87" t="s">
        <v>24</v>
      </c>
      <c r="D237" s="61"/>
      <c r="E237" s="61"/>
      <c r="F237" s="61"/>
      <c r="G237" s="62"/>
      <c r="H237" s="53"/>
      <c r="I237" s="27"/>
      <c r="J237" s="27"/>
      <c r="K237" s="27"/>
      <c r="L237" s="27"/>
      <c r="M237" s="27"/>
      <c r="N237" s="27"/>
      <c r="O237" s="27"/>
      <c r="P237" s="27"/>
      <c r="Q237" s="27"/>
    </row>
    <row r="238" spans="1:17" ht="15.75" thickBot="1" x14ac:dyDescent="0.3">
      <c r="A238" s="91"/>
      <c r="B238" s="87"/>
      <c r="C238" s="87"/>
      <c r="D238" s="51"/>
      <c r="E238" s="51"/>
      <c r="F238" s="51"/>
      <c r="G238" s="52"/>
      <c r="H238" s="53"/>
      <c r="I238" s="27"/>
      <c r="J238" s="27"/>
      <c r="K238" s="27"/>
      <c r="L238" s="27"/>
      <c r="M238" s="27"/>
      <c r="N238" s="27"/>
      <c r="O238" s="27"/>
      <c r="P238" s="27"/>
      <c r="Q238" s="27"/>
    </row>
    <row r="239" spans="1:17" ht="15.75" thickBot="1" x14ac:dyDescent="0.3">
      <c r="A239" s="91"/>
      <c r="B239" s="87"/>
      <c r="C239" s="87"/>
      <c r="D239" s="63"/>
      <c r="E239" s="63"/>
      <c r="F239" s="63"/>
      <c r="G239" s="64"/>
      <c r="H239" s="68"/>
      <c r="I239" s="36"/>
      <c r="J239" s="36"/>
      <c r="K239" s="36"/>
      <c r="L239" s="36"/>
      <c r="M239" s="36"/>
      <c r="N239" s="36"/>
      <c r="O239" s="36"/>
      <c r="P239" s="36"/>
      <c r="Q239" s="36"/>
    </row>
    <row r="240" spans="1:17" ht="15.75" thickBot="1" x14ac:dyDescent="0.3">
      <c r="A240" s="91"/>
      <c r="B240" s="87"/>
      <c r="C240" s="87"/>
      <c r="D240" s="51"/>
      <c r="E240" s="51"/>
      <c r="F240" s="51"/>
      <c r="G240" s="52"/>
      <c r="H240" s="53"/>
      <c r="I240" s="27"/>
      <c r="J240" s="27"/>
      <c r="K240" s="27"/>
      <c r="L240" s="27"/>
      <c r="M240" s="27"/>
      <c r="N240" s="27"/>
      <c r="O240" s="27"/>
      <c r="P240" s="27"/>
      <c r="Q240" s="27"/>
    </row>
    <row r="241" spans="1:17" ht="15.75" thickBot="1" x14ac:dyDescent="0.3">
      <c r="A241" s="91"/>
      <c r="B241" s="87"/>
      <c r="C241" s="87"/>
      <c r="D241" s="54"/>
      <c r="E241" s="54"/>
      <c r="F241" s="54"/>
      <c r="G241" s="55"/>
      <c r="H241" s="56"/>
      <c r="I241" s="41"/>
      <c r="J241" s="41"/>
      <c r="K241" s="41"/>
      <c r="L241" s="41"/>
      <c r="M241" s="41"/>
      <c r="N241" s="41"/>
      <c r="O241" s="41"/>
      <c r="P241" s="41"/>
      <c r="Q241" s="41"/>
    </row>
    <row r="242" spans="1:17" ht="15.75" thickBot="1" x14ac:dyDescent="0.3">
      <c r="A242" s="91"/>
      <c r="B242" s="87"/>
      <c r="C242" s="87"/>
      <c r="D242" s="65"/>
      <c r="E242" s="65"/>
      <c r="F242" s="65"/>
      <c r="G242" s="66"/>
      <c r="H242" s="60"/>
      <c r="I242" s="46"/>
      <c r="J242" s="46"/>
      <c r="K242" s="46"/>
      <c r="L242" s="46"/>
      <c r="M242" s="46"/>
      <c r="N242" s="46"/>
      <c r="O242" s="46"/>
      <c r="P242" s="46"/>
      <c r="Q242" s="46"/>
    </row>
    <row r="243" spans="1:17" ht="15.75" thickBot="1" x14ac:dyDescent="0.3">
      <c r="A243" s="91"/>
      <c r="B243" s="87"/>
      <c r="C243" s="87" t="s">
        <v>25</v>
      </c>
      <c r="D243" s="61"/>
      <c r="E243" s="61"/>
      <c r="F243" s="61"/>
      <c r="G243" s="62"/>
      <c r="H243" s="53"/>
      <c r="I243" s="27"/>
      <c r="J243" s="27"/>
      <c r="K243" s="27"/>
      <c r="L243" s="26"/>
      <c r="M243" s="27"/>
      <c r="N243" s="27"/>
      <c r="O243" s="27"/>
      <c r="P243" s="27"/>
      <c r="Q243" s="27"/>
    </row>
    <row r="244" spans="1:17" ht="15.75" thickBot="1" x14ac:dyDescent="0.3">
      <c r="A244" s="91"/>
      <c r="B244" s="87"/>
      <c r="C244" s="87"/>
      <c r="D244" s="51"/>
      <c r="E244" s="51"/>
      <c r="F244" s="51"/>
      <c r="G244" s="52"/>
      <c r="H244" s="53"/>
      <c r="I244" s="27"/>
      <c r="J244" s="27"/>
      <c r="K244" s="27"/>
      <c r="L244" s="31"/>
      <c r="M244" s="27"/>
      <c r="N244" s="27"/>
      <c r="O244" s="27"/>
      <c r="P244" s="27"/>
      <c r="Q244" s="27"/>
    </row>
    <row r="245" spans="1:17" ht="15.75" thickBot="1" x14ac:dyDescent="0.3">
      <c r="A245" s="91"/>
      <c r="B245" s="87"/>
      <c r="C245" s="87"/>
      <c r="D245" s="63"/>
      <c r="E245" s="63"/>
      <c r="F245" s="63"/>
      <c r="G245" s="64"/>
      <c r="H245" s="68"/>
      <c r="I245" s="36"/>
      <c r="J245" s="36"/>
      <c r="K245" s="36"/>
      <c r="L245" s="35"/>
      <c r="M245" s="36"/>
      <c r="N245" s="36"/>
      <c r="O245" s="36"/>
      <c r="P245" s="36"/>
      <c r="Q245" s="36"/>
    </row>
    <row r="246" spans="1:17" ht="15.75" thickBot="1" x14ac:dyDescent="0.3">
      <c r="A246" s="91"/>
      <c r="B246" s="87"/>
      <c r="C246" s="87"/>
      <c r="D246" s="51"/>
      <c r="E246" s="51"/>
      <c r="F246" s="51"/>
      <c r="G246" s="52"/>
      <c r="H246" s="53"/>
      <c r="I246" s="27"/>
      <c r="J246" s="27"/>
      <c r="K246" s="27"/>
      <c r="L246" s="40"/>
      <c r="M246" s="27"/>
      <c r="N246" s="27"/>
      <c r="O246" s="27"/>
      <c r="P246" s="27"/>
      <c r="Q246" s="27"/>
    </row>
    <row r="247" spans="1:17" ht="15.75" thickBot="1" x14ac:dyDescent="0.3">
      <c r="A247" s="91"/>
      <c r="B247" s="87"/>
      <c r="C247" s="87"/>
      <c r="D247" s="54"/>
      <c r="E247" s="54"/>
      <c r="F247" s="54"/>
      <c r="G247" s="55"/>
      <c r="H247" s="56"/>
      <c r="I247" s="41"/>
      <c r="J247" s="41"/>
      <c r="K247" s="41"/>
      <c r="L247" s="31"/>
      <c r="M247" s="41"/>
      <c r="N247" s="41"/>
      <c r="O247" s="41"/>
      <c r="P247" s="41"/>
      <c r="Q247" s="41"/>
    </row>
    <row r="248" spans="1:17" ht="15.75" thickBot="1" x14ac:dyDescent="0.3">
      <c r="A248" s="91"/>
      <c r="B248" s="87"/>
      <c r="C248" s="87"/>
      <c r="D248" s="65"/>
      <c r="E248" s="65"/>
      <c r="F248" s="65"/>
      <c r="G248" s="66"/>
      <c r="H248" s="60"/>
      <c r="I248" s="46"/>
      <c r="J248" s="46"/>
      <c r="K248" s="46"/>
      <c r="L248" s="45"/>
      <c r="M248" s="46"/>
      <c r="N248" s="46"/>
      <c r="O248" s="46"/>
      <c r="P248" s="46"/>
      <c r="Q248" s="46"/>
    </row>
    <row r="249" spans="1:17" ht="45.75" thickBot="1" x14ac:dyDescent="0.3">
      <c r="A249" s="91"/>
      <c r="B249" s="87" t="s">
        <v>27</v>
      </c>
      <c r="C249" s="87" t="s">
        <v>24</v>
      </c>
      <c r="D249" s="61"/>
      <c r="E249" s="61"/>
      <c r="F249" s="61"/>
      <c r="G249" s="62" t="s">
        <v>41</v>
      </c>
      <c r="H249" s="53"/>
      <c r="I249" s="26"/>
      <c r="J249" s="26"/>
      <c r="K249" s="27"/>
      <c r="L249" s="27"/>
      <c r="M249" s="27"/>
      <c r="N249" s="27"/>
      <c r="O249" s="27"/>
      <c r="P249" s="27"/>
      <c r="Q249" s="27"/>
    </row>
    <row r="250" spans="1:17" ht="15.75" thickBot="1" x14ac:dyDescent="0.3">
      <c r="A250" s="91"/>
      <c r="B250" s="87"/>
      <c r="C250" s="87"/>
      <c r="D250" s="51"/>
      <c r="E250" s="51"/>
      <c r="F250" s="51"/>
      <c r="G250" s="52" t="s">
        <v>85</v>
      </c>
      <c r="H250" s="53"/>
      <c r="I250" s="31"/>
      <c r="J250" s="31"/>
      <c r="K250" s="27"/>
      <c r="L250" s="27"/>
      <c r="M250" s="27"/>
      <c r="N250" s="27"/>
      <c r="O250" s="27"/>
      <c r="P250" s="27"/>
      <c r="Q250" s="27"/>
    </row>
    <row r="251" spans="1:17" ht="15.75" thickBot="1" x14ac:dyDescent="0.3">
      <c r="A251" s="91"/>
      <c r="B251" s="87"/>
      <c r="C251" s="87"/>
      <c r="D251" s="63"/>
      <c r="E251" s="63"/>
      <c r="F251" s="63"/>
      <c r="G251" s="64" t="s">
        <v>30</v>
      </c>
      <c r="H251" s="68"/>
      <c r="I251" s="35"/>
      <c r="J251" s="35"/>
      <c r="K251" s="36"/>
      <c r="L251" s="36"/>
      <c r="M251" s="36"/>
      <c r="N251" s="36"/>
      <c r="O251" s="36"/>
      <c r="P251" s="36"/>
      <c r="Q251" s="36"/>
    </row>
    <row r="252" spans="1:17" ht="15.75" thickBot="1" x14ac:dyDescent="0.3">
      <c r="A252" s="91"/>
      <c r="B252" s="87"/>
      <c r="C252" s="87"/>
      <c r="D252" s="51"/>
      <c r="E252" s="51"/>
      <c r="F252" s="51"/>
      <c r="G252" s="52" t="s">
        <v>31</v>
      </c>
      <c r="H252" s="53"/>
      <c r="I252" s="40"/>
      <c r="J252" s="40"/>
      <c r="K252" s="27"/>
      <c r="L252" s="27"/>
      <c r="M252" s="27"/>
      <c r="N252" s="27"/>
      <c r="O252" s="27"/>
      <c r="P252" s="27"/>
      <c r="Q252" s="27"/>
    </row>
    <row r="253" spans="1:17" ht="15.75" thickBot="1" x14ac:dyDescent="0.3">
      <c r="A253" s="91"/>
      <c r="B253" s="87"/>
      <c r="C253" s="87"/>
      <c r="D253" s="54"/>
      <c r="E253" s="54"/>
      <c r="F253" s="54"/>
      <c r="G253" s="48" t="s">
        <v>44</v>
      </c>
      <c r="H253" s="56"/>
      <c r="I253" s="31"/>
      <c r="J253" s="31"/>
      <c r="K253" s="41"/>
      <c r="L253" s="41"/>
      <c r="M253" s="41"/>
      <c r="N253" s="41"/>
      <c r="O253" s="41"/>
      <c r="P253" s="41"/>
      <c r="Q253" s="41"/>
    </row>
    <row r="254" spans="1:17" ht="15.75" thickBot="1" x14ac:dyDescent="0.3">
      <c r="A254" s="91"/>
      <c r="B254" s="87"/>
      <c r="C254" s="87"/>
      <c r="D254" s="65"/>
      <c r="E254" s="65"/>
      <c r="F254" s="65"/>
      <c r="G254" s="66" t="s">
        <v>33</v>
      </c>
      <c r="H254" s="60"/>
      <c r="I254" s="45"/>
      <c r="J254" s="45"/>
      <c r="K254" s="46"/>
      <c r="L254" s="46"/>
      <c r="M254" s="46"/>
      <c r="N254" s="46"/>
      <c r="O254" s="46"/>
      <c r="P254" s="46"/>
      <c r="Q254" s="46"/>
    </row>
    <row r="255" spans="1:17" ht="45.75" thickBot="1" x14ac:dyDescent="0.3">
      <c r="A255" s="91"/>
      <c r="B255" s="87"/>
      <c r="C255" s="87" t="s">
        <v>25</v>
      </c>
      <c r="D255" s="61"/>
      <c r="E255" s="61"/>
      <c r="F255" s="61"/>
      <c r="G255" s="62" t="s">
        <v>41</v>
      </c>
      <c r="H255" s="53"/>
      <c r="I255" s="27"/>
      <c r="J255" s="27"/>
      <c r="K255" s="26"/>
      <c r="L255" s="27"/>
      <c r="M255" s="27"/>
      <c r="N255" s="27"/>
      <c r="O255" s="27"/>
      <c r="P255" s="27"/>
      <c r="Q255" s="27"/>
    </row>
    <row r="256" spans="1:17" ht="15.75" thickBot="1" x14ac:dyDescent="0.3">
      <c r="A256" s="91"/>
      <c r="B256" s="87"/>
      <c r="C256" s="87"/>
      <c r="D256" s="51"/>
      <c r="E256" s="51"/>
      <c r="F256" s="51"/>
      <c r="G256" s="52" t="s">
        <v>85</v>
      </c>
      <c r="H256" s="53"/>
      <c r="I256" s="27"/>
      <c r="J256" s="27"/>
      <c r="K256" s="31"/>
      <c r="L256" s="27"/>
      <c r="M256" s="27"/>
      <c r="N256" s="27"/>
      <c r="O256" s="27"/>
      <c r="P256" s="27"/>
      <c r="Q256" s="27"/>
    </row>
    <row r="257" spans="1:17" ht="15.75" thickBot="1" x14ac:dyDescent="0.3">
      <c r="A257" s="91"/>
      <c r="B257" s="87"/>
      <c r="C257" s="87"/>
      <c r="D257" s="63"/>
      <c r="E257" s="63"/>
      <c r="F257" s="63"/>
      <c r="G257" s="64" t="s">
        <v>30</v>
      </c>
      <c r="H257" s="68"/>
      <c r="I257" s="36"/>
      <c r="J257" s="36"/>
      <c r="K257" s="35"/>
      <c r="L257" s="36"/>
      <c r="M257" s="36"/>
      <c r="N257" s="36"/>
      <c r="O257" s="36"/>
      <c r="P257" s="36"/>
      <c r="Q257" s="36"/>
    </row>
    <row r="258" spans="1:17" ht="15.75" thickBot="1" x14ac:dyDescent="0.3">
      <c r="A258" s="91"/>
      <c r="B258" s="87"/>
      <c r="C258" s="87"/>
      <c r="D258" s="51"/>
      <c r="E258" s="51"/>
      <c r="F258" s="51"/>
      <c r="G258" s="52" t="s">
        <v>31</v>
      </c>
      <c r="H258" s="53"/>
      <c r="I258" s="27"/>
      <c r="J258" s="27"/>
      <c r="K258" s="40"/>
      <c r="L258" s="27"/>
      <c r="M258" s="27"/>
      <c r="N258" s="27"/>
      <c r="O258" s="27"/>
      <c r="P258" s="27"/>
      <c r="Q258" s="27"/>
    </row>
    <row r="259" spans="1:17" ht="15.75" thickBot="1" x14ac:dyDescent="0.3">
      <c r="A259" s="91"/>
      <c r="B259" s="87"/>
      <c r="C259" s="87"/>
      <c r="D259" s="54"/>
      <c r="E259" s="54"/>
      <c r="F259" s="54"/>
      <c r="G259" s="48" t="s">
        <v>44</v>
      </c>
      <c r="H259" s="56"/>
      <c r="I259" s="41"/>
      <c r="J259" s="41"/>
      <c r="K259" s="31"/>
      <c r="L259" s="41"/>
      <c r="M259" s="41"/>
      <c r="N259" s="41"/>
      <c r="O259" s="41"/>
      <c r="P259" s="41"/>
      <c r="Q259" s="41"/>
    </row>
    <row r="260" spans="1:17" ht="15.75" thickBot="1" x14ac:dyDescent="0.3">
      <c r="A260" s="91"/>
      <c r="B260" s="87"/>
      <c r="C260" s="87"/>
      <c r="D260" s="65"/>
      <c r="E260" s="65"/>
      <c r="F260" s="65"/>
      <c r="G260" s="66" t="s">
        <v>33</v>
      </c>
      <c r="H260" s="60"/>
      <c r="I260" s="46"/>
      <c r="J260" s="46"/>
      <c r="K260" s="45"/>
      <c r="L260" s="46"/>
      <c r="M260" s="46"/>
      <c r="N260" s="46"/>
      <c r="O260" s="46"/>
      <c r="P260" s="46"/>
      <c r="Q260" s="46"/>
    </row>
    <row r="261" spans="1:17" ht="30.75" thickBot="1" x14ac:dyDescent="0.3">
      <c r="A261" s="91"/>
      <c r="B261" s="87" t="s">
        <v>34</v>
      </c>
      <c r="C261" s="87" t="s">
        <v>24</v>
      </c>
      <c r="D261" s="61" t="s">
        <v>35</v>
      </c>
      <c r="E261" s="61" t="s">
        <v>28</v>
      </c>
      <c r="F261" s="61" t="s">
        <v>35</v>
      </c>
      <c r="G261" s="62" t="s">
        <v>28</v>
      </c>
      <c r="H261" s="53"/>
      <c r="I261" s="26"/>
      <c r="J261" s="27"/>
      <c r="K261" s="27"/>
      <c r="L261" s="27"/>
      <c r="M261" s="27"/>
      <c r="N261" s="26"/>
      <c r="O261" s="26"/>
      <c r="P261" s="27"/>
      <c r="Q261" s="27"/>
    </row>
    <row r="262" spans="1:17" ht="15.75" thickBot="1" x14ac:dyDescent="0.3">
      <c r="A262" s="91"/>
      <c r="B262" s="87"/>
      <c r="C262" s="87"/>
      <c r="D262" s="51" t="s">
        <v>42</v>
      </c>
      <c r="E262" s="51" t="s">
        <v>36</v>
      </c>
      <c r="F262" s="51" t="s">
        <v>37</v>
      </c>
      <c r="G262" s="52" t="s">
        <v>29</v>
      </c>
      <c r="H262" s="53"/>
      <c r="I262" s="31"/>
      <c r="J262" s="27"/>
      <c r="K262" s="27"/>
      <c r="L262" s="27"/>
      <c r="M262" s="27"/>
      <c r="N262" s="31"/>
      <c r="O262" s="31"/>
      <c r="P262" s="27"/>
      <c r="Q262" s="27"/>
    </row>
    <row r="263" spans="1:17" ht="15.75" thickBot="1" x14ac:dyDescent="0.3">
      <c r="A263" s="91"/>
      <c r="B263" s="87"/>
      <c r="C263" s="87"/>
      <c r="D263" s="63" t="s">
        <v>30</v>
      </c>
      <c r="E263" s="63" t="s">
        <v>30</v>
      </c>
      <c r="F263" s="63" t="s">
        <v>30</v>
      </c>
      <c r="G263" s="64" t="s">
        <v>30</v>
      </c>
      <c r="H263" s="68"/>
      <c r="I263" s="35"/>
      <c r="J263" s="36"/>
      <c r="K263" s="36"/>
      <c r="L263" s="36"/>
      <c r="M263" s="36"/>
      <c r="N263" s="35"/>
      <c r="O263" s="35"/>
      <c r="P263" s="36"/>
      <c r="Q263" s="36"/>
    </row>
    <row r="264" spans="1:17" ht="15.75" thickBot="1" x14ac:dyDescent="0.3">
      <c r="A264" s="91"/>
      <c r="B264" s="87"/>
      <c r="C264" s="87"/>
      <c r="D264" s="51" t="s">
        <v>31</v>
      </c>
      <c r="E264" s="51" t="s">
        <v>31</v>
      </c>
      <c r="F264" s="51" t="s">
        <v>31</v>
      </c>
      <c r="G264" s="52" t="s">
        <v>31</v>
      </c>
      <c r="H264" s="53"/>
      <c r="I264" s="40"/>
      <c r="J264" s="67"/>
      <c r="K264" s="27"/>
      <c r="L264" s="27"/>
      <c r="M264" s="27"/>
      <c r="N264" s="40"/>
      <c r="O264" s="40"/>
      <c r="P264" s="27"/>
      <c r="Q264" s="27"/>
    </row>
    <row r="265" spans="1:17" ht="15.75" thickBot="1" x14ac:dyDescent="0.3">
      <c r="A265" s="91"/>
      <c r="B265" s="87"/>
      <c r="C265" s="87"/>
      <c r="D265" s="54" t="s">
        <v>86</v>
      </c>
      <c r="E265" s="54" t="s">
        <v>52</v>
      </c>
      <c r="F265" s="54" t="s">
        <v>56</v>
      </c>
      <c r="G265" s="55" t="s">
        <v>87</v>
      </c>
      <c r="H265" s="56"/>
      <c r="I265" s="31"/>
      <c r="J265" s="27"/>
      <c r="K265" s="41"/>
      <c r="L265" s="41"/>
      <c r="M265" s="41"/>
      <c r="N265" s="31"/>
      <c r="O265" s="31"/>
      <c r="P265" s="41"/>
      <c r="Q265" s="41"/>
    </row>
    <row r="266" spans="1:17" ht="15.75" thickBot="1" x14ac:dyDescent="0.3">
      <c r="A266" s="91"/>
      <c r="B266" s="87"/>
      <c r="C266" s="87"/>
      <c r="D266" s="65" t="s">
        <v>33</v>
      </c>
      <c r="E266" s="65" t="s">
        <v>33</v>
      </c>
      <c r="F266" s="65" t="s">
        <v>33</v>
      </c>
      <c r="G266" s="66" t="s">
        <v>33</v>
      </c>
      <c r="H266" s="60"/>
      <c r="I266" s="45"/>
      <c r="J266" s="46"/>
      <c r="K266" s="46"/>
      <c r="L266" s="46"/>
      <c r="M266" s="46"/>
      <c r="N266" s="45"/>
      <c r="O266" s="45"/>
      <c r="P266" s="46"/>
      <c r="Q266" s="46"/>
    </row>
    <row r="267" spans="1:17" ht="30.75" thickBot="1" x14ac:dyDescent="0.3">
      <c r="A267" s="91"/>
      <c r="B267" s="87"/>
      <c r="C267" s="87" t="s">
        <v>25</v>
      </c>
      <c r="D267" s="61" t="s">
        <v>35</v>
      </c>
      <c r="E267" s="61" t="s">
        <v>28</v>
      </c>
      <c r="F267" s="61" t="s">
        <v>35</v>
      </c>
      <c r="G267" s="62" t="s">
        <v>28</v>
      </c>
      <c r="H267" s="53"/>
      <c r="I267" s="27"/>
      <c r="J267" s="27"/>
      <c r="K267" s="27"/>
      <c r="L267" s="27"/>
      <c r="M267" s="27"/>
      <c r="N267" s="27"/>
      <c r="O267" s="26"/>
      <c r="P267" s="27"/>
      <c r="Q267" s="27"/>
    </row>
    <row r="268" spans="1:17" ht="15.75" thickBot="1" x14ac:dyDescent="0.3">
      <c r="A268" s="91"/>
      <c r="B268" s="87"/>
      <c r="C268" s="87"/>
      <c r="D268" s="51" t="s">
        <v>42</v>
      </c>
      <c r="E268" s="51" t="s">
        <v>36</v>
      </c>
      <c r="F268" s="51" t="s">
        <v>37</v>
      </c>
      <c r="G268" s="52" t="s">
        <v>29</v>
      </c>
      <c r="H268" s="53"/>
      <c r="I268" s="27"/>
      <c r="J268" s="27"/>
      <c r="K268" s="27"/>
      <c r="L268" s="27"/>
      <c r="M268" s="27"/>
      <c r="N268" s="27"/>
      <c r="O268" s="31"/>
      <c r="P268" s="27"/>
      <c r="Q268" s="27"/>
    </row>
    <row r="269" spans="1:17" ht="15.75" thickBot="1" x14ac:dyDescent="0.3">
      <c r="A269" s="91"/>
      <c r="B269" s="87"/>
      <c r="C269" s="87"/>
      <c r="D269" s="63" t="s">
        <v>30</v>
      </c>
      <c r="E269" s="63" t="s">
        <v>30</v>
      </c>
      <c r="F269" s="63" t="s">
        <v>30</v>
      </c>
      <c r="G269" s="64" t="s">
        <v>30</v>
      </c>
      <c r="H269" s="68"/>
      <c r="I269" s="36"/>
      <c r="J269" s="36"/>
      <c r="K269" s="36"/>
      <c r="L269" s="36"/>
      <c r="M269" s="36"/>
      <c r="N269" s="36"/>
      <c r="O269" s="35"/>
      <c r="P269" s="36"/>
      <c r="Q269" s="36"/>
    </row>
    <row r="270" spans="1:17" ht="15.75" thickBot="1" x14ac:dyDescent="0.3">
      <c r="A270" s="91"/>
      <c r="B270" s="87"/>
      <c r="C270" s="87"/>
      <c r="D270" s="51" t="s">
        <v>31</v>
      </c>
      <c r="E270" s="51" t="s">
        <v>31</v>
      </c>
      <c r="F270" s="51" t="s">
        <v>31</v>
      </c>
      <c r="G270" s="52" t="s">
        <v>31</v>
      </c>
      <c r="H270" s="53"/>
      <c r="I270" s="27"/>
      <c r="J270" s="27"/>
      <c r="K270" s="67"/>
      <c r="L270" s="27"/>
      <c r="M270" s="27"/>
      <c r="N270" s="27"/>
      <c r="O270" s="40"/>
      <c r="P270" s="27"/>
      <c r="Q270" s="27"/>
    </row>
    <row r="271" spans="1:17" ht="15.75" thickBot="1" x14ac:dyDescent="0.3">
      <c r="A271" s="91"/>
      <c r="B271" s="87"/>
      <c r="C271" s="87"/>
      <c r="D271" s="54" t="s">
        <v>86</v>
      </c>
      <c r="E271" s="54" t="s">
        <v>52</v>
      </c>
      <c r="F271" s="54" t="s">
        <v>56</v>
      </c>
      <c r="G271" s="55" t="s">
        <v>87</v>
      </c>
      <c r="H271" s="56"/>
      <c r="I271" s="41"/>
      <c r="J271" s="41"/>
      <c r="K271" s="27"/>
      <c r="L271" s="41"/>
      <c r="M271" s="41"/>
      <c r="N271" s="41"/>
      <c r="O271" s="31"/>
      <c r="P271" s="41"/>
      <c r="Q271" s="41"/>
    </row>
    <row r="272" spans="1:17" ht="15.75" thickBot="1" x14ac:dyDescent="0.3">
      <c r="A272" s="91"/>
      <c r="B272" s="87"/>
      <c r="C272" s="87"/>
      <c r="D272" s="65" t="s">
        <v>33</v>
      </c>
      <c r="E272" s="65" t="s">
        <v>33</v>
      </c>
      <c r="F272" s="65" t="s">
        <v>33</v>
      </c>
      <c r="G272" s="66" t="s">
        <v>33</v>
      </c>
      <c r="H272" s="60"/>
      <c r="I272" s="46"/>
      <c r="J272" s="46"/>
      <c r="K272" s="46"/>
      <c r="L272" s="46"/>
      <c r="M272" s="46"/>
      <c r="N272" s="46"/>
      <c r="O272" s="45"/>
      <c r="P272" s="46"/>
      <c r="Q272" s="46"/>
    </row>
    <row r="273" spans="1:17" ht="45.75" thickBot="1" x14ac:dyDescent="0.3">
      <c r="A273" s="91"/>
      <c r="B273" s="87" t="s">
        <v>40</v>
      </c>
      <c r="C273" s="87" t="s">
        <v>24</v>
      </c>
      <c r="D273" s="61" t="s">
        <v>41</v>
      </c>
      <c r="E273" s="61" t="s">
        <v>28</v>
      </c>
      <c r="F273" s="61" t="s">
        <v>35</v>
      </c>
      <c r="G273" s="62" t="s">
        <v>28</v>
      </c>
      <c r="H273" s="25"/>
      <c r="I273" s="26"/>
      <c r="J273" s="26"/>
      <c r="K273" s="26"/>
      <c r="L273" s="26"/>
      <c r="M273" s="26"/>
      <c r="N273" s="27"/>
      <c r="O273" s="26"/>
      <c r="P273" s="26"/>
      <c r="Q273" s="26"/>
    </row>
    <row r="274" spans="1:17" ht="15.75" thickBot="1" x14ac:dyDescent="0.3">
      <c r="A274" s="91"/>
      <c r="B274" s="87"/>
      <c r="C274" s="87"/>
      <c r="D274" s="51" t="s">
        <v>88</v>
      </c>
      <c r="E274" s="51" t="s">
        <v>36</v>
      </c>
      <c r="F274" s="51" t="s">
        <v>37</v>
      </c>
      <c r="G274" s="52" t="s">
        <v>29</v>
      </c>
      <c r="H274" s="30"/>
      <c r="I274" s="31"/>
      <c r="J274" s="31"/>
      <c r="K274" s="31"/>
      <c r="L274" s="31"/>
      <c r="M274" s="31"/>
      <c r="N274" s="27"/>
      <c r="O274" s="31"/>
      <c r="P274" s="31"/>
      <c r="Q274" s="31"/>
    </row>
    <row r="275" spans="1:17" ht="15.75" thickBot="1" x14ac:dyDescent="0.3">
      <c r="A275" s="91"/>
      <c r="B275" s="87"/>
      <c r="C275" s="87"/>
      <c r="D275" s="63" t="s">
        <v>30</v>
      </c>
      <c r="E275" s="63" t="s">
        <v>30</v>
      </c>
      <c r="F275" s="63" t="s">
        <v>30</v>
      </c>
      <c r="G275" s="64" t="s">
        <v>30</v>
      </c>
      <c r="H275" s="34"/>
      <c r="I275" s="35"/>
      <c r="J275" s="35"/>
      <c r="K275" s="35"/>
      <c r="L275" s="35"/>
      <c r="M275" s="35"/>
      <c r="N275" s="36"/>
      <c r="O275" s="35"/>
      <c r="P275" s="35"/>
      <c r="Q275" s="35"/>
    </row>
    <row r="276" spans="1:17" ht="15.75" thickBot="1" x14ac:dyDescent="0.3">
      <c r="A276" s="91"/>
      <c r="B276" s="87"/>
      <c r="C276" s="87"/>
      <c r="D276" s="51" t="s">
        <v>31</v>
      </c>
      <c r="E276" s="51" t="s">
        <v>31</v>
      </c>
      <c r="F276" s="51" t="s">
        <v>31</v>
      </c>
      <c r="G276" s="52" t="s">
        <v>31</v>
      </c>
      <c r="H276" s="39"/>
      <c r="I276" s="40"/>
      <c r="J276" s="40"/>
      <c r="K276" s="40"/>
      <c r="L276" s="40"/>
      <c r="M276" s="40"/>
      <c r="N276" s="27"/>
      <c r="O276" s="40"/>
      <c r="P276" s="40"/>
      <c r="Q276" s="40"/>
    </row>
    <row r="277" spans="1:17" ht="15.75" thickBot="1" x14ac:dyDescent="0.3">
      <c r="A277" s="91"/>
      <c r="B277" s="87"/>
      <c r="C277" s="87"/>
      <c r="D277" s="54" t="s">
        <v>89</v>
      </c>
      <c r="E277" s="54" t="s">
        <v>52</v>
      </c>
      <c r="F277" s="54" t="s">
        <v>56</v>
      </c>
      <c r="G277" s="55" t="s">
        <v>87</v>
      </c>
      <c r="H277" s="30"/>
      <c r="I277" s="31"/>
      <c r="J277" s="31"/>
      <c r="K277" s="31"/>
      <c r="L277" s="31"/>
      <c r="M277" s="31"/>
      <c r="N277" s="41"/>
      <c r="O277" s="31"/>
      <c r="P277" s="31"/>
      <c r="Q277" s="31"/>
    </row>
    <row r="278" spans="1:17" ht="15.75" thickBot="1" x14ac:dyDescent="0.3">
      <c r="A278" s="91"/>
      <c r="B278" s="87"/>
      <c r="C278" s="87"/>
      <c r="D278" s="65" t="s">
        <v>33</v>
      </c>
      <c r="E278" s="65" t="s">
        <v>33</v>
      </c>
      <c r="F278" s="65" t="s">
        <v>33</v>
      </c>
      <c r="G278" s="66" t="s">
        <v>33</v>
      </c>
      <c r="H278" s="44"/>
      <c r="I278" s="45"/>
      <c r="J278" s="45"/>
      <c r="K278" s="45"/>
      <c r="L278" s="45"/>
      <c r="M278" s="45"/>
      <c r="N278" s="46"/>
      <c r="O278" s="45"/>
      <c r="P278" s="45"/>
      <c r="Q278" s="45"/>
    </row>
    <row r="279" spans="1:17" ht="45.75" thickBot="1" x14ac:dyDescent="0.3">
      <c r="A279" s="91"/>
      <c r="B279" s="87"/>
      <c r="C279" s="87" t="s">
        <v>25</v>
      </c>
      <c r="D279" s="61" t="s">
        <v>41</v>
      </c>
      <c r="E279" s="61" t="s">
        <v>28</v>
      </c>
      <c r="F279" s="61" t="s">
        <v>35</v>
      </c>
      <c r="G279" s="62" t="s">
        <v>28</v>
      </c>
      <c r="H279" s="53"/>
      <c r="I279" s="26"/>
      <c r="J279" s="27"/>
      <c r="K279" s="26"/>
      <c r="L279" s="27"/>
      <c r="M279" s="27"/>
      <c r="N279" s="26"/>
      <c r="O279" s="27"/>
      <c r="P279" s="26"/>
      <c r="Q279" s="26"/>
    </row>
    <row r="280" spans="1:17" ht="15.75" thickBot="1" x14ac:dyDescent="0.3">
      <c r="A280" s="91"/>
      <c r="B280" s="87"/>
      <c r="C280" s="87"/>
      <c r="D280" s="51" t="s">
        <v>88</v>
      </c>
      <c r="E280" s="51" t="s">
        <v>36</v>
      </c>
      <c r="F280" s="51" t="s">
        <v>37</v>
      </c>
      <c r="G280" s="52" t="s">
        <v>29</v>
      </c>
      <c r="H280" s="53"/>
      <c r="I280" s="31"/>
      <c r="J280" s="27"/>
      <c r="K280" s="31"/>
      <c r="L280" s="27"/>
      <c r="M280" s="27"/>
      <c r="N280" s="31"/>
      <c r="O280" s="27"/>
      <c r="P280" s="31"/>
      <c r="Q280" s="31"/>
    </row>
    <row r="281" spans="1:17" ht="15.75" thickBot="1" x14ac:dyDescent="0.3">
      <c r="A281" s="91"/>
      <c r="B281" s="87"/>
      <c r="C281" s="87"/>
      <c r="D281" s="63" t="s">
        <v>30</v>
      </c>
      <c r="E281" s="63" t="s">
        <v>30</v>
      </c>
      <c r="F281" s="63" t="s">
        <v>30</v>
      </c>
      <c r="G281" s="64" t="s">
        <v>30</v>
      </c>
      <c r="H281" s="68"/>
      <c r="I281" s="35"/>
      <c r="J281" s="36"/>
      <c r="K281" s="35"/>
      <c r="L281" s="36"/>
      <c r="M281" s="36"/>
      <c r="N281" s="35"/>
      <c r="O281" s="36"/>
      <c r="P281" s="35"/>
      <c r="Q281" s="35"/>
    </row>
    <row r="282" spans="1:17" ht="15.75" thickBot="1" x14ac:dyDescent="0.3">
      <c r="A282" s="91"/>
      <c r="B282" s="87"/>
      <c r="C282" s="87"/>
      <c r="D282" s="51" t="s">
        <v>31</v>
      </c>
      <c r="E282" s="51" t="s">
        <v>31</v>
      </c>
      <c r="F282" s="51" t="s">
        <v>31</v>
      </c>
      <c r="G282" s="52" t="s">
        <v>31</v>
      </c>
      <c r="H282" s="53"/>
      <c r="I282" s="40"/>
      <c r="J282" s="27"/>
      <c r="K282" s="40"/>
      <c r="L282" s="27"/>
      <c r="M282" s="27"/>
      <c r="N282" s="40"/>
      <c r="O282" s="27"/>
      <c r="P282" s="40"/>
      <c r="Q282" s="40"/>
    </row>
    <row r="283" spans="1:17" ht="15.75" thickBot="1" x14ac:dyDescent="0.3">
      <c r="A283" s="91"/>
      <c r="B283" s="87"/>
      <c r="C283" s="87"/>
      <c r="D283" s="54" t="s">
        <v>89</v>
      </c>
      <c r="E283" s="54" t="s">
        <v>52</v>
      </c>
      <c r="F283" s="54" t="s">
        <v>56</v>
      </c>
      <c r="G283" s="55" t="s">
        <v>87</v>
      </c>
      <c r="H283" s="56"/>
      <c r="I283" s="31"/>
      <c r="J283" s="41"/>
      <c r="K283" s="31"/>
      <c r="L283" s="41"/>
      <c r="M283" s="41"/>
      <c r="N283" s="31"/>
      <c r="O283" s="41"/>
      <c r="P283" s="31"/>
      <c r="Q283" s="31"/>
    </row>
    <row r="284" spans="1:17" ht="15.75" thickBot="1" x14ac:dyDescent="0.3">
      <c r="A284" s="91"/>
      <c r="B284" s="87"/>
      <c r="C284" s="87"/>
      <c r="D284" s="65" t="s">
        <v>33</v>
      </c>
      <c r="E284" s="65" t="s">
        <v>33</v>
      </c>
      <c r="F284" s="65" t="s">
        <v>33</v>
      </c>
      <c r="G284" s="66" t="s">
        <v>33</v>
      </c>
      <c r="H284" s="60"/>
      <c r="I284" s="45"/>
      <c r="J284" s="46"/>
      <c r="K284" s="45"/>
      <c r="L284" s="46"/>
      <c r="M284" s="46"/>
      <c r="N284" s="45"/>
      <c r="O284" s="46"/>
      <c r="P284" s="45"/>
      <c r="Q284" s="45"/>
    </row>
    <row r="285" spans="1:17" ht="15.75" thickBot="1" x14ac:dyDescent="0.3">
      <c r="A285" s="91"/>
      <c r="B285" s="88" t="s">
        <v>46</v>
      </c>
      <c r="C285" s="87" t="s">
        <v>24</v>
      </c>
      <c r="D285" s="61"/>
      <c r="E285" s="61"/>
      <c r="F285" s="61"/>
      <c r="G285" s="24"/>
      <c r="H285" s="25"/>
      <c r="I285" s="26"/>
      <c r="J285" s="26"/>
      <c r="K285" s="26"/>
      <c r="L285" s="26"/>
      <c r="M285" s="26"/>
      <c r="N285" s="26"/>
      <c r="O285" s="26"/>
      <c r="P285" s="27"/>
      <c r="Q285" s="27"/>
    </row>
    <row r="286" spans="1:17" ht="15.75" thickBot="1" x14ac:dyDescent="0.3">
      <c r="A286" s="91"/>
      <c r="B286" s="88"/>
      <c r="C286" s="88"/>
      <c r="D286" s="51"/>
      <c r="E286" s="51"/>
      <c r="F286" s="51"/>
      <c r="G286" s="29"/>
      <c r="H286" s="30"/>
      <c r="I286" s="31"/>
      <c r="J286" s="31"/>
      <c r="K286" s="31"/>
      <c r="L286" s="31"/>
      <c r="M286" s="31"/>
      <c r="N286" s="31"/>
      <c r="O286" s="31"/>
      <c r="P286" s="27"/>
      <c r="Q286" s="27"/>
    </row>
    <row r="287" spans="1:17" ht="15.75" thickBot="1" x14ac:dyDescent="0.3">
      <c r="A287" s="91"/>
      <c r="B287" s="88"/>
      <c r="C287" s="88"/>
      <c r="D287" s="63"/>
      <c r="E287" s="63"/>
      <c r="F287" s="63"/>
      <c r="G287" s="33"/>
      <c r="H287" s="34"/>
      <c r="I287" s="35"/>
      <c r="J287" s="35"/>
      <c r="K287" s="35"/>
      <c r="L287" s="35"/>
      <c r="M287" s="35"/>
      <c r="N287" s="35"/>
      <c r="O287" s="35"/>
      <c r="P287" s="36"/>
      <c r="Q287" s="36"/>
    </row>
    <row r="288" spans="1:17" ht="15.75" thickBot="1" x14ac:dyDescent="0.3">
      <c r="A288" s="91"/>
      <c r="B288" s="88"/>
      <c r="C288" s="88"/>
      <c r="D288" s="51"/>
      <c r="E288" s="51"/>
      <c r="F288" s="51"/>
      <c r="G288" s="38"/>
      <c r="H288" s="39"/>
      <c r="I288" s="40"/>
      <c r="J288" s="40"/>
      <c r="K288" s="40"/>
      <c r="L288" s="40"/>
      <c r="M288" s="40"/>
      <c r="N288" s="40"/>
      <c r="O288" s="40"/>
      <c r="P288" s="27"/>
      <c r="Q288" s="27"/>
    </row>
    <row r="289" spans="1:17" ht="15.75" thickBot="1" x14ac:dyDescent="0.3">
      <c r="A289" s="91"/>
      <c r="B289" s="88"/>
      <c r="C289" s="88"/>
      <c r="D289" s="54"/>
      <c r="E289" s="54"/>
      <c r="F289" s="54"/>
      <c r="G289" s="29"/>
      <c r="H289" s="30"/>
      <c r="I289" s="31"/>
      <c r="J289" s="31"/>
      <c r="K289" s="31"/>
      <c r="L289" s="31"/>
      <c r="M289" s="31"/>
      <c r="N289" s="31"/>
      <c r="O289" s="31"/>
      <c r="P289" s="41"/>
      <c r="Q289" s="41"/>
    </row>
    <row r="290" spans="1:17" ht="15.75" thickBot="1" x14ac:dyDescent="0.3">
      <c r="A290" s="91"/>
      <c r="B290" s="88"/>
      <c r="C290" s="87"/>
      <c r="D290" s="65"/>
      <c r="E290" s="65"/>
      <c r="F290" s="65"/>
      <c r="G290" s="43"/>
      <c r="H290" s="44"/>
      <c r="I290" s="45"/>
      <c r="J290" s="45"/>
      <c r="K290" s="45"/>
      <c r="L290" s="45"/>
      <c r="M290" s="45"/>
      <c r="N290" s="45"/>
      <c r="O290" s="45"/>
      <c r="P290" s="46"/>
      <c r="Q290" s="46"/>
    </row>
    <row r="291" spans="1:17" ht="15.75" thickBot="1" x14ac:dyDescent="0.3">
      <c r="A291" s="91"/>
      <c r="B291" s="88"/>
      <c r="C291" s="88" t="s">
        <v>25</v>
      </c>
      <c r="D291" s="61"/>
      <c r="E291" s="61"/>
      <c r="F291" s="61"/>
      <c r="G291" s="62"/>
      <c r="H291" s="53"/>
      <c r="I291" s="26"/>
      <c r="J291" s="26"/>
      <c r="K291" s="26"/>
      <c r="L291" s="26"/>
      <c r="M291" s="27"/>
      <c r="N291" s="26"/>
      <c r="O291" s="26"/>
      <c r="P291" s="26"/>
      <c r="Q291" s="26"/>
    </row>
    <row r="292" spans="1:17" ht="15.75" thickBot="1" x14ac:dyDescent="0.3">
      <c r="A292" s="91"/>
      <c r="B292" s="88"/>
      <c r="C292" s="88"/>
      <c r="D292" s="51"/>
      <c r="E292" s="51"/>
      <c r="F292" s="51"/>
      <c r="G292" s="52"/>
      <c r="H292" s="53"/>
      <c r="I292" s="31"/>
      <c r="J292" s="31"/>
      <c r="K292" s="31"/>
      <c r="L292" s="31"/>
      <c r="M292" s="27"/>
      <c r="N292" s="31"/>
      <c r="O292" s="31"/>
      <c r="P292" s="31"/>
      <c r="Q292" s="31"/>
    </row>
    <row r="293" spans="1:17" ht="15.75" thickBot="1" x14ac:dyDescent="0.3">
      <c r="A293" s="91"/>
      <c r="B293" s="88"/>
      <c r="C293" s="88"/>
      <c r="D293" s="63"/>
      <c r="E293" s="63"/>
      <c r="F293" s="63"/>
      <c r="G293" s="64"/>
      <c r="H293" s="68"/>
      <c r="I293" s="35"/>
      <c r="J293" s="35"/>
      <c r="K293" s="35"/>
      <c r="L293" s="35"/>
      <c r="M293" s="36"/>
      <c r="N293" s="35"/>
      <c r="O293" s="35"/>
      <c r="P293" s="35"/>
      <c r="Q293" s="35"/>
    </row>
    <row r="294" spans="1:17" ht="15.75" thickBot="1" x14ac:dyDescent="0.3">
      <c r="A294" s="91"/>
      <c r="B294" s="88"/>
      <c r="C294" s="88"/>
      <c r="D294" s="51"/>
      <c r="E294" s="51"/>
      <c r="F294" s="51"/>
      <c r="G294" s="52"/>
      <c r="H294" s="53"/>
      <c r="I294" s="27"/>
      <c r="J294" s="27"/>
      <c r="K294" s="27"/>
      <c r="L294" s="27"/>
      <c r="M294" s="27"/>
      <c r="N294" s="27"/>
      <c r="O294" s="27"/>
      <c r="P294" s="27"/>
      <c r="Q294" s="27"/>
    </row>
    <row r="295" spans="1:17" ht="15.75" thickBot="1" x14ac:dyDescent="0.3">
      <c r="A295" s="91"/>
      <c r="B295" s="88"/>
      <c r="C295" s="88"/>
      <c r="D295" s="54"/>
      <c r="E295" s="54"/>
      <c r="F295" s="54"/>
      <c r="G295" s="55"/>
      <c r="H295" s="56"/>
      <c r="I295" s="41"/>
      <c r="J295" s="41"/>
      <c r="K295" s="41"/>
      <c r="L295" s="41"/>
      <c r="M295" s="41"/>
      <c r="N295" s="41"/>
      <c r="O295" s="41"/>
      <c r="P295" s="41"/>
      <c r="Q295" s="41"/>
    </row>
    <row r="296" spans="1:17" ht="15.75" thickBot="1" x14ac:dyDescent="0.3">
      <c r="A296" s="91"/>
      <c r="B296" s="88"/>
      <c r="C296" s="88"/>
      <c r="D296" s="58"/>
      <c r="E296" s="58"/>
      <c r="F296" s="58"/>
      <c r="G296" s="59"/>
      <c r="H296" s="60"/>
      <c r="I296" s="46"/>
      <c r="J296" s="46"/>
      <c r="K296" s="46"/>
      <c r="L296" s="46"/>
      <c r="M296" s="46"/>
      <c r="N296" s="46"/>
      <c r="O296" s="46"/>
      <c r="P296" s="46"/>
      <c r="Q296" s="46"/>
    </row>
    <row r="297" spans="1:17" s="22" customFormat="1" ht="36.75" thickBot="1" x14ac:dyDescent="0.3">
      <c r="A297" s="91" t="s">
        <v>90</v>
      </c>
      <c r="B297" s="92" t="s">
        <v>23</v>
      </c>
      <c r="C297" s="92" t="s">
        <v>24</v>
      </c>
      <c r="D297" s="71" t="s">
        <v>73</v>
      </c>
      <c r="E297" s="23" t="s">
        <v>76</v>
      </c>
      <c r="F297" s="23" t="s">
        <v>76</v>
      </c>
      <c r="G297" s="23" t="s">
        <v>76</v>
      </c>
      <c r="H297" s="25"/>
      <c r="I297" s="26"/>
      <c r="J297" s="26"/>
      <c r="K297" s="26"/>
      <c r="L297" s="26"/>
      <c r="M297" s="26"/>
      <c r="N297" s="26"/>
      <c r="O297" s="26"/>
      <c r="P297" s="26"/>
      <c r="Q297" s="26"/>
    </row>
    <row r="298" spans="1:17" s="22" customFormat="1" ht="15.75" thickBot="1" x14ac:dyDescent="0.3">
      <c r="A298" s="91"/>
      <c r="B298" s="92"/>
      <c r="C298" s="92"/>
      <c r="D298" s="28" t="s">
        <v>83</v>
      </c>
      <c r="E298" s="28" t="s">
        <v>91</v>
      </c>
      <c r="F298" s="28" t="s">
        <v>91</v>
      </c>
      <c r="G298" s="28" t="s">
        <v>91</v>
      </c>
      <c r="H298" s="30"/>
      <c r="I298" s="31"/>
      <c r="J298" s="31"/>
      <c r="K298" s="31"/>
      <c r="L298" s="31"/>
      <c r="M298" s="31"/>
      <c r="N298" s="31"/>
      <c r="O298" s="31"/>
      <c r="P298" s="31"/>
      <c r="Q298" s="31"/>
    </row>
    <row r="299" spans="1:17" s="22" customFormat="1" ht="15.75" thickBot="1" x14ac:dyDescent="0.3">
      <c r="A299" s="91"/>
      <c r="B299" s="92"/>
      <c r="C299" s="92"/>
      <c r="D299" s="32" t="s">
        <v>30</v>
      </c>
      <c r="E299" s="32" t="s">
        <v>30</v>
      </c>
      <c r="F299" s="32" t="s">
        <v>30</v>
      </c>
      <c r="G299" s="32" t="s">
        <v>30</v>
      </c>
      <c r="H299" s="34"/>
      <c r="I299" s="35"/>
      <c r="J299" s="35"/>
      <c r="K299" s="35"/>
      <c r="L299" s="35"/>
      <c r="M299" s="35"/>
      <c r="N299" s="35"/>
      <c r="O299" s="35"/>
      <c r="P299" s="35"/>
      <c r="Q299" s="35"/>
    </row>
    <row r="300" spans="1:17" s="22" customFormat="1" ht="15.75" thickBot="1" x14ac:dyDescent="0.3">
      <c r="A300" s="91"/>
      <c r="B300" s="92"/>
      <c r="C300" s="92"/>
      <c r="D300" s="37" t="s">
        <v>68</v>
      </c>
      <c r="E300" s="37" t="s">
        <v>68</v>
      </c>
      <c r="F300" s="37" t="s">
        <v>68</v>
      </c>
      <c r="G300" s="37" t="s">
        <v>68</v>
      </c>
      <c r="H300" s="39"/>
      <c r="I300" s="40"/>
      <c r="J300" s="40"/>
      <c r="K300" s="40"/>
      <c r="L300" s="40"/>
      <c r="M300" s="40"/>
      <c r="N300" s="40"/>
      <c r="O300" s="40"/>
      <c r="P300" s="40"/>
      <c r="Q300" s="40"/>
    </row>
    <row r="301" spans="1:17" s="22" customFormat="1" ht="45.75" thickBot="1" x14ac:dyDescent="0.3">
      <c r="A301" s="91"/>
      <c r="B301" s="92"/>
      <c r="C301" s="92"/>
      <c r="D301" s="28" t="s">
        <v>84</v>
      </c>
      <c r="E301" s="28" t="s">
        <v>78</v>
      </c>
      <c r="F301" s="28" t="s">
        <v>78</v>
      </c>
      <c r="G301" s="28" t="s">
        <v>78</v>
      </c>
      <c r="H301" s="30"/>
      <c r="I301" s="31"/>
      <c r="J301" s="31"/>
      <c r="K301" s="31"/>
      <c r="L301" s="31"/>
      <c r="M301" s="31"/>
      <c r="N301" s="31"/>
      <c r="O301" s="31"/>
      <c r="P301" s="31"/>
      <c r="Q301" s="31"/>
    </row>
    <row r="302" spans="1:17" ht="15.75" thickBot="1" x14ac:dyDescent="0.3">
      <c r="A302" s="91"/>
      <c r="B302" s="92"/>
      <c r="C302" s="92"/>
      <c r="D302" s="42" t="s">
        <v>72</v>
      </c>
      <c r="E302" s="42" t="s">
        <v>72</v>
      </c>
      <c r="F302" s="42" t="s">
        <v>72</v>
      </c>
      <c r="G302" s="42" t="s">
        <v>72</v>
      </c>
      <c r="H302" s="44"/>
      <c r="I302" s="45"/>
      <c r="J302" s="45"/>
      <c r="K302" s="45"/>
      <c r="L302" s="45"/>
      <c r="M302" s="45"/>
      <c r="N302" s="45"/>
      <c r="O302" s="45"/>
      <c r="P302" s="45"/>
      <c r="Q302" s="45"/>
    </row>
    <row r="303" spans="1:17" s="22" customFormat="1" ht="15.75" thickBot="1" x14ac:dyDescent="0.3">
      <c r="A303" s="91"/>
      <c r="B303" s="92"/>
      <c r="C303" s="87" t="s">
        <v>25</v>
      </c>
      <c r="D303" s="71" t="s">
        <v>73</v>
      </c>
      <c r="E303" s="23"/>
      <c r="F303" s="23"/>
      <c r="G303" s="24"/>
      <c r="H303" s="25"/>
      <c r="I303" s="26"/>
      <c r="J303" s="26"/>
      <c r="K303" s="26"/>
      <c r="L303" s="26"/>
      <c r="M303" s="26"/>
      <c r="N303" s="26"/>
      <c r="O303" s="26"/>
      <c r="P303" s="26"/>
      <c r="Q303" s="26"/>
    </row>
    <row r="304" spans="1:17" s="22" customFormat="1" ht="15.75" thickBot="1" x14ac:dyDescent="0.3">
      <c r="A304" s="91"/>
      <c r="B304" s="92"/>
      <c r="C304" s="92"/>
      <c r="D304" s="28" t="s">
        <v>83</v>
      </c>
      <c r="E304" s="28"/>
      <c r="F304" s="28"/>
      <c r="G304" s="29"/>
      <c r="H304" s="30"/>
      <c r="I304" s="31"/>
      <c r="J304" s="31"/>
      <c r="K304" s="31"/>
      <c r="L304" s="31"/>
      <c r="M304" s="31"/>
      <c r="N304" s="31"/>
      <c r="O304" s="31"/>
      <c r="P304" s="31"/>
      <c r="Q304" s="31"/>
    </row>
    <row r="305" spans="1:17" s="22" customFormat="1" ht="15.75" thickBot="1" x14ac:dyDescent="0.3">
      <c r="A305" s="91"/>
      <c r="B305" s="92"/>
      <c r="C305" s="92"/>
      <c r="D305" s="32" t="s">
        <v>30</v>
      </c>
      <c r="E305" s="32"/>
      <c r="F305" s="32"/>
      <c r="G305" s="33"/>
      <c r="H305" s="34"/>
      <c r="I305" s="35"/>
      <c r="J305" s="35"/>
      <c r="K305" s="35"/>
      <c r="L305" s="35"/>
      <c r="M305" s="35"/>
      <c r="N305" s="35"/>
      <c r="O305" s="35"/>
      <c r="P305" s="35"/>
      <c r="Q305" s="35"/>
    </row>
    <row r="306" spans="1:17" s="22" customFormat="1" ht="15.75" thickBot="1" x14ac:dyDescent="0.3">
      <c r="A306" s="91"/>
      <c r="B306" s="92"/>
      <c r="C306" s="92"/>
      <c r="D306" s="37" t="s">
        <v>68</v>
      </c>
      <c r="E306" s="37"/>
      <c r="F306" s="37"/>
      <c r="G306" s="38"/>
      <c r="H306" s="39"/>
      <c r="I306" s="40"/>
      <c r="J306" s="40"/>
      <c r="K306" s="40"/>
      <c r="L306" s="40"/>
      <c r="M306" s="40"/>
      <c r="N306" s="40"/>
      <c r="O306" s="40"/>
      <c r="P306" s="40"/>
      <c r="Q306" s="40"/>
    </row>
    <row r="307" spans="1:17" ht="45.75" thickBot="1" x14ac:dyDescent="0.3">
      <c r="A307" s="91"/>
      <c r="B307" s="92"/>
      <c r="C307" s="92"/>
      <c r="D307" s="28" t="s">
        <v>84</v>
      </c>
      <c r="E307" s="28"/>
      <c r="F307" s="28"/>
      <c r="G307" s="29"/>
      <c r="H307" s="30"/>
      <c r="I307" s="31"/>
      <c r="J307" s="31"/>
      <c r="K307" s="31"/>
      <c r="L307" s="31"/>
      <c r="M307" s="31"/>
      <c r="N307" s="31"/>
      <c r="O307" s="31"/>
      <c r="P307" s="31"/>
      <c r="Q307" s="31"/>
    </row>
    <row r="308" spans="1:17" s="22" customFormat="1" ht="15.75" thickBot="1" x14ac:dyDescent="0.3">
      <c r="A308" s="91"/>
      <c r="B308" s="92"/>
      <c r="C308" s="92"/>
      <c r="D308" s="42" t="s">
        <v>72</v>
      </c>
      <c r="E308" s="42"/>
      <c r="F308" s="42"/>
      <c r="G308" s="43"/>
      <c r="H308" s="44"/>
      <c r="I308" s="45"/>
      <c r="J308" s="45"/>
      <c r="K308" s="45"/>
      <c r="L308" s="45"/>
      <c r="M308" s="45"/>
      <c r="N308" s="45"/>
      <c r="O308" s="45"/>
      <c r="P308" s="45"/>
      <c r="Q308" s="45"/>
    </row>
    <row r="309" spans="1:17" ht="36.75" thickBot="1" x14ac:dyDescent="0.3">
      <c r="A309" s="91"/>
      <c r="B309" s="87" t="s">
        <v>26</v>
      </c>
      <c r="C309" s="87" t="s">
        <v>24</v>
      </c>
      <c r="D309" s="23" t="s">
        <v>76</v>
      </c>
      <c r="E309" s="23"/>
      <c r="F309" s="23"/>
      <c r="G309" s="24"/>
      <c r="H309" s="25"/>
      <c r="I309" s="26"/>
      <c r="J309" s="26"/>
      <c r="K309" s="26"/>
      <c r="L309" s="26"/>
      <c r="M309" s="26"/>
      <c r="N309" s="26"/>
      <c r="O309" s="26"/>
      <c r="P309" s="26"/>
      <c r="Q309" s="26"/>
    </row>
    <row r="310" spans="1:17" ht="15.75" thickBot="1" x14ac:dyDescent="0.3">
      <c r="A310" s="91"/>
      <c r="B310" s="87"/>
      <c r="C310" s="87"/>
      <c r="D310" s="28" t="s">
        <v>91</v>
      </c>
      <c r="E310" s="28"/>
      <c r="F310" s="28"/>
      <c r="G310" s="29"/>
      <c r="H310" s="30"/>
      <c r="I310" s="31"/>
      <c r="J310" s="31"/>
      <c r="K310" s="31"/>
      <c r="L310" s="31"/>
      <c r="M310" s="31"/>
      <c r="N310" s="31"/>
      <c r="O310" s="31"/>
      <c r="P310" s="31"/>
      <c r="Q310" s="31"/>
    </row>
    <row r="311" spans="1:17" ht="15.75" thickBot="1" x14ac:dyDescent="0.3">
      <c r="A311" s="91"/>
      <c r="B311" s="87"/>
      <c r="C311" s="87"/>
      <c r="D311" s="32" t="s">
        <v>30</v>
      </c>
      <c r="E311" s="32"/>
      <c r="F311" s="32"/>
      <c r="G311" s="33"/>
      <c r="H311" s="34"/>
      <c r="I311" s="35"/>
      <c r="J311" s="35"/>
      <c r="K311" s="35"/>
      <c r="L311" s="35"/>
      <c r="M311" s="35"/>
      <c r="N311" s="35"/>
      <c r="O311" s="35"/>
      <c r="P311" s="35"/>
      <c r="Q311" s="35"/>
    </row>
    <row r="312" spans="1:17" ht="15.75" thickBot="1" x14ac:dyDescent="0.3">
      <c r="A312" s="91"/>
      <c r="B312" s="87"/>
      <c r="C312" s="87"/>
      <c r="D312" s="37" t="s">
        <v>68</v>
      </c>
      <c r="E312" s="37"/>
      <c r="F312" s="37"/>
      <c r="G312" s="38"/>
      <c r="H312" s="39"/>
      <c r="I312" s="40"/>
      <c r="J312" s="40"/>
      <c r="K312" s="40"/>
      <c r="L312" s="40"/>
      <c r="M312" s="40"/>
      <c r="N312" s="40"/>
      <c r="O312" s="40"/>
      <c r="P312" s="40"/>
      <c r="Q312" s="40"/>
    </row>
    <row r="313" spans="1:17" ht="45.75" thickBot="1" x14ac:dyDescent="0.3">
      <c r="A313" s="91"/>
      <c r="B313" s="87"/>
      <c r="C313" s="87"/>
      <c r="D313" s="28" t="s">
        <v>78</v>
      </c>
      <c r="E313" s="28"/>
      <c r="F313" s="28"/>
      <c r="G313" s="29"/>
      <c r="H313" s="30"/>
      <c r="I313" s="31"/>
      <c r="J313" s="31"/>
      <c r="K313" s="31"/>
      <c r="L313" s="31"/>
      <c r="M313" s="31"/>
      <c r="N313" s="31"/>
      <c r="O313" s="31"/>
      <c r="P313" s="31"/>
      <c r="Q313" s="31"/>
    </row>
    <row r="314" spans="1:17" ht="15.75" thickBot="1" x14ac:dyDescent="0.3">
      <c r="A314" s="91"/>
      <c r="B314" s="87"/>
      <c r="C314" s="87"/>
      <c r="D314" s="42" t="s">
        <v>72</v>
      </c>
      <c r="E314" s="42"/>
      <c r="F314" s="42"/>
      <c r="G314" s="43"/>
      <c r="H314" s="44"/>
      <c r="I314" s="45"/>
      <c r="J314" s="45"/>
      <c r="K314" s="45"/>
      <c r="L314" s="45"/>
      <c r="M314" s="45"/>
      <c r="N314" s="45"/>
      <c r="O314" s="45"/>
      <c r="P314" s="45"/>
      <c r="Q314" s="45"/>
    </row>
    <row r="315" spans="1:17" ht="15.75" thickBot="1" x14ac:dyDescent="0.3">
      <c r="A315" s="91"/>
      <c r="B315" s="87"/>
      <c r="C315" s="87" t="s">
        <v>25</v>
      </c>
      <c r="D315" s="23" t="s">
        <v>61</v>
      </c>
      <c r="E315" s="23"/>
      <c r="F315" s="23"/>
      <c r="G315" s="24"/>
      <c r="H315" s="25"/>
      <c r="I315" s="26"/>
      <c r="J315" s="26"/>
      <c r="K315" s="26"/>
      <c r="L315" s="26"/>
      <c r="M315" s="26"/>
      <c r="N315" s="26"/>
      <c r="O315" s="26"/>
      <c r="P315" s="26"/>
      <c r="Q315" s="26"/>
    </row>
    <row r="316" spans="1:17" ht="15.75" thickBot="1" x14ac:dyDescent="0.3">
      <c r="A316" s="91"/>
      <c r="B316" s="87"/>
      <c r="C316" s="87"/>
      <c r="D316" s="28" t="s">
        <v>62</v>
      </c>
      <c r="E316" s="28"/>
      <c r="F316" s="28"/>
      <c r="G316" s="29"/>
      <c r="H316" s="30"/>
      <c r="I316" s="31"/>
      <c r="J316" s="31"/>
      <c r="K316" s="31"/>
      <c r="L316" s="31"/>
      <c r="M316" s="31"/>
      <c r="N316" s="31"/>
      <c r="O316" s="31"/>
      <c r="P316" s="31"/>
      <c r="Q316" s="31"/>
    </row>
    <row r="317" spans="1:17" ht="15.75" thickBot="1" x14ac:dyDescent="0.3">
      <c r="A317" s="91"/>
      <c r="B317" s="87"/>
      <c r="C317" s="87"/>
      <c r="D317" s="32" t="s">
        <v>30</v>
      </c>
      <c r="E317" s="32"/>
      <c r="F317" s="32"/>
      <c r="G317" s="33"/>
      <c r="H317" s="34"/>
      <c r="I317" s="35"/>
      <c r="J317" s="35"/>
      <c r="K317" s="35"/>
      <c r="L317" s="35"/>
      <c r="M317" s="35"/>
      <c r="N317" s="35"/>
      <c r="O317" s="35"/>
      <c r="P317" s="35"/>
      <c r="Q317" s="35"/>
    </row>
    <row r="318" spans="1:17" ht="15.75" thickBot="1" x14ac:dyDescent="0.3">
      <c r="A318" s="91"/>
      <c r="B318" s="87"/>
      <c r="C318" s="87"/>
      <c r="D318" s="37" t="s">
        <v>68</v>
      </c>
      <c r="E318" s="37"/>
      <c r="F318" s="37"/>
      <c r="G318" s="38"/>
      <c r="H318" s="39"/>
      <c r="I318" s="40"/>
      <c r="J318" s="40"/>
      <c r="K318" s="40"/>
      <c r="L318" s="40"/>
      <c r="M318" s="40"/>
      <c r="N318" s="40"/>
      <c r="O318" s="40"/>
      <c r="P318" s="40"/>
      <c r="Q318" s="40"/>
    </row>
    <row r="319" spans="1:17" ht="45.75" thickBot="1" x14ac:dyDescent="0.3">
      <c r="A319" s="91"/>
      <c r="B319" s="87"/>
      <c r="C319" s="87"/>
      <c r="D319" s="28" t="s">
        <v>92</v>
      </c>
      <c r="E319" s="28"/>
      <c r="F319" s="28"/>
      <c r="G319" s="29"/>
      <c r="H319" s="30"/>
      <c r="I319" s="31"/>
      <c r="J319" s="31"/>
      <c r="K319" s="31"/>
      <c r="L319" s="31"/>
      <c r="M319" s="31"/>
      <c r="N319" s="31"/>
      <c r="O319" s="31"/>
      <c r="P319" s="31"/>
      <c r="Q319" s="31"/>
    </row>
    <row r="320" spans="1:17" ht="15.75" thickBot="1" x14ac:dyDescent="0.3">
      <c r="A320" s="91"/>
      <c r="B320" s="87"/>
      <c r="C320" s="87"/>
      <c r="D320" s="42" t="s">
        <v>72</v>
      </c>
      <c r="E320" s="42"/>
      <c r="F320" s="42"/>
      <c r="G320" s="43"/>
      <c r="H320" s="44"/>
      <c r="I320" s="45"/>
      <c r="J320" s="45"/>
      <c r="K320" s="45"/>
      <c r="L320" s="45"/>
      <c r="M320" s="45"/>
      <c r="N320" s="45"/>
      <c r="O320" s="45"/>
      <c r="P320" s="45"/>
      <c r="Q320" s="45"/>
    </row>
    <row r="321" spans="1:17" ht="24.75" thickBot="1" x14ac:dyDescent="0.3">
      <c r="A321" s="91"/>
      <c r="B321" s="87" t="s">
        <v>27</v>
      </c>
      <c r="C321" s="87" t="s">
        <v>24</v>
      </c>
      <c r="D321" s="23"/>
      <c r="E321" s="23"/>
      <c r="F321" s="23"/>
      <c r="G321" s="24" t="s">
        <v>48</v>
      </c>
      <c r="H321" s="25"/>
      <c r="I321" s="26"/>
      <c r="J321" s="26"/>
      <c r="K321" s="26"/>
      <c r="L321" s="26"/>
      <c r="M321" s="26"/>
      <c r="N321" s="26"/>
      <c r="O321" s="26"/>
      <c r="P321" s="26"/>
      <c r="Q321" s="26"/>
    </row>
    <row r="322" spans="1:17" ht="15.75" thickBot="1" x14ac:dyDescent="0.3">
      <c r="A322" s="91"/>
      <c r="B322" s="87"/>
      <c r="C322" s="87"/>
      <c r="D322" s="28"/>
      <c r="E322" s="28"/>
      <c r="F322" s="28"/>
      <c r="G322" s="29" t="s">
        <v>59</v>
      </c>
      <c r="H322" s="30"/>
      <c r="I322" s="31"/>
      <c r="J322" s="31"/>
      <c r="K322" s="31"/>
      <c r="L322" s="31"/>
      <c r="M322" s="31"/>
      <c r="N322" s="31"/>
      <c r="O322" s="31"/>
      <c r="P322" s="31"/>
      <c r="Q322" s="31"/>
    </row>
    <row r="323" spans="1:17" ht="15.75" thickBot="1" x14ac:dyDescent="0.3">
      <c r="A323" s="91"/>
      <c r="B323" s="87"/>
      <c r="C323" s="87"/>
      <c r="D323" s="32"/>
      <c r="E323" s="32"/>
      <c r="F323" s="32"/>
      <c r="G323" s="33" t="s">
        <v>30</v>
      </c>
      <c r="H323" s="34"/>
      <c r="I323" s="35"/>
      <c r="J323" s="35"/>
      <c r="K323" s="35"/>
      <c r="L323" s="35"/>
      <c r="M323" s="35"/>
      <c r="N323" s="35"/>
      <c r="O323" s="35"/>
      <c r="P323" s="35"/>
      <c r="Q323" s="35"/>
    </row>
    <row r="324" spans="1:17" ht="15.75" thickBot="1" x14ac:dyDescent="0.3">
      <c r="A324" s="91"/>
      <c r="B324" s="87"/>
      <c r="C324" s="87"/>
      <c r="D324" s="37"/>
      <c r="E324" s="37"/>
      <c r="F324" s="37"/>
      <c r="G324" s="38" t="s">
        <v>31</v>
      </c>
      <c r="H324" s="39"/>
      <c r="I324" s="40"/>
      <c r="J324" s="40"/>
      <c r="K324" s="40"/>
      <c r="L324" s="40"/>
      <c r="M324" s="40"/>
      <c r="N324" s="40"/>
      <c r="O324" s="40"/>
      <c r="P324" s="40"/>
      <c r="Q324" s="40"/>
    </row>
    <row r="325" spans="1:17" ht="15.75" thickBot="1" x14ac:dyDescent="0.3">
      <c r="A325" s="91"/>
      <c r="B325" s="87"/>
      <c r="C325" s="87"/>
      <c r="D325" s="28"/>
      <c r="E325" s="28"/>
      <c r="F325" s="28"/>
      <c r="G325" s="29" t="s">
        <v>32</v>
      </c>
      <c r="H325" s="30"/>
      <c r="I325" s="31"/>
      <c r="J325" s="31"/>
      <c r="K325" s="31"/>
      <c r="L325" s="31"/>
      <c r="M325" s="31"/>
      <c r="N325" s="31"/>
      <c r="O325" s="31"/>
      <c r="P325" s="31"/>
      <c r="Q325" s="31"/>
    </row>
    <row r="326" spans="1:17" ht="15.75" thickBot="1" x14ac:dyDescent="0.3">
      <c r="A326" s="91"/>
      <c r="B326" s="87"/>
      <c r="C326" s="87"/>
      <c r="D326" s="42"/>
      <c r="E326" s="42"/>
      <c r="F326" s="42"/>
      <c r="G326" s="43" t="s">
        <v>33</v>
      </c>
      <c r="H326" s="44"/>
      <c r="I326" s="45"/>
      <c r="J326" s="45"/>
      <c r="K326" s="45"/>
      <c r="L326" s="45"/>
      <c r="M326" s="45"/>
      <c r="N326" s="45"/>
      <c r="O326" s="45"/>
      <c r="P326" s="45"/>
      <c r="Q326" s="45"/>
    </row>
    <row r="327" spans="1:17" ht="24.75" thickBot="1" x14ac:dyDescent="0.3">
      <c r="A327" s="91"/>
      <c r="B327" s="87"/>
      <c r="C327" s="87" t="s">
        <v>25</v>
      </c>
      <c r="D327" s="23"/>
      <c r="E327" s="23"/>
      <c r="F327" s="23"/>
      <c r="G327" s="24" t="s">
        <v>48</v>
      </c>
      <c r="H327" s="25"/>
      <c r="I327" s="26"/>
      <c r="J327" s="26"/>
      <c r="K327" s="26"/>
      <c r="L327" s="26"/>
      <c r="M327" s="26"/>
      <c r="N327" s="26"/>
      <c r="O327" s="26"/>
      <c r="P327" s="26"/>
      <c r="Q327" s="26"/>
    </row>
    <row r="328" spans="1:17" ht="15.75" thickBot="1" x14ac:dyDescent="0.3">
      <c r="A328" s="91"/>
      <c r="B328" s="87"/>
      <c r="C328" s="87"/>
      <c r="D328" s="28"/>
      <c r="E328" s="28"/>
      <c r="F328" s="28"/>
      <c r="G328" s="29" t="s">
        <v>59</v>
      </c>
      <c r="H328" s="30"/>
      <c r="I328" s="31"/>
      <c r="J328" s="31"/>
      <c r="K328" s="31"/>
      <c r="L328" s="31"/>
      <c r="M328" s="31"/>
      <c r="N328" s="31"/>
      <c r="O328" s="31"/>
      <c r="P328" s="31"/>
      <c r="Q328" s="31"/>
    </row>
    <row r="329" spans="1:17" ht="15.75" thickBot="1" x14ac:dyDescent="0.3">
      <c r="A329" s="91"/>
      <c r="B329" s="87"/>
      <c r="C329" s="87"/>
      <c r="D329" s="32"/>
      <c r="E329" s="32"/>
      <c r="F329" s="32"/>
      <c r="G329" s="33" t="s">
        <v>30</v>
      </c>
      <c r="H329" s="34"/>
      <c r="I329" s="35"/>
      <c r="J329" s="35"/>
      <c r="K329" s="35"/>
      <c r="L329" s="35"/>
      <c r="M329" s="35"/>
      <c r="N329" s="35"/>
      <c r="O329" s="35"/>
      <c r="P329" s="35"/>
      <c r="Q329" s="35"/>
    </row>
    <row r="330" spans="1:17" ht="15.75" thickBot="1" x14ac:dyDescent="0.3">
      <c r="A330" s="91"/>
      <c r="B330" s="87"/>
      <c r="C330" s="87"/>
      <c r="D330" s="37"/>
      <c r="E330" s="37"/>
      <c r="F330" s="37"/>
      <c r="G330" s="38" t="s">
        <v>31</v>
      </c>
      <c r="H330" s="39"/>
      <c r="I330" s="40"/>
      <c r="J330" s="40"/>
      <c r="K330" s="40"/>
      <c r="L330" s="40"/>
      <c r="M330" s="40"/>
      <c r="N330" s="40"/>
      <c r="O330" s="40"/>
      <c r="P330" s="40"/>
      <c r="Q330" s="40"/>
    </row>
    <row r="331" spans="1:17" ht="15.75" thickBot="1" x14ac:dyDescent="0.3">
      <c r="A331" s="91"/>
      <c r="B331" s="87"/>
      <c r="C331" s="87"/>
      <c r="D331" s="28"/>
      <c r="E331" s="28"/>
      <c r="F331" s="28"/>
      <c r="G331" s="29" t="s">
        <v>32</v>
      </c>
      <c r="H331" s="30"/>
      <c r="I331" s="31"/>
      <c r="J331" s="31"/>
      <c r="K331" s="31"/>
      <c r="L331" s="31"/>
      <c r="M331" s="31"/>
      <c r="N331" s="31"/>
      <c r="O331" s="31"/>
      <c r="P331" s="31"/>
      <c r="Q331" s="31"/>
    </row>
    <row r="332" spans="1:17" ht="15.75" thickBot="1" x14ac:dyDescent="0.3">
      <c r="A332" s="91"/>
      <c r="B332" s="87"/>
      <c r="C332" s="87"/>
      <c r="D332" s="42"/>
      <c r="E332" s="42"/>
      <c r="F332" s="42"/>
      <c r="G332" s="43" t="s">
        <v>33</v>
      </c>
      <c r="H332" s="44"/>
      <c r="I332" s="45"/>
      <c r="J332" s="45"/>
      <c r="K332" s="45"/>
      <c r="L332" s="45"/>
      <c r="M332" s="45"/>
      <c r="N332" s="45"/>
      <c r="O332" s="45"/>
      <c r="P332" s="45"/>
      <c r="Q332" s="45"/>
    </row>
    <row r="333" spans="1:17" ht="24.75" thickBot="1" x14ac:dyDescent="0.3">
      <c r="A333" s="91"/>
      <c r="B333" s="87" t="s">
        <v>34</v>
      </c>
      <c r="C333" s="87" t="s">
        <v>24</v>
      </c>
      <c r="D333" s="23" t="s">
        <v>61</v>
      </c>
      <c r="E333" s="23" t="s">
        <v>35</v>
      </c>
      <c r="F333" s="23" t="s">
        <v>28</v>
      </c>
      <c r="G333" s="24" t="s">
        <v>35</v>
      </c>
      <c r="H333" s="25"/>
      <c r="I333" s="26"/>
      <c r="J333" s="26"/>
      <c r="K333" s="26"/>
      <c r="L333" s="26"/>
      <c r="M333" s="26"/>
      <c r="N333" s="26"/>
      <c r="O333" s="26"/>
      <c r="P333" s="26"/>
      <c r="Q333" s="26"/>
    </row>
    <row r="334" spans="1:17" ht="15.75" thickBot="1" x14ac:dyDescent="0.3">
      <c r="A334" s="91"/>
      <c r="B334" s="87"/>
      <c r="C334" s="87"/>
      <c r="D334" s="28" t="s">
        <v>62</v>
      </c>
      <c r="E334" s="28" t="s">
        <v>50</v>
      </c>
      <c r="F334" s="28" t="s">
        <v>53</v>
      </c>
      <c r="G334" s="29" t="s">
        <v>54</v>
      </c>
      <c r="H334" s="30"/>
      <c r="I334" s="31"/>
      <c r="J334" s="31"/>
      <c r="K334" s="31"/>
      <c r="L334" s="31"/>
      <c r="M334" s="31"/>
      <c r="N334" s="31"/>
      <c r="O334" s="31"/>
      <c r="P334" s="31"/>
      <c r="Q334" s="31"/>
    </row>
    <row r="335" spans="1:17" ht="15.75" thickBot="1" x14ac:dyDescent="0.3">
      <c r="A335" s="91"/>
      <c r="B335" s="87"/>
      <c r="C335" s="87"/>
      <c r="D335" s="32" t="s">
        <v>30</v>
      </c>
      <c r="E335" s="32" t="s">
        <v>30</v>
      </c>
      <c r="F335" s="32" t="s">
        <v>30</v>
      </c>
      <c r="G335" s="33" t="s">
        <v>30</v>
      </c>
      <c r="H335" s="34"/>
      <c r="I335" s="35"/>
      <c r="J335" s="35"/>
      <c r="K335" s="35"/>
      <c r="L335" s="35"/>
      <c r="M335" s="35"/>
      <c r="N335" s="35"/>
      <c r="O335" s="35"/>
      <c r="P335" s="35"/>
      <c r="Q335" s="35"/>
    </row>
    <row r="336" spans="1:17" ht="15.75" thickBot="1" x14ac:dyDescent="0.3">
      <c r="A336" s="91"/>
      <c r="B336" s="87"/>
      <c r="C336" s="87"/>
      <c r="D336" s="37" t="s">
        <v>68</v>
      </c>
      <c r="E336" s="37" t="s">
        <v>31</v>
      </c>
      <c r="F336" s="37" t="s">
        <v>31</v>
      </c>
      <c r="G336" s="38" t="s">
        <v>31</v>
      </c>
      <c r="H336" s="39"/>
      <c r="I336" s="40"/>
      <c r="J336" s="40"/>
      <c r="K336" s="40"/>
      <c r="L336" s="40"/>
      <c r="M336" s="40"/>
      <c r="N336" s="40"/>
      <c r="O336" s="40"/>
      <c r="P336" s="40"/>
      <c r="Q336" s="40"/>
    </row>
    <row r="337" spans="1:17" ht="45.75" thickBot="1" x14ac:dyDescent="0.3">
      <c r="A337" s="91"/>
      <c r="B337" s="87"/>
      <c r="C337" s="87"/>
      <c r="D337" s="28" t="s">
        <v>92</v>
      </c>
      <c r="E337" s="28" t="s">
        <v>86</v>
      </c>
      <c r="F337" s="28" t="s">
        <v>93</v>
      </c>
      <c r="G337" s="29" t="s">
        <v>87</v>
      </c>
      <c r="H337" s="30"/>
      <c r="I337" s="31"/>
      <c r="J337" s="31"/>
      <c r="K337" s="31"/>
      <c r="L337" s="31"/>
      <c r="M337" s="31"/>
      <c r="N337" s="31"/>
      <c r="O337" s="31"/>
      <c r="P337" s="31"/>
      <c r="Q337" s="31"/>
    </row>
    <row r="338" spans="1:17" ht="15.75" thickBot="1" x14ac:dyDescent="0.3">
      <c r="A338" s="91"/>
      <c r="B338" s="87"/>
      <c r="C338" s="87"/>
      <c r="D338" s="42" t="s">
        <v>33</v>
      </c>
      <c r="E338" s="42" t="s">
        <v>33</v>
      </c>
      <c r="F338" s="42" t="s">
        <v>33</v>
      </c>
      <c r="G338" s="43" t="s">
        <v>33</v>
      </c>
      <c r="H338" s="44"/>
      <c r="I338" s="45"/>
      <c r="J338" s="45"/>
      <c r="K338" s="45"/>
      <c r="L338" s="45"/>
      <c r="M338" s="45"/>
      <c r="N338" s="45"/>
      <c r="O338" s="45"/>
      <c r="P338" s="45"/>
      <c r="Q338" s="45"/>
    </row>
    <row r="339" spans="1:17" ht="24.75" thickBot="1" x14ac:dyDescent="0.3">
      <c r="A339" s="91"/>
      <c r="B339" s="87"/>
      <c r="C339" s="87" t="s">
        <v>25</v>
      </c>
      <c r="D339" s="23" t="s">
        <v>61</v>
      </c>
      <c r="E339" s="23" t="s">
        <v>35</v>
      </c>
      <c r="F339" s="23" t="s">
        <v>28</v>
      </c>
      <c r="G339" s="24" t="s">
        <v>35</v>
      </c>
      <c r="H339" s="25"/>
      <c r="I339" s="26"/>
      <c r="J339" s="26"/>
      <c r="K339" s="26"/>
      <c r="L339" s="26"/>
      <c r="M339" s="26"/>
      <c r="N339" s="26"/>
      <c r="O339" s="26"/>
      <c r="P339" s="26"/>
      <c r="Q339" s="26"/>
    </row>
    <row r="340" spans="1:17" ht="15.75" thickBot="1" x14ac:dyDescent="0.3">
      <c r="A340" s="91"/>
      <c r="B340" s="87"/>
      <c r="C340" s="87"/>
      <c r="D340" s="28" t="s">
        <v>62</v>
      </c>
      <c r="E340" s="28" t="s">
        <v>50</v>
      </c>
      <c r="F340" s="28" t="s">
        <v>53</v>
      </c>
      <c r="G340" s="29" t="s">
        <v>54</v>
      </c>
      <c r="H340" s="30"/>
      <c r="I340" s="31"/>
      <c r="J340" s="31"/>
      <c r="K340" s="31"/>
      <c r="L340" s="31"/>
      <c r="M340" s="31"/>
      <c r="N340" s="31"/>
      <c r="O340" s="31"/>
      <c r="P340" s="31"/>
      <c r="Q340" s="31"/>
    </row>
    <row r="341" spans="1:17" ht="15.75" thickBot="1" x14ac:dyDescent="0.3">
      <c r="A341" s="91"/>
      <c r="B341" s="87"/>
      <c r="C341" s="87"/>
      <c r="D341" s="32" t="s">
        <v>30</v>
      </c>
      <c r="E341" s="32" t="s">
        <v>30</v>
      </c>
      <c r="F341" s="32" t="s">
        <v>30</v>
      </c>
      <c r="G341" s="33" t="s">
        <v>30</v>
      </c>
      <c r="H341" s="34"/>
      <c r="I341" s="35"/>
      <c r="J341" s="35"/>
      <c r="K341" s="35"/>
      <c r="L341" s="35"/>
      <c r="M341" s="35"/>
      <c r="N341" s="35"/>
      <c r="O341" s="35"/>
      <c r="P341" s="35"/>
      <c r="Q341" s="35"/>
    </row>
    <row r="342" spans="1:17" ht="15.75" thickBot="1" x14ac:dyDescent="0.3">
      <c r="A342" s="91"/>
      <c r="B342" s="87"/>
      <c r="C342" s="87"/>
      <c r="D342" s="37" t="s">
        <v>68</v>
      </c>
      <c r="E342" s="37" t="s">
        <v>31</v>
      </c>
      <c r="F342" s="37" t="s">
        <v>31</v>
      </c>
      <c r="G342" s="38" t="s">
        <v>31</v>
      </c>
      <c r="H342" s="39"/>
      <c r="I342" s="40"/>
      <c r="J342" s="40"/>
      <c r="K342" s="40"/>
      <c r="L342" s="40"/>
      <c r="M342" s="40"/>
      <c r="N342" s="40"/>
      <c r="O342" s="40"/>
      <c r="P342" s="40"/>
      <c r="Q342" s="40"/>
    </row>
    <row r="343" spans="1:17" ht="45.75" thickBot="1" x14ac:dyDescent="0.3">
      <c r="A343" s="91"/>
      <c r="B343" s="87"/>
      <c r="C343" s="87"/>
      <c r="D343" s="28" t="s">
        <v>92</v>
      </c>
      <c r="E343" s="28" t="s">
        <v>86</v>
      </c>
      <c r="F343" s="28" t="s">
        <v>93</v>
      </c>
      <c r="G343" s="29" t="s">
        <v>87</v>
      </c>
      <c r="H343" s="30"/>
      <c r="I343" s="31"/>
      <c r="J343" s="31"/>
      <c r="K343" s="31"/>
      <c r="L343" s="31"/>
      <c r="M343" s="31"/>
      <c r="N343" s="31"/>
      <c r="O343" s="31"/>
      <c r="P343" s="31"/>
      <c r="Q343" s="31"/>
    </row>
    <row r="344" spans="1:17" ht="15.75" thickBot="1" x14ac:dyDescent="0.3">
      <c r="A344" s="91"/>
      <c r="B344" s="87"/>
      <c r="C344" s="87"/>
      <c r="D344" s="42" t="s">
        <v>33</v>
      </c>
      <c r="E344" s="42" t="s">
        <v>33</v>
      </c>
      <c r="F344" s="42" t="s">
        <v>33</v>
      </c>
      <c r="G344" s="43" t="s">
        <v>33</v>
      </c>
      <c r="H344" s="44"/>
      <c r="I344" s="45"/>
      <c r="J344" s="45"/>
      <c r="K344" s="45"/>
      <c r="L344" s="45"/>
      <c r="M344" s="45"/>
      <c r="N344" s="45"/>
      <c r="O344" s="45"/>
      <c r="P344" s="45"/>
      <c r="Q344" s="45"/>
    </row>
    <row r="345" spans="1:17" ht="24.75" thickBot="1" x14ac:dyDescent="0.3">
      <c r="A345" s="91"/>
      <c r="B345" s="87" t="s">
        <v>40</v>
      </c>
      <c r="C345" s="87" t="s">
        <v>24</v>
      </c>
      <c r="D345" s="23"/>
      <c r="E345" s="23" t="s">
        <v>35</v>
      </c>
      <c r="F345" s="23" t="s">
        <v>28</v>
      </c>
      <c r="G345" s="23" t="s">
        <v>61</v>
      </c>
      <c r="H345" s="25"/>
      <c r="I345" s="26"/>
      <c r="J345" s="26"/>
      <c r="K345" s="26"/>
      <c r="L345" s="26"/>
      <c r="M345" s="26"/>
      <c r="N345" s="26"/>
      <c r="O345" s="26"/>
      <c r="P345" s="26"/>
      <c r="Q345" s="26"/>
    </row>
    <row r="346" spans="1:17" ht="15.75" thickBot="1" x14ac:dyDescent="0.3">
      <c r="A346" s="91"/>
      <c r="B346" s="87"/>
      <c r="C346" s="87"/>
      <c r="D346" s="28"/>
      <c r="E346" s="28" t="s">
        <v>50</v>
      </c>
      <c r="F346" s="28" t="s">
        <v>53</v>
      </c>
      <c r="G346" s="28" t="s">
        <v>70</v>
      </c>
      <c r="H346" s="30"/>
      <c r="I346" s="31"/>
      <c r="J346" s="31"/>
      <c r="K346" s="31"/>
      <c r="L346" s="31"/>
      <c r="M346" s="31"/>
      <c r="N346" s="31"/>
      <c r="O346" s="31"/>
      <c r="P346" s="31"/>
      <c r="Q346" s="31"/>
    </row>
    <row r="347" spans="1:17" ht="15.75" thickBot="1" x14ac:dyDescent="0.3">
      <c r="A347" s="91"/>
      <c r="B347" s="87"/>
      <c r="C347" s="87"/>
      <c r="D347" s="32"/>
      <c r="E347" s="32" t="s">
        <v>30</v>
      </c>
      <c r="F347" s="32" t="s">
        <v>30</v>
      </c>
      <c r="G347" s="32" t="s">
        <v>30</v>
      </c>
      <c r="H347" s="34"/>
      <c r="I347" s="35"/>
      <c r="J347" s="35"/>
      <c r="K347" s="35"/>
      <c r="L347" s="35"/>
      <c r="M347" s="35"/>
      <c r="N347" s="35"/>
      <c r="O347" s="35"/>
      <c r="P347" s="35"/>
      <c r="Q347" s="35"/>
    </row>
    <row r="348" spans="1:17" ht="15.75" thickBot="1" x14ac:dyDescent="0.3">
      <c r="A348" s="91"/>
      <c r="B348" s="87"/>
      <c r="C348" s="87"/>
      <c r="D348" s="37"/>
      <c r="E348" s="37" t="s">
        <v>31</v>
      </c>
      <c r="F348" s="37" t="s">
        <v>31</v>
      </c>
      <c r="G348" s="37" t="s">
        <v>31</v>
      </c>
      <c r="H348" s="39"/>
      <c r="I348" s="40"/>
      <c r="J348" s="40"/>
      <c r="K348" s="40"/>
      <c r="L348" s="40"/>
      <c r="M348" s="40"/>
      <c r="N348" s="40"/>
      <c r="O348" s="40"/>
      <c r="P348" s="40"/>
      <c r="Q348" s="40"/>
    </row>
    <row r="349" spans="1:17" ht="15.75" thickBot="1" x14ac:dyDescent="0.3">
      <c r="A349" s="91"/>
      <c r="B349" s="87"/>
      <c r="C349" s="87"/>
      <c r="D349" s="28"/>
      <c r="E349" s="28" t="s">
        <v>86</v>
      </c>
      <c r="F349" s="28" t="s">
        <v>93</v>
      </c>
      <c r="G349" s="28" t="s">
        <v>94</v>
      </c>
      <c r="H349" s="30"/>
      <c r="I349" s="31"/>
      <c r="J349" s="31"/>
      <c r="K349" s="31"/>
      <c r="L349" s="31"/>
      <c r="M349" s="31"/>
      <c r="N349" s="31"/>
      <c r="O349" s="31"/>
      <c r="P349" s="31"/>
      <c r="Q349" s="31"/>
    </row>
    <row r="350" spans="1:17" ht="15.75" thickBot="1" x14ac:dyDescent="0.3">
      <c r="A350" s="91"/>
      <c r="B350" s="87"/>
      <c r="C350" s="87"/>
      <c r="D350" s="42"/>
      <c r="E350" s="42" t="s">
        <v>33</v>
      </c>
      <c r="F350" s="42" t="s">
        <v>33</v>
      </c>
      <c r="G350" s="42" t="s">
        <v>33</v>
      </c>
      <c r="H350" s="44"/>
      <c r="I350" s="45"/>
      <c r="J350" s="45"/>
      <c r="K350" s="45"/>
      <c r="L350" s="45"/>
      <c r="M350" s="45"/>
      <c r="N350" s="45"/>
      <c r="O350" s="45"/>
      <c r="P350" s="45"/>
      <c r="Q350" s="45"/>
    </row>
    <row r="351" spans="1:17" ht="24.75" thickBot="1" x14ac:dyDescent="0.3">
      <c r="A351" s="91"/>
      <c r="B351" s="87"/>
      <c r="C351" s="87" t="s">
        <v>25</v>
      </c>
      <c r="D351" s="23"/>
      <c r="E351" s="23" t="s">
        <v>35</v>
      </c>
      <c r="F351" s="23" t="s">
        <v>28</v>
      </c>
      <c r="G351" s="23" t="s">
        <v>61</v>
      </c>
      <c r="H351" s="25"/>
      <c r="I351" s="26"/>
      <c r="J351" s="26"/>
      <c r="K351" s="26"/>
      <c r="L351" s="26"/>
      <c r="M351" s="26"/>
      <c r="N351" s="26"/>
      <c r="O351" s="26"/>
      <c r="P351" s="26"/>
      <c r="Q351" s="26"/>
    </row>
    <row r="352" spans="1:17" ht="15.75" thickBot="1" x14ac:dyDescent="0.3">
      <c r="A352" s="91"/>
      <c r="B352" s="87"/>
      <c r="C352" s="87"/>
      <c r="D352" s="28"/>
      <c r="E352" s="28" t="s">
        <v>50</v>
      </c>
      <c r="F352" s="28" t="s">
        <v>53</v>
      </c>
      <c r="G352" s="28" t="s">
        <v>70</v>
      </c>
      <c r="H352" s="30"/>
      <c r="I352" s="31"/>
      <c r="J352" s="31"/>
      <c r="K352" s="31"/>
      <c r="L352" s="31"/>
      <c r="M352" s="31"/>
      <c r="N352" s="31"/>
      <c r="O352" s="31"/>
      <c r="P352" s="31"/>
      <c r="Q352" s="31"/>
    </row>
    <row r="353" spans="1:17" ht="15.75" thickBot="1" x14ac:dyDescent="0.3">
      <c r="A353" s="91"/>
      <c r="B353" s="87"/>
      <c r="C353" s="87"/>
      <c r="D353" s="32"/>
      <c r="E353" s="32" t="s">
        <v>30</v>
      </c>
      <c r="F353" s="32" t="s">
        <v>30</v>
      </c>
      <c r="G353" s="32" t="s">
        <v>30</v>
      </c>
      <c r="H353" s="34"/>
      <c r="I353" s="35"/>
      <c r="J353" s="35"/>
      <c r="K353" s="35"/>
      <c r="L353" s="35"/>
      <c r="M353" s="35"/>
      <c r="N353" s="35"/>
      <c r="O353" s="35"/>
      <c r="P353" s="35"/>
      <c r="Q353" s="35"/>
    </row>
    <row r="354" spans="1:17" ht="15.75" thickBot="1" x14ac:dyDescent="0.3">
      <c r="A354" s="91"/>
      <c r="B354" s="87"/>
      <c r="C354" s="87"/>
      <c r="D354" s="37"/>
      <c r="E354" s="37" t="s">
        <v>31</v>
      </c>
      <c r="F354" s="37" t="s">
        <v>31</v>
      </c>
      <c r="G354" s="37" t="s">
        <v>31</v>
      </c>
      <c r="H354" s="39"/>
      <c r="I354" s="40"/>
      <c r="J354" s="40"/>
      <c r="K354" s="40"/>
      <c r="L354" s="40"/>
      <c r="M354" s="40"/>
      <c r="N354" s="40"/>
      <c r="O354" s="40"/>
      <c r="P354" s="40"/>
      <c r="Q354" s="40"/>
    </row>
    <row r="355" spans="1:17" ht="15.75" thickBot="1" x14ac:dyDescent="0.3">
      <c r="A355" s="91"/>
      <c r="B355" s="87"/>
      <c r="C355" s="87"/>
      <c r="D355" s="28"/>
      <c r="E355" s="28" t="s">
        <v>86</v>
      </c>
      <c r="F355" s="28" t="s">
        <v>93</v>
      </c>
      <c r="G355" s="28" t="s">
        <v>94</v>
      </c>
      <c r="H355" s="30"/>
      <c r="I355" s="31"/>
      <c r="J355" s="31"/>
      <c r="K355" s="31"/>
      <c r="L355" s="31"/>
      <c r="M355" s="31"/>
      <c r="N355" s="31"/>
      <c r="O355" s="31"/>
      <c r="P355" s="31"/>
      <c r="Q355" s="31"/>
    </row>
    <row r="356" spans="1:17" ht="15.75" thickBot="1" x14ac:dyDescent="0.3">
      <c r="A356" s="91"/>
      <c r="B356" s="87"/>
      <c r="C356" s="87"/>
      <c r="D356" s="42"/>
      <c r="E356" s="42" t="s">
        <v>33</v>
      </c>
      <c r="F356" s="42" t="s">
        <v>33</v>
      </c>
      <c r="G356" s="43" t="s">
        <v>33</v>
      </c>
      <c r="H356" s="44"/>
      <c r="I356" s="45"/>
      <c r="J356" s="45"/>
      <c r="K356" s="45"/>
      <c r="L356" s="45"/>
      <c r="M356" s="45"/>
      <c r="N356" s="45"/>
      <c r="O356" s="45"/>
      <c r="P356" s="45"/>
      <c r="Q356" s="45"/>
    </row>
    <row r="357" spans="1:17" ht="15.75" thickBot="1" x14ac:dyDescent="0.3">
      <c r="A357" s="91"/>
      <c r="B357" s="88" t="s">
        <v>46</v>
      </c>
      <c r="C357" s="87" t="s">
        <v>24</v>
      </c>
      <c r="D357" s="23"/>
      <c r="E357" s="23" t="s">
        <v>61</v>
      </c>
      <c r="F357" s="23" t="s">
        <v>61</v>
      </c>
      <c r="G357" s="24"/>
      <c r="H357" s="25"/>
      <c r="I357" s="26"/>
      <c r="J357" s="26"/>
      <c r="K357" s="26"/>
      <c r="L357" s="26"/>
      <c r="M357" s="26"/>
      <c r="N357" s="26"/>
      <c r="O357" s="26"/>
      <c r="P357" s="26"/>
      <c r="Q357" s="26"/>
    </row>
    <row r="358" spans="1:17" ht="15.75" thickBot="1" x14ac:dyDescent="0.3">
      <c r="A358" s="91"/>
      <c r="B358" s="88"/>
      <c r="C358" s="88"/>
      <c r="D358" s="28"/>
      <c r="E358" s="28" t="s">
        <v>70</v>
      </c>
      <c r="F358" s="28" t="s">
        <v>70</v>
      </c>
      <c r="G358" s="29"/>
      <c r="H358" s="30"/>
      <c r="I358" s="31"/>
      <c r="J358" s="31"/>
      <c r="K358" s="31"/>
      <c r="L358" s="31"/>
      <c r="M358" s="31"/>
      <c r="N358" s="31"/>
      <c r="O358" s="31"/>
      <c r="P358" s="31"/>
      <c r="Q358" s="31"/>
    </row>
    <row r="359" spans="1:17" ht="15.75" thickBot="1" x14ac:dyDescent="0.3">
      <c r="A359" s="91"/>
      <c r="B359" s="88"/>
      <c r="C359" s="88"/>
      <c r="D359" s="32"/>
      <c r="E359" s="32" t="s">
        <v>30</v>
      </c>
      <c r="F359" s="32" t="s">
        <v>30</v>
      </c>
      <c r="G359" s="33"/>
      <c r="H359" s="34"/>
      <c r="I359" s="35"/>
      <c r="J359" s="35"/>
      <c r="K359" s="35"/>
      <c r="L359" s="35"/>
      <c r="M359" s="35"/>
      <c r="N359" s="35"/>
      <c r="O359" s="35"/>
      <c r="P359" s="35"/>
      <c r="Q359" s="35"/>
    </row>
    <row r="360" spans="1:17" ht="15.75" thickBot="1" x14ac:dyDescent="0.3">
      <c r="A360" s="91"/>
      <c r="B360" s="88"/>
      <c r="C360" s="88"/>
      <c r="D360" s="37"/>
      <c r="E360" s="37" t="s">
        <v>31</v>
      </c>
      <c r="F360" s="37" t="s">
        <v>31</v>
      </c>
      <c r="G360" s="38"/>
      <c r="H360" s="39"/>
      <c r="I360" s="40"/>
      <c r="J360" s="40"/>
      <c r="K360" s="40"/>
      <c r="L360" s="40"/>
      <c r="M360" s="40"/>
      <c r="N360" s="40"/>
      <c r="O360" s="40"/>
      <c r="P360" s="40"/>
      <c r="Q360" s="40"/>
    </row>
    <row r="361" spans="1:17" ht="15.75" thickBot="1" x14ac:dyDescent="0.3">
      <c r="A361" s="91"/>
      <c r="B361" s="88"/>
      <c r="C361" s="88"/>
      <c r="D361" s="28"/>
      <c r="E361" s="28" t="s">
        <v>94</v>
      </c>
      <c r="F361" s="28" t="s">
        <v>94</v>
      </c>
      <c r="G361" s="29"/>
      <c r="H361" s="30"/>
      <c r="I361" s="31"/>
      <c r="J361" s="31"/>
      <c r="K361" s="31"/>
      <c r="L361" s="31"/>
      <c r="M361" s="31"/>
      <c r="N361" s="31"/>
      <c r="O361" s="31"/>
      <c r="P361" s="31"/>
      <c r="Q361" s="31"/>
    </row>
    <row r="362" spans="1:17" ht="15.75" thickBot="1" x14ac:dyDescent="0.3">
      <c r="A362" s="91"/>
      <c r="B362" s="88"/>
      <c r="C362" s="87"/>
      <c r="D362" s="42"/>
      <c r="E362" s="42" t="s">
        <v>33</v>
      </c>
      <c r="F362" s="42" t="s">
        <v>33</v>
      </c>
      <c r="G362" s="43"/>
      <c r="H362" s="44"/>
      <c r="I362" s="45"/>
      <c r="J362" s="45"/>
      <c r="K362" s="45"/>
      <c r="L362" s="45"/>
      <c r="M362" s="45"/>
      <c r="N362" s="45"/>
      <c r="O362" s="45"/>
      <c r="P362" s="45"/>
      <c r="Q362" s="45"/>
    </row>
    <row r="363" spans="1:17" ht="15.75" thickBot="1" x14ac:dyDescent="0.3">
      <c r="A363" s="91"/>
      <c r="B363" s="88"/>
      <c r="C363" s="88" t="s">
        <v>25</v>
      </c>
      <c r="D363" s="23"/>
      <c r="E363" s="23" t="s">
        <v>61</v>
      </c>
      <c r="F363" s="23" t="s">
        <v>61</v>
      </c>
      <c r="G363" s="24"/>
      <c r="H363" s="25"/>
      <c r="I363" s="26"/>
      <c r="J363" s="26"/>
      <c r="K363" s="26"/>
      <c r="L363" s="26"/>
      <c r="M363" s="26"/>
      <c r="N363" s="26"/>
      <c r="O363" s="26"/>
      <c r="P363" s="26"/>
      <c r="Q363" s="26"/>
    </row>
    <row r="364" spans="1:17" ht="15.75" thickBot="1" x14ac:dyDescent="0.3">
      <c r="A364" s="91"/>
      <c r="B364" s="88"/>
      <c r="C364" s="88"/>
      <c r="D364" s="28"/>
      <c r="E364" s="28" t="s">
        <v>70</v>
      </c>
      <c r="F364" s="28" t="s">
        <v>70</v>
      </c>
      <c r="G364" s="29"/>
      <c r="H364" s="30"/>
      <c r="I364" s="31"/>
      <c r="J364" s="31"/>
      <c r="K364" s="31"/>
      <c r="L364" s="31"/>
      <c r="M364" s="31"/>
      <c r="N364" s="31"/>
      <c r="O364" s="31"/>
      <c r="P364" s="31"/>
      <c r="Q364" s="31"/>
    </row>
    <row r="365" spans="1:17" ht="15.75" thickBot="1" x14ac:dyDescent="0.3">
      <c r="A365" s="91"/>
      <c r="B365" s="88"/>
      <c r="C365" s="88"/>
      <c r="D365" s="32"/>
      <c r="E365" s="32" t="s">
        <v>30</v>
      </c>
      <c r="F365" s="32" t="s">
        <v>30</v>
      </c>
      <c r="G365" s="33"/>
      <c r="H365" s="34"/>
      <c r="I365" s="35"/>
      <c r="J365" s="35"/>
      <c r="K365" s="35"/>
      <c r="L365" s="35"/>
      <c r="M365" s="35"/>
      <c r="N365" s="35"/>
      <c r="O365" s="35"/>
      <c r="P365" s="35"/>
      <c r="Q365" s="35"/>
    </row>
    <row r="366" spans="1:17" ht="15.75" thickBot="1" x14ac:dyDescent="0.3">
      <c r="A366" s="91"/>
      <c r="B366" s="88"/>
      <c r="C366" s="88"/>
      <c r="D366" s="51"/>
      <c r="E366" s="37" t="s">
        <v>31</v>
      </c>
      <c r="F366" s="37" t="s">
        <v>31</v>
      </c>
      <c r="G366" s="52"/>
      <c r="H366" s="53"/>
      <c r="I366" s="27"/>
      <c r="J366" s="27"/>
      <c r="K366" s="27"/>
      <c r="L366" s="27"/>
      <c r="M366" s="27"/>
      <c r="N366" s="27"/>
      <c r="O366" s="27"/>
      <c r="P366" s="27"/>
      <c r="Q366" s="27"/>
    </row>
    <row r="367" spans="1:17" ht="15.75" thickBot="1" x14ac:dyDescent="0.3">
      <c r="A367" s="91"/>
      <c r="B367" s="88"/>
      <c r="C367" s="88"/>
      <c r="D367" s="54"/>
      <c r="E367" s="28" t="s">
        <v>94</v>
      </c>
      <c r="F367" s="28" t="s">
        <v>94</v>
      </c>
      <c r="G367" s="55"/>
      <c r="H367" s="56"/>
      <c r="I367" s="41"/>
      <c r="J367" s="41"/>
      <c r="K367" s="41"/>
      <c r="L367" s="41"/>
      <c r="M367" s="41"/>
      <c r="N367" s="41"/>
      <c r="O367" s="41"/>
      <c r="P367" s="41"/>
      <c r="Q367" s="41"/>
    </row>
    <row r="368" spans="1:17" ht="15.75" thickBot="1" x14ac:dyDescent="0.3">
      <c r="A368" s="91"/>
      <c r="B368" s="88"/>
      <c r="C368" s="88"/>
      <c r="D368" s="58"/>
      <c r="E368" s="58" t="s">
        <v>33</v>
      </c>
      <c r="F368" s="58" t="s">
        <v>33</v>
      </c>
      <c r="G368" s="59"/>
      <c r="H368" s="60"/>
      <c r="I368" s="46"/>
      <c r="J368" s="46"/>
      <c r="K368" s="46"/>
      <c r="L368" s="46"/>
      <c r="M368" s="46"/>
      <c r="N368" s="46"/>
      <c r="O368" s="46"/>
      <c r="P368" s="46"/>
      <c r="Q368" s="46"/>
    </row>
    <row r="369" spans="1:17" s="22" customFormat="1" ht="30" x14ac:dyDescent="0.25">
      <c r="A369" s="89" t="s">
        <v>95</v>
      </c>
      <c r="B369" s="90" t="s">
        <v>23</v>
      </c>
      <c r="C369" s="90" t="s">
        <v>24</v>
      </c>
      <c r="D369" s="61" t="s">
        <v>96</v>
      </c>
      <c r="E369" s="71"/>
      <c r="F369" s="71"/>
      <c r="G369" s="71"/>
      <c r="H369" s="53"/>
      <c r="I369" s="27"/>
      <c r="J369" s="27"/>
      <c r="K369" s="27"/>
      <c r="L369" s="27"/>
      <c r="M369" s="27"/>
      <c r="N369" s="27"/>
      <c r="O369" s="27"/>
      <c r="P369" s="27"/>
      <c r="Q369" s="27"/>
    </row>
    <row r="370" spans="1:17" s="22" customFormat="1" x14ac:dyDescent="0.25">
      <c r="A370" s="89"/>
      <c r="B370" s="90"/>
      <c r="C370" s="90"/>
      <c r="D370" s="51" t="s">
        <v>67</v>
      </c>
      <c r="E370" s="28"/>
      <c r="F370" s="28"/>
      <c r="G370" s="28"/>
      <c r="H370" s="53"/>
      <c r="I370" s="27"/>
      <c r="J370" s="27"/>
      <c r="K370" s="27"/>
      <c r="L370" s="27"/>
      <c r="M370" s="27"/>
      <c r="N370" s="27"/>
      <c r="O370" s="27"/>
      <c r="P370" s="27"/>
      <c r="Q370" s="27"/>
    </row>
    <row r="371" spans="1:17" s="22" customFormat="1" x14ac:dyDescent="0.25">
      <c r="A371" s="89"/>
      <c r="B371" s="90"/>
      <c r="C371" s="90"/>
      <c r="D371" s="63" t="s">
        <v>30</v>
      </c>
      <c r="E371" s="32"/>
      <c r="F371" s="32"/>
      <c r="G371" s="32"/>
      <c r="H371" s="68"/>
      <c r="I371" s="36"/>
      <c r="J371" s="36"/>
      <c r="K371" s="36"/>
      <c r="L371" s="36"/>
      <c r="M371" s="36"/>
      <c r="N371" s="36"/>
      <c r="O371" s="36"/>
      <c r="P371" s="36"/>
      <c r="Q371" s="36"/>
    </row>
    <row r="372" spans="1:17" s="22" customFormat="1" x14ac:dyDescent="0.25">
      <c r="A372" s="89"/>
      <c r="B372" s="90"/>
      <c r="C372" s="90"/>
      <c r="D372" s="51" t="s">
        <v>68</v>
      </c>
      <c r="E372" s="37"/>
      <c r="F372" s="37"/>
      <c r="G372" s="37"/>
      <c r="H372" s="53"/>
      <c r="I372" s="27"/>
      <c r="J372" s="27"/>
      <c r="K372" s="27"/>
      <c r="L372" s="27"/>
      <c r="M372" s="27"/>
      <c r="N372" s="27"/>
      <c r="O372" s="27"/>
      <c r="P372" s="27"/>
      <c r="Q372" s="27"/>
    </row>
    <row r="373" spans="1:17" s="22" customFormat="1" ht="45" x14ac:dyDescent="0.25">
      <c r="A373" s="89"/>
      <c r="B373" s="90"/>
      <c r="C373" s="90"/>
      <c r="D373" s="54" t="s">
        <v>69</v>
      </c>
      <c r="E373" s="28"/>
      <c r="F373" s="28"/>
      <c r="G373" s="28"/>
      <c r="H373" s="56"/>
      <c r="I373" s="41"/>
      <c r="J373" s="41"/>
      <c r="K373" s="41"/>
      <c r="L373" s="41"/>
      <c r="M373" s="41"/>
      <c r="N373" s="41"/>
      <c r="O373" s="41"/>
      <c r="P373" s="41"/>
      <c r="Q373" s="41"/>
    </row>
    <row r="374" spans="1:17" x14ac:dyDescent="0.25">
      <c r="A374" s="89"/>
      <c r="B374" s="90"/>
      <c r="C374" s="90"/>
      <c r="D374" s="65" t="s">
        <v>72</v>
      </c>
      <c r="E374" s="42"/>
      <c r="F374" s="42"/>
      <c r="G374" s="42"/>
      <c r="H374" s="60"/>
      <c r="I374" s="46"/>
      <c r="J374" s="46"/>
      <c r="K374" s="46"/>
      <c r="L374" s="46"/>
      <c r="M374" s="46"/>
      <c r="N374" s="46"/>
      <c r="O374" s="46"/>
      <c r="P374" s="46"/>
      <c r="Q374" s="46"/>
    </row>
    <row r="375" spans="1:17" s="22" customFormat="1" x14ac:dyDescent="0.25">
      <c r="A375" s="89"/>
      <c r="B375" s="90"/>
      <c r="C375" s="87" t="s">
        <v>25</v>
      </c>
      <c r="D375" s="61"/>
      <c r="E375" s="71"/>
      <c r="F375" s="71"/>
      <c r="G375" s="71"/>
      <c r="H375" s="53"/>
      <c r="I375" s="27"/>
      <c r="J375" s="27"/>
      <c r="K375" s="27"/>
      <c r="L375" s="27"/>
      <c r="M375" s="27"/>
      <c r="N375" s="27"/>
      <c r="O375" s="27"/>
      <c r="P375" s="27"/>
      <c r="Q375" s="27"/>
    </row>
    <row r="376" spans="1:17" s="22" customFormat="1" x14ac:dyDescent="0.25">
      <c r="A376" s="89"/>
      <c r="B376" s="90"/>
      <c r="C376" s="90"/>
      <c r="D376" s="51"/>
      <c r="E376" s="28"/>
      <c r="F376" s="28"/>
      <c r="G376" s="28"/>
      <c r="H376" s="53"/>
      <c r="I376" s="27"/>
      <c r="J376" s="27"/>
      <c r="K376" s="27"/>
      <c r="L376" s="27"/>
      <c r="M376" s="27"/>
      <c r="N376" s="27"/>
      <c r="O376" s="27"/>
      <c r="P376" s="27"/>
      <c r="Q376" s="27"/>
    </row>
    <row r="377" spans="1:17" s="22" customFormat="1" x14ac:dyDescent="0.25">
      <c r="A377" s="89"/>
      <c r="B377" s="90"/>
      <c r="C377" s="90"/>
      <c r="D377" s="63"/>
      <c r="E377" s="32"/>
      <c r="F377" s="32"/>
      <c r="G377" s="32"/>
      <c r="H377" s="68"/>
      <c r="I377" s="36"/>
      <c r="J377" s="36"/>
      <c r="K377" s="36"/>
      <c r="L377" s="36"/>
      <c r="M377" s="36"/>
      <c r="N377" s="36"/>
      <c r="O377" s="36"/>
      <c r="P377" s="36"/>
      <c r="Q377" s="36"/>
    </row>
    <row r="378" spans="1:17" s="22" customFormat="1" x14ac:dyDescent="0.25">
      <c r="A378" s="89"/>
      <c r="B378" s="90"/>
      <c r="C378" s="90"/>
      <c r="D378" s="51"/>
      <c r="E378" s="37"/>
      <c r="F378" s="37"/>
      <c r="G378" s="37"/>
      <c r="H378" s="53"/>
      <c r="I378" s="27"/>
      <c r="J378" s="27"/>
      <c r="K378" s="27"/>
      <c r="L378" s="27"/>
      <c r="M378" s="27"/>
      <c r="N378" s="27"/>
      <c r="O378" s="27"/>
      <c r="P378" s="27"/>
      <c r="Q378" s="27"/>
    </row>
    <row r="379" spans="1:17" x14ac:dyDescent="0.25">
      <c r="A379" s="89"/>
      <c r="B379" s="90"/>
      <c r="C379" s="90"/>
      <c r="D379" s="54"/>
      <c r="E379" s="28"/>
      <c r="F379" s="28"/>
      <c r="G379" s="28"/>
      <c r="H379" s="56"/>
      <c r="I379" s="41"/>
      <c r="J379" s="41"/>
      <c r="K379" s="41"/>
      <c r="L379" s="41"/>
      <c r="M379" s="41"/>
      <c r="N379" s="41"/>
      <c r="O379" s="41"/>
      <c r="P379" s="41"/>
      <c r="Q379" s="41"/>
    </row>
    <row r="380" spans="1:17" s="22" customFormat="1" x14ac:dyDescent="0.25">
      <c r="A380" s="89"/>
      <c r="B380" s="90"/>
      <c r="C380" s="90"/>
      <c r="D380" s="65"/>
      <c r="E380" s="42"/>
      <c r="F380" s="42"/>
      <c r="G380" s="42"/>
      <c r="H380" s="60"/>
      <c r="I380" s="46"/>
      <c r="J380" s="46"/>
      <c r="K380" s="46"/>
      <c r="L380" s="46"/>
      <c r="M380" s="46"/>
      <c r="N380" s="46"/>
      <c r="O380" s="46"/>
      <c r="P380" s="46"/>
      <c r="Q380" s="46"/>
    </row>
    <row r="381" spans="1:17" ht="30" x14ac:dyDescent="0.25">
      <c r="A381" s="89"/>
      <c r="B381" s="87" t="s">
        <v>26</v>
      </c>
      <c r="C381" s="87" t="s">
        <v>24</v>
      </c>
      <c r="D381" s="61" t="s">
        <v>79</v>
      </c>
      <c r="E381" s="61" t="s">
        <v>96</v>
      </c>
      <c r="F381" s="61" t="s">
        <v>96</v>
      </c>
      <c r="G381" s="61" t="s">
        <v>96</v>
      </c>
      <c r="H381" s="53"/>
      <c r="I381" s="27"/>
      <c r="J381" s="27"/>
      <c r="K381" s="27"/>
      <c r="L381" s="27"/>
      <c r="M381" s="27"/>
      <c r="N381" s="27"/>
      <c r="O381" s="27"/>
      <c r="P381" s="27"/>
      <c r="Q381" s="27"/>
    </row>
    <row r="382" spans="1:17" x14ac:dyDescent="0.25">
      <c r="A382" s="89"/>
      <c r="B382" s="87"/>
      <c r="C382" s="87"/>
      <c r="D382" s="51" t="s">
        <v>97</v>
      </c>
      <c r="E382" s="51" t="s">
        <v>67</v>
      </c>
      <c r="F382" s="51" t="s">
        <v>67</v>
      </c>
      <c r="G382" s="51" t="s">
        <v>67</v>
      </c>
      <c r="H382" s="53"/>
      <c r="I382" s="27"/>
      <c r="J382" s="27"/>
      <c r="K382" s="27"/>
      <c r="L382" s="27"/>
      <c r="M382" s="27"/>
      <c r="N382" s="27"/>
      <c r="O382" s="27"/>
      <c r="P382" s="27"/>
      <c r="Q382" s="27"/>
    </row>
    <row r="383" spans="1:17" x14ac:dyDescent="0.25">
      <c r="A383" s="89"/>
      <c r="B383" s="87"/>
      <c r="C383" s="87"/>
      <c r="D383" s="63" t="s">
        <v>30</v>
      </c>
      <c r="E383" s="63" t="s">
        <v>30</v>
      </c>
      <c r="F383" s="63" t="s">
        <v>30</v>
      </c>
      <c r="G383" s="63" t="s">
        <v>30</v>
      </c>
      <c r="H383" s="68"/>
      <c r="I383" s="36"/>
      <c r="J383" s="36"/>
      <c r="K383" s="36"/>
      <c r="L383" s="36"/>
      <c r="M383" s="36"/>
      <c r="N383" s="36"/>
      <c r="O383" s="36"/>
      <c r="P383" s="36"/>
      <c r="Q383" s="36"/>
    </row>
    <row r="384" spans="1:17" x14ac:dyDescent="0.25">
      <c r="A384" s="89"/>
      <c r="B384" s="87"/>
      <c r="C384" s="87"/>
      <c r="D384" s="51" t="s">
        <v>31</v>
      </c>
      <c r="E384" s="51" t="s">
        <v>68</v>
      </c>
      <c r="F384" s="51" t="s">
        <v>68</v>
      </c>
      <c r="G384" s="51" t="s">
        <v>68</v>
      </c>
      <c r="H384" s="53"/>
      <c r="I384" s="27"/>
      <c r="J384" s="27"/>
      <c r="K384" s="27"/>
      <c r="L384" s="27"/>
      <c r="M384" s="27"/>
      <c r="N384" s="27"/>
      <c r="O384" s="27"/>
      <c r="P384" s="27"/>
      <c r="Q384" s="27"/>
    </row>
    <row r="385" spans="1:17" ht="45" x14ac:dyDescent="0.25">
      <c r="A385" s="89"/>
      <c r="B385" s="87"/>
      <c r="C385" s="87"/>
      <c r="D385" s="51" t="s">
        <v>56</v>
      </c>
      <c r="E385" s="54" t="s">
        <v>69</v>
      </c>
      <c r="F385" s="54" t="s">
        <v>69</v>
      </c>
      <c r="G385" s="54" t="s">
        <v>69</v>
      </c>
      <c r="H385" s="56"/>
      <c r="I385" s="41"/>
      <c r="J385" s="41"/>
      <c r="K385" s="41"/>
      <c r="L385" s="41"/>
      <c r="M385" s="41"/>
      <c r="N385" s="41"/>
      <c r="O385" s="41"/>
      <c r="P385" s="41"/>
      <c r="Q385" s="41"/>
    </row>
    <row r="386" spans="1:17" x14ac:dyDescent="0.25">
      <c r="A386" s="89"/>
      <c r="B386" s="87"/>
      <c r="C386" s="87"/>
      <c r="D386" s="65" t="s">
        <v>33</v>
      </c>
      <c r="E386" s="65" t="s">
        <v>72</v>
      </c>
      <c r="F386" s="65" t="s">
        <v>72</v>
      </c>
      <c r="G386" s="65" t="s">
        <v>72</v>
      </c>
      <c r="H386" s="60"/>
      <c r="I386" s="46"/>
      <c r="J386" s="46"/>
      <c r="K386" s="46"/>
      <c r="L386" s="46"/>
      <c r="M386" s="46"/>
      <c r="N386" s="46"/>
      <c r="O386" s="46"/>
      <c r="P386" s="46"/>
      <c r="Q386" s="46"/>
    </row>
    <row r="387" spans="1:17" x14ac:dyDescent="0.25">
      <c r="A387" s="89"/>
      <c r="B387" s="87"/>
      <c r="C387" s="87" t="s">
        <v>25</v>
      </c>
      <c r="D387" s="61"/>
      <c r="E387" s="61"/>
      <c r="F387" s="61"/>
      <c r="G387" s="62"/>
      <c r="H387" s="53"/>
      <c r="I387" s="27"/>
      <c r="J387" s="27"/>
      <c r="K387" s="27"/>
      <c r="L387" s="27"/>
      <c r="M387" s="27"/>
      <c r="N387" s="27"/>
      <c r="O387" s="27"/>
      <c r="P387" s="27"/>
      <c r="Q387" s="27"/>
    </row>
    <row r="388" spans="1:17" x14ac:dyDescent="0.25">
      <c r="A388" s="89"/>
      <c r="B388" s="87"/>
      <c r="C388" s="87"/>
      <c r="D388" s="51"/>
      <c r="E388" s="51"/>
      <c r="F388" s="51"/>
      <c r="G388" s="52"/>
      <c r="H388" s="53"/>
      <c r="I388" s="27"/>
      <c r="J388" s="27"/>
      <c r="K388" s="27"/>
      <c r="L388" s="27"/>
      <c r="M388" s="27"/>
      <c r="N388" s="27"/>
      <c r="O388" s="27"/>
      <c r="P388" s="27"/>
      <c r="Q388" s="27"/>
    </row>
    <row r="389" spans="1:17" x14ac:dyDescent="0.25">
      <c r="A389" s="89"/>
      <c r="B389" s="87"/>
      <c r="C389" s="87"/>
      <c r="D389" s="63"/>
      <c r="E389" s="63"/>
      <c r="F389" s="63"/>
      <c r="G389" s="64"/>
      <c r="H389" s="68"/>
      <c r="I389" s="36"/>
      <c r="J389" s="36"/>
      <c r="K389" s="36"/>
      <c r="L389" s="36"/>
      <c r="M389" s="36"/>
      <c r="N389" s="36"/>
      <c r="O389" s="36"/>
      <c r="P389" s="36"/>
      <c r="Q389" s="36"/>
    </row>
    <row r="390" spans="1:17" x14ac:dyDescent="0.25">
      <c r="A390" s="89"/>
      <c r="B390" s="87"/>
      <c r="C390" s="87"/>
      <c r="D390" s="51"/>
      <c r="E390" s="51"/>
      <c r="F390" s="51"/>
      <c r="G390" s="52"/>
      <c r="H390" s="53"/>
      <c r="I390" s="27"/>
      <c r="J390" s="27"/>
      <c r="K390" s="27"/>
      <c r="L390" s="27"/>
      <c r="M390" s="27"/>
      <c r="N390" s="27"/>
      <c r="O390" s="27"/>
      <c r="P390" s="27"/>
      <c r="Q390" s="27"/>
    </row>
    <row r="391" spans="1:17" x14ac:dyDescent="0.25">
      <c r="A391" s="89"/>
      <c r="B391" s="87"/>
      <c r="C391" s="87"/>
      <c r="D391" s="54"/>
      <c r="E391" s="54"/>
      <c r="F391" s="54"/>
      <c r="G391" s="55"/>
      <c r="H391" s="56"/>
      <c r="I391" s="41"/>
      <c r="J391" s="41"/>
      <c r="K391" s="41"/>
      <c r="L391" s="41"/>
      <c r="M391" s="41"/>
      <c r="N391" s="41"/>
      <c r="O391" s="41"/>
      <c r="P391" s="41"/>
      <c r="Q391" s="41"/>
    </row>
    <row r="392" spans="1:17" x14ac:dyDescent="0.25">
      <c r="A392" s="89"/>
      <c r="B392" s="87"/>
      <c r="C392" s="87"/>
      <c r="D392" s="65"/>
      <c r="E392" s="65"/>
      <c r="F392" s="65"/>
      <c r="G392" s="66"/>
      <c r="H392" s="60"/>
      <c r="I392" s="46"/>
      <c r="J392" s="46"/>
      <c r="K392" s="46"/>
      <c r="L392" s="46"/>
      <c r="M392" s="46"/>
      <c r="N392" s="46"/>
      <c r="O392" s="46"/>
      <c r="P392" s="46"/>
      <c r="Q392" s="46"/>
    </row>
    <row r="393" spans="1:17" ht="30" x14ac:dyDescent="0.25">
      <c r="A393" s="89"/>
      <c r="B393" s="87" t="s">
        <v>27</v>
      </c>
      <c r="C393" s="87" t="s">
        <v>24</v>
      </c>
      <c r="D393" s="61" t="s">
        <v>28</v>
      </c>
      <c r="E393" s="61"/>
      <c r="F393" s="61"/>
      <c r="G393" s="62"/>
      <c r="H393" s="53"/>
      <c r="I393" s="27"/>
      <c r="J393" s="27"/>
      <c r="K393" s="27"/>
      <c r="L393" s="27"/>
      <c r="M393" s="27"/>
      <c r="N393" s="27"/>
      <c r="O393" s="27"/>
      <c r="P393" s="27"/>
      <c r="Q393" s="27"/>
    </row>
    <row r="394" spans="1:17" x14ac:dyDescent="0.25">
      <c r="A394" s="89"/>
      <c r="B394" s="87"/>
      <c r="C394" s="87"/>
      <c r="D394" s="51" t="s">
        <v>49</v>
      </c>
      <c r="E394" s="51"/>
      <c r="F394" s="51"/>
      <c r="G394" s="52"/>
      <c r="H394" s="53"/>
      <c r="I394" s="27"/>
      <c r="J394" s="27"/>
      <c r="K394" s="27"/>
      <c r="L394" s="27"/>
      <c r="M394" s="27"/>
      <c r="N394" s="27"/>
      <c r="O394" s="27"/>
      <c r="P394" s="27"/>
      <c r="Q394" s="27"/>
    </row>
    <row r="395" spans="1:17" x14ac:dyDescent="0.25">
      <c r="A395" s="89"/>
      <c r="B395" s="87"/>
      <c r="C395" s="87"/>
      <c r="D395" s="63" t="s">
        <v>30</v>
      </c>
      <c r="E395" s="63"/>
      <c r="F395" s="63"/>
      <c r="G395" s="64"/>
      <c r="H395" s="68"/>
      <c r="I395" s="36"/>
      <c r="J395" s="36"/>
      <c r="K395" s="36"/>
      <c r="L395" s="36"/>
      <c r="M395" s="36"/>
      <c r="N395" s="36"/>
      <c r="O395" s="36"/>
      <c r="P395" s="36"/>
      <c r="Q395" s="36"/>
    </row>
    <row r="396" spans="1:17" x14ac:dyDescent="0.25">
      <c r="A396" s="89"/>
      <c r="B396" s="87"/>
      <c r="C396" s="87"/>
      <c r="D396" s="51" t="s">
        <v>31</v>
      </c>
      <c r="E396" s="51"/>
      <c r="F396" s="51"/>
      <c r="G396" s="52"/>
      <c r="H396" s="53"/>
      <c r="I396" s="27"/>
      <c r="J396" s="27"/>
      <c r="K396" s="27"/>
      <c r="L396" s="27"/>
      <c r="M396" s="27"/>
      <c r="N396" s="27"/>
      <c r="O396" s="27"/>
      <c r="P396" s="27"/>
      <c r="Q396" s="27"/>
    </row>
    <row r="397" spans="1:17" x14ac:dyDescent="0.25">
      <c r="A397" s="89"/>
      <c r="B397" s="87"/>
      <c r="C397" s="87"/>
      <c r="D397" s="51" t="s">
        <v>52</v>
      </c>
      <c r="E397" s="51"/>
      <c r="F397" s="54"/>
      <c r="G397" s="55"/>
      <c r="H397" s="56"/>
      <c r="I397" s="41"/>
      <c r="J397" s="41"/>
      <c r="K397" s="41"/>
      <c r="L397" s="41"/>
      <c r="M397" s="41"/>
      <c r="N397" s="41"/>
      <c r="O397" s="41"/>
      <c r="P397" s="41"/>
      <c r="Q397" s="41"/>
    </row>
    <row r="398" spans="1:17" x14ac:dyDescent="0.25">
      <c r="A398" s="89"/>
      <c r="B398" s="87"/>
      <c r="C398" s="87"/>
      <c r="D398" s="65" t="s">
        <v>33</v>
      </c>
      <c r="E398" s="65"/>
      <c r="F398" s="65"/>
      <c r="G398" s="66"/>
      <c r="H398" s="60"/>
      <c r="I398" s="46"/>
      <c r="J398" s="46"/>
      <c r="K398" s="46"/>
      <c r="L398" s="46"/>
      <c r="M398" s="46"/>
      <c r="N398" s="46"/>
      <c r="O398" s="46"/>
      <c r="P398" s="46"/>
      <c r="Q398" s="46"/>
    </row>
    <row r="399" spans="1:17" ht="30" x14ac:dyDescent="0.25">
      <c r="A399" s="89"/>
      <c r="B399" s="87"/>
      <c r="C399" s="87" t="s">
        <v>25</v>
      </c>
      <c r="D399" s="61" t="s">
        <v>28</v>
      </c>
      <c r="E399" s="61"/>
      <c r="F399" s="61"/>
      <c r="G399" s="62"/>
      <c r="H399" s="53"/>
      <c r="I399" s="27"/>
      <c r="J399" s="27"/>
      <c r="K399" s="27"/>
      <c r="L399" s="27"/>
      <c r="M399" s="27"/>
      <c r="N399" s="27"/>
      <c r="O399" s="27"/>
      <c r="P399" s="27"/>
      <c r="Q399" s="27"/>
    </row>
    <row r="400" spans="1:17" x14ac:dyDescent="0.25">
      <c r="A400" s="89"/>
      <c r="B400" s="87"/>
      <c r="C400" s="87"/>
      <c r="D400" s="51" t="s">
        <v>49</v>
      </c>
      <c r="E400" s="51"/>
      <c r="F400" s="51"/>
      <c r="G400" s="52"/>
      <c r="H400" s="53"/>
      <c r="I400" s="27"/>
      <c r="J400" s="27"/>
      <c r="K400" s="27"/>
      <c r="L400" s="27"/>
      <c r="M400" s="27"/>
      <c r="N400" s="27"/>
      <c r="O400" s="27"/>
      <c r="P400" s="27"/>
      <c r="Q400" s="27"/>
    </row>
    <row r="401" spans="1:17" x14ac:dyDescent="0.25">
      <c r="A401" s="89"/>
      <c r="B401" s="87"/>
      <c r="C401" s="87"/>
      <c r="D401" s="63" t="s">
        <v>30</v>
      </c>
      <c r="E401" s="63"/>
      <c r="F401" s="63"/>
      <c r="G401" s="64"/>
      <c r="H401" s="68"/>
      <c r="I401" s="36"/>
      <c r="J401" s="36"/>
      <c r="K401" s="36"/>
      <c r="L401" s="36"/>
      <c r="M401" s="36"/>
      <c r="N401" s="36"/>
      <c r="O401" s="36"/>
      <c r="P401" s="36"/>
      <c r="Q401" s="36"/>
    </row>
    <row r="402" spans="1:17" x14ac:dyDescent="0.25">
      <c r="A402" s="89"/>
      <c r="B402" s="87"/>
      <c r="C402" s="87"/>
      <c r="D402" s="51" t="s">
        <v>31</v>
      </c>
      <c r="E402" s="51"/>
      <c r="F402" s="51"/>
      <c r="G402" s="52"/>
      <c r="H402" s="53"/>
      <c r="I402" s="27"/>
      <c r="J402" s="67"/>
      <c r="K402" s="67"/>
      <c r="L402" s="27"/>
      <c r="M402" s="27"/>
      <c r="N402" s="27"/>
      <c r="O402" s="27"/>
      <c r="P402" s="27"/>
      <c r="Q402" s="27"/>
    </row>
    <row r="403" spans="1:17" x14ac:dyDescent="0.25">
      <c r="A403" s="89"/>
      <c r="B403" s="87"/>
      <c r="C403" s="87"/>
      <c r="D403" s="51" t="s">
        <v>52</v>
      </c>
      <c r="E403" s="54"/>
      <c r="F403" s="54"/>
      <c r="G403" s="55"/>
      <c r="H403" s="56"/>
      <c r="I403" s="41"/>
      <c r="J403" s="27"/>
      <c r="K403" s="27"/>
      <c r="L403" s="41"/>
      <c r="M403" s="41"/>
      <c r="N403" s="41"/>
      <c r="O403" s="41"/>
      <c r="P403" s="41"/>
      <c r="Q403" s="41"/>
    </row>
    <row r="404" spans="1:17" x14ac:dyDescent="0.25">
      <c r="A404" s="89"/>
      <c r="B404" s="87"/>
      <c r="C404" s="87"/>
      <c r="D404" s="65" t="s">
        <v>33</v>
      </c>
      <c r="E404" s="65"/>
      <c r="F404" s="65"/>
      <c r="G404" s="66"/>
      <c r="H404" s="60"/>
      <c r="I404" s="46"/>
      <c r="J404" s="46"/>
      <c r="K404" s="46"/>
      <c r="L404" s="46"/>
      <c r="M404" s="46"/>
      <c r="N404" s="46"/>
      <c r="O404" s="46"/>
      <c r="P404" s="46"/>
      <c r="Q404" s="46"/>
    </row>
    <row r="405" spans="1:17" ht="30" x14ac:dyDescent="0.25">
      <c r="A405" s="89"/>
      <c r="B405" s="87" t="s">
        <v>34</v>
      </c>
      <c r="C405" s="87" t="s">
        <v>24</v>
      </c>
      <c r="D405" s="61" t="s">
        <v>28</v>
      </c>
      <c r="E405" s="61" t="s">
        <v>79</v>
      </c>
      <c r="F405" s="61" t="s">
        <v>79</v>
      </c>
      <c r="G405" s="61" t="s">
        <v>79</v>
      </c>
      <c r="H405" s="53"/>
      <c r="I405" s="27"/>
      <c r="J405" s="27"/>
      <c r="K405" s="27"/>
      <c r="L405" s="27"/>
      <c r="M405" s="27"/>
      <c r="N405" s="27"/>
      <c r="O405" s="27"/>
      <c r="P405" s="27"/>
      <c r="Q405" s="27"/>
    </row>
    <row r="406" spans="1:17" x14ac:dyDescent="0.25">
      <c r="A406" s="89"/>
      <c r="B406" s="87"/>
      <c r="C406" s="87"/>
      <c r="D406" s="51" t="s">
        <v>49</v>
      </c>
      <c r="E406" s="51" t="s">
        <v>97</v>
      </c>
      <c r="F406" s="51" t="s">
        <v>97</v>
      </c>
      <c r="G406" s="51" t="s">
        <v>97</v>
      </c>
      <c r="H406" s="53"/>
      <c r="I406" s="27"/>
      <c r="J406" s="27"/>
      <c r="K406" s="27"/>
      <c r="L406" s="27"/>
      <c r="M406" s="27"/>
      <c r="N406" s="27"/>
      <c r="O406" s="27"/>
      <c r="P406" s="27"/>
      <c r="Q406" s="27"/>
    </row>
    <row r="407" spans="1:17" x14ac:dyDescent="0.25">
      <c r="A407" s="89"/>
      <c r="B407" s="87"/>
      <c r="C407" s="87"/>
      <c r="D407" s="63" t="s">
        <v>30</v>
      </c>
      <c r="E407" s="63" t="s">
        <v>30</v>
      </c>
      <c r="F407" s="63" t="s">
        <v>30</v>
      </c>
      <c r="G407" s="63" t="s">
        <v>30</v>
      </c>
      <c r="H407" s="68"/>
      <c r="I407" s="36"/>
      <c r="J407" s="36"/>
      <c r="K407" s="36"/>
      <c r="L407" s="36"/>
      <c r="M407" s="36"/>
      <c r="N407" s="36"/>
      <c r="O407" s="36"/>
      <c r="P407" s="36"/>
      <c r="Q407" s="36"/>
    </row>
    <row r="408" spans="1:17" x14ac:dyDescent="0.25">
      <c r="A408" s="89"/>
      <c r="B408" s="87"/>
      <c r="C408" s="87"/>
      <c r="D408" s="51" t="s">
        <v>31</v>
      </c>
      <c r="E408" s="51" t="s">
        <v>31</v>
      </c>
      <c r="F408" s="51" t="s">
        <v>31</v>
      </c>
      <c r="G408" s="51" t="s">
        <v>31</v>
      </c>
      <c r="H408" s="53"/>
      <c r="I408" s="27"/>
      <c r="J408" s="27"/>
      <c r="K408" s="27"/>
      <c r="L408" s="27"/>
      <c r="M408" s="27"/>
      <c r="N408" s="27"/>
      <c r="O408" s="27"/>
      <c r="P408" s="27"/>
      <c r="Q408" s="27"/>
    </row>
    <row r="409" spans="1:17" x14ac:dyDescent="0.25">
      <c r="A409" s="89"/>
      <c r="B409" s="87"/>
      <c r="C409" s="87"/>
      <c r="D409" s="51" t="s">
        <v>52</v>
      </c>
      <c r="E409" s="51" t="s">
        <v>56</v>
      </c>
      <c r="F409" s="51" t="s">
        <v>56</v>
      </c>
      <c r="G409" s="51" t="s">
        <v>56</v>
      </c>
      <c r="H409" s="56"/>
      <c r="I409" s="41"/>
      <c r="J409" s="41"/>
      <c r="K409" s="41"/>
      <c r="L409" s="41"/>
      <c r="M409" s="41"/>
      <c r="N409" s="41"/>
      <c r="O409" s="41"/>
      <c r="P409" s="41"/>
      <c r="Q409" s="41"/>
    </row>
    <row r="410" spans="1:17" x14ac:dyDescent="0.25">
      <c r="A410" s="89"/>
      <c r="B410" s="87"/>
      <c r="C410" s="87"/>
      <c r="D410" s="65" t="s">
        <v>33</v>
      </c>
      <c r="E410" s="65" t="s">
        <v>33</v>
      </c>
      <c r="F410" s="65" t="s">
        <v>33</v>
      </c>
      <c r="G410" s="65" t="s">
        <v>33</v>
      </c>
      <c r="H410" s="60"/>
      <c r="I410" s="46"/>
      <c r="J410" s="46"/>
      <c r="K410" s="46"/>
      <c r="L410" s="46"/>
      <c r="M410" s="46"/>
      <c r="N410" s="46"/>
      <c r="O410" s="46"/>
      <c r="P410" s="46"/>
      <c r="Q410" s="46"/>
    </row>
    <row r="411" spans="1:17" ht="30" x14ac:dyDescent="0.25">
      <c r="A411" s="89"/>
      <c r="B411" s="87"/>
      <c r="C411" s="87" t="s">
        <v>25</v>
      </c>
      <c r="D411" s="61" t="s">
        <v>28</v>
      </c>
      <c r="E411" s="61"/>
      <c r="F411" s="61"/>
      <c r="G411" s="62"/>
      <c r="H411" s="53"/>
      <c r="I411" s="27"/>
      <c r="J411" s="27"/>
      <c r="K411" s="27"/>
      <c r="L411" s="27"/>
      <c r="M411" s="27"/>
      <c r="N411" s="27"/>
      <c r="O411" s="27"/>
      <c r="P411" s="27"/>
      <c r="Q411" s="27"/>
    </row>
    <row r="412" spans="1:17" x14ac:dyDescent="0.25">
      <c r="A412" s="89"/>
      <c r="B412" s="87"/>
      <c r="C412" s="87"/>
      <c r="D412" s="51" t="s">
        <v>49</v>
      </c>
      <c r="E412" s="51"/>
      <c r="F412" s="51"/>
      <c r="G412" s="52"/>
      <c r="H412" s="53"/>
      <c r="I412" s="27"/>
      <c r="J412" s="27"/>
      <c r="K412" s="27"/>
      <c r="L412" s="27"/>
      <c r="M412" s="27"/>
      <c r="N412" s="27"/>
      <c r="O412" s="27"/>
      <c r="P412" s="27"/>
      <c r="Q412" s="27"/>
    </row>
    <row r="413" spans="1:17" x14ac:dyDescent="0.25">
      <c r="A413" s="89"/>
      <c r="B413" s="87"/>
      <c r="C413" s="87"/>
      <c r="D413" s="63" t="s">
        <v>30</v>
      </c>
      <c r="E413" s="63"/>
      <c r="F413" s="63"/>
      <c r="G413" s="64"/>
      <c r="H413" s="68"/>
      <c r="I413" s="36"/>
      <c r="J413" s="36"/>
      <c r="K413" s="36"/>
      <c r="L413" s="36"/>
      <c r="M413" s="36"/>
      <c r="N413" s="36"/>
      <c r="O413" s="36"/>
      <c r="P413" s="36"/>
      <c r="Q413" s="36"/>
    </row>
    <row r="414" spans="1:17" x14ac:dyDescent="0.25">
      <c r="A414" s="89"/>
      <c r="B414" s="87"/>
      <c r="C414" s="87"/>
      <c r="D414" s="51" t="s">
        <v>31</v>
      </c>
      <c r="E414" s="51"/>
      <c r="F414" s="51"/>
      <c r="G414" s="52"/>
      <c r="H414" s="53"/>
      <c r="I414" s="27"/>
      <c r="J414" s="27"/>
      <c r="K414" s="27"/>
      <c r="L414" s="27"/>
      <c r="M414" s="27"/>
      <c r="N414" s="27"/>
      <c r="O414" s="27"/>
      <c r="P414" s="27"/>
      <c r="Q414" s="27"/>
    </row>
    <row r="415" spans="1:17" x14ac:dyDescent="0.25">
      <c r="A415" s="89"/>
      <c r="B415" s="87"/>
      <c r="C415" s="87"/>
      <c r="D415" s="51" t="s">
        <v>52</v>
      </c>
      <c r="E415" s="54"/>
      <c r="F415" s="54"/>
      <c r="G415" s="55"/>
      <c r="H415" s="56"/>
      <c r="I415" s="41"/>
      <c r="J415" s="41"/>
      <c r="K415" s="41"/>
      <c r="L415" s="41"/>
      <c r="M415" s="41"/>
      <c r="N415" s="41"/>
      <c r="O415" s="41"/>
      <c r="P415" s="41"/>
      <c r="Q415" s="41"/>
    </row>
    <row r="416" spans="1:17" x14ac:dyDescent="0.25">
      <c r="A416" s="89"/>
      <c r="B416" s="87"/>
      <c r="C416" s="87"/>
      <c r="D416" s="65" t="s">
        <v>33</v>
      </c>
      <c r="E416" s="65"/>
      <c r="F416" s="65"/>
      <c r="G416" s="66"/>
      <c r="H416" s="60"/>
      <c r="I416" s="46"/>
      <c r="J416" s="46"/>
      <c r="K416" s="46"/>
      <c r="L416" s="46"/>
      <c r="M416" s="46"/>
      <c r="N416" s="46"/>
      <c r="O416" s="46"/>
      <c r="P416" s="46"/>
      <c r="Q416" s="46"/>
    </row>
    <row r="417" spans="1:17" ht="30" x14ac:dyDescent="0.25">
      <c r="A417" s="89"/>
      <c r="B417" s="87" t="s">
        <v>40</v>
      </c>
      <c r="C417" s="87" t="s">
        <v>24</v>
      </c>
      <c r="D417" s="61"/>
      <c r="E417" s="61" t="s">
        <v>79</v>
      </c>
      <c r="F417" s="61" t="s">
        <v>79</v>
      </c>
      <c r="G417" s="61" t="s">
        <v>79</v>
      </c>
      <c r="H417" s="53"/>
      <c r="I417" s="27"/>
      <c r="J417" s="27"/>
      <c r="K417" s="27"/>
      <c r="L417" s="27"/>
      <c r="M417" s="27"/>
      <c r="N417" s="27"/>
      <c r="O417" s="27"/>
      <c r="P417" s="27"/>
      <c r="Q417" s="27"/>
    </row>
    <row r="418" spans="1:17" x14ac:dyDescent="0.25">
      <c r="A418" s="89"/>
      <c r="B418" s="87"/>
      <c r="C418" s="87"/>
      <c r="D418" s="51"/>
      <c r="E418" s="51" t="s">
        <v>97</v>
      </c>
      <c r="F418" s="51" t="s">
        <v>97</v>
      </c>
      <c r="G418" s="51" t="s">
        <v>97</v>
      </c>
      <c r="H418" s="53"/>
      <c r="I418" s="27"/>
      <c r="J418" s="27"/>
      <c r="K418" s="27"/>
      <c r="L418" s="27"/>
      <c r="M418" s="27"/>
      <c r="N418" s="27"/>
      <c r="O418" s="27"/>
      <c r="P418" s="27"/>
      <c r="Q418" s="27"/>
    </row>
    <row r="419" spans="1:17" x14ac:dyDescent="0.25">
      <c r="A419" s="89"/>
      <c r="B419" s="87"/>
      <c r="C419" s="87"/>
      <c r="D419" s="63"/>
      <c r="E419" s="63" t="s">
        <v>30</v>
      </c>
      <c r="F419" s="63" t="s">
        <v>30</v>
      </c>
      <c r="G419" s="63" t="s">
        <v>30</v>
      </c>
      <c r="H419" s="68"/>
      <c r="I419" s="36"/>
      <c r="J419" s="36"/>
      <c r="K419" s="36"/>
      <c r="L419" s="36"/>
      <c r="M419" s="36"/>
      <c r="N419" s="36"/>
      <c r="O419" s="36"/>
      <c r="P419" s="36"/>
      <c r="Q419" s="36"/>
    </row>
    <row r="420" spans="1:17" x14ac:dyDescent="0.25">
      <c r="A420" s="89"/>
      <c r="B420" s="87"/>
      <c r="C420" s="87"/>
      <c r="D420" s="51"/>
      <c r="E420" s="51" t="s">
        <v>31</v>
      </c>
      <c r="F420" s="51" t="s">
        <v>31</v>
      </c>
      <c r="G420" s="51" t="s">
        <v>31</v>
      </c>
      <c r="H420" s="53"/>
      <c r="I420" s="27"/>
      <c r="J420" s="27"/>
      <c r="K420" s="27"/>
      <c r="L420" s="27"/>
      <c r="M420" s="27"/>
      <c r="N420" s="27"/>
      <c r="O420" s="27"/>
      <c r="P420" s="27"/>
      <c r="Q420" s="27"/>
    </row>
    <row r="421" spans="1:17" x14ac:dyDescent="0.25">
      <c r="A421" s="89"/>
      <c r="B421" s="87"/>
      <c r="C421" s="87"/>
      <c r="D421" s="54"/>
      <c r="E421" s="51" t="s">
        <v>56</v>
      </c>
      <c r="F421" s="51" t="s">
        <v>56</v>
      </c>
      <c r="G421" s="51" t="s">
        <v>56</v>
      </c>
      <c r="H421" s="56"/>
      <c r="I421" s="41"/>
      <c r="J421" s="41"/>
      <c r="K421" s="41"/>
      <c r="L421" s="41"/>
      <c r="M421" s="41"/>
      <c r="N421" s="41"/>
      <c r="O421" s="41"/>
      <c r="P421" s="41"/>
      <c r="Q421" s="41"/>
    </row>
    <row r="422" spans="1:17" x14ac:dyDescent="0.25">
      <c r="A422" s="89"/>
      <c r="B422" s="87"/>
      <c r="C422" s="87"/>
      <c r="D422" s="65"/>
      <c r="E422" s="65" t="s">
        <v>33</v>
      </c>
      <c r="F422" s="65" t="s">
        <v>33</v>
      </c>
      <c r="G422" s="65" t="s">
        <v>33</v>
      </c>
      <c r="H422" s="60"/>
      <c r="I422" s="46"/>
      <c r="J422" s="46"/>
      <c r="K422" s="46"/>
      <c r="L422" s="46"/>
      <c r="M422" s="46"/>
      <c r="N422" s="46"/>
      <c r="O422" s="46"/>
      <c r="P422" s="46"/>
      <c r="Q422" s="46"/>
    </row>
    <row r="423" spans="1:17" x14ac:dyDescent="0.25">
      <c r="A423" s="89"/>
      <c r="B423" s="87"/>
      <c r="C423" s="87" t="s">
        <v>25</v>
      </c>
      <c r="D423" s="61"/>
      <c r="E423" s="61"/>
      <c r="F423" s="61"/>
      <c r="G423" s="62"/>
      <c r="H423" s="53"/>
      <c r="I423" s="27"/>
      <c r="J423" s="27"/>
      <c r="K423" s="27"/>
      <c r="L423" s="27"/>
      <c r="M423" s="27"/>
      <c r="N423" s="27"/>
      <c r="O423" s="27"/>
      <c r="P423" s="27"/>
      <c r="Q423" s="27"/>
    </row>
    <row r="424" spans="1:17" x14ac:dyDescent="0.25">
      <c r="A424" s="89"/>
      <c r="B424" s="87"/>
      <c r="C424" s="87"/>
      <c r="D424" s="51"/>
      <c r="E424" s="51"/>
      <c r="F424" s="51"/>
      <c r="G424" s="52"/>
      <c r="H424" s="53"/>
      <c r="I424" s="27"/>
      <c r="J424" s="27"/>
      <c r="K424" s="27"/>
      <c r="L424" s="27"/>
      <c r="M424" s="27"/>
      <c r="N424" s="27"/>
      <c r="O424" s="27"/>
      <c r="P424" s="27"/>
      <c r="Q424" s="27"/>
    </row>
    <row r="425" spans="1:17" x14ac:dyDescent="0.25">
      <c r="A425" s="89"/>
      <c r="B425" s="87"/>
      <c r="C425" s="87"/>
      <c r="D425" s="63"/>
      <c r="E425" s="63"/>
      <c r="F425" s="63"/>
      <c r="G425" s="64"/>
      <c r="H425" s="68"/>
      <c r="I425" s="36"/>
      <c r="J425" s="36"/>
      <c r="K425" s="36"/>
      <c r="L425" s="36"/>
      <c r="M425" s="36"/>
      <c r="N425" s="36"/>
      <c r="O425" s="36"/>
      <c r="P425" s="36"/>
      <c r="Q425" s="36"/>
    </row>
    <row r="426" spans="1:17" x14ac:dyDescent="0.25">
      <c r="A426" s="89"/>
      <c r="B426" s="87"/>
      <c r="C426" s="87"/>
      <c r="D426" s="51"/>
      <c r="E426" s="51"/>
      <c r="F426" s="51"/>
      <c r="G426" s="52"/>
      <c r="H426" s="53"/>
      <c r="I426" s="27"/>
      <c r="J426" s="27"/>
      <c r="K426" s="27"/>
      <c r="L426" s="27"/>
      <c r="M426" s="27"/>
      <c r="N426" s="27"/>
      <c r="O426" s="27"/>
      <c r="P426" s="27"/>
      <c r="Q426" s="27"/>
    </row>
    <row r="427" spans="1:17" x14ac:dyDescent="0.25">
      <c r="A427" s="89"/>
      <c r="B427" s="87"/>
      <c r="C427" s="87"/>
      <c r="D427" s="54"/>
      <c r="E427" s="54"/>
      <c r="F427" s="54"/>
      <c r="G427" s="55"/>
      <c r="H427" s="56"/>
      <c r="I427" s="41"/>
      <c r="J427" s="41"/>
      <c r="K427" s="41"/>
      <c r="L427" s="41"/>
      <c r="M427" s="41"/>
      <c r="N427" s="41"/>
      <c r="O427" s="41"/>
      <c r="P427" s="41"/>
      <c r="Q427" s="41"/>
    </row>
    <row r="428" spans="1:17" x14ac:dyDescent="0.25">
      <c r="A428" s="89"/>
      <c r="B428" s="87"/>
      <c r="C428" s="87"/>
      <c r="D428" s="65"/>
      <c r="E428" s="65"/>
      <c r="F428" s="65"/>
      <c r="G428" s="66"/>
      <c r="H428" s="60"/>
      <c r="I428" s="46"/>
      <c r="J428" s="46"/>
      <c r="K428" s="46"/>
      <c r="L428" s="46"/>
      <c r="M428" s="46"/>
      <c r="N428" s="46"/>
      <c r="O428" s="46"/>
      <c r="P428" s="46"/>
      <c r="Q428" s="46"/>
    </row>
    <row r="429" spans="1:17" x14ac:dyDescent="0.25">
      <c r="A429" s="89"/>
      <c r="B429" s="87" t="s">
        <v>46</v>
      </c>
      <c r="C429" s="87" t="s">
        <v>24</v>
      </c>
      <c r="D429" s="61"/>
      <c r="E429" s="61"/>
      <c r="F429" s="61"/>
      <c r="G429" s="62"/>
      <c r="H429" s="53"/>
      <c r="I429" s="27"/>
      <c r="J429" s="27"/>
      <c r="K429" s="27"/>
      <c r="L429" s="27"/>
      <c r="M429" s="27"/>
      <c r="N429" s="27"/>
      <c r="O429" s="27"/>
      <c r="P429" s="27"/>
      <c r="Q429" s="27"/>
    </row>
    <row r="430" spans="1:17" x14ac:dyDescent="0.25">
      <c r="A430" s="89"/>
      <c r="B430" s="87"/>
      <c r="C430" s="87"/>
      <c r="D430" s="51"/>
      <c r="E430" s="51"/>
      <c r="F430" s="51"/>
      <c r="G430" s="52"/>
      <c r="H430" s="53"/>
      <c r="I430" s="27"/>
      <c r="J430" s="27"/>
      <c r="K430" s="27"/>
      <c r="L430" s="27"/>
      <c r="M430" s="27"/>
      <c r="N430" s="27"/>
      <c r="O430" s="27"/>
      <c r="P430" s="27"/>
      <c r="Q430" s="27"/>
    </row>
    <row r="431" spans="1:17" x14ac:dyDescent="0.25">
      <c r="A431" s="89"/>
      <c r="B431" s="87"/>
      <c r="C431" s="87"/>
      <c r="D431" s="63"/>
      <c r="E431" s="63"/>
      <c r="F431" s="63"/>
      <c r="G431" s="64"/>
      <c r="H431" s="68"/>
      <c r="I431" s="36"/>
      <c r="J431" s="36"/>
      <c r="K431" s="36"/>
      <c r="L431" s="36"/>
      <c r="M431" s="36"/>
      <c r="N431" s="36"/>
      <c r="O431" s="36"/>
      <c r="P431" s="36"/>
      <c r="Q431" s="36"/>
    </row>
    <row r="432" spans="1:17" x14ac:dyDescent="0.25">
      <c r="A432" s="89"/>
      <c r="B432" s="87"/>
      <c r="C432" s="87"/>
      <c r="D432" s="51"/>
      <c r="E432" s="51"/>
      <c r="F432" s="51"/>
      <c r="G432" s="52"/>
      <c r="H432" s="53"/>
      <c r="I432" s="27"/>
      <c r="J432" s="27"/>
      <c r="K432" s="27"/>
      <c r="L432" s="27"/>
      <c r="M432" s="27"/>
      <c r="N432" s="27"/>
      <c r="O432" s="27"/>
      <c r="P432" s="27"/>
      <c r="Q432" s="27"/>
    </row>
    <row r="433" spans="1:17" x14ac:dyDescent="0.25">
      <c r="A433" s="89"/>
      <c r="B433" s="87"/>
      <c r="C433" s="87"/>
      <c r="D433" s="54"/>
      <c r="E433" s="54"/>
      <c r="F433" s="54"/>
      <c r="G433" s="55"/>
      <c r="H433" s="56"/>
      <c r="I433" s="41"/>
      <c r="J433" s="41"/>
      <c r="K433" s="41"/>
      <c r="L433" s="41"/>
      <c r="M433" s="41"/>
      <c r="N433" s="41"/>
      <c r="O433" s="41"/>
      <c r="P433" s="41"/>
      <c r="Q433" s="41"/>
    </row>
    <row r="434" spans="1:17" x14ac:dyDescent="0.25">
      <c r="A434" s="89"/>
      <c r="B434" s="87"/>
      <c r="C434" s="87"/>
      <c r="D434" s="65"/>
      <c r="E434" s="65"/>
      <c r="F434" s="65"/>
      <c r="G434" s="66"/>
      <c r="H434" s="60"/>
      <c r="I434" s="46"/>
      <c r="J434" s="46"/>
      <c r="K434" s="46"/>
      <c r="L434" s="46"/>
      <c r="M434" s="46"/>
      <c r="N434" s="46"/>
      <c r="O434" s="46"/>
      <c r="P434" s="46"/>
      <c r="Q434" s="46"/>
    </row>
    <row r="435" spans="1:17" x14ac:dyDescent="0.25">
      <c r="A435" s="89"/>
      <c r="B435" s="87"/>
      <c r="C435" s="87" t="s">
        <v>25</v>
      </c>
      <c r="D435" s="61"/>
      <c r="E435" s="61"/>
      <c r="F435" s="61"/>
      <c r="G435" s="62"/>
      <c r="H435" s="53"/>
      <c r="I435" s="27"/>
      <c r="J435" s="27"/>
      <c r="K435" s="27"/>
      <c r="L435" s="27"/>
      <c r="M435" s="27"/>
      <c r="N435" s="27"/>
      <c r="O435" s="27"/>
      <c r="P435" s="27"/>
      <c r="Q435" s="27"/>
    </row>
    <row r="436" spans="1:17" x14ac:dyDescent="0.25">
      <c r="A436" s="89"/>
      <c r="B436" s="87"/>
      <c r="C436" s="87"/>
      <c r="D436" s="51"/>
      <c r="E436" s="51"/>
      <c r="F436" s="51"/>
      <c r="G436" s="52"/>
      <c r="H436" s="53"/>
      <c r="I436" s="27"/>
      <c r="J436" s="27"/>
      <c r="K436" s="27"/>
      <c r="L436" s="27"/>
      <c r="M436" s="27"/>
      <c r="N436" s="27"/>
      <c r="O436" s="27"/>
      <c r="P436" s="27"/>
      <c r="Q436" s="27"/>
    </row>
    <row r="437" spans="1:17" x14ac:dyDescent="0.25">
      <c r="A437" s="89"/>
      <c r="B437" s="87"/>
      <c r="C437" s="87"/>
      <c r="D437" s="63"/>
      <c r="E437" s="63"/>
      <c r="F437" s="63"/>
      <c r="G437" s="64"/>
      <c r="H437" s="68"/>
      <c r="I437" s="36"/>
      <c r="J437" s="36"/>
      <c r="K437" s="36"/>
      <c r="L437" s="36"/>
      <c r="M437" s="36"/>
      <c r="N437" s="36"/>
      <c r="O437" s="36"/>
      <c r="P437" s="36"/>
      <c r="Q437" s="36"/>
    </row>
    <row r="438" spans="1:17" x14ac:dyDescent="0.25">
      <c r="A438" s="89"/>
      <c r="B438" s="87"/>
      <c r="C438" s="87"/>
      <c r="D438" s="51"/>
      <c r="E438" s="51"/>
      <c r="F438" s="51"/>
      <c r="G438" s="52"/>
      <c r="H438" s="53"/>
      <c r="I438" s="27"/>
      <c r="J438" s="27"/>
      <c r="K438" s="27"/>
      <c r="L438" s="27"/>
      <c r="M438" s="27"/>
      <c r="N438" s="27"/>
      <c r="O438" s="27"/>
      <c r="P438" s="27"/>
      <c r="Q438" s="27"/>
    </row>
    <row r="439" spans="1:17" x14ac:dyDescent="0.25">
      <c r="A439" s="89"/>
      <c r="B439" s="87"/>
      <c r="C439" s="87"/>
      <c r="D439" s="54"/>
      <c r="E439" s="54"/>
      <c r="F439" s="54"/>
      <c r="G439" s="55"/>
      <c r="H439" s="56"/>
      <c r="I439" s="41"/>
      <c r="J439" s="41"/>
      <c r="K439" s="41"/>
      <c r="L439" s="41"/>
      <c r="M439" s="41"/>
      <c r="N439" s="41"/>
      <c r="O439" s="41"/>
      <c r="P439" s="41"/>
      <c r="Q439" s="41"/>
    </row>
    <row r="440" spans="1:17" x14ac:dyDescent="0.25">
      <c r="A440" s="89"/>
      <c r="B440" s="87"/>
      <c r="C440" s="87"/>
      <c r="D440" s="65"/>
      <c r="E440" s="65"/>
      <c r="F440" s="65"/>
      <c r="G440" s="66"/>
      <c r="H440" s="60"/>
      <c r="I440" s="46"/>
      <c r="J440" s="46"/>
      <c r="K440" s="46"/>
      <c r="L440" s="46"/>
      <c r="M440" s="46"/>
      <c r="N440" s="46"/>
      <c r="O440" s="46"/>
      <c r="P440" s="46"/>
      <c r="Q440" s="46"/>
    </row>
    <row r="441" spans="1:17" ht="9.75" customHeight="1" x14ac:dyDescent="0.25">
      <c r="A441" s="72"/>
      <c r="B441" s="73"/>
      <c r="C441" s="73"/>
      <c r="D441" s="46"/>
      <c r="E441" s="46"/>
      <c r="F441" s="46"/>
      <c r="G441" s="46"/>
      <c r="H441" s="46"/>
      <c r="I441" s="46"/>
    </row>
    <row r="442" spans="1:17" ht="21.75" customHeight="1" x14ac:dyDescent="0.25">
      <c r="A442" s="86" t="s">
        <v>98</v>
      </c>
      <c r="B442" s="86"/>
      <c r="C442" s="86"/>
      <c r="D442" s="86"/>
      <c r="E442" s="86"/>
      <c r="F442" s="86"/>
      <c r="G442" s="86"/>
      <c r="H442" s="86"/>
      <c r="I442" s="86"/>
    </row>
    <row r="443" spans="1:17" ht="24.75" customHeight="1" x14ac:dyDescent="0.25">
      <c r="B443" s="74" t="s">
        <v>99</v>
      </c>
      <c r="D443" s="15"/>
      <c r="F443" s="15"/>
      <c r="G443" s="15"/>
      <c r="H443" s="74" t="s">
        <v>100</v>
      </c>
      <c r="I443" s="15"/>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15"/>
      <c r="F922" s="15"/>
      <c r="G922" s="15"/>
      <c r="H922" s="15"/>
      <c r="I922" s="15"/>
    </row>
    <row r="923" spans="4:9" ht="39.950000000000003" customHeight="1" x14ac:dyDescent="0.25">
      <c r="D923" s="15"/>
      <c r="F923" s="15"/>
      <c r="G923" s="15"/>
      <c r="H923" s="15"/>
      <c r="I923" s="15"/>
    </row>
  </sheetData>
  <mergeCells count="124">
    <mergeCell ref="A2:G2"/>
    <mergeCell ref="H2:I2"/>
    <mergeCell ref="H3:I3"/>
    <mergeCell ref="H4:I4"/>
    <mergeCell ref="A7:A8"/>
    <mergeCell ref="B7:B8"/>
    <mergeCell ref="C7:C8"/>
    <mergeCell ref="E7:G7"/>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B69:B80"/>
    <mergeCell ref="C69:C74"/>
    <mergeCell ref="C75:C80"/>
    <mergeCell ref="A81:A152"/>
    <mergeCell ref="B81:B92"/>
    <mergeCell ref="C81:C86"/>
    <mergeCell ref="C87:C92"/>
    <mergeCell ref="B93:B104"/>
    <mergeCell ref="C93:C98"/>
    <mergeCell ref="C99:C104"/>
    <mergeCell ref="B129:B140"/>
    <mergeCell ref="C129:C134"/>
    <mergeCell ref="C135:C140"/>
    <mergeCell ref="B141:B152"/>
    <mergeCell ref="C141:C146"/>
    <mergeCell ref="C147:C152"/>
    <mergeCell ref="B105:B116"/>
    <mergeCell ref="C105:C110"/>
    <mergeCell ref="C111:C116"/>
    <mergeCell ref="B117:B128"/>
    <mergeCell ref="C117:C122"/>
    <mergeCell ref="C123:C12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213:B224"/>
    <mergeCell ref="C213:C218"/>
    <mergeCell ref="C219:C224"/>
    <mergeCell ref="A225:A296"/>
    <mergeCell ref="B225:B236"/>
    <mergeCell ref="C225:C230"/>
    <mergeCell ref="C231:C236"/>
    <mergeCell ref="B237:B248"/>
    <mergeCell ref="C237:C242"/>
    <mergeCell ref="C243:C248"/>
    <mergeCell ref="B273:B284"/>
    <mergeCell ref="C273:C278"/>
    <mergeCell ref="C279:C284"/>
    <mergeCell ref="B285:B296"/>
    <mergeCell ref="C285:C290"/>
    <mergeCell ref="C291:C296"/>
    <mergeCell ref="B249:B260"/>
    <mergeCell ref="C249:C254"/>
    <mergeCell ref="C255:C260"/>
    <mergeCell ref="B261:B272"/>
    <mergeCell ref="C261:C266"/>
    <mergeCell ref="C267:C27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357:B368"/>
    <mergeCell ref="C357:C362"/>
    <mergeCell ref="C363:C368"/>
    <mergeCell ref="A369:A440"/>
    <mergeCell ref="B369:B380"/>
    <mergeCell ref="C369:C374"/>
    <mergeCell ref="C375:C380"/>
    <mergeCell ref="B381:B392"/>
    <mergeCell ref="C381:C386"/>
    <mergeCell ref="C387:C392"/>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616BB767-23CC-41DE-8D59-E6E1EF77674A}">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8EF4CF7B-52C0-497E-83AC-81F256400BA0}">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627C78FF-BDCF-4F1D-845D-4F5B04557061}">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291CEFE4-44A9-48C3-A639-21F9608C4087}">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A37F431-1BBC-4F0C-A42B-87498C37EDC2}">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86CC07DB-2C36-4EF2-B105-981B4863A9FC}">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146BF839-7251-4417-8409-9228CBDD5E5A}">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F0F92EF8-45B4-4264-81CB-5102997D7198}">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6410F964-4536-4140-8A35-869FFF10B795}">
          <x14:formula1>
            <xm:f>Корпус</xm:f>
          </x14:formula1>
          <x14:formula2>
            <xm:f>0</xm:f>
          </x14:formula2>
          <xm:sqref>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D408:Q408 IZ408:JM408 SV408:TI408 ACR408:ADE408 AMN408:ANA408 AWJ408:AWW408 BGF408:BGS408 BQB408:BQO408 BZX408:CAK408 CJT408:CKG408 CTP408:CUC408 DDL408:DDY408 DNH408:DNU408 DXD408:DXQ408 EGZ408:EHM408 EQV408:ERI408 FAR408:FBE408 FKN408:FLA408 FUJ408:FUW408 GEF408:GES408 GOB408:GOO408 GXX408:GYK408 HHT408:HIG408 HRP408:HSC408 IBL408:IBY408 ILH408:ILU408 IVD408:IVQ408 JEZ408:JFM408 JOV408:JPI408 JYR408:JZE408 KIN408:KJA408 KSJ408:KSW408 LCF408:LCS408 LMB408:LMO408 LVX408:LWK408 MFT408:MGG408 MPP408:MQC408 MZL408:MZY408 NJH408:NJU408 NTD408:NTQ408 OCZ408:ODM408 OMV408:ONI408 OWR408:OXE408 PGN408:PHA408 PQJ408:PQW408 QAF408:QAS408 QKB408:QKO408 QTX408:QUK408 RDT408:REG408 RNP408:ROC408 RXL408:RXY408 SHH408:SHU408 SRD408:SRQ408 TAZ408:TBM408 TKV408:TLI408 TUR408:TVE408 UEN408:UFA408 UOJ408:UOW408 UYF408:UYS408 VIB408:VIO408 VRX408:VSK408 WBT408:WCG408 WLP408:WMC408 WVL408:WVY408 D65944:Q65944 IZ65944:JM65944 SV65944:TI65944 ACR65944:ADE65944 AMN65944:ANA65944 AWJ65944:AWW65944 BGF65944:BGS65944 BQB65944:BQO65944 BZX65944:CAK65944 CJT65944:CKG65944 CTP65944:CUC65944 DDL65944:DDY65944 DNH65944:DNU65944 DXD65944:DXQ65944 EGZ65944:EHM65944 EQV65944:ERI65944 FAR65944:FBE65944 FKN65944:FLA65944 FUJ65944:FUW65944 GEF65944:GES65944 GOB65944:GOO65944 GXX65944:GYK65944 HHT65944:HIG65944 HRP65944:HSC65944 IBL65944:IBY65944 ILH65944:ILU65944 IVD65944:IVQ65944 JEZ65944:JFM65944 JOV65944:JPI65944 JYR65944:JZE65944 KIN65944:KJA65944 KSJ65944:KSW65944 LCF65944:LCS65944 LMB65944:LMO65944 LVX65944:LWK65944 MFT65944:MGG65944 MPP65944:MQC65944 MZL65944:MZY65944 NJH65944:NJU65944 NTD65944:NTQ65944 OCZ65944:ODM65944 OMV65944:ONI65944 OWR65944:OXE65944 PGN65944:PHA65944 PQJ65944:PQW65944 QAF65944:QAS65944 QKB65944:QKO65944 QTX65944:QUK65944 RDT65944:REG65944 RNP65944:ROC65944 RXL65944:RXY65944 SHH65944:SHU65944 SRD65944:SRQ65944 TAZ65944:TBM65944 TKV65944:TLI65944 TUR65944:TVE65944 UEN65944:UFA65944 UOJ65944:UOW65944 UYF65944:UYS65944 VIB65944:VIO65944 VRX65944:VSK65944 WBT65944:WCG65944 WLP65944:WMC65944 WVL65944:WVY65944 D131480:Q131480 IZ131480:JM131480 SV131480:TI131480 ACR131480:ADE131480 AMN131480:ANA131480 AWJ131480:AWW131480 BGF131480:BGS131480 BQB131480:BQO131480 BZX131480:CAK131480 CJT131480:CKG131480 CTP131480:CUC131480 DDL131480:DDY131480 DNH131480:DNU131480 DXD131480:DXQ131480 EGZ131480:EHM131480 EQV131480:ERI131480 FAR131480:FBE131480 FKN131480:FLA131480 FUJ131480:FUW131480 GEF131480:GES131480 GOB131480:GOO131480 GXX131480:GYK131480 HHT131480:HIG131480 HRP131480:HSC131480 IBL131480:IBY131480 ILH131480:ILU131480 IVD131480:IVQ131480 JEZ131480:JFM131480 JOV131480:JPI131480 JYR131480:JZE131480 KIN131480:KJA131480 KSJ131480:KSW131480 LCF131480:LCS131480 LMB131480:LMO131480 LVX131480:LWK131480 MFT131480:MGG131480 MPP131480:MQC131480 MZL131480:MZY131480 NJH131480:NJU131480 NTD131480:NTQ131480 OCZ131480:ODM131480 OMV131480:ONI131480 OWR131480:OXE131480 PGN131480:PHA131480 PQJ131480:PQW131480 QAF131480:QAS131480 QKB131480:QKO131480 QTX131480:QUK131480 RDT131480:REG131480 RNP131480:ROC131480 RXL131480:RXY131480 SHH131480:SHU131480 SRD131480:SRQ131480 TAZ131480:TBM131480 TKV131480:TLI131480 TUR131480:TVE131480 UEN131480:UFA131480 UOJ131480:UOW131480 UYF131480:UYS131480 VIB131480:VIO131480 VRX131480:VSK131480 WBT131480:WCG131480 WLP131480:WMC131480 WVL131480:WVY131480 D197016:Q197016 IZ197016:JM197016 SV197016:TI197016 ACR197016:ADE197016 AMN197016:ANA197016 AWJ197016:AWW197016 BGF197016:BGS197016 BQB197016:BQO197016 BZX197016:CAK197016 CJT197016:CKG197016 CTP197016:CUC197016 DDL197016:DDY197016 DNH197016:DNU197016 DXD197016:DXQ197016 EGZ197016:EHM197016 EQV197016:ERI197016 FAR197016:FBE197016 FKN197016:FLA197016 FUJ197016:FUW197016 GEF197016:GES197016 GOB197016:GOO197016 GXX197016:GYK197016 HHT197016:HIG197016 HRP197016:HSC197016 IBL197016:IBY197016 ILH197016:ILU197016 IVD197016:IVQ197016 JEZ197016:JFM197016 JOV197016:JPI197016 JYR197016:JZE197016 KIN197016:KJA197016 KSJ197016:KSW197016 LCF197016:LCS197016 LMB197016:LMO197016 LVX197016:LWK197016 MFT197016:MGG197016 MPP197016:MQC197016 MZL197016:MZY197016 NJH197016:NJU197016 NTD197016:NTQ197016 OCZ197016:ODM197016 OMV197016:ONI197016 OWR197016:OXE197016 PGN197016:PHA197016 PQJ197016:PQW197016 QAF197016:QAS197016 QKB197016:QKO197016 QTX197016:QUK197016 RDT197016:REG197016 RNP197016:ROC197016 RXL197016:RXY197016 SHH197016:SHU197016 SRD197016:SRQ197016 TAZ197016:TBM197016 TKV197016:TLI197016 TUR197016:TVE197016 UEN197016:UFA197016 UOJ197016:UOW197016 UYF197016:UYS197016 VIB197016:VIO197016 VRX197016:VSK197016 WBT197016:WCG197016 WLP197016:WMC197016 WVL197016:WVY197016 D262552:Q262552 IZ262552:JM262552 SV262552:TI262552 ACR262552:ADE262552 AMN262552:ANA262552 AWJ262552:AWW262552 BGF262552:BGS262552 BQB262552:BQO262552 BZX262552:CAK262552 CJT262552:CKG262552 CTP262552:CUC262552 DDL262552:DDY262552 DNH262552:DNU262552 DXD262552:DXQ262552 EGZ262552:EHM262552 EQV262552:ERI262552 FAR262552:FBE262552 FKN262552:FLA262552 FUJ262552:FUW262552 GEF262552:GES262552 GOB262552:GOO262552 GXX262552:GYK262552 HHT262552:HIG262552 HRP262552:HSC262552 IBL262552:IBY262552 ILH262552:ILU262552 IVD262552:IVQ262552 JEZ262552:JFM262552 JOV262552:JPI262552 JYR262552:JZE262552 KIN262552:KJA262552 KSJ262552:KSW262552 LCF262552:LCS262552 LMB262552:LMO262552 LVX262552:LWK262552 MFT262552:MGG262552 MPP262552:MQC262552 MZL262552:MZY262552 NJH262552:NJU262552 NTD262552:NTQ262552 OCZ262552:ODM262552 OMV262552:ONI262552 OWR262552:OXE262552 PGN262552:PHA262552 PQJ262552:PQW262552 QAF262552:QAS262552 QKB262552:QKO262552 QTX262552:QUK262552 RDT262552:REG262552 RNP262552:ROC262552 RXL262552:RXY262552 SHH262552:SHU262552 SRD262552:SRQ262552 TAZ262552:TBM262552 TKV262552:TLI262552 TUR262552:TVE262552 UEN262552:UFA262552 UOJ262552:UOW262552 UYF262552:UYS262552 VIB262552:VIO262552 VRX262552:VSK262552 WBT262552:WCG262552 WLP262552:WMC262552 WVL262552:WVY262552 D328088:Q328088 IZ328088:JM328088 SV328088:TI328088 ACR328088:ADE328088 AMN328088:ANA328088 AWJ328088:AWW328088 BGF328088:BGS328088 BQB328088:BQO328088 BZX328088:CAK328088 CJT328088:CKG328088 CTP328088:CUC328088 DDL328088:DDY328088 DNH328088:DNU328088 DXD328088:DXQ328088 EGZ328088:EHM328088 EQV328088:ERI328088 FAR328088:FBE328088 FKN328088:FLA328088 FUJ328088:FUW328088 GEF328088:GES328088 GOB328088:GOO328088 GXX328088:GYK328088 HHT328088:HIG328088 HRP328088:HSC328088 IBL328088:IBY328088 ILH328088:ILU328088 IVD328088:IVQ328088 JEZ328088:JFM328088 JOV328088:JPI328088 JYR328088:JZE328088 KIN328088:KJA328088 KSJ328088:KSW328088 LCF328088:LCS328088 LMB328088:LMO328088 LVX328088:LWK328088 MFT328088:MGG328088 MPP328088:MQC328088 MZL328088:MZY328088 NJH328088:NJU328088 NTD328088:NTQ328088 OCZ328088:ODM328088 OMV328088:ONI328088 OWR328088:OXE328088 PGN328088:PHA328088 PQJ328088:PQW328088 QAF328088:QAS328088 QKB328088:QKO328088 QTX328088:QUK328088 RDT328088:REG328088 RNP328088:ROC328088 RXL328088:RXY328088 SHH328088:SHU328088 SRD328088:SRQ328088 TAZ328088:TBM328088 TKV328088:TLI328088 TUR328088:TVE328088 UEN328088:UFA328088 UOJ328088:UOW328088 UYF328088:UYS328088 VIB328088:VIO328088 VRX328088:VSK328088 WBT328088:WCG328088 WLP328088:WMC328088 WVL328088:WVY328088 D393624:Q393624 IZ393624:JM393624 SV393624:TI393624 ACR393624:ADE393624 AMN393624:ANA393624 AWJ393624:AWW393624 BGF393624:BGS393624 BQB393624:BQO393624 BZX393624:CAK393624 CJT393624:CKG393624 CTP393624:CUC393624 DDL393624:DDY393624 DNH393624:DNU393624 DXD393624:DXQ393624 EGZ393624:EHM393624 EQV393624:ERI393624 FAR393624:FBE393624 FKN393624:FLA393624 FUJ393624:FUW393624 GEF393624:GES393624 GOB393624:GOO393624 GXX393624:GYK393624 HHT393624:HIG393624 HRP393624:HSC393624 IBL393624:IBY393624 ILH393624:ILU393624 IVD393624:IVQ393624 JEZ393624:JFM393624 JOV393624:JPI393624 JYR393624:JZE393624 KIN393624:KJA393624 KSJ393624:KSW393624 LCF393624:LCS393624 LMB393624:LMO393624 LVX393624:LWK393624 MFT393624:MGG393624 MPP393624:MQC393624 MZL393624:MZY393624 NJH393624:NJU393624 NTD393624:NTQ393624 OCZ393624:ODM393624 OMV393624:ONI393624 OWR393624:OXE393624 PGN393624:PHA393624 PQJ393624:PQW393624 QAF393624:QAS393624 QKB393624:QKO393624 QTX393624:QUK393624 RDT393624:REG393624 RNP393624:ROC393624 RXL393624:RXY393624 SHH393624:SHU393624 SRD393624:SRQ393624 TAZ393624:TBM393624 TKV393624:TLI393624 TUR393624:TVE393624 UEN393624:UFA393624 UOJ393624:UOW393624 UYF393624:UYS393624 VIB393624:VIO393624 VRX393624:VSK393624 WBT393624:WCG393624 WLP393624:WMC393624 WVL393624:WVY393624 D459160:Q459160 IZ459160:JM459160 SV459160:TI459160 ACR459160:ADE459160 AMN459160:ANA459160 AWJ459160:AWW459160 BGF459160:BGS459160 BQB459160:BQO459160 BZX459160:CAK459160 CJT459160:CKG459160 CTP459160:CUC459160 DDL459160:DDY459160 DNH459160:DNU459160 DXD459160:DXQ459160 EGZ459160:EHM459160 EQV459160:ERI459160 FAR459160:FBE459160 FKN459160:FLA459160 FUJ459160:FUW459160 GEF459160:GES459160 GOB459160:GOO459160 GXX459160:GYK459160 HHT459160:HIG459160 HRP459160:HSC459160 IBL459160:IBY459160 ILH459160:ILU459160 IVD459160:IVQ459160 JEZ459160:JFM459160 JOV459160:JPI459160 JYR459160:JZE459160 KIN459160:KJA459160 KSJ459160:KSW459160 LCF459160:LCS459160 LMB459160:LMO459160 LVX459160:LWK459160 MFT459160:MGG459160 MPP459160:MQC459160 MZL459160:MZY459160 NJH459160:NJU459160 NTD459160:NTQ459160 OCZ459160:ODM459160 OMV459160:ONI459160 OWR459160:OXE459160 PGN459160:PHA459160 PQJ459160:PQW459160 QAF459160:QAS459160 QKB459160:QKO459160 QTX459160:QUK459160 RDT459160:REG459160 RNP459160:ROC459160 RXL459160:RXY459160 SHH459160:SHU459160 SRD459160:SRQ459160 TAZ459160:TBM459160 TKV459160:TLI459160 TUR459160:TVE459160 UEN459160:UFA459160 UOJ459160:UOW459160 UYF459160:UYS459160 VIB459160:VIO459160 VRX459160:VSK459160 WBT459160:WCG459160 WLP459160:WMC459160 WVL459160:WVY459160 D524696:Q524696 IZ524696:JM524696 SV524696:TI524696 ACR524696:ADE524696 AMN524696:ANA524696 AWJ524696:AWW524696 BGF524696:BGS524696 BQB524696:BQO524696 BZX524696:CAK524696 CJT524696:CKG524696 CTP524696:CUC524696 DDL524696:DDY524696 DNH524696:DNU524696 DXD524696:DXQ524696 EGZ524696:EHM524696 EQV524696:ERI524696 FAR524696:FBE524696 FKN524696:FLA524696 FUJ524696:FUW524696 GEF524696:GES524696 GOB524696:GOO524696 GXX524696:GYK524696 HHT524696:HIG524696 HRP524696:HSC524696 IBL524696:IBY524696 ILH524696:ILU524696 IVD524696:IVQ524696 JEZ524696:JFM524696 JOV524696:JPI524696 JYR524696:JZE524696 KIN524696:KJA524696 KSJ524696:KSW524696 LCF524696:LCS524696 LMB524696:LMO524696 LVX524696:LWK524696 MFT524696:MGG524696 MPP524696:MQC524696 MZL524696:MZY524696 NJH524696:NJU524696 NTD524696:NTQ524696 OCZ524696:ODM524696 OMV524696:ONI524696 OWR524696:OXE524696 PGN524696:PHA524696 PQJ524696:PQW524696 QAF524696:QAS524696 QKB524696:QKO524696 QTX524696:QUK524696 RDT524696:REG524696 RNP524696:ROC524696 RXL524696:RXY524696 SHH524696:SHU524696 SRD524696:SRQ524696 TAZ524696:TBM524696 TKV524696:TLI524696 TUR524696:TVE524696 UEN524696:UFA524696 UOJ524696:UOW524696 UYF524696:UYS524696 VIB524696:VIO524696 VRX524696:VSK524696 WBT524696:WCG524696 WLP524696:WMC524696 WVL524696:WVY524696 D590232:Q590232 IZ590232:JM590232 SV590232:TI590232 ACR590232:ADE590232 AMN590232:ANA590232 AWJ590232:AWW590232 BGF590232:BGS590232 BQB590232:BQO590232 BZX590232:CAK590232 CJT590232:CKG590232 CTP590232:CUC590232 DDL590232:DDY590232 DNH590232:DNU590232 DXD590232:DXQ590232 EGZ590232:EHM590232 EQV590232:ERI590232 FAR590232:FBE590232 FKN590232:FLA590232 FUJ590232:FUW590232 GEF590232:GES590232 GOB590232:GOO590232 GXX590232:GYK590232 HHT590232:HIG590232 HRP590232:HSC590232 IBL590232:IBY590232 ILH590232:ILU590232 IVD590232:IVQ590232 JEZ590232:JFM590232 JOV590232:JPI590232 JYR590232:JZE590232 KIN590232:KJA590232 KSJ590232:KSW590232 LCF590232:LCS590232 LMB590232:LMO590232 LVX590232:LWK590232 MFT590232:MGG590232 MPP590232:MQC590232 MZL590232:MZY590232 NJH590232:NJU590232 NTD590232:NTQ590232 OCZ590232:ODM590232 OMV590232:ONI590232 OWR590232:OXE590232 PGN590232:PHA590232 PQJ590232:PQW590232 QAF590232:QAS590232 QKB590232:QKO590232 QTX590232:QUK590232 RDT590232:REG590232 RNP590232:ROC590232 RXL590232:RXY590232 SHH590232:SHU590232 SRD590232:SRQ590232 TAZ590232:TBM590232 TKV590232:TLI590232 TUR590232:TVE590232 UEN590232:UFA590232 UOJ590232:UOW590232 UYF590232:UYS590232 VIB590232:VIO590232 VRX590232:VSK590232 WBT590232:WCG590232 WLP590232:WMC590232 WVL590232:WVY590232 D655768:Q655768 IZ655768:JM655768 SV655768:TI655768 ACR655768:ADE655768 AMN655768:ANA655768 AWJ655768:AWW655768 BGF655768:BGS655768 BQB655768:BQO655768 BZX655768:CAK655768 CJT655768:CKG655768 CTP655768:CUC655768 DDL655768:DDY655768 DNH655768:DNU655768 DXD655768:DXQ655768 EGZ655768:EHM655768 EQV655768:ERI655768 FAR655768:FBE655768 FKN655768:FLA655768 FUJ655768:FUW655768 GEF655768:GES655768 GOB655768:GOO655768 GXX655768:GYK655768 HHT655768:HIG655768 HRP655768:HSC655768 IBL655768:IBY655768 ILH655768:ILU655768 IVD655768:IVQ655768 JEZ655768:JFM655768 JOV655768:JPI655768 JYR655768:JZE655768 KIN655768:KJA655768 KSJ655768:KSW655768 LCF655768:LCS655768 LMB655768:LMO655768 LVX655768:LWK655768 MFT655768:MGG655768 MPP655768:MQC655768 MZL655768:MZY655768 NJH655768:NJU655768 NTD655768:NTQ655768 OCZ655768:ODM655768 OMV655768:ONI655768 OWR655768:OXE655768 PGN655768:PHA655768 PQJ655768:PQW655768 QAF655768:QAS655768 QKB655768:QKO655768 QTX655768:QUK655768 RDT655768:REG655768 RNP655768:ROC655768 RXL655768:RXY655768 SHH655768:SHU655768 SRD655768:SRQ655768 TAZ655768:TBM655768 TKV655768:TLI655768 TUR655768:TVE655768 UEN655768:UFA655768 UOJ655768:UOW655768 UYF655768:UYS655768 VIB655768:VIO655768 VRX655768:VSK655768 WBT655768:WCG655768 WLP655768:WMC655768 WVL655768:WVY655768 D721304:Q721304 IZ721304:JM721304 SV721304:TI721304 ACR721304:ADE721304 AMN721304:ANA721304 AWJ721304:AWW721304 BGF721304:BGS721304 BQB721304:BQO721304 BZX721304:CAK721304 CJT721304:CKG721304 CTP721304:CUC721304 DDL721304:DDY721304 DNH721304:DNU721304 DXD721304:DXQ721304 EGZ721304:EHM721304 EQV721304:ERI721304 FAR721304:FBE721304 FKN721304:FLA721304 FUJ721304:FUW721304 GEF721304:GES721304 GOB721304:GOO721304 GXX721304:GYK721304 HHT721304:HIG721304 HRP721304:HSC721304 IBL721304:IBY721304 ILH721304:ILU721304 IVD721304:IVQ721304 JEZ721304:JFM721304 JOV721304:JPI721304 JYR721304:JZE721304 KIN721304:KJA721304 KSJ721304:KSW721304 LCF721304:LCS721304 LMB721304:LMO721304 LVX721304:LWK721304 MFT721304:MGG721304 MPP721304:MQC721304 MZL721304:MZY721304 NJH721304:NJU721304 NTD721304:NTQ721304 OCZ721304:ODM721304 OMV721304:ONI721304 OWR721304:OXE721304 PGN721304:PHA721304 PQJ721304:PQW721304 QAF721304:QAS721304 QKB721304:QKO721304 QTX721304:QUK721304 RDT721304:REG721304 RNP721304:ROC721304 RXL721304:RXY721304 SHH721304:SHU721304 SRD721304:SRQ721304 TAZ721304:TBM721304 TKV721304:TLI721304 TUR721304:TVE721304 UEN721304:UFA721304 UOJ721304:UOW721304 UYF721304:UYS721304 VIB721304:VIO721304 VRX721304:VSK721304 WBT721304:WCG721304 WLP721304:WMC721304 WVL721304:WVY721304 D786840:Q786840 IZ786840:JM786840 SV786840:TI786840 ACR786840:ADE786840 AMN786840:ANA786840 AWJ786840:AWW786840 BGF786840:BGS786840 BQB786840:BQO786840 BZX786840:CAK786840 CJT786840:CKG786840 CTP786840:CUC786840 DDL786840:DDY786840 DNH786840:DNU786840 DXD786840:DXQ786840 EGZ786840:EHM786840 EQV786840:ERI786840 FAR786840:FBE786840 FKN786840:FLA786840 FUJ786840:FUW786840 GEF786840:GES786840 GOB786840:GOO786840 GXX786840:GYK786840 HHT786840:HIG786840 HRP786840:HSC786840 IBL786840:IBY786840 ILH786840:ILU786840 IVD786840:IVQ786840 JEZ786840:JFM786840 JOV786840:JPI786840 JYR786840:JZE786840 KIN786840:KJA786840 KSJ786840:KSW786840 LCF786840:LCS786840 LMB786840:LMO786840 LVX786840:LWK786840 MFT786840:MGG786840 MPP786840:MQC786840 MZL786840:MZY786840 NJH786840:NJU786840 NTD786840:NTQ786840 OCZ786840:ODM786840 OMV786840:ONI786840 OWR786840:OXE786840 PGN786840:PHA786840 PQJ786840:PQW786840 QAF786840:QAS786840 QKB786840:QKO786840 QTX786840:QUK786840 RDT786840:REG786840 RNP786840:ROC786840 RXL786840:RXY786840 SHH786840:SHU786840 SRD786840:SRQ786840 TAZ786840:TBM786840 TKV786840:TLI786840 TUR786840:TVE786840 UEN786840:UFA786840 UOJ786840:UOW786840 UYF786840:UYS786840 VIB786840:VIO786840 VRX786840:VSK786840 WBT786840:WCG786840 WLP786840:WMC786840 WVL786840:WVY786840 D852376:Q852376 IZ852376:JM852376 SV852376:TI852376 ACR852376:ADE852376 AMN852376:ANA852376 AWJ852376:AWW852376 BGF852376:BGS852376 BQB852376:BQO852376 BZX852376:CAK852376 CJT852376:CKG852376 CTP852376:CUC852376 DDL852376:DDY852376 DNH852376:DNU852376 DXD852376:DXQ852376 EGZ852376:EHM852376 EQV852376:ERI852376 FAR852376:FBE852376 FKN852376:FLA852376 FUJ852376:FUW852376 GEF852376:GES852376 GOB852376:GOO852376 GXX852376:GYK852376 HHT852376:HIG852376 HRP852376:HSC852376 IBL852376:IBY852376 ILH852376:ILU852376 IVD852376:IVQ852376 JEZ852376:JFM852376 JOV852376:JPI852376 JYR852376:JZE852376 KIN852376:KJA852376 KSJ852376:KSW852376 LCF852376:LCS852376 LMB852376:LMO852376 LVX852376:LWK852376 MFT852376:MGG852376 MPP852376:MQC852376 MZL852376:MZY852376 NJH852376:NJU852376 NTD852376:NTQ852376 OCZ852376:ODM852376 OMV852376:ONI852376 OWR852376:OXE852376 PGN852376:PHA852376 PQJ852376:PQW852376 QAF852376:QAS852376 QKB852376:QKO852376 QTX852376:QUK852376 RDT852376:REG852376 RNP852376:ROC852376 RXL852376:RXY852376 SHH852376:SHU852376 SRD852376:SRQ852376 TAZ852376:TBM852376 TKV852376:TLI852376 TUR852376:TVE852376 UEN852376:UFA852376 UOJ852376:UOW852376 UYF852376:UYS852376 VIB852376:VIO852376 VRX852376:VSK852376 WBT852376:WCG852376 WLP852376:WMC852376 WVL852376:WVY852376 D917912:Q917912 IZ917912:JM917912 SV917912:TI917912 ACR917912:ADE917912 AMN917912:ANA917912 AWJ917912:AWW917912 BGF917912:BGS917912 BQB917912:BQO917912 BZX917912:CAK917912 CJT917912:CKG917912 CTP917912:CUC917912 DDL917912:DDY917912 DNH917912:DNU917912 DXD917912:DXQ917912 EGZ917912:EHM917912 EQV917912:ERI917912 FAR917912:FBE917912 FKN917912:FLA917912 FUJ917912:FUW917912 GEF917912:GES917912 GOB917912:GOO917912 GXX917912:GYK917912 HHT917912:HIG917912 HRP917912:HSC917912 IBL917912:IBY917912 ILH917912:ILU917912 IVD917912:IVQ917912 JEZ917912:JFM917912 JOV917912:JPI917912 JYR917912:JZE917912 KIN917912:KJA917912 KSJ917912:KSW917912 LCF917912:LCS917912 LMB917912:LMO917912 LVX917912:LWK917912 MFT917912:MGG917912 MPP917912:MQC917912 MZL917912:MZY917912 NJH917912:NJU917912 NTD917912:NTQ917912 OCZ917912:ODM917912 OMV917912:ONI917912 OWR917912:OXE917912 PGN917912:PHA917912 PQJ917912:PQW917912 QAF917912:QAS917912 QKB917912:QKO917912 QTX917912:QUK917912 RDT917912:REG917912 RNP917912:ROC917912 RXL917912:RXY917912 SHH917912:SHU917912 SRD917912:SRQ917912 TAZ917912:TBM917912 TKV917912:TLI917912 TUR917912:TVE917912 UEN917912:UFA917912 UOJ917912:UOW917912 UYF917912:UYS917912 VIB917912:VIO917912 VRX917912:VSK917912 WBT917912:WCG917912 WLP917912:WMC917912 WVL917912:WVY917912 D983448:Q983448 IZ983448:JM983448 SV983448:TI983448 ACR983448:ADE983448 AMN983448:ANA983448 AWJ983448:AWW983448 BGF983448:BGS983448 BQB983448:BQO983448 BZX983448:CAK983448 CJT983448:CKG983448 CTP983448:CUC983448 DDL983448:DDY983448 DNH983448:DNU983448 DXD983448:DXQ983448 EGZ983448:EHM983448 EQV983448:ERI983448 FAR983448:FBE983448 FKN983448:FLA983448 FUJ983448:FUW983448 GEF983448:GES983448 GOB983448:GOO983448 GXX983448:GYK983448 HHT983448:HIG983448 HRP983448:HSC983448 IBL983448:IBY983448 ILH983448:ILU983448 IVD983448:IVQ983448 JEZ983448:JFM983448 JOV983448:JPI983448 JYR983448:JZE983448 KIN983448:KJA983448 KSJ983448:KSW983448 LCF983448:LCS983448 LMB983448:LMO983448 LVX983448:LWK983448 MFT983448:MGG983448 MPP983448:MQC983448 MZL983448:MZY983448 NJH983448:NJU983448 NTD983448:NTQ983448 OCZ983448:ODM983448 OMV983448:ONI983448 OWR983448:OXE983448 PGN983448:PHA983448 PQJ983448:PQW983448 QAF983448:QAS983448 QKB983448:QKO983448 QTX983448:QUK983448 RDT983448:REG983448 RNP983448:ROC983448 RXL983448:RXY983448 SHH983448:SHU983448 SRD983448:SRQ983448 TAZ983448:TBM983448 TKV983448:TLI983448 TUR983448:TVE983448 UEN983448:UFA983448 UOJ983448:UOW983448 UYF983448:UYS983448 VIB983448:VIO983448 VRX983448:VSK983448 WBT983448:WCG983448 WLP983448:WMC983448 WVL983448:WVY983448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D396:Q396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D372:Q372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D192:G192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D234:Q234 IZ234:JM234 SV234:TI234 ACR234:ADE234 AMN234:ANA234 AWJ234:AWW234 BGF234:BGS234 BQB234:BQO234 BZX234:CAK234 CJT234:CKG234 CTP234:CUC234 DDL234:DDY234 DNH234:DNU234 DXD234:DXQ234 EGZ234:EHM234 EQV234:ERI234 FAR234:FBE234 FKN234:FLA234 FUJ234:FUW234 GEF234:GES234 GOB234:GOO234 GXX234:GYK234 HHT234:HIG234 HRP234:HSC234 IBL234:IBY234 ILH234:ILU234 IVD234:IVQ234 JEZ234:JFM234 JOV234:JPI234 JYR234:JZE234 KIN234:KJA234 KSJ234:KSW234 LCF234:LCS234 LMB234:LMO234 LVX234:LWK234 MFT234:MGG234 MPP234:MQC234 MZL234:MZY234 NJH234:NJU234 NTD234:NTQ234 OCZ234:ODM234 OMV234:ONI234 OWR234:OXE234 PGN234:PHA234 PQJ234:PQW234 QAF234:QAS234 QKB234:QKO234 QTX234:QUK234 RDT234:REG234 RNP234:ROC234 RXL234:RXY234 SHH234:SHU234 SRD234:SRQ234 TAZ234:TBM234 TKV234:TLI234 TUR234:TVE234 UEN234:UFA234 UOJ234:UOW234 UYF234:UYS234 VIB234:VIO234 VRX234:VSK234 WBT234:WCG234 WLP234:WMC234 WVL234:WVY234 D65770:Q65770 IZ65770:JM65770 SV65770:TI65770 ACR65770:ADE65770 AMN65770:ANA65770 AWJ65770:AWW65770 BGF65770:BGS65770 BQB65770:BQO65770 BZX65770:CAK65770 CJT65770:CKG65770 CTP65770:CUC65770 DDL65770:DDY65770 DNH65770:DNU65770 DXD65770:DXQ65770 EGZ65770:EHM65770 EQV65770:ERI65770 FAR65770:FBE65770 FKN65770:FLA65770 FUJ65770:FUW65770 GEF65770:GES65770 GOB65770:GOO65770 GXX65770:GYK65770 HHT65770:HIG65770 HRP65770:HSC65770 IBL65770:IBY65770 ILH65770:ILU65770 IVD65770:IVQ65770 JEZ65770:JFM65770 JOV65770:JPI65770 JYR65770:JZE65770 KIN65770:KJA65770 KSJ65770:KSW65770 LCF65770:LCS65770 LMB65770:LMO65770 LVX65770:LWK65770 MFT65770:MGG65770 MPP65770:MQC65770 MZL65770:MZY65770 NJH65770:NJU65770 NTD65770:NTQ65770 OCZ65770:ODM65770 OMV65770:ONI65770 OWR65770:OXE65770 PGN65770:PHA65770 PQJ65770:PQW65770 QAF65770:QAS65770 QKB65770:QKO65770 QTX65770:QUK65770 RDT65770:REG65770 RNP65770:ROC65770 RXL65770:RXY65770 SHH65770:SHU65770 SRD65770:SRQ65770 TAZ65770:TBM65770 TKV65770:TLI65770 TUR65770:TVE65770 UEN65770:UFA65770 UOJ65770:UOW65770 UYF65770:UYS65770 VIB65770:VIO65770 VRX65770:VSK65770 WBT65770:WCG65770 WLP65770:WMC65770 WVL65770:WVY65770 D131306:Q131306 IZ131306:JM131306 SV131306:TI131306 ACR131306:ADE131306 AMN131306:ANA131306 AWJ131306:AWW131306 BGF131306:BGS131306 BQB131306:BQO131306 BZX131306:CAK131306 CJT131306:CKG131306 CTP131306:CUC131306 DDL131306:DDY131306 DNH131306:DNU131306 DXD131306:DXQ131306 EGZ131306:EHM131306 EQV131306:ERI131306 FAR131306:FBE131306 FKN131306:FLA131306 FUJ131306:FUW131306 GEF131306:GES131306 GOB131306:GOO131306 GXX131306:GYK131306 HHT131306:HIG131306 HRP131306:HSC131306 IBL131306:IBY131306 ILH131306:ILU131306 IVD131306:IVQ131306 JEZ131306:JFM131306 JOV131306:JPI131306 JYR131306:JZE131306 KIN131306:KJA131306 KSJ131306:KSW131306 LCF131306:LCS131306 LMB131306:LMO131306 LVX131306:LWK131306 MFT131306:MGG131306 MPP131306:MQC131306 MZL131306:MZY131306 NJH131306:NJU131306 NTD131306:NTQ131306 OCZ131306:ODM131306 OMV131306:ONI131306 OWR131306:OXE131306 PGN131306:PHA131306 PQJ131306:PQW131306 QAF131306:QAS131306 QKB131306:QKO131306 QTX131306:QUK131306 RDT131306:REG131306 RNP131306:ROC131306 RXL131306:RXY131306 SHH131306:SHU131306 SRD131306:SRQ131306 TAZ131306:TBM131306 TKV131306:TLI131306 TUR131306:TVE131306 UEN131306:UFA131306 UOJ131306:UOW131306 UYF131306:UYS131306 VIB131306:VIO131306 VRX131306:VSK131306 WBT131306:WCG131306 WLP131306:WMC131306 WVL131306:WVY131306 D196842:Q196842 IZ196842:JM196842 SV196842:TI196842 ACR196842:ADE196842 AMN196842:ANA196842 AWJ196842:AWW196842 BGF196842:BGS196842 BQB196842:BQO196842 BZX196842:CAK196842 CJT196842:CKG196842 CTP196842:CUC196842 DDL196842:DDY196842 DNH196842:DNU196842 DXD196842:DXQ196842 EGZ196842:EHM196842 EQV196842:ERI196842 FAR196842:FBE196842 FKN196842:FLA196842 FUJ196842:FUW196842 GEF196842:GES196842 GOB196842:GOO196842 GXX196842:GYK196842 HHT196842:HIG196842 HRP196842:HSC196842 IBL196842:IBY196842 ILH196842:ILU196842 IVD196842:IVQ196842 JEZ196842:JFM196842 JOV196842:JPI196842 JYR196842:JZE196842 KIN196842:KJA196842 KSJ196842:KSW196842 LCF196842:LCS196842 LMB196842:LMO196842 LVX196842:LWK196842 MFT196842:MGG196842 MPP196842:MQC196842 MZL196842:MZY196842 NJH196842:NJU196842 NTD196842:NTQ196842 OCZ196842:ODM196842 OMV196842:ONI196842 OWR196842:OXE196842 PGN196842:PHA196842 PQJ196842:PQW196842 QAF196842:QAS196842 QKB196842:QKO196842 QTX196842:QUK196842 RDT196842:REG196842 RNP196842:ROC196842 RXL196842:RXY196842 SHH196842:SHU196842 SRD196842:SRQ196842 TAZ196842:TBM196842 TKV196842:TLI196842 TUR196842:TVE196842 UEN196842:UFA196842 UOJ196842:UOW196842 UYF196842:UYS196842 VIB196842:VIO196842 VRX196842:VSK196842 WBT196842:WCG196842 WLP196842:WMC196842 WVL196842:WVY196842 D262378:Q262378 IZ262378:JM262378 SV262378:TI262378 ACR262378:ADE262378 AMN262378:ANA262378 AWJ262378:AWW262378 BGF262378:BGS262378 BQB262378:BQO262378 BZX262378:CAK262378 CJT262378:CKG262378 CTP262378:CUC262378 DDL262378:DDY262378 DNH262378:DNU262378 DXD262378:DXQ262378 EGZ262378:EHM262378 EQV262378:ERI262378 FAR262378:FBE262378 FKN262378:FLA262378 FUJ262378:FUW262378 GEF262378:GES262378 GOB262378:GOO262378 GXX262378:GYK262378 HHT262378:HIG262378 HRP262378:HSC262378 IBL262378:IBY262378 ILH262378:ILU262378 IVD262378:IVQ262378 JEZ262378:JFM262378 JOV262378:JPI262378 JYR262378:JZE262378 KIN262378:KJA262378 KSJ262378:KSW262378 LCF262378:LCS262378 LMB262378:LMO262378 LVX262378:LWK262378 MFT262378:MGG262378 MPP262378:MQC262378 MZL262378:MZY262378 NJH262378:NJU262378 NTD262378:NTQ262378 OCZ262378:ODM262378 OMV262378:ONI262378 OWR262378:OXE262378 PGN262378:PHA262378 PQJ262378:PQW262378 QAF262378:QAS262378 QKB262378:QKO262378 QTX262378:QUK262378 RDT262378:REG262378 RNP262378:ROC262378 RXL262378:RXY262378 SHH262378:SHU262378 SRD262378:SRQ262378 TAZ262378:TBM262378 TKV262378:TLI262378 TUR262378:TVE262378 UEN262378:UFA262378 UOJ262378:UOW262378 UYF262378:UYS262378 VIB262378:VIO262378 VRX262378:VSK262378 WBT262378:WCG262378 WLP262378:WMC262378 WVL262378:WVY262378 D327914:Q327914 IZ327914:JM327914 SV327914:TI327914 ACR327914:ADE327914 AMN327914:ANA327914 AWJ327914:AWW327914 BGF327914:BGS327914 BQB327914:BQO327914 BZX327914:CAK327914 CJT327914:CKG327914 CTP327914:CUC327914 DDL327914:DDY327914 DNH327914:DNU327914 DXD327914:DXQ327914 EGZ327914:EHM327914 EQV327914:ERI327914 FAR327914:FBE327914 FKN327914:FLA327914 FUJ327914:FUW327914 GEF327914:GES327914 GOB327914:GOO327914 GXX327914:GYK327914 HHT327914:HIG327914 HRP327914:HSC327914 IBL327914:IBY327914 ILH327914:ILU327914 IVD327914:IVQ327914 JEZ327914:JFM327914 JOV327914:JPI327914 JYR327914:JZE327914 KIN327914:KJA327914 KSJ327914:KSW327914 LCF327914:LCS327914 LMB327914:LMO327914 LVX327914:LWK327914 MFT327914:MGG327914 MPP327914:MQC327914 MZL327914:MZY327914 NJH327914:NJU327914 NTD327914:NTQ327914 OCZ327914:ODM327914 OMV327914:ONI327914 OWR327914:OXE327914 PGN327914:PHA327914 PQJ327914:PQW327914 QAF327914:QAS327914 QKB327914:QKO327914 QTX327914:QUK327914 RDT327914:REG327914 RNP327914:ROC327914 RXL327914:RXY327914 SHH327914:SHU327914 SRD327914:SRQ327914 TAZ327914:TBM327914 TKV327914:TLI327914 TUR327914:TVE327914 UEN327914:UFA327914 UOJ327914:UOW327914 UYF327914:UYS327914 VIB327914:VIO327914 VRX327914:VSK327914 WBT327914:WCG327914 WLP327914:WMC327914 WVL327914:WVY327914 D393450:Q393450 IZ393450:JM393450 SV393450:TI393450 ACR393450:ADE393450 AMN393450:ANA393450 AWJ393450:AWW393450 BGF393450:BGS393450 BQB393450:BQO393450 BZX393450:CAK393450 CJT393450:CKG393450 CTP393450:CUC393450 DDL393450:DDY393450 DNH393450:DNU393450 DXD393450:DXQ393450 EGZ393450:EHM393450 EQV393450:ERI393450 FAR393450:FBE393450 FKN393450:FLA393450 FUJ393450:FUW393450 GEF393450:GES393450 GOB393450:GOO393450 GXX393450:GYK393450 HHT393450:HIG393450 HRP393450:HSC393450 IBL393450:IBY393450 ILH393450:ILU393450 IVD393450:IVQ393450 JEZ393450:JFM393450 JOV393450:JPI393450 JYR393450:JZE393450 KIN393450:KJA393450 KSJ393450:KSW393450 LCF393450:LCS393450 LMB393450:LMO393450 LVX393450:LWK393450 MFT393450:MGG393450 MPP393450:MQC393450 MZL393450:MZY393450 NJH393450:NJU393450 NTD393450:NTQ393450 OCZ393450:ODM393450 OMV393450:ONI393450 OWR393450:OXE393450 PGN393450:PHA393450 PQJ393450:PQW393450 QAF393450:QAS393450 QKB393450:QKO393450 QTX393450:QUK393450 RDT393450:REG393450 RNP393450:ROC393450 RXL393450:RXY393450 SHH393450:SHU393450 SRD393450:SRQ393450 TAZ393450:TBM393450 TKV393450:TLI393450 TUR393450:TVE393450 UEN393450:UFA393450 UOJ393450:UOW393450 UYF393450:UYS393450 VIB393450:VIO393450 VRX393450:VSK393450 WBT393450:WCG393450 WLP393450:WMC393450 WVL393450:WVY393450 D458986:Q458986 IZ458986:JM458986 SV458986:TI458986 ACR458986:ADE458986 AMN458986:ANA458986 AWJ458986:AWW458986 BGF458986:BGS458986 BQB458986:BQO458986 BZX458986:CAK458986 CJT458986:CKG458986 CTP458986:CUC458986 DDL458986:DDY458986 DNH458986:DNU458986 DXD458986:DXQ458986 EGZ458986:EHM458986 EQV458986:ERI458986 FAR458986:FBE458986 FKN458986:FLA458986 FUJ458986:FUW458986 GEF458986:GES458986 GOB458986:GOO458986 GXX458986:GYK458986 HHT458986:HIG458986 HRP458986:HSC458986 IBL458986:IBY458986 ILH458986:ILU458986 IVD458986:IVQ458986 JEZ458986:JFM458986 JOV458986:JPI458986 JYR458986:JZE458986 KIN458986:KJA458986 KSJ458986:KSW458986 LCF458986:LCS458986 LMB458986:LMO458986 LVX458986:LWK458986 MFT458986:MGG458986 MPP458986:MQC458986 MZL458986:MZY458986 NJH458986:NJU458986 NTD458986:NTQ458986 OCZ458986:ODM458986 OMV458986:ONI458986 OWR458986:OXE458986 PGN458986:PHA458986 PQJ458986:PQW458986 QAF458986:QAS458986 QKB458986:QKO458986 QTX458986:QUK458986 RDT458986:REG458986 RNP458986:ROC458986 RXL458986:RXY458986 SHH458986:SHU458986 SRD458986:SRQ458986 TAZ458986:TBM458986 TKV458986:TLI458986 TUR458986:TVE458986 UEN458986:UFA458986 UOJ458986:UOW458986 UYF458986:UYS458986 VIB458986:VIO458986 VRX458986:VSK458986 WBT458986:WCG458986 WLP458986:WMC458986 WVL458986:WVY458986 D524522:Q524522 IZ524522:JM524522 SV524522:TI524522 ACR524522:ADE524522 AMN524522:ANA524522 AWJ524522:AWW524522 BGF524522:BGS524522 BQB524522:BQO524522 BZX524522:CAK524522 CJT524522:CKG524522 CTP524522:CUC524522 DDL524522:DDY524522 DNH524522:DNU524522 DXD524522:DXQ524522 EGZ524522:EHM524522 EQV524522:ERI524522 FAR524522:FBE524522 FKN524522:FLA524522 FUJ524522:FUW524522 GEF524522:GES524522 GOB524522:GOO524522 GXX524522:GYK524522 HHT524522:HIG524522 HRP524522:HSC524522 IBL524522:IBY524522 ILH524522:ILU524522 IVD524522:IVQ524522 JEZ524522:JFM524522 JOV524522:JPI524522 JYR524522:JZE524522 KIN524522:KJA524522 KSJ524522:KSW524522 LCF524522:LCS524522 LMB524522:LMO524522 LVX524522:LWK524522 MFT524522:MGG524522 MPP524522:MQC524522 MZL524522:MZY524522 NJH524522:NJU524522 NTD524522:NTQ524522 OCZ524522:ODM524522 OMV524522:ONI524522 OWR524522:OXE524522 PGN524522:PHA524522 PQJ524522:PQW524522 QAF524522:QAS524522 QKB524522:QKO524522 QTX524522:QUK524522 RDT524522:REG524522 RNP524522:ROC524522 RXL524522:RXY524522 SHH524522:SHU524522 SRD524522:SRQ524522 TAZ524522:TBM524522 TKV524522:TLI524522 TUR524522:TVE524522 UEN524522:UFA524522 UOJ524522:UOW524522 UYF524522:UYS524522 VIB524522:VIO524522 VRX524522:VSK524522 WBT524522:WCG524522 WLP524522:WMC524522 WVL524522:WVY524522 D590058:Q590058 IZ590058:JM590058 SV590058:TI590058 ACR590058:ADE590058 AMN590058:ANA590058 AWJ590058:AWW590058 BGF590058:BGS590058 BQB590058:BQO590058 BZX590058:CAK590058 CJT590058:CKG590058 CTP590058:CUC590058 DDL590058:DDY590058 DNH590058:DNU590058 DXD590058:DXQ590058 EGZ590058:EHM590058 EQV590058:ERI590058 FAR590058:FBE590058 FKN590058:FLA590058 FUJ590058:FUW590058 GEF590058:GES590058 GOB590058:GOO590058 GXX590058:GYK590058 HHT590058:HIG590058 HRP590058:HSC590058 IBL590058:IBY590058 ILH590058:ILU590058 IVD590058:IVQ590058 JEZ590058:JFM590058 JOV590058:JPI590058 JYR590058:JZE590058 KIN590058:KJA590058 KSJ590058:KSW590058 LCF590058:LCS590058 LMB590058:LMO590058 LVX590058:LWK590058 MFT590058:MGG590058 MPP590058:MQC590058 MZL590058:MZY590058 NJH590058:NJU590058 NTD590058:NTQ590058 OCZ590058:ODM590058 OMV590058:ONI590058 OWR590058:OXE590058 PGN590058:PHA590058 PQJ590058:PQW590058 QAF590058:QAS590058 QKB590058:QKO590058 QTX590058:QUK590058 RDT590058:REG590058 RNP590058:ROC590058 RXL590058:RXY590058 SHH590058:SHU590058 SRD590058:SRQ590058 TAZ590058:TBM590058 TKV590058:TLI590058 TUR590058:TVE590058 UEN590058:UFA590058 UOJ590058:UOW590058 UYF590058:UYS590058 VIB590058:VIO590058 VRX590058:VSK590058 WBT590058:WCG590058 WLP590058:WMC590058 WVL590058:WVY590058 D655594:Q655594 IZ655594:JM655594 SV655594:TI655594 ACR655594:ADE655594 AMN655594:ANA655594 AWJ655594:AWW655594 BGF655594:BGS655594 BQB655594:BQO655594 BZX655594:CAK655594 CJT655594:CKG655594 CTP655594:CUC655594 DDL655594:DDY655594 DNH655594:DNU655594 DXD655594:DXQ655594 EGZ655594:EHM655594 EQV655594:ERI655594 FAR655594:FBE655594 FKN655594:FLA655594 FUJ655594:FUW655594 GEF655594:GES655594 GOB655594:GOO655594 GXX655594:GYK655594 HHT655594:HIG655594 HRP655594:HSC655594 IBL655594:IBY655594 ILH655594:ILU655594 IVD655594:IVQ655594 JEZ655594:JFM655594 JOV655594:JPI655594 JYR655594:JZE655594 KIN655594:KJA655594 KSJ655594:KSW655594 LCF655594:LCS655594 LMB655594:LMO655594 LVX655594:LWK655594 MFT655594:MGG655594 MPP655594:MQC655594 MZL655594:MZY655594 NJH655594:NJU655594 NTD655594:NTQ655594 OCZ655594:ODM655594 OMV655594:ONI655594 OWR655594:OXE655594 PGN655594:PHA655594 PQJ655594:PQW655594 QAF655594:QAS655594 QKB655594:QKO655594 QTX655594:QUK655594 RDT655594:REG655594 RNP655594:ROC655594 RXL655594:RXY655594 SHH655594:SHU655594 SRD655594:SRQ655594 TAZ655594:TBM655594 TKV655594:TLI655594 TUR655594:TVE655594 UEN655594:UFA655594 UOJ655594:UOW655594 UYF655594:UYS655594 VIB655594:VIO655594 VRX655594:VSK655594 WBT655594:WCG655594 WLP655594:WMC655594 WVL655594:WVY655594 D721130:Q721130 IZ721130:JM721130 SV721130:TI721130 ACR721130:ADE721130 AMN721130:ANA721130 AWJ721130:AWW721130 BGF721130:BGS721130 BQB721130:BQO721130 BZX721130:CAK721130 CJT721130:CKG721130 CTP721130:CUC721130 DDL721130:DDY721130 DNH721130:DNU721130 DXD721130:DXQ721130 EGZ721130:EHM721130 EQV721130:ERI721130 FAR721130:FBE721130 FKN721130:FLA721130 FUJ721130:FUW721130 GEF721130:GES721130 GOB721130:GOO721130 GXX721130:GYK721130 HHT721130:HIG721130 HRP721130:HSC721130 IBL721130:IBY721130 ILH721130:ILU721130 IVD721130:IVQ721130 JEZ721130:JFM721130 JOV721130:JPI721130 JYR721130:JZE721130 KIN721130:KJA721130 KSJ721130:KSW721130 LCF721130:LCS721130 LMB721130:LMO721130 LVX721130:LWK721130 MFT721130:MGG721130 MPP721130:MQC721130 MZL721130:MZY721130 NJH721130:NJU721130 NTD721130:NTQ721130 OCZ721130:ODM721130 OMV721130:ONI721130 OWR721130:OXE721130 PGN721130:PHA721130 PQJ721130:PQW721130 QAF721130:QAS721130 QKB721130:QKO721130 QTX721130:QUK721130 RDT721130:REG721130 RNP721130:ROC721130 RXL721130:RXY721130 SHH721130:SHU721130 SRD721130:SRQ721130 TAZ721130:TBM721130 TKV721130:TLI721130 TUR721130:TVE721130 UEN721130:UFA721130 UOJ721130:UOW721130 UYF721130:UYS721130 VIB721130:VIO721130 VRX721130:VSK721130 WBT721130:WCG721130 WLP721130:WMC721130 WVL721130:WVY721130 D786666:Q786666 IZ786666:JM786666 SV786666:TI786666 ACR786666:ADE786666 AMN786666:ANA786666 AWJ786666:AWW786666 BGF786666:BGS786666 BQB786666:BQO786666 BZX786666:CAK786666 CJT786666:CKG786666 CTP786666:CUC786666 DDL786666:DDY786666 DNH786666:DNU786666 DXD786666:DXQ786666 EGZ786666:EHM786666 EQV786666:ERI786666 FAR786666:FBE786666 FKN786666:FLA786666 FUJ786666:FUW786666 GEF786666:GES786666 GOB786666:GOO786666 GXX786666:GYK786666 HHT786666:HIG786666 HRP786666:HSC786666 IBL786666:IBY786666 ILH786666:ILU786666 IVD786666:IVQ786666 JEZ786666:JFM786666 JOV786666:JPI786666 JYR786666:JZE786666 KIN786666:KJA786666 KSJ786666:KSW786666 LCF786666:LCS786666 LMB786666:LMO786666 LVX786666:LWK786666 MFT786666:MGG786666 MPP786666:MQC786666 MZL786666:MZY786666 NJH786666:NJU786666 NTD786666:NTQ786666 OCZ786666:ODM786666 OMV786666:ONI786666 OWR786666:OXE786666 PGN786666:PHA786666 PQJ786666:PQW786666 QAF786666:QAS786666 QKB786666:QKO786666 QTX786666:QUK786666 RDT786666:REG786666 RNP786666:ROC786666 RXL786666:RXY786666 SHH786666:SHU786666 SRD786666:SRQ786666 TAZ786666:TBM786666 TKV786666:TLI786666 TUR786666:TVE786666 UEN786666:UFA786666 UOJ786666:UOW786666 UYF786666:UYS786666 VIB786666:VIO786666 VRX786666:VSK786666 WBT786666:WCG786666 WLP786666:WMC786666 WVL786666:WVY786666 D852202:Q852202 IZ852202:JM852202 SV852202:TI852202 ACR852202:ADE852202 AMN852202:ANA852202 AWJ852202:AWW852202 BGF852202:BGS852202 BQB852202:BQO852202 BZX852202:CAK852202 CJT852202:CKG852202 CTP852202:CUC852202 DDL852202:DDY852202 DNH852202:DNU852202 DXD852202:DXQ852202 EGZ852202:EHM852202 EQV852202:ERI852202 FAR852202:FBE852202 FKN852202:FLA852202 FUJ852202:FUW852202 GEF852202:GES852202 GOB852202:GOO852202 GXX852202:GYK852202 HHT852202:HIG852202 HRP852202:HSC852202 IBL852202:IBY852202 ILH852202:ILU852202 IVD852202:IVQ852202 JEZ852202:JFM852202 JOV852202:JPI852202 JYR852202:JZE852202 KIN852202:KJA852202 KSJ852202:KSW852202 LCF852202:LCS852202 LMB852202:LMO852202 LVX852202:LWK852202 MFT852202:MGG852202 MPP852202:MQC852202 MZL852202:MZY852202 NJH852202:NJU852202 NTD852202:NTQ852202 OCZ852202:ODM852202 OMV852202:ONI852202 OWR852202:OXE852202 PGN852202:PHA852202 PQJ852202:PQW852202 QAF852202:QAS852202 QKB852202:QKO852202 QTX852202:QUK852202 RDT852202:REG852202 RNP852202:ROC852202 RXL852202:RXY852202 SHH852202:SHU852202 SRD852202:SRQ852202 TAZ852202:TBM852202 TKV852202:TLI852202 TUR852202:TVE852202 UEN852202:UFA852202 UOJ852202:UOW852202 UYF852202:UYS852202 VIB852202:VIO852202 VRX852202:VSK852202 WBT852202:WCG852202 WLP852202:WMC852202 WVL852202:WVY852202 D917738:Q917738 IZ917738:JM917738 SV917738:TI917738 ACR917738:ADE917738 AMN917738:ANA917738 AWJ917738:AWW917738 BGF917738:BGS917738 BQB917738:BQO917738 BZX917738:CAK917738 CJT917738:CKG917738 CTP917738:CUC917738 DDL917738:DDY917738 DNH917738:DNU917738 DXD917738:DXQ917738 EGZ917738:EHM917738 EQV917738:ERI917738 FAR917738:FBE917738 FKN917738:FLA917738 FUJ917738:FUW917738 GEF917738:GES917738 GOB917738:GOO917738 GXX917738:GYK917738 HHT917738:HIG917738 HRP917738:HSC917738 IBL917738:IBY917738 ILH917738:ILU917738 IVD917738:IVQ917738 JEZ917738:JFM917738 JOV917738:JPI917738 JYR917738:JZE917738 KIN917738:KJA917738 KSJ917738:KSW917738 LCF917738:LCS917738 LMB917738:LMO917738 LVX917738:LWK917738 MFT917738:MGG917738 MPP917738:MQC917738 MZL917738:MZY917738 NJH917738:NJU917738 NTD917738:NTQ917738 OCZ917738:ODM917738 OMV917738:ONI917738 OWR917738:OXE917738 PGN917738:PHA917738 PQJ917738:PQW917738 QAF917738:QAS917738 QKB917738:QKO917738 QTX917738:QUK917738 RDT917738:REG917738 RNP917738:ROC917738 RXL917738:RXY917738 SHH917738:SHU917738 SRD917738:SRQ917738 TAZ917738:TBM917738 TKV917738:TLI917738 TUR917738:TVE917738 UEN917738:UFA917738 UOJ917738:UOW917738 UYF917738:UYS917738 VIB917738:VIO917738 VRX917738:VSK917738 WBT917738:WCG917738 WLP917738:WMC917738 WVL917738:WVY917738 D983274:Q983274 IZ983274:JM983274 SV983274:TI983274 ACR983274:ADE983274 AMN983274:ANA983274 AWJ983274:AWW983274 BGF983274:BGS983274 BQB983274:BQO983274 BZX983274:CAK983274 CJT983274:CKG983274 CTP983274:CUC983274 DDL983274:DDY983274 DNH983274:DNU983274 DXD983274:DXQ983274 EGZ983274:EHM983274 EQV983274:ERI983274 FAR983274:FBE983274 FKN983274:FLA983274 FUJ983274:FUW983274 GEF983274:GES983274 GOB983274:GOO983274 GXX983274:GYK983274 HHT983274:HIG983274 HRP983274:HSC983274 IBL983274:IBY983274 ILH983274:ILU983274 IVD983274:IVQ983274 JEZ983274:JFM983274 JOV983274:JPI983274 JYR983274:JZE983274 KIN983274:KJA983274 KSJ983274:KSW983274 LCF983274:LCS983274 LMB983274:LMO983274 LVX983274:LWK983274 MFT983274:MGG983274 MPP983274:MQC983274 MZL983274:MZY983274 NJH983274:NJU983274 NTD983274:NTQ983274 OCZ983274:ODM983274 OMV983274:ONI983274 OWR983274:OXE983274 PGN983274:PHA983274 PQJ983274:PQW983274 QAF983274:QAS983274 QKB983274:QKO983274 QTX983274:QUK983274 RDT983274:REG983274 RNP983274:ROC983274 RXL983274:RXY983274 SHH983274:SHU983274 SRD983274:SRQ983274 TAZ983274:TBM983274 TKV983274:TLI983274 TUR983274:TVE983274 UEN983274:UFA983274 UOJ983274:UOW983274 UYF983274:UYS983274 VIB983274:VIO983274 VRX983274:VSK983274 WBT983274:WCG983274 WLP983274:WMC983274 WVL983274:WVY983274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xm:sqref>
        </x14:dataValidation>
        <x14:dataValidation type="list" allowBlank="1" showErrorMessage="1" xr:uid="{D2D6A71E-E85F-46D3-B5C3-FFD423642BB5}">
          <x14:formula1>
            <xm:f>ВидЗанятий</xm:f>
          </x14:formula1>
          <x14:formula2>
            <xm:f>0</xm:f>
          </x14:formula2>
          <xm:sqref>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xm:sqref>
        </x14:dataValidation>
        <x14:dataValidation type="list" allowBlank="1" xr:uid="{8BF60D21-BBBA-48DF-AF0F-095E8F955866}">
          <x14:formula1>
            <xm:f>Аудитории</xm:f>
          </x14:formula1>
          <xm:sqref>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E229:G229 JA229:JC229 SW229:SY229 ACS229:ACU229 AMO229:AMQ229 AWK229:AWM229 BGG229:BGI229 BQC229:BQE229 BZY229:CAA229 CJU229:CJW229 CTQ229:CTS229 DDM229:DDO229 DNI229:DNK229 DXE229:DXG229 EHA229:EHC229 EQW229:EQY229 FAS229:FAU229 FKO229:FKQ229 FUK229:FUM229 GEG229:GEI229 GOC229:GOE229 GXY229:GYA229 HHU229:HHW229 HRQ229:HRS229 IBM229:IBO229 ILI229:ILK229 IVE229:IVG229 JFA229:JFC229 JOW229:JOY229 JYS229:JYU229 KIO229:KIQ229 KSK229:KSM229 LCG229:LCI229 LMC229:LME229 LVY229:LWA229 MFU229:MFW229 MPQ229:MPS229 MZM229:MZO229 NJI229:NJK229 NTE229:NTG229 ODA229:ODC229 OMW229:OMY229 OWS229:OWU229 PGO229:PGQ229 PQK229:PQM229 QAG229:QAI229 QKC229:QKE229 QTY229:QUA229 RDU229:RDW229 RNQ229:RNS229 RXM229:RXO229 SHI229:SHK229 SRE229:SRG229 TBA229:TBC229 TKW229:TKY229 TUS229:TUU229 UEO229:UEQ229 UOK229:UOM229 UYG229:UYI229 VIC229:VIE229 VRY229:VSA229 WBU229:WBW229 WLQ229:WLS229 WVM229:WVO229 E65765:G65765 JA65765:JC65765 SW65765:SY65765 ACS65765:ACU65765 AMO65765:AMQ65765 AWK65765:AWM65765 BGG65765:BGI65765 BQC65765:BQE65765 BZY65765:CAA65765 CJU65765:CJW65765 CTQ65765:CTS65765 DDM65765:DDO65765 DNI65765:DNK65765 DXE65765:DXG65765 EHA65765:EHC65765 EQW65765:EQY65765 FAS65765:FAU65765 FKO65765:FKQ65765 FUK65765:FUM65765 GEG65765:GEI65765 GOC65765:GOE65765 GXY65765:GYA65765 HHU65765:HHW65765 HRQ65765:HRS65765 IBM65765:IBO65765 ILI65765:ILK65765 IVE65765:IVG65765 JFA65765:JFC65765 JOW65765:JOY65765 JYS65765:JYU65765 KIO65765:KIQ65765 KSK65765:KSM65765 LCG65765:LCI65765 LMC65765:LME65765 LVY65765:LWA65765 MFU65765:MFW65765 MPQ65765:MPS65765 MZM65765:MZO65765 NJI65765:NJK65765 NTE65765:NTG65765 ODA65765:ODC65765 OMW65765:OMY65765 OWS65765:OWU65765 PGO65765:PGQ65765 PQK65765:PQM65765 QAG65765:QAI65765 QKC65765:QKE65765 QTY65765:QUA65765 RDU65765:RDW65765 RNQ65765:RNS65765 RXM65765:RXO65765 SHI65765:SHK65765 SRE65765:SRG65765 TBA65765:TBC65765 TKW65765:TKY65765 TUS65765:TUU65765 UEO65765:UEQ65765 UOK65765:UOM65765 UYG65765:UYI65765 VIC65765:VIE65765 VRY65765:VSA65765 WBU65765:WBW65765 WLQ65765:WLS65765 WVM65765:WVO65765 E131301:G131301 JA131301:JC131301 SW131301:SY131301 ACS131301:ACU131301 AMO131301:AMQ131301 AWK131301:AWM131301 BGG131301:BGI131301 BQC131301:BQE131301 BZY131301:CAA131301 CJU131301:CJW131301 CTQ131301:CTS131301 DDM131301:DDO131301 DNI131301:DNK131301 DXE131301:DXG131301 EHA131301:EHC131301 EQW131301:EQY131301 FAS131301:FAU131301 FKO131301:FKQ131301 FUK131301:FUM131301 GEG131301:GEI131301 GOC131301:GOE131301 GXY131301:GYA131301 HHU131301:HHW131301 HRQ131301:HRS131301 IBM131301:IBO131301 ILI131301:ILK131301 IVE131301:IVG131301 JFA131301:JFC131301 JOW131301:JOY131301 JYS131301:JYU131301 KIO131301:KIQ131301 KSK131301:KSM131301 LCG131301:LCI131301 LMC131301:LME131301 LVY131301:LWA131301 MFU131301:MFW131301 MPQ131301:MPS131301 MZM131301:MZO131301 NJI131301:NJK131301 NTE131301:NTG131301 ODA131301:ODC131301 OMW131301:OMY131301 OWS131301:OWU131301 PGO131301:PGQ131301 PQK131301:PQM131301 QAG131301:QAI131301 QKC131301:QKE131301 QTY131301:QUA131301 RDU131301:RDW131301 RNQ131301:RNS131301 RXM131301:RXO131301 SHI131301:SHK131301 SRE131301:SRG131301 TBA131301:TBC131301 TKW131301:TKY131301 TUS131301:TUU131301 UEO131301:UEQ131301 UOK131301:UOM131301 UYG131301:UYI131301 VIC131301:VIE131301 VRY131301:VSA131301 WBU131301:WBW131301 WLQ131301:WLS131301 WVM131301:WVO131301 E196837:G196837 JA196837:JC196837 SW196837:SY196837 ACS196837:ACU196837 AMO196837:AMQ196837 AWK196837:AWM196837 BGG196837:BGI196837 BQC196837:BQE196837 BZY196837:CAA196837 CJU196837:CJW196837 CTQ196837:CTS196837 DDM196837:DDO196837 DNI196837:DNK196837 DXE196837:DXG196837 EHA196837:EHC196837 EQW196837:EQY196837 FAS196837:FAU196837 FKO196837:FKQ196837 FUK196837:FUM196837 GEG196837:GEI196837 GOC196837:GOE196837 GXY196837:GYA196837 HHU196837:HHW196837 HRQ196837:HRS196837 IBM196837:IBO196837 ILI196837:ILK196837 IVE196837:IVG196837 JFA196837:JFC196837 JOW196837:JOY196837 JYS196837:JYU196837 KIO196837:KIQ196837 KSK196837:KSM196837 LCG196837:LCI196837 LMC196837:LME196837 LVY196837:LWA196837 MFU196837:MFW196837 MPQ196837:MPS196837 MZM196837:MZO196837 NJI196837:NJK196837 NTE196837:NTG196837 ODA196837:ODC196837 OMW196837:OMY196837 OWS196837:OWU196837 PGO196837:PGQ196837 PQK196837:PQM196837 QAG196837:QAI196837 QKC196837:QKE196837 QTY196837:QUA196837 RDU196837:RDW196837 RNQ196837:RNS196837 RXM196837:RXO196837 SHI196837:SHK196837 SRE196837:SRG196837 TBA196837:TBC196837 TKW196837:TKY196837 TUS196837:TUU196837 UEO196837:UEQ196837 UOK196837:UOM196837 UYG196837:UYI196837 VIC196837:VIE196837 VRY196837:VSA196837 WBU196837:WBW196837 WLQ196837:WLS196837 WVM196837:WVO196837 E262373:G262373 JA262373:JC262373 SW262373:SY262373 ACS262373:ACU262373 AMO262373:AMQ262373 AWK262373:AWM262373 BGG262373:BGI262373 BQC262373:BQE262373 BZY262373:CAA262373 CJU262373:CJW262373 CTQ262373:CTS262373 DDM262373:DDO262373 DNI262373:DNK262373 DXE262373:DXG262373 EHA262373:EHC262373 EQW262373:EQY262373 FAS262373:FAU262373 FKO262373:FKQ262373 FUK262373:FUM262373 GEG262373:GEI262373 GOC262373:GOE262373 GXY262373:GYA262373 HHU262373:HHW262373 HRQ262373:HRS262373 IBM262373:IBO262373 ILI262373:ILK262373 IVE262373:IVG262373 JFA262373:JFC262373 JOW262373:JOY262373 JYS262373:JYU262373 KIO262373:KIQ262373 KSK262373:KSM262373 LCG262373:LCI262373 LMC262373:LME262373 LVY262373:LWA262373 MFU262373:MFW262373 MPQ262373:MPS262373 MZM262373:MZO262373 NJI262373:NJK262373 NTE262373:NTG262373 ODA262373:ODC262373 OMW262373:OMY262373 OWS262373:OWU262373 PGO262373:PGQ262373 PQK262373:PQM262373 QAG262373:QAI262373 QKC262373:QKE262373 QTY262373:QUA262373 RDU262373:RDW262373 RNQ262373:RNS262373 RXM262373:RXO262373 SHI262373:SHK262373 SRE262373:SRG262373 TBA262373:TBC262373 TKW262373:TKY262373 TUS262373:TUU262373 UEO262373:UEQ262373 UOK262373:UOM262373 UYG262373:UYI262373 VIC262373:VIE262373 VRY262373:VSA262373 WBU262373:WBW262373 WLQ262373:WLS262373 WVM262373:WVO262373 E327909:G327909 JA327909:JC327909 SW327909:SY327909 ACS327909:ACU327909 AMO327909:AMQ327909 AWK327909:AWM327909 BGG327909:BGI327909 BQC327909:BQE327909 BZY327909:CAA327909 CJU327909:CJW327909 CTQ327909:CTS327909 DDM327909:DDO327909 DNI327909:DNK327909 DXE327909:DXG327909 EHA327909:EHC327909 EQW327909:EQY327909 FAS327909:FAU327909 FKO327909:FKQ327909 FUK327909:FUM327909 GEG327909:GEI327909 GOC327909:GOE327909 GXY327909:GYA327909 HHU327909:HHW327909 HRQ327909:HRS327909 IBM327909:IBO327909 ILI327909:ILK327909 IVE327909:IVG327909 JFA327909:JFC327909 JOW327909:JOY327909 JYS327909:JYU327909 KIO327909:KIQ327909 KSK327909:KSM327909 LCG327909:LCI327909 LMC327909:LME327909 LVY327909:LWA327909 MFU327909:MFW327909 MPQ327909:MPS327909 MZM327909:MZO327909 NJI327909:NJK327909 NTE327909:NTG327909 ODA327909:ODC327909 OMW327909:OMY327909 OWS327909:OWU327909 PGO327909:PGQ327909 PQK327909:PQM327909 QAG327909:QAI327909 QKC327909:QKE327909 QTY327909:QUA327909 RDU327909:RDW327909 RNQ327909:RNS327909 RXM327909:RXO327909 SHI327909:SHK327909 SRE327909:SRG327909 TBA327909:TBC327909 TKW327909:TKY327909 TUS327909:TUU327909 UEO327909:UEQ327909 UOK327909:UOM327909 UYG327909:UYI327909 VIC327909:VIE327909 VRY327909:VSA327909 WBU327909:WBW327909 WLQ327909:WLS327909 WVM327909:WVO327909 E393445:G393445 JA393445:JC393445 SW393445:SY393445 ACS393445:ACU393445 AMO393445:AMQ393445 AWK393445:AWM393445 BGG393445:BGI393445 BQC393445:BQE393445 BZY393445:CAA393445 CJU393445:CJW393445 CTQ393445:CTS393445 DDM393445:DDO393445 DNI393445:DNK393445 DXE393445:DXG393445 EHA393445:EHC393445 EQW393445:EQY393445 FAS393445:FAU393445 FKO393445:FKQ393445 FUK393445:FUM393445 GEG393445:GEI393445 GOC393445:GOE393445 GXY393445:GYA393445 HHU393445:HHW393445 HRQ393445:HRS393445 IBM393445:IBO393445 ILI393445:ILK393445 IVE393445:IVG393445 JFA393445:JFC393445 JOW393445:JOY393445 JYS393445:JYU393445 KIO393445:KIQ393445 KSK393445:KSM393445 LCG393445:LCI393445 LMC393445:LME393445 LVY393445:LWA393445 MFU393445:MFW393445 MPQ393445:MPS393445 MZM393445:MZO393445 NJI393445:NJK393445 NTE393445:NTG393445 ODA393445:ODC393445 OMW393445:OMY393445 OWS393445:OWU393445 PGO393445:PGQ393445 PQK393445:PQM393445 QAG393445:QAI393445 QKC393445:QKE393445 QTY393445:QUA393445 RDU393445:RDW393445 RNQ393445:RNS393445 RXM393445:RXO393445 SHI393445:SHK393445 SRE393445:SRG393445 TBA393445:TBC393445 TKW393445:TKY393445 TUS393445:TUU393445 UEO393445:UEQ393445 UOK393445:UOM393445 UYG393445:UYI393445 VIC393445:VIE393445 VRY393445:VSA393445 WBU393445:WBW393445 WLQ393445:WLS393445 WVM393445:WVO393445 E458981:G458981 JA458981:JC458981 SW458981:SY458981 ACS458981:ACU458981 AMO458981:AMQ458981 AWK458981:AWM458981 BGG458981:BGI458981 BQC458981:BQE458981 BZY458981:CAA458981 CJU458981:CJW458981 CTQ458981:CTS458981 DDM458981:DDO458981 DNI458981:DNK458981 DXE458981:DXG458981 EHA458981:EHC458981 EQW458981:EQY458981 FAS458981:FAU458981 FKO458981:FKQ458981 FUK458981:FUM458981 GEG458981:GEI458981 GOC458981:GOE458981 GXY458981:GYA458981 HHU458981:HHW458981 HRQ458981:HRS458981 IBM458981:IBO458981 ILI458981:ILK458981 IVE458981:IVG458981 JFA458981:JFC458981 JOW458981:JOY458981 JYS458981:JYU458981 KIO458981:KIQ458981 KSK458981:KSM458981 LCG458981:LCI458981 LMC458981:LME458981 LVY458981:LWA458981 MFU458981:MFW458981 MPQ458981:MPS458981 MZM458981:MZO458981 NJI458981:NJK458981 NTE458981:NTG458981 ODA458981:ODC458981 OMW458981:OMY458981 OWS458981:OWU458981 PGO458981:PGQ458981 PQK458981:PQM458981 QAG458981:QAI458981 QKC458981:QKE458981 QTY458981:QUA458981 RDU458981:RDW458981 RNQ458981:RNS458981 RXM458981:RXO458981 SHI458981:SHK458981 SRE458981:SRG458981 TBA458981:TBC458981 TKW458981:TKY458981 TUS458981:TUU458981 UEO458981:UEQ458981 UOK458981:UOM458981 UYG458981:UYI458981 VIC458981:VIE458981 VRY458981:VSA458981 WBU458981:WBW458981 WLQ458981:WLS458981 WVM458981:WVO458981 E524517:G524517 JA524517:JC524517 SW524517:SY524517 ACS524517:ACU524517 AMO524517:AMQ524517 AWK524517:AWM524517 BGG524517:BGI524517 BQC524517:BQE524517 BZY524517:CAA524517 CJU524517:CJW524517 CTQ524517:CTS524517 DDM524517:DDO524517 DNI524517:DNK524517 DXE524517:DXG524517 EHA524517:EHC524517 EQW524517:EQY524517 FAS524517:FAU524517 FKO524517:FKQ524517 FUK524517:FUM524517 GEG524517:GEI524517 GOC524517:GOE524517 GXY524517:GYA524517 HHU524517:HHW524517 HRQ524517:HRS524517 IBM524517:IBO524517 ILI524517:ILK524517 IVE524517:IVG524517 JFA524517:JFC524517 JOW524517:JOY524517 JYS524517:JYU524517 KIO524517:KIQ524517 KSK524517:KSM524517 LCG524517:LCI524517 LMC524517:LME524517 LVY524517:LWA524517 MFU524517:MFW524517 MPQ524517:MPS524517 MZM524517:MZO524517 NJI524517:NJK524517 NTE524517:NTG524517 ODA524517:ODC524517 OMW524517:OMY524517 OWS524517:OWU524517 PGO524517:PGQ524517 PQK524517:PQM524517 QAG524517:QAI524517 QKC524517:QKE524517 QTY524517:QUA524517 RDU524517:RDW524517 RNQ524517:RNS524517 RXM524517:RXO524517 SHI524517:SHK524517 SRE524517:SRG524517 TBA524517:TBC524517 TKW524517:TKY524517 TUS524517:TUU524517 UEO524517:UEQ524517 UOK524517:UOM524517 UYG524517:UYI524517 VIC524517:VIE524517 VRY524517:VSA524517 WBU524517:WBW524517 WLQ524517:WLS524517 WVM524517:WVO524517 E590053:G590053 JA590053:JC590053 SW590053:SY590053 ACS590053:ACU590053 AMO590053:AMQ590053 AWK590053:AWM590053 BGG590053:BGI590053 BQC590053:BQE590053 BZY590053:CAA590053 CJU590053:CJW590053 CTQ590053:CTS590053 DDM590053:DDO590053 DNI590053:DNK590053 DXE590053:DXG590053 EHA590053:EHC590053 EQW590053:EQY590053 FAS590053:FAU590053 FKO590053:FKQ590053 FUK590053:FUM590053 GEG590053:GEI590053 GOC590053:GOE590053 GXY590053:GYA590053 HHU590053:HHW590053 HRQ590053:HRS590053 IBM590053:IBO590053 ILI590053:ILK590053 IVE590053:IVG590053 JFA590053:JFC590053 JOW590053:JOY590053 JYS590053:JYU590053 KIO590053:KIQ590053 KSK590053:KSM590053 LCG590053:LCI590053 LMC590053:LME590053 LVY590053:LWA590053 MFU590053:MFW590053 MPQ590053:MPS590053 MZM590053:MZO590053 NJI590053:NJK590053 NTE590053:NTG590053 ODA590053:ODC590053 OMW590053:OMY590053 OWS590053:OWU590053 PGO590053:PGQ590053 PQK590053:PQM590053 QAG590053:QAI590053 QKC590053:QKE590053 QTY590053:QUA590053 RDU590053:RDW590053 RNQ590053:RNS590053 RXM590053:RXO590053 SHI590053:SHK590053 SRE590053:SRG590053 TBA590053:TBC590053 TKW590053:TKY590053 TUS590053:TUU590053 UEO590053:UEQ590053 UOK590053:UOM590053 UYG590053:UYI590053 VIC590053:VIE590053 VRY590053:VSA590053 WBU590053:WBW590053 WLQ590053:WLS590053 WVM590053:WVO590053 E655589:G655589 JA655589:JC655589 SW655589:SY655589 ACS655589:ACU655589 AMO655589:AMQ655589 AWK655589:AWM655589 BGG655589:BGI655589 BQC655589:BQE655589 BZY655589:CAA655589 CJU655589:CJW655589 CTQ655589:CTS655589 DDM655589:DDO655589 DNI655589:DNK655589 DXE655589:DXG655589 EHA655589:EHC655589 EQW655589:EQY655589 FAS655589:FAU655589 FKO655589:FKQ655589 FUK655589:FUM655589 GEG655589:GEI655589 GOC655589:GOE655589 GXY655589:GYA655589 HHU655589:HHW655589 HRQ655589:HRS655589 IBM655589:IBO655589 ILI655589:ILK655589 IVE655589:IVG655589 JFA655589:JFC655589 JOW655589:JOY655589 JYS655589:JYU655589 KIO655589:KIQ655589 KSK655589:KSM655589 LCG655589:LCI655589 LMC655589:LME655589 LVY655589:LWA655589 MFU655589:MFW655589 MPQ655589:MPS655589 MZM655589:MZO655589 NJI655589:NJK655589 NTE655589:NTG655589 ODA655589:ODC655589 OMW655589:OMY655589 OWS655589:OWU655589 PGO655589:PGQ655589 PQK655589:PQM655589 QAG655589:QAI655589 QKC655589:QKE655589 QTY655589:QUA655589 RDU655589:RDW655589 RNQ655589:RNS655589 RXM655589:RXO655589 SHI655589:SHK655589 SRE655589:SRG655589 TBA655589:TBC655589 TKW655589:TKY655589 TUS655589:TUU655589 UEO655589:UEQ655589 UOK655589:UOM655589 UYG655589:UYI655589 VIC655589:VIE655589 VRY655589:VSA655589 WBU655589:WBW655589 WLQ655589:WLS655589 WVM655589:WVO655589 E721125:G721125 JA721125:JC721125 SW721125:SY721125 ACS721125:ACU721125 AMO721125:AMQ721125 AWK721125:AWM721125 BGG721125:BGI721125 BQC721125:BQE721125 BZY721125:CAA721125 CJU721125:CJW721125 CTQ721125:CTS721125 DDM721125:DDO721125 DNI721125:DNK721125 DXE721125:DXG721125 EHA721125:EHC721125 EQW721125:EQY721125 FAS721125:FAU721125 FKO721125:FKQ721125 FUK721125:FUM721125 GEG721125:GEI721125 GOC721125:GOE721125 GXY721125:GYA721125 HHU721125:HHW721125 HRQ721125:HRS721125 IBM721125:IBO721125 ILI721125:ILK721125 IVE721125:IVG721125 JFA721125:JFC721125 JOW721125:JOY721125 JYS721125:JYU721125 KIO721125:KIQ721125 KSK721125:KSM721125 LCG721125:LCI721125 LMC721125:LME721125 LVY721125:LWA721125 MFU721125:MFW721125 MPQ721125:MPS721125 MZM721125:MZO721125 NJI721125:NJK721125 NTE721125:NTG721125 ODA721125:ODC721125 OMW721125:OMY721125 OWS721125:OWU721125 PGO721125:PGQ721125 PQK721125:PQM721125 QAG721125:QAI721125 QKC721125:QKE721125 QTY721125:QUA721125 RDU721125:RDW721125 RNQ721125:RNS721125 RXM721125:RXO721125 SHI721125:SHK721125 SRE721125:SRG721125 TBA721125:TBC721125 TKW721125:TKY721125 TUS721125:TUU721125 UEO721125:UEQ721125 UOK721125:UOM721125 UYG721125:UYI721125 VIC721125:VIE721125 VRY721125:VSA721125 WBU721125:WBW721125 WLQ721125:WLS721125 WVM721125:WVO721125 E786661:G786661 JA786661:JC786661 SW786661:SY786661 ACS786661:ACU786661 AMO786661:AMQ786661 AWK786661:AWM786661 BGG786661:BGI786661 BQC786661:BQE786661 BZY786661:CAA786661 CJU786661:CJW786661 CTQ786661:CTS786661 DDM786661:DDO786661 DNI786661:DNK786661 DXE786661:DXG786661 EHA786661:EHC786661 EQW786661:EQY786661 FAS786661:FAU786661 FKO786661:FKQ786661 FUK786661:FUM786661 GEG786661:GEI786661 GOC786661:GOE786661 GXY786661:GYA786661 HHU786661:HHW786661 HRQ786661:HRS786661 IBM786661:IBO786661 ILI786661:ILK786661 IVE786661:IVG786661 JFA786661:JFC786661 JOW786661:JOY786661 JYS786661:JYU786661 KIO786661:KIQ786661 KSK786661:KSM786661 LCG786661:LCI786661 LMC786661:LME786661 LVY786661:LWA786661 MFU786661:MFW786661 MPQ786661:MPS786661 MZM786661:MZO786661 NJI786661:NJK786661 NTE786661:NTG786661 ODA786661:ODC786661 OMW786661:OMY786661 OWS786661:OWU786661 PGO786661:PGQ786661 PQK786661:PQM786661 QAG786661:QAI786661 QKC786661:QKE786661 QTY786661:QUA786661 RDU786661:RDW786661 RNQ786661:RNS786661 RXM786661:RXO786661 SHI786661:SHK786661 SRE786661:SRG786661 TBA786661:TBC786661 TKW786661:TKY786661 TUS786661:TUU786661 UEO786661:UEQ786661 UOK786661:UOM786661 UYG786661:UYI786661 VIC786661:VIE786661 VRY786661:VSA786661 WBU786661:WBW786661 WLQ786661:WLS786661 WVM786661:WVO786661 E852197:G852197 JA852197:JC852197 SW852197:SY852197 ACS852197:ACU852197 AMO852197:AMQ852197 AWK852197:AWM852197 BGG852197:BGI852197 BQC852197:BQE852197 BZY852197:CAA852197 CJU852197:CJW852197 CTQ852197:CTS852197 DDM852197:DDO852197 DNI852197:DNK852197 DXE852197:DXG852197 EHA852197:EHC852197 EQW852197:EQY852197 FAS852197:FAU852197 FKO852197:FKQ852197 FUK852197:FUM852197 GEG852197:GEI852197 GOC852197:GOE852197 GXY852197:GYA852197 HHU852197:HHW852197 HRQ852197:HRS852197 IBM852197:IBO852197 ILI852197:ILK852197 IVE852197:IVG852197 JFA852197:JFC852197 JOW852197:JOY852197 JYS852197:JYU852197 KIO852197:KIQ852197 KSK852197:KSM852197 LCG852197:LCI852197 LMC852197:LME852197 LVY852197:LWA852197 MFU852197:MFW852197 MPQ852197:MPS852197 MZM852197:MZO852197 NJI852197:NJK852197 NTE852197:NTG852197 ODA852197:ODC852197 OMW852197:OMY852197 OWS852197:OWU852197 PGO852197:PGQ852197 PQK852197:PQM852197 QAG852197:QAI852197 QKC852197:QKE852197 QTY852197:QUA852197 RDU852197:RDW852197 RNQ852197:RNS852197 RXM852197:RXO852197 SHI852197:SHK852197 SRE852197:SRG852197 TBA852197:TBC852197 TKW852197:TKY852197 TUS852197:TUU852197 UEO852197:UEQ852197 UOK852197:UOM852197 UYG852197:UYI852197 VIC852197:VIE852197 VRY852197:VSA852197 WBU852197:WBW852197 WLQ852197:WLS852197 WVM852197:WVO852197 E917733:G917733 JA917733:JC917733 SW917733:SY917733 ACS917733:ACU917733 AMO917733:AMQ917733 AWK917733:AWM917733 BGG917733:BGI917733 BQC917733:BQE917733 BZY917733:CAA917733 CJU917733:CJW917733 CTQ917733:CTS917733 DDM917733:DDO917733 DNI917733:DNK917733 DXE917733:DXG917733 EHA917733:EHC917733 EQW917733:EQY917733 FAS917733:FAU917733 FKO917733:FKQ917733 FUK917733:FUM917733 GEG917733:GEI917733 GOC917733:GOE917733 GXY917733:GYA917733 HHU917733:HHW917733 HRQ917733:HRS917733 IBM917733:IBO917733 ILI917733:ILK917733 IVE917733:IVG917733 JFA917733:JFC917733 JOW917733:JOY917733 JYS917733:JYU917733 KIO917733:KIQ917733 KSK917733:KSM917733 LCG917733:LCI917733 LMC917733:LME917733 LVY917733:LWA917733 MFU917733:MFW917733 MPQ917733:MPS917733 MZM917733:MZO917733 NJI917733:NJK917733 NTE917733:NTG917733 ODA917733:ODC917733 OMW917733:OMY917733 OWS917733:OWU917733 PGO917733:PGQ917733 PQK917733:PQM917733 QAG917733:QAI917733 QKC917733:QKE917733 QTY917733:QUA917733 RDU917733:RDW917733 RNQ917733:RNS917733 RXM917733:RXO917733 SHI917733:SHK917733 SRE917733:SRG917733 TBA917733:TBC917733 TKW917733:TKY917733 TUS917733:TUU917733 UEO917733:UEQ917733 UOK917733:UOM917733 UYG917733:UYI917733 VIC917733:VIE917733 VRY917733:VSA917733 WBU917733:WBW917733 WLQ917733:WLS917733 WVM917733:WVO917733 E983269:G983269 JA983269:JC983269 SW983269:SY983269 ACS983269:ACU983269 AMO983269:AMQ983269 AWK983269:AWM983269 BGG983269:BGI983269 BQC983269:BQE983269 BZY983269:CAA983269 CJU983269:CJW983269 CTQ983269:CTS983269 DDM983269:DDO983269 DNI983269:DNK983269 DXE983269:DXG983269 EHA983269:EHC983269 EQW983269:EQY983269 FAS983269:FAU983269 FKO983269:FKQ983269 FUK983269:FUM983269 GEG983269:GEI983269 GOC983269:GOE983269 GXY983269:GYA983269 HHU983269:HHW983269 HRQ983269:HRS983269 IBM983269:IBO983269 ILI983269:ILK983269 IVE983269:IVG983269 JFA983269:JFC983269 JOW983269:JOY983269 JYS983269:JYU983269 KIO983269:KIQ983269 KSK983269:KSM983269 LCG983269:LCI983269 LMC983269:LME983269 LVY983269:LWA983269 MFU983269:MFW983269 MPQ983269:MPS983269 MZM983269:MZO983269 NJI983269:NJK983269 NTE983269:NTG983269 ODA983269:ODC983269 OMW983269:OMY983269 OWS983269:OWU983269 PGO983269:PGQ983269 PQK983269:PQM983269 QAG983269:QAI983269 QKC983269:QKE983269 QTY983269:QUA983269 RDU983269:RDW983269 RNQ983269:RNS983269 RXM983269:RXO983269 SHI983269:SHK983269 SRE983269:SRG983269 TBA983269:TBC983269 TKW983269:TKY983269 TUS983269:TUU983269 UEO983269:UEQ983269 UOK983269:UOM983269 UYG983269:UYI983269 VIC983269:VIE983269 VRY983269:VSA983269 WBU983269:WBW983269 WLQ983269:WLS983269 WVM983269:WVO983269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E367:F367 JA367:JB367 SW367:SX367 ACS367:ACT367 AMO367:AMP367 AWK367:AWL367 BGG367:BGH367 BQC367:BQD367 BZY367:BZZ367 CJU367:CJV367 CTQ367:CTR367 DDM367:DDN367 DNI367:DNJ367 DXE367:DXF367 EHA367:EHB367 EQW367:EQX367 FAS367:FAT367 FKO367:FKP367 FUK367:FUL367 GEG367:GEH367 GOC367:GOD367 GXY367:GXZ367 HHU367:HHV367 HRQ367:HRR367 IBM367:IBN367 ILI367:ILJ367 IVE367:IVF367 JFA367:JFB367 JOW367:JOX367 JYS367:JYT367 KIO367:KIP367 KSK367:KSL367 LCG367:LCH367 LMC367:LMD367 LVY367:LVZ367 MFU367:MFV367 MPQ367:MPR367 MZM367:MZN367 NJI367:NJJ367 NTE367:NTF367 ODA367:ODB367 OMW367:OMX367 OWS367:OWT367 PGO367:PGP367 PQK367:PQL367 QAG367:QAH367 QKC367:QKD367 QTY367:QTZ367 RDU367:RDV367 RNQ367:RNR367 RXM367:RXN367 SHI367:SHJ367 SRE367:SRF367 TBA367:TBB367 TKW367:TKX367 TUS367:TUT367 UEO367:UEP367 UOK367:UOL367 UYG367:UYH367 VIC367:VID367 VRY367:VRZ367 WBU367:WBV367 WLQ367:WLR367 WVM367:WVN367 E65903:F65903 JA65903:JB65903 SW65903:SX65903 ACS65903:ACT65903 AMO65903:AMP65903 AWK65903:AWL65903 BGG65903:BGH65903 BQC65903:BQD65903 BZY65903:BZZ65903 CJU65903:CJV65903 CTQ65903:CTR65903 DDM65903:DDN65903 DNI65903:DNJ65903 DXE65903:DXF65903 EHA65903:EHB65903 EQW65903:EQX65903 FAS65903:FAT65903 FKO65903:FKP65903 FUK65903:FUL65903 GEG65903:GEH65903 GOC65903:GOD65903 GXY65903:GXZ65903 HHU65903:HHV65903 HRQ65903:HRR65903 IBM65903:IBN65903 ILI65903:ILJ65903 IVE65903:IVF65903 JFA65903:JFB65903 JOW65903:JOX65903 JYS65903:JYT65903 KIO65903:KIP65903 KSK65903:KSL65903 LCG65903:LCH65903 LMC65903:LMD65903 LVY65903:LVZ65903 MFU65903:MFV65903 MPQ65903:MPR65903 MZM65903:MZN65903 NJI65903:NJJ65903 NTE65903:NTF65903 ODA65903:ODB65903 OMW65903:OMX65903 OWS65903:OWT65903 PGO65903:PGP65903 PQK65903:PQL65903 QAG65903:QAH65903 QKC65903:QKD65903 QTY65903:QTZ65903 RDU65903:RDV65903 RNQ65903:RNR65903 RXM65903:RXN65903 SHI65903:SHJ65903 SRE65903:SRF65903 TBA65903:TBB65903 TKW65903:TKX65903 TUS65903:TUT65903 UEO65903:UEP65903 UOK65903:UOL65903 UYG65903:UYH65903 VIC65903:VID65903 VRY65903:VRZ65903 WBU65903:WBV65903 WLQ65903:WLR65903 WVM65903:WVN65903 E131439:F131439 JA131439:JB131439 SW131439:SX131439 ACS131439:ACT131439 AMO131439:AMP131439 AWK131439:AWL131439 BGG131439:BGH131439 BQC131439:BQD131439 BZY131439:BZZ131439 CJU131439:CJV131439 CTQ131439:CTR131439 DDM131439:DDN131439 DNI131439:DNJ131439 DXE131439:DXF131439 EHA131439:EHB131439 EQW131439:EQX131439 FAS131439:FAT131439 FKO131439:FKP131439 FUK131439:FUL131439 GEG131439:GEH131439 GOC131439:GOD131439 GXY131439:GXZ131439 HHU131439:HHV131439 HRQ131439:HRR131439 IBM131439:IBN131439 ILI131439:ILJ131439 IVE131439:IVF131439 JFA131439:JFB131439 JOW131439:JOX131439 JYS131439:JYT131439 KIO131439:KIP131439 KSK131439:KSL131439 LCG131439:LCH131439 LMC131439:LMD131439 LVY131439:LVZ131439 MFU131439:MFV131439 MPQ131439:MPR131439 MZM131439:MZN131439 NJI131439:NJJ131439 NTE131439:NTF131439 ODA131439:ODB131439 OMW131439:OMX131439 OWS131439:OWT131439 PGO131439:PGP131439 PQK131439:PQL131439 QAG131439:QAH131439 QKC131439:QKD131439 QTY131439:QTZ131439 RDU131439:RDV131439 RNQ131439:RNR131439 RXM131439:RXN131439 SHI131439:SHJ131439 SRE131439:SRF131439 TBA131439:TBB131439 TKW131439:TKX131439 TUS131439:TUT131439 UEO131439:UEP131439 UOK131439:UOL131439 UYG131439:UYH131439 VIC131439:VID131439 VRY131439:VRZ131439 WBU131439:WBV131439 WLQ131439:WLR131439 WVM131439:WVN131439 E196975:F196975 JA196975:JB196975 SW196975:SX196975 ACS196975:ACT196975 AMO196975:AMP196975 AWK196975:AWL196975 BGG196975:BGH196975 BQC196975:BQD196975 BZY196975:BZZ196975 CJU196975:CJV196975 CTQ196975:CTR196975 DDM196975:DDN196975 DNI196975:DNJ196975 DXE196975:DXF196975 EHA196975:EHB196975 EQW196975:EQX196975 FAS196975:FAT196975 FKO196975:FKP196975 FUK196975:FUL196975 GEG196975:GEH196975 GOC196975:GOD196975 GXY196975:GXZ196975 HHU196975:HHV196975 HRQ196975:HRR196975 IBM196975:IBN196975 ILI196975:ILJ196975 IVE196975:IVF196975 JFA196975:JFB196975 JOW196975:JOX196975 JYS196975:JYT196975 KIO196975:KIP196975 KSK196975:KSL196975 LCG196975:LCH196975 LMC196975:LMD196975 LVY196975:LVZ196975 MFU196975:MFV196975 MPQ196975:MPR196975 MZM196975:MZN196975 NJI196975:NJJ196975 NTE196975:NTF196975 ODA196975:ODB196975 OMW196975:OMX196975 OWS196975:OWT196975 PGO196975:PGP196975 PQK196975:PQL196975 QAG196975:QAH196975 QKC196975:QKD196975 QTY196975:QTZ196975 RDU196975:RDV196975 RNQ196975:RNR196975 RXM196975:RXN196975 SHI196975:SHJ196975 SRE196975:SRF196975 TBA196975:TBB196975 TKW196975:TKX196975 TUS196975:TUT196975 UEO196975:UEP196975 UOK196975:UOL196975 UYG196975:UYH196975 VIC196975:VID196975 VRY196975:VRZ196975 WBU196975:WBV196975 WLQ196975:WLR196975 WVM196975:WVN196975 E262511:F262511 JA262511:JB262511 SW262511:SX262511 ACS262511:ACT262511 AMO262511:AMP262511 AWK262511:AWL262511 BGG262511:BGH262511 BQC262511:BQD262511 BZY262511:BZZ262511 CJU262511:CJV262511 CTQ262511:CTR262511 DDM262511:DDN262511 DNI262511:DNJ262511 DXE262511:DXF262511 EHA262511:EHB262511 EQW262511:EQX262511 FAS262511:FAT262511 FKO262511:FKP262511 FUK262511:FUL262511 GEG262511:GEH262511 GOC262511:GOD262511 GXY262511:GXZ262511 HHU262511:HHV262511 HRQ262511:HRR262511 IBM262511:IBN262511 ILI262511:ILJ262511 IVE262511:IVF262511 JFA262511:JFB262511 JOW262511:JOX262511 JYS262511:JYT262511 KIO262511:KIP262511 KSK262511:KSL262511 LCG262511:LCH262511 LMC262511:LMD262511 LVY262511:LVZ262511 MFU262511:MFV262511 MPQ262511:MPR262511 MZM262511:MZN262511 NJI262511:NJJ262511 NTE262511:NTF262511 ODA262511:ODB262511 OMW262511:OMX262511 OWS262511:OWT262511 PGO262511:PGP262511 PQK262511:PQL262511 QAG262511:QAH262511 QKC262511:QKD262511 QTY262511:QTZ262511 RDU262511:RDV262511 RNQ262511:RNR262511 RXM262511:RXN262511 SHI262511:SHJ262511 SRE262511:SRF262511 TBA262511:TBB262511 TKW262511:TKX262511 TUS262511:TUT262511 UEO262511:UEP262511 UOK262511:UOL262511 UYG262511:UYH262511 VIC262511:VID262511 VRY262511:VRZ262511 WBU262511:WBV262511 WLQ262511:WLR262511 WVM262511:WVN262511 E328047:F328047 JA328047:JB328047 SW328047:SX328047 ACS328047:ACT328047 AMO328047:AMP328047 AWK328047:AWL328047 BGG328047:BGH328047 BQC328047:BQD328047 BZY328047:BZZ328047 CJU328047:CJV328047 CTQ328047:CTR328047 DDM328047:DDN328047 DNI328047:DNJ328047 DXE328047:DXF328047 EHA328047:EHB328047 EQW328047:EQX328047 FAS328047:FAT328047 FKO328047:FKP328047 FUK328047:FUL328047 GEG328047:GEH328047 GOC328047:GOD328047 GXY328047:GXZ328047 HHU328047:HHV328047 HRQ328047:HRR328047 IBM328047:IBN328047 ILI328047:ILJ328047 IVE328047:IVF328047 JFA328047:JFB328047 JOW328047:JOX328047 JYS328047:JYT328047 KIO328047:KIP328047 KSK328047:KSL328047 LCG328047:LCH328047 LMC328047:LMD328047 LVY328047:LVZ328047 MFU328047:MFV328047 MPQ328047:MPR328047 MZM328047:MZN328047 NJI328047:NJJ328047 NTE328047:NTF328047 ODA328047:ODB328047 OMW328047:OMX328047 OWS328047:OWT328047 PGO328047:PGP328047 PQK328047:PQL328047 QAG328047:QAH328047 QKC328047:QKD328047 QTY328047:QTZ328047 RDU328047:RDV328047 RNQ328047:RNR328047 RXM328047:RXN328047 SHI328047:SHJ328047 SRE328047:SRF328047 TBA328047:TBB328047 TKW328047:TKX328047 TUS328047:TUT328047 UEO328047:UEP328047 UOK328047:UOL328047 UYG328047:UYH328047 VIC328047:VID328047 VRY328047:VRZ328047 WBU328047:WBV328047 WLQ328047:WLR328047 WVM328047:WVN328047 E393583:F393583 JA393583:JB393583 SW393583:SX393583 ACS393583:ACT393583 AMO393583:AMP393583 AWK393583:AWL393583 BGG393583:BGH393583 BQC393583:BQD393583 BZY393583:BZZ393583 CJU393583:CJV393583 CTQ393583:CTR393583 DDM393583:DDN393583 DNI393583:DNJ393583 DXE393583:DXF393583 EHA393583:EHB393583 EQW393583:EQX393583 FAS393583:FAT393583 FKO393583:FKP393583 FUK393583:FUL393583 GEG393583:GEH393583 GOC393583:GOD393583 GXY393583:GXZ393583 HHU393583:HHV393583 HRQ393583:HRR393583 IBM393583:IBN393583 ILI393583:ILJ393583 IVE393583:IVF393583 JFA393583:JFB393583 JOW393583:JOX393583 JYS393583:JYT393583 KIO393583:KIP393583 KSK393583:KSL393583 LCG393583:LCH393583 LMC393583:LMD393583 LVY393583:LVZ393583 MFU393583:MFV393583 MPQ393583:MPR393583 MZM393583:MZN393583 NJI393583:NJJ393583 NTE393583:NTF393583 ODA393583:ODB393583 OMW393583:OMX393583 OWS393583:OWT393583 PGO393583:PGP393583 PQK393583:PQL393583 QAG393583:QAH393583 QKC393583:QKD393583 QTY393583:QTZ393583 RDU393583:RDV393583 RNQ393583:RNR393583 RXM393583:RXN393583 SHI393583:SHJ393583 SRE393583:SRF393583 TBA393583:TBB393583 TKW393583:TKX393583 TUS393583:TUT393583 UEO393583:UEP393583 UOK393583:UOL393583 UYG393583:UYH393583 VIC393583:VID393583 VRY393583:VRZ393583 WBU393583:WBV393583 WLQ393583:WLR393583 WVM393583:WVN393583 E459119:F459119 JA459119:JB459119 SW459119:SX459119 ACS459119:ACT459119 AMO459119:AMP459119 AWK459119:AWL459119 BGG459119:BGH459119 BQC459119:BQD459119 BZY459119:BZZ459119 CJU459119:CJV459119 CTQ459119:CTR459119 DDM459119:DDN459119 DNI459119:DNJ459119 DXE459119:DXF459119 EHA459119:EHB459119 EQW459119:EQX459119 FAS459119:FAT459119 FKO459119:FKP459119 FUK459119:FUL459119 GEG459119:GEH459119 GOC459119:GOD459119 GXY459119:GXZ459119 HHU459119:HHV459119 HRQ459119:HRR459119 IBM459119:IBN459119 ILI459119:ILJ459119 IVE459119:IVF459119 JFA459119:JFB459119 JOW459119:JOX459119 JYS459119:JYT459119 KIO459119:KIP459119 KSK459119:KSL459119 LCG459119:LCH459119 LMC459119:LMD459119 LVY459119:LVZ459119 MFU459119:MFV459119 MPQ459119:MPR459119 MZM459119:MZN459119 NJI459119:NJJ459119 NTE459119:NTF459119 ODA459119:ODB459119 OMW459119:OMX459119 OWS459119:OWT459119 PGO459119:PGP459119 PQK459119:PQL459119 QAG459119:QAH459119 QKC459119:QKD459119 QTY459119:QTZ459119 RDU459119:RDV459119 RNQ459119:RNR459119 RXM459119:RXN459119 SHI459119:SHJ459119 SRE459119:SRF459119 TBA459119:TBB459119 TKW459119:TKX459119 TUS459119:TUT459119 UEO459119:UEP459119 UOK459119:UOL459119 UYG459119:UYH459119 VIC459119:VID459119 VRY459119:VRZ459119 WBU459119:WBV459119 WLQ459119:WLR459119 WVM459119:WVN459119 E524655:F524655 JA524655:JB524655 SW524655:SX524655 ACS524655:ACT524655 AMO524655:AMP524655 AWK524655:AWL524655 BGG524655:BGH524655 BQC524655:BQD524655 BZY524655:BZZ524655 CJU524655:CJV524655 CTQ524655:CTR524655 DDM524655:DDN524655 DNI524655:DNJ524655 DXE524655:DXF524655 EHA524655:EHB524655 EQW524655:EQX524655 FAS524655:FAT524655 FKO524655:FKP524655 FUK524655:FUL524655 GEG524655:GEH524655 GOC524655:GOD524655 GXY524655:GXZ524655 HHU524655:HHV524655 HRQ524655:HRR524655 IBM524655:IBN524655 ILI524655:ILJ524655 IVE524655:IVF524655 JFA524655:JFB524655 JOW524655:JOX524655 JYS524655:JYT524655 KIO524655:KIP524655 KSK524655:KSL524655 LCG524655:LCH524655 LMC524655:LMD524655 LVY524655:LVZ524655 MFU524655:MFV524655 MPQ524655:MPR524655 MZM524655:MZN524655 NJI524655:NJJ524655 NTE524655:NTF524655 ODA524655:ODB524655 OMW524655:OMX524655 OWS524655:OWT524655 PGO524655:PGP524655 PQK524655:PQL524655 QAG524655:QAH524655 QKC524655:QKD524655 QTY524655:QTZ524655 RDU524655:RDV524655 RNQ524655:RNR524655 RXM524655:RXN524655 SHI524655:SHJ524655 SRE524655:SRF524655 TBA524655:TBB524655 TKW524655:TKX524655 TUS524655:TUT524655 UEO524655:UEP524655 UOK524655:UOL524655 UYG524655:UYH524655 VIC524655:VID524655 VRY524655:VRZ524655 WBU524655:WBV524655 WLQ524655:WLR524655 WVM524655:WVN524655 E590191:F590191 JA590191:JB590191 SW590191:SX590191 ACS590191:ACT590191 AMO590191:AMP590191 AWK590191:AWL590191 BGG590191:BGH590191 BQC590191:BQD590191 BZY590191:BZZ590191 CJU590191:CJV590191 CTQ590191:CTR590191 DDM590191:DDN590191 DNI590191:DNJ590191 DXE590191:DXF590191 EHA590191:EHB590191 EQW590191:EQX590191 FAS590191:FAT590191 FKO590191:FKP590191 FUK590191:FUL590191 GEG590191:GEH590191 GOC590191:GOD590191 GXY590191:GXZ590191 HHU590191:HHV590191 HRQ590191:HRR590191 IBM590191:IBN590191 ILI590191:ILJ590191 IVE590191:IVF590191 JFA590191:JFB590191 JOW590191:JOX590191 JYS590191:JYT590191 KIO590191:KIP590191 KSK590191:KSL590191 LCG590191:LCH590191 LMC590191:LMD590191 LVY590191:LVZ590191 MFU590191:MFV590191 MPQ590191:MPR590191 MZM590191:MZN590191 NJI590191:NJJ590191 NTE590191:NTF590191 ODA590191:ODB590191 OMW590191:OMX590191 OWS590191:OWT590191 PGO590191:PGP590191 PQK590191:PQL590191 QAG590191:QAH590191 QKC590191:QKD590191 QTY590191:QTZ590191 RDU590191:RDV590191 RNQ590191:RNR590191 RXM590191:RXN590191 SHI590191:SHJ590191 SRE590191:SRF590191 TBA590191:TBB590191 TKW590191:TKX590191 TUS590191:TUT590191 UEO590191:UEP590191 UOK590191:UOL590191 UYG590191:UYH590191 VIC590191:VID590191 VRY590191:VRZ590191 WBU590191:WBV590191 WLQ590191:WLR590191 WVM590191:WVN590191 E655727:F655727 JA655727:JB655727 SW655727:SX655727 ACS655727:ACT655727 AMO655727:AMP655727 AWK655727:AWL655727 BGG655727:BGH655727 BQC655727:BQD655727 BZY655727:BZZ655727 CJU655727:CJV655727 CTQ655727:CTR655727 DDM655727:DDN655727 DNI655727:DNJ655727 DXE655727:DXF655727 EHA655727:EHB655727 EQW655727:EQX655727 FAS655727:FAT655727 FKO655727:FKP655727 FUK655727:FUL655727 GEG655727:GEH655727 GOC655727:GOD655727 GXY655727:GXZ655727 HHU655727:HHV655727 HRQ655727:HRR655727 IBM655727:IBN655727 ILI655727:ILJ655727 IVE655727:IVF655727 JFA655727:JFB655727 JOW655727:JOX655727 JYS655727:JYT655727 KIO655727:KIP655727 KSK655727:KSL655727 LCG655727:LCH655727 LMC655727:LMD655727 LVY655727:LVZ655727 MFU655727:MFV655727 MPQ655727:MPR655727 MZM655727:MZN655727 NJI655727:NJJ655727 NTE655727:NTF655727 ODA655727:ODB655727 OMW655727:OMX655727 OWS655727:OWT655727 PGO655727:PGP655727 PQK655727:PQL655727 QAG655727:QAH655727 QKC655727:QKD655727 QTY655727:QTZ655727 RDU655727:RDV655727 RNQ655727:RNR655727 RXM655727:RXN655727 SHI655727:SHJ655727 SRE655727:SRF655727 TBA655727:TBB655727 TKW655727:TKX655727 TUS655727:TUT655727 UEO655727:UEP655727 UOK655727:UOL655727 UYG655727:UYH655727 VIC655727:VID655727 VRY655727:VRZ655727 WBU655727:WBV655727 WLQ655727:WLR655727 WVM655727:WVN655727 E721263:F721263 JA721263:JB721263 SW721263:SX721263 ACS721263:ACT721263 AMO721263:AMP721263 AWK721263:AWL721263 BGG721263:BGH721263 BQC721263:BQD721263 BZY721263:BZZ721263 CJU721263:CJV721263 CTQ721263:CTR721263 DDM721263:DDN721263 DNI721263:DNJ721263 DXE721263:DXF721263 EHA721263:EHB721263 EQW721263:EQX721263 FAS721263:FAT721263 FKO721263:FKP721263 FUK721263:FUL721263 GEG721263:GEH721263 GOC721263:GOD721263 GXY721263:GXZ721263 HHU721263:HHV721263 HRQ721263:HRR721263 IBM721263:IBN721263 ILI721263:ILJ721263 IVE721263:IVF721263 JFA721263:JFB721263 JOW721263:JOX721263 JYS721263:JYT721263 KIO721263:KIP721263 KSK721263:KSL721263 LCG721263:LCH721263 LMC721263:LMD721263 LVY721263:LVZ721263 MFU721263:MFV721263 MPQ721263:MPR721263 MZM721263:MZN721263 NJI721263:NJJ721263 NTE721263:NTF721263 ODA721263:ODB721263 OMW721263:OMX721263 OWS721263:OWT721263 PGO721263:PGP721263 PQK721263:PQL721263 QAG721263:QAH721263 QKC721263:QKD721263 QTY721263:QTZ721263 RDU721263:RDV721263 RNQ721263:RNR721263 RXM721263:RXN721263 SHI721263:SHJ721263 SRE721263:SRF721263 TBA721263:TBB721263 TKW721263:TKX721263 TUS721263:TUT721263 UEO721263:UEP721263 UOK721263:UOL721263 UYG721263:UYH721263 VIC721263:VID721263 VRY721263:VRZ721263 WBU721263:WBV721263 WLQ721263:WLR721263 WVM721263:WVN721263 E786799:F786799 JA786799:JB786799 SW786799:SX786799 ACS786799:ACT786799 AMO786799:AMP786799 AWK786799:AWL786799 BGG786799:BGH786799 BQC786799:BQD786799 BZY786799:BZZ786799 CJU786799:CJV786799 CTQ786799:CTR786799 DDM786799:DDN786799 DNI786799:DNJ786799 DXE786799:DXF786799 EHA786799:EHB786799 EQW786799:EQX786799 FAS786799:FAT786799 FKO786799:FKP786799 FUK786799:FUL786799 GEG786799:GEH786799 GOC786799:GOD786799 GXY786799:GXZ786799 HHU786799:HHV786799 HRQ786799:HRR786799 IBM786799:IBN786799 ILI786799:ILJ786799 IVE786799:IVF786799 JFA786799:JFB786799 JOW786799:JOX786799 JYS786799:JYT786799 KIO786799:KIP786799 KSK786799:KSL786799 LCG786799:LCH786799 LMC786799:LMD786799 LVY786799:LVZ786799 MFU786799:MFV786799 MPQ786799:MPR786799 MZM786799:MZN786799 NJI786799:NJJ786799 NTE786799:NTF786799 ODA786799:ODB786799 OMW786799:OMX786799 OWS786799:OWT786799 PGO786799:PGP786799 PQK786799:PQL786799 QAG786799:QAH786799 QKC786799:QKD786799 QTY786799:QTZ786799 RDU786799:RDV786799 RNQ786799:RNR786799 RXM786799:RXN786799 SHI786799:SHJ786799 SRE786799:SRF786799 TBA786799:TBB786799 TKW786799:TKX786799 TUS786799:TUT786799 UEO786799:UEP786799 UOK786799:UOL786799 UYG786799:UYH786799 VIC786799:VID786799 VRY786799:VRZ786799 WBU786799:WBV786799 WLQ786799:WLR786799 WVM786799:WVN786799 E852335:F852335 JA852335:JB852335 SW852335:SX852335 ACS852335:ACT852335 AMO852335:AMP852335 AWK852335:AWL852335 BGG852335:BGH852335 BQC852335:BQD852335 BZY852335:BZZ852335 CJU852335:CJV852335 CTQ852335:CTR852335 DDM852335:DDN852335 DNI852335:DNJ852335 DXE852335:DXF852335 EHA852335:EHB852335 EQW852335:EQX852335 FAS852335:FAT852335 FKO852335:FKP852335 FUK852335:FUL852335 GEG852335:GEH852335 GOC852335:GOD852335 GXY852335:GXZ852335 HHU852335:HHV852335 HRQ852335:HRR852335 IBM852335:IBN852335 ILI852335:ILJ852335 IVE852335:IVF852335 JFA852335:JFB852335 JOW852335:JOX852335 JYS852335:JYT852335 KIO852335:KIP852335 KSK852335:KSL852335 LCG852335:LCH852335 LMC852335:LMD852335 LVY852335:LVZ852335 MFU852335:MFV852335 MPQ852335:MPR852335 MZM852335:MZN852335 NJI852335:NJJ852335 NTE852335:NTF852335 ODA852335:ODB852335 OMW852335:OMX852335 OWS852335:OWT852335 PGO852335:PGP852335 PQK852335:PQL852335 QAG852335:QAH852335 QKC852335:QKD852335 QTY852335:QTZ852335 RDU852335:RDV852335 RNQ852335:RNR852335 RXM852335:RXN852335 SHI852335:SHJ852335 SRE852335:SRF852335 TBA852335:TBB852335 TKW852335:TKX852335 TUS852335:TUT852335 UEO852335:UEP852335 UOK852335:UOL852335 UYG852335:UYH852335 VIC852335:VID852335 VRY852335:VRZ852335 WBU852335:WBV852335 WLQ852335:WLR852335 WVM852335:WVN852335 E917871:F917871 JA917871:JB917871 SW917871:SX917871 ACS917871:ACT917871 AMO917871:AMP917871 AWK917871:AWL917871 BGG917871:BGH917871 BQC917871:BQD917871 BZY917871:BZZ917871 CJU917871:CJV917871 CTQ917871:CTR917871 DDM917871:DDN917871 DNI917871:DNJ917871 DXE917871:DXF917871 EHA917871:EHB917871 EQW917871:EQX917871 FAS917871:FAT917871 FKO917871:FKP917871 FUK917871:FUL917871 GEG917871:GEH917871 GOC917871:GOD917871 GXY917871:GXZ917871 HHU917871:HHV917871 HRQ917871:HRR917871 IBM917871:IBN917871 ILI917871:ILJ917871 IVE917871:IVF917871 JFA917871:JFB917871 JOW917871:JOX917871 JYS917871:JYT917871 KIO917871:KIP917871 KSK917871:KSL917871 LCG917871:LCH917871 LMC917871:LMD917871 LVY917871:LVZ917871 MFU917871:MFV917871 MPQ917871:MPR917871 MZM917871:MZN917871 NJI917871:NJJ917871 NTE917871:NTF917871 ODA917871:ODB917871 OMW917871:OMX917871 OWS917871:OWT917871 PGO917871:PGP917871 PQK917871:PQL917871 QAG917871:QAH917871 QKC917871:QKD917871 QTY917871:QTZ917871 RDU917871:RDV917871 RNQ917871:RNR917871 RXM917871:RXN917871 SHI917871:SHJ917871 SRE917871:SRF917871 TBA917871:TBB917871 TKW917871:TKX917871 TUS917871:TUT917871 UEO917871:UEP917871 UOK917871:UOL917871 UYG917871:UYH917871 VIC917871:VID917871 VRY917871:VRZ917871 WBU917871:WBV917871 WLQ917871:WLR917871 WVM917871:WVN917871 E983407:F983407 JA983407:JB983407 SW983407:SX983407 ACS983407:ACT983407 AMO983407:AMP983407 AWK983407:AWL983407 BGG983407:BGH983407 BQC983407:BQD983407 BZY983407:BZZ983407 CJU983407:CJV983407 CTQ983407:CTR983407 DDM983407:DDN983407 DNI983407:DNJ983407 DXE983407:DXF983407 EHA983407:EHB983407 EQW983407:EQX983407 FAS983407:FAT983407 FKO983407:FKP983407 FUK983407:FUL983407 GEG983407:GEH983407 GOC983407:GOD983407 GXY983407:GXZ983407 HHU983407:HHV983407 HRQ983407:HRR983407 IBM983407:IBN983407 ILI983407:ILJ983407 IVE983407:IVF983407 JFA983407:JFB983407 JOW983407:JOX983407 JYS983407:JYT983407 KIO983407:KIP983407 KSK983407:KSL983407 LCG983407:LCH983407 LMC983407:LMD983407 LVY983407:LVZ983407 MFU983407:MFV983407 MPQ983407:MPR983407 MZM983407:MZN983407 NJI983407:NJJ983407 NTE983407:NTF983407 ODA983407:ODB983407 OMW983407:OMX983407 OWS983407:OWT983407 PGO983407:PGP983407 PQK983407:PQL983407 QAG983407:QAH983407 QKC983407:QKD983407 QTY983407:QTZ983407 RDU983407:RDV983407 RNQ983407:RNR983407 RXM983407:RXN983407 SHI983407:SHJ983407 SRE983407:SRF983407 TBA983407:TBB983407 TKW983407:TKX983407 TUS983407:TUT983407 UEO983407:UEP983407 UOK983407:UOL983407 UYG983407:UYH983407 VIC983407:VID983407 VRY983407:VRZ983407 WBU983407:WBV983407 WLQ983407:WLR983407 WVM983407:WVN983407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H277:M277 JD277:JI277 SZ277:TE277 ACV277:ADA277 AMR277:AMW277 AWN277:AWS277 BGJ277:BGO277 BQF277:BQK277 CAB277:CAG277 CJX277:CKC277 CTT277:CTY277 DDP277:DDU277 DNL277:DNQ277 DXH277:DXM277 EHD277:EHI277 EQZ277:ERE277 FAV277:FBA277 FKR277:FKW277 FUN277:FUS277 GEJ277:GEO277 GOF277:GOK277 GYB277:GYG277 HHX277:HIC277 HRT277:HRY277 IBP277:IBU277 ILL277:ILQ277 IVH277:IVM277 JFD277:JFI277 JOZ277:JPE277 JYV277:JZA277 KIR277:KIW277 KSN277:KSS277 LCJ277:LCO277 LMF277:LMK277 LWB277:LWG277 MFX277:MGC277 MPT277:MPY277 MZP277:MZU277 NJL277:NJQ277 NTH277:NTM277 ODD277:ODI277 OMZ277:ONE277 OWV277:OXA277 PGR277:PGW277 PQN277:PQS277 QAJ277:QAO277 QKF277:QKK277 QUB277:QUG277 RDX277:REC277 RNT277:RNY277 RXP277:RXU277 SHL277:SHQ277 SRH277:SRM277 TBD277:TBI277 TKZ277:TLE277 TUV277:TVA277 UER277:UEW277 UON277:UOS277 UYJ277:UYO277 VIF277:VIK277 VSB277:VSG277 WBX277:WCC277 WLT277:WLY277 WVP277:WVU277 H65813:M65813 JD65813:JI65813 SZ65813:TE65813 ACV65813:ADA65813 AMR65813:AMW65813 AWN65813:AWS65813 BGJ65813:BGO65813 BQF65813:BQK65813 CAB65813:CAG65813 CJX65813:CKC65813 CTT65813:CTY65813 DDP65813:DDU65813 DNL65813:DNQ65813 DXH65813:DXM65813 EHD65813:EHI65813 EQZ65813:ERE65813 FAV65813:FBA65813 FKR65813:FKW65813 FUN65813:FUS65813 GEJ65813:GEO65813 GOF65813:GOK65813 GYB65813:GYG65813 HHX65813:HIC65813 HRT65813:HRY65813 IBP65813:IBU65813 ILL65813:ILQ65813 IVH65813:IVM65813 JFD65813:JFI65813 JOZ65813:JPE65813 JYV65813:JZA65813 KIR65813:KIW65813 KSN65813:KSS65813 LCJ65813:LCO65813 LMF65813:LMK65813 LWB65813:LWG65813 MFX65813:MGC65813 MPT65813:MPY65813 MZP65813:MZU65813 NJL65813:NJQ65813 NTH65813:NTM65813 ODD65813:ODI65813 OMZ65813:ONE65813 OWV65813:OXA65813 PGR65813:PGW65813 PQN65813:PQS65813 QAJ65813:QAO65813 QKF65813:QKK65813 QUB65813:QUG65813 RDX65813:REC65813 RNT65813:RNY65813 RXP65813:RXU65813 SHL65813:SHQ65813 SRH65813:SRM65813 TBD65813:TBI65813 TKZ65813:TLE65813 TUV65813:TVA65813 UER65813:UEW65813 UON65813:UOS65813 UYJ65813:UYO65813 VIF65813:VIK65813 VSB65813:VSG65813 WBX65813:WCC65813 WLT65813:WLY65813 WVP65813:WVU65813 H131349:M131349 JD131349:JI131349 SZ131349:TE131349 ACV131349:ADA131349 AMR131349:AMW131349 AWN131349:AWS131349 BGJ131349:BGO131349 BQF131349:BQK131349 CAB131349:CAG131349 CJX131349:CKC131349 CTT131349:CTY131349 DDP131349:DDU131349 DNL131349:DNQ131349 DXH131349:DXM131349 EHD131349:EHI131349 EQZ131349:ERE131349 FAV131349:FBA131349 FKR131349:FKW131349 FUN131349:FUS131349 GEJ131349:GEO131349 GOF131349:GOK131349 GYB131349:GYG131349 HHX131349:HIC131349 HRT131349:HRY131349 IBP131349:IBU131349 ILL131349:ILQ131349 IVH131349:IVM131349 JFD131349:JFI131349 JOZ131349:JPE131349 JYV131349:JZA131349 KIR131349:KIW131349 KSN131349:KSS131349 LCJ131349:LCO131349 LMF131349:LMK131349 LWB131349:LWG131349 MFX131349:MGC131349 MPT131349:MPY131349 MZP131349:MZU131349 NJL131349:NJQ131349 NTH131349:NTM131349 ODD131349:ODI131349 OMZ131349:ONE131349 OWV131349:OXA131349 PGR131349:PGW131349 PQN131349:PQS131349 QAJ131349:QAO131349 QKF131349:QKK131349 QUB131349:QUG131349 RDX131349:REC131349 RNT131349:RNY131349 RXP131349:RXU131349 SHL131349:SHQ131349 SRH131349:SRM131349 TBD131349:TBI131349 TKZ131349:TLE131349 TUV131349:TVA131349 UER131349:UEW131349 UON131349:UOS131349 UYJ131349:UYO131349 VIF131349:VIK131349 VSB131349:VSG131349 WBX131349:WCC131349 WLT131349:WLY131349 WVP131349:WVU131349 H196885:M196885 JD196885:JI196885 SZ196885:TE196885 ACV196885:ADA196885 AMR196885:AMW196885 AWN196885:AWS196885 BGJ196885:BGO196885 BQF196885:BQK196885 CAB196885:CAG196885 CJX196885:CKC196885 CTT196885:CTY196885 DDP196885:DDU196885 DNL196885:DNQ196885 DXH196885:DXM196885 EHD196885:EHI196885 EQZ196885:ERE196885 FAV196885:FBA196885 FKR196885:FKW196885 FUN196885:FUS196885 GEJ196885:GEO196885 GOF196885:GOK196885 GYB196885:GYG196885 HHX196885:HIC196885 HRT196885:HRY196885 IBP196885:IBU196885 ILL196885:ILQ196885 IVH196885:IVM196885 JFD196885:JFI196885 JOZ196885:JPE196885 JYV196885:JZA196885 KIR196885:KIW196885 KSN196885:KSS196885 LCJ196885:LCO196885 LMF196885:LMK196885 LWB196885:LWG196885 MFX196885:MGC196885 MPT196885:MPY196885 MZP196885:MZU196885 NJL196885:NJQ196885 NTH196885:NTM196885 ODD196885:ODI196885 OMZ196885:ONE196885 OWV196885:OXA196885 PGR196885:PGW196885 PQN196885:PQS196885 QAJ196885:QAO196885 QKF196885:QKK196885 QUB196885:QUG196885 RDX196885:REC196885 RNT196885:RNY196885 RXP196885:RXU196885 SHL196885:SHQ196885 SRH196885:SRM196885 TBD196885:TBI196885 TKZ196885:TLE196885 TUV196885:TVA196885 UER196885:UEW196885 UON196885:UOS196885 UYJ196885:UYO196885 VIF196885:VIK196885 VSB196885:VSG196885 WBX196885:WCC196885 WLT196885:WLY196885 WVP196885:WVU196885 H262421:M262421 JD262421:JI262421 SZ262421:TE262421 ACV262421:ADA262421 AMR262421:AMW262421 AWN262421:AWS262421 BGJ262421:BGO262421 BQF262421:BQK262421 CAB262421:CAG262421 CJX262421:CKC262421 CTT262421:CTY262421 DDP262421:DDU262421 DNL262421:DNQ262421 DXH262421:DXM262421 EHD262421:EHI262421 EQZ262421:ERE262421 FAV262421:FBA262421 FKR262421:FKW262421 FUN262421:FUS262421 GEJ262421:GEO262421 GOF262421:GOK262421 GYB262421:GYG262421 HHX262421:HIC262421 HRT262421:HRY262421 IBP262421:IBU262421 ILL262421:ILQ262421 IVH262421:IVM262421 JFD262421:JFI262421 JOZ262421:JPE262421 JYV262421:JZA262421 KIR262421:KIW262421 KSN262421:KSS262421 LCJ262421:LCO262421 LMF262421:LMK262421 LWB262421:LWG262421 MFX262421:MGC262421 MPT262421:MPY262421 MZP262421:MZU262421 NJL262421:NJQ262421 NTH262421:NTM262421 ODD262421:ODI262421 OMZ262421:ONE262421 OWV262421:OXA262421 PGR262421:PGW262421 PQN262421:PQS262421 QAJ262421:QAO262421 QKF262421:QKK262421 QUB262421:QUG262421 RDX262421:REC262421 RNT262421:RNY262421 RXP262421:RXU262421 SHL262421:SHQ262421 SRH262421:SRM262421 TBD262421:TBI262421 TKZ262421:TLE262421 TUV262421:TVA262421 UER262421:UEW262421 UON262421:UOS262421 UYJ262421:UYO262421 VIF262421:VIK262421 VSB262421:VSG262421 WBX262421:WCC262421 WLT262421:WLY262421 WVP262421:WVU262421 H327957:M327957 JD327957:JI327957 SZ327957:TE327957 ACV327957:ADA327957 AMR327957:AMW327957 AWN327957:AWS327957 BGJ327957:BGO327957 BQF327957:BQK327957 CAB327957:CAG327957 CJX327957:CKC327957 CTT327957:CTY327957 DDP327957:DDU327957 DNL327957:DNQ327957 DXH327957:DXM327957 EHD327957:EHI327957 EQZ327957:ERE327957 FAV327957:FBA327957 FKR327957:FKW327957 FUN327957:FUS327957 GEJ327957:GEO327957 GOF327957:GOK327957 GYB327957:GYG327957 HHX327957:HIC327957 HRT327957:HRY327957 IBP327957:IBU327957 ILL327957:ILQ327957 IVH327957:IVM327957 JFD327957:JFI327957 JOZ327957:JPE327957 JYV327957:JZA327957 KIR327957:KIW327957 KSN327957:KSS327957 LCJ327957:LCO327957 LMF327957:LMK327957 LWB327957:LWG327957 MFX327957:MGC327957 MPT327957:MPY327957 MZP327957:MZU327957 NJL327957:NJQ327957 NTH327957:NTM327957 ODD327957:ODI327957 OMZ327957:ONE327957 OWV327957:OXA327957 PGR327957:PGW327957 PQN327957:PQS327957 QAJ327957:QAO327957 QKF327957:QKK327957 QUB327957:QUG327957 RDX327957:REC327957 RNT327957:RNY327957 RXP327957:RXU327957 SHL327957:SHQ327957 SRH327957:SRM327957 TBD327957:TBI327957 TKZ327957:TLE327957 TUV327957:TVA327957 UER327957:UEW327957 UON327957:UOS327957 UYJ327957:UYO327957 VIF327957:VIK327957 VSB327957:VSG327957 WBX327957:WCC327957 WLT327957:WLY327957 WVP327957:WVU327957 H393493:M393493 JD393493:JI393493 SZ393493:TE393493 ACV393493:ADA393493 AMR393493:AMW393493 AWN393493:AWS393493 BGJ393493:BGO393493 BQF393493:BQK393493 CAB393493:CAG393493 CJX393493:CKC393493 CTT393493:CTY393493 DDP393493:DDU393493 DNL393493:DNQ393493 DXH393493:DXM393493 EHD393493:EHI393493 EQZ393493:ERE393493 FAV393493:FBA393493 FKR393493:FKW393493 FUN393493:FUS393493 GEJ393493:GEO393493 GOF393493:GOK393493 GYB393493:GYG393493 HHX393493:HIC393493 HRT393493:HRY393493 IBP393493:IBU393493 ILL393493:ILQ393493 IVH393493:IVM393493 JFD393493:JFI393493 JOZ393493:JPE393493 JYV393493:JZA393493 KIR393493:KIW393493 KSN393493:KSS393493 LCJ393493:LCO393493 LMF393493:LMK393493 LWB393493:LWG393493 MFX393493:MGC393493 MPT393493:MPY393493 MZP393493:MZU393493 NJL393493:NJQ393493 NTH393493:NTM393493 ODD393493:ODI393493 OMZ393493:ONE393493 OWV393493:OXA393493 PGR393493:PGW393493 PQN393493:PQS393493 QAJ393493:QAO393493 QKF393493:QKK393493 QUB393493:QUG393493 RDX393493:REC393493 RNT393493:RNY393493 RXP393493:RXU393493 SHL393493:SHQ393493 SRH393493:SRM393493 TBD393493:TBI393493 TKZ393493:TLE393493 TUV393493:TVA393493 UER393493:UEW393493 UON393493:UOS393493 UYJ393493:UYO393493 VIF393493:VIK393493 VSB393493:VSG393493 WBX393493:WCC393493 WLT393493:WLY393493 WVP393493:WVU393493 H459029:M459029 JD459029:JI459029 SZ459029:TE459029 ACV459029:ADA459029 AMR459029:AMW459029 AWN459029:AWS459029 BGJ459029:BGO459029 BQF459029:BQK459029 CAB459029:CAG459029 CJX459029:CKC459029 CTT459029:CTY459029 DDP459029:DDU459029 DNL459029:DNQ459029 DXH459029:DXM459029 EHD459029:EHI459029 EQZ459029:ERE459029 FAV459029:FBA459029 FKR459029:FKW459029 FUN459029:FUS459029 GEJ459029:GEO459029 GOF459029:GOK459029 GYB459029:GYG459029 HHX459029:HIC459029 HRT459029:HRY459029 IBP459029:IBU459029 ILL459029:ILQ459029 IVH459029:IVM459029 JFD459029:JFI459029 JOZ459029:JPE459029 JYV459029:JZA459029 KIR459029:KIW459029 KSN459029:KSS459029 LCJ459029:LCO459029 LMF459029:LMK459029 LWB459029:LWG459029 MFX459029:MGC459029 MPT459029:MPY459029 MZP459029:MZU459029 NJL459029:NJQ459029 NTH459029:NTM459029 ODD459029:ODI459029 OMZ459029:ONE459029 OWV459029:OXA459029 PGR459029:PGW459029 PQN459029:PQS459029 QAJ459029:QAO459029 QKF459029:QKK459029 QUB459029:QUG459029 RDX459029:REC459029 RNT459029:RNY459029 RXP459029:RXU459029 SHL459029:SHQ459029 SRH459029:SRM459029 TBD459029:TBI459029 TKZ459029:TLE459029 TUV459029:TVA459029 UER459029:UEW459029 UON459029:UOS459029 UYJ459029:UYO459029 VIF459029:VIK459029 VSB459029:VSG459029 WBX459029:WCC459029 WLT459029:WLY459029 WVP459029:WVU459029 H524565:M524565 JD524565:JI524565 SZ524565:TE524565 ACV524565:ADA524565 AMR524565:AMW524565 AWN524565:AWS524565 BGJ524565:BGO524565 BQF524565:BQK524565 CAB524565:CAG524565 CJX524565:CKC524565 CTT524565:CTY524565 DDP524565:DDU524565 DNL524565:DNQ524565 DXH524565:DXM524565 EHD524565:EHI524565 EQZ524565:ERE524565 FAV524565:FBA524565 FKR524565:FKW524565 FUN524565:FUS524565 GEJ524565:GEO524565 GOF524565:GOK524565 GYB524565:GYG524565 HHX524565:HIC524565 HRT524565:HRY524565 IBP524565:IBU524565 ILL524565:ILQ524565 IVH524565:IVM524565 JFD524565:JFI524565 JOZ524565:JPE524565 JYV524565:JZA524565 KIR524565:KIW524565 KSN524565:KSS524565 LCJ524565:LCO524565 LMF524565:LMK524565 LWB524565:LWG524565 MFX524565:MGC524565 MPT524565:MPY524565 MZP524565:MZU524565 NJL524565:NJQ524565 NTH524565:NTM524565 ODD524565:ODI524565 OMZ524565:ONE524565 OWV524565:OXA524565 PGR524565:PGW524565 PQN524565:PQS524565 QAJ524565:QAO524565 QKF524565:QKK524565 QUB524565:QUG524565 RDX524565:REC524565 RNT524565:RNY524565 RXP524565:RXU524565 SHL524565:SHQ524565 SRH524565:SRM524565 TBD524565:TBI524565 TKZ524565:TLE524565 TUV524565:TVA524565 UER524565:UEW524565 UON524565:UOS524565 UYJ524565:UYO524565 VIF524565:VIK524565 VSB524565:VSG524565 WBX524565:WCC524565 WLT524565:WLY524565 WVP524565:WVU524565 H590101:M590101 JD590101:JI590101 SZ590101:TE590101 ACV590101:ADA590101 AMR590101:AMW590101 AWN590101:AWS590101 BGJ590101:BGO590101 BQF590101:BQK590101 CAB590101:CAG590101 CJX590101:CKC590101 CTT590101:CTY590101 DDP590101:DDU590101 DNL590101:DNQ590101 DXH590101:DXM590101 EHD590101:EHI590101 EQZ590101:ERE590101 FAV590101:FBA590101 FKR590101:FKW590101 FUN590101:FUS590101 GEJ590101:GEO590101 GOF590101:GOK590101 GYB590101:GYG590101 HHX590101:HIC590101 HRT590101:HRY590101 IBP590101:IBU590101 ILL590101:ILQ590101 IVH590101:IVM590101 JFD590101:JFI590101 JOZ590101:JPE590101 JYV590101:JZA590101 KIR590101:KIW590101 KSN590101:KSS590101 LCJ590101:LCO590101 LMF590101:LMK590101 LWB590101:LWG590101 MFX590101:MGC590101 MPT590101:MPY590101 MZP590101:MZU590101 NJL590101:NJQ590101 NTH590101:NTM590101 ODD590101:ODI590101 OMZ590101:ONE590101 OWV590101:OXA590101 PGR590101:PGW590101 PQN590101:PQS590101 QAJ590101:QAO590101 QKF590101:QKK590101 QUB590101:QUG590101 RDX590101:REC590101 RNT590101:RNY590101 RXP590101:RXU590101 SHL590101:SHQ590101 SRH590101:SRM590101 TBD590101:TBI590101 TKZ590101:TLE590101 TUV590101:TVA590101 UER590101:UEW590101 UON590101:UOS590101 UYJ590101:UYO590101 VIF590101:VIK590101 VSB590101:VSG590101 WBX590101:WCC590101 WLT590101:WLY590101 WVP590101:WVU590101 H655637:M655637 JD655637:JI655637 SZ655637:TE655637 ACV655637:ADA655637 AMR655637:AMW655637 AWN655637:AWS655637 BGJ655637:BGO655637 BQF655637:BQK655637 CAB655637:CAG655637 CJX655637:CKC655637 CTT655637:CTY655637 DDP655637:DDU655637 DNL655637:DNQ655637 DXH655637:DXM655637 EHD655637:EHI655637 EQZ655637:ERE655637 FAV655637:FBA655637 FKR655637:FKW655637 FUN655637:FUS655637 GEJ655637:GEO655637 GOF655637:GOK655637 GYB655637:GYG655637 HHX655637:HIC655637 HRT655637:HRY655637 IBP655637:IBU655637 ILL655637:ILQ655637 IVH655637:IVM655637 JFD655637:JFI655637 JOZ655637:JPE655637 JYV655637:JZA655637 KIR655637:KIW655637 KSN655637:KSS655637 LCJ655637:LCO655637 LMF655637:LMK655637 LWB655637:LWG655637 MFX655637:MGC655637 MPT655637:MPY655637 MZP655637:MZU655637 NJL655637:NJQ655637 NTH655637:NTM655637 ODD655637:ODI655637 OMZ655637:ONE655637 OWV655637:OXA655637 PGR655637:PGW655637 PQN655637:PQS655637 QAJ655637:QAO655637 QKF655637:QKK655637 QUB655637:QUG655637 RDX655637:REC655637 RNT655637:RNY655637 RXP655637:RXU655637 SHL655637:SHQ655637 SRH655637:SRM655637 TBD655637:TBI655637 TKZ655637:TLE655637 TUV655637:TVA655637 UER655637:UEW655637 UON655637:UOS655637 UYJ655637:UYO655637 VIF655637:VIK655637 VSB655637:VSG655637 WBX655637:WCC655637 WLT655637:WLY655637 WVP655637:WVU655637 H721173:M721173 JD721173:JI721173 SZ721173:TE721173 ACV721173:ADA721173 AMR721173:AMW721173 AWN721173:AWS721173 BGJ721173:BGO721173 BQF721173:BQK721173 CAB721173:CAG721173 CJX721173:CKC721173 CTT721173:CTY721173 DDP721173:DDU721173 DNL721173:DNQ721173 DXH721173:DXM721173 EHD721173:EHI721173 EQZ721173:ERE721173 FAV721173:FBA721173 FKR721173:FKW721173 FUN721173:FUS721173 GEJ721173:GEO721173 GOF721173:GOK721173 GYB721173:GYG721173 HHX721173:HIC721173 HRT721173:HRY721173 IBP721173:IBU721173 ILL721173:ILQ721173 IVH721173:IVM721173 JFD721173:JFI721173 JOZ721173:JPE721173 JYV721173:JZA721173 KIR721173:KIW721173 KSN721173:KSS721173 LCJ721173:LCO721173 LMF721173:LMK721173 LWB721173:LWG721173 MFX721173:MGC721173 MPT721173:MPY721173 MZP721173:MZU721173 NJL721173:NJQ721173 NTH721173:NTM721173 ODD721173:ODI721173 OMZ721173:ONE721173 OWV721173:OXA721173 PGR721173:PGW721173 PQN721173:PQS721173 QAJ721173:QAO721173 QKF721173:QKK721173 QUB721173:QUG721173 RDX721173:REC721173 RNT721173:RNY721173 RXP721173:RXU721173 SHL721173:SHQ721173 SRH721173:SRM721173 TBD721173:TBI721173 TKZ721173:TLE721173 TUV721173:TVA721173 UER721173:UEW721173 UON721173:UOS721173 UYJ721173:UYO721173 VIF721173:VIK721173 VSB721173:VSG721173 WBX721173:WCC721173 WLT721173:WLY721173 WVP721173:WVU721173 H786709:M786709 JD786709:JI786709 SZ786709:TE786709 ACV786709:ADA786709 AMR786709:AMW786709 AWN786709:AWS786709 BGJ786709:BGO786709 BQF786709:BQK786709 CAB786709:CAG786709 CJX786709:CKC786709 CTT786709:CTY786709 DDP786709:DDU786709 DNL786709:DNQ786709 DXH786709:DXM786709 EHD786709:EHI786709 EQZ786709:ERE786709 FAV786709:FBA786709 FKR786709:FKW786709 FUN786709:FUS786709 GEJ786709:GEO786709 GOF786709:GOK786709 GYB786709:GYG786709 HHX786709:HIC786709 HRT786709:HRY786709 IBP786709:IBU786709 ILL786709:ILQ786709 IVH786709:IVM786709 JFD786709:JFI786709 JOZ786709:JPE786709 JYV786709:JZA786709 KIR786709:KIW786709 KSN786709:KSS786709 LCJ786709:LCO786709 LMF786709:LMK786709 LWB786709:LWG786709 MFX786709:MGC786709 MPT786709:MPY786709 MZP786709:MZU786709 NJL786709:NJQ786709 NTH786709:NTM786709 ODD786709:ODI786709 OMZ786709:ONE786709 OWV786709:OXA786709 PGR786709:PGW786709 PQN786709:PQS786709 QAJ786709:QAO786709 QKF786709:QKK786709 QUB786709:QUG786709 RDX786709:REC786709 RNT786709:RNY786709 RXP786709:RXU786709 SHL786709:SHQ786709 SRH786709:SRM786709 TBD786709:TBI786709 TKZ786709:TLE786709 TUV786709:TVA786709 UER786709:UEW786709 UON786709:UOS786709 UYJ786709:UYO786709 VIF786709:VIK786709 VSB786709:VSG786709 WBX786709:WCC786709 WLT786709:WLY786709 WVP786709:WVU786709 H852245:M852245 JD852245:JI852245 SZ852245:TE852245 ACV852245:ADA852245 AMR852245:AMW852245 AWN852245:AWS852245 BGJ852245:BGO852245 BQF852245:BQK852245 CAB852245:CAG852245 CJX852245:CKC852245 CTT852245:CTY852245 DDP852245:DDU852245 DNL852245:DNQ852245 DXH852245:DXM852245 EHD852245:EHI852245 EQZ852245:ERE852245 FAV852245:FBA852245 FKR852245:FKW852245 FUN852245:FUS852245 GEJ852245:GEO852245 GOF852245:GOK852245 GYB852245:GYG852245 HHX852245:HIC852245 HRT852245:HRY852245 IBP852245:IBU852245 ILL852245:ILQ852245 IVH852245:IVM852245 JFD852245:JFI852245 JOZ852245:JPE852245 JYV852245:JZA852245 KIR852245:KIW852245 KSN852245:KSS852245 LCJ852245:LCO852245 LMF852245:LMK852245 LWB852245:LWG852245 MFX852245:MGC852245 MPT852245:MPY852245 MZP852245:MZU852245 NJL852245:NJQ852245 NTH852245:NTM852245 ODD852245:ODI852245 OMZ852245:ONE852245 OWV852245:OXA852245 PGR852245:PGW852245 PQN852245:PQS852245 QAJ852245:QAO852245 QKF852245:QKK852245 QUB852245:QUG852245 RDX852245:REC852245 RNT852245:RNY852245 RXP852245:RXU852245 SHL852245:SHQ852245 SRH852245:SRM852245 TBD852245:TBI852245 TKZ852245:TLE852245 TUV852245:TVA852245 UER852245:UEW852245 UON852245:UOS852245 UYJ852245:UYO852245 VIF852245:VIK852245 VSB852245:VSG852245 WBX852245:WCC852245 WLT852245:WLY852245 WVP852245:WVU852245 H917781:M917781 JD917781:JI917781 SZ917781:TE917781 ACV917781:ADA917781 AMR917781:AMW917781 AWN917781:AWS917781 BGJ917781:BGO917781 BQF917781:BQK917781 CAB917781:CAG917781 CJX917781:CKC917781 CTT917781:CTY917781 DDP917781:DDU917781 DNL917781:DNQ917781 DXH917781:DXM917781 EHD917781:EHI917781 EQZ917781:ERE917781 FAV917781:FBA917781 FKR917781:FKW917781 FUN917781:FUS917781 GEJ917781:GEO917781 GOF917781:GOK917781 GYB917781:GYG917781 HHX917781:HIC917781 HRT917781:HRY917781 IBP917781:IBU917781 ILL917781:ILQ917781 IVH917781:IVM917781 JFD917781:JFI917781 JOZ917781:JPE917781 JYV917781:JZA917781 KIR917781:KIW917781 KSN917781:KSS917781 LCJ917781:LCO917781 LMF917781:LMK917781 LWB917781:LWG917781 MFX917781:MGC917781 MPT917781:MPY917781 MZP917781:MZU917781 NJL917781:NJQ917781 NTH917781:NTM917781 ODD917781:ODI917781 OMZ917781:ONE917781 OWV917781:OXA917781 PGR917781:PGW917781 PQN917781:PQS917781 QAJ917781:QAO917781 QKF917781:QKK917781 QUB917781:QUG917781 RDX917781:REC917781 RNT917781:RNY917781 RXP917781:RXU917781 SHL917781:SHQ917781 SRH917781:SRM917781 TBD917781:TBI917781 TKZ917781:TLE917781 TUV917781:TVA917781 UER917781:UEW917781 UON917781:UOS917781 UYJ917781:UYO917781 VIF917781:VIK917781 VSB917781:VSG917781 WBX917781:WCC917781 WLT917781:WLY917781 WVP917781:WVU917781 H983317:M983317 JD983317:JI983317 SZ983317:TE983317 ACV983317:ADA983317 AMR983317:AMW983317 AWN983317:AWS983317 BGJ983317:BGO983317 BQF983317:BQK983317 CAB983317:CAG983317 CJX983317:CKC983317 CTT983317:CTY983317 DDP983317:DDU983317 DNL983317:DNQ983317 DXH983317:DXM983317 EHD983317:EHI983317 EQZ983317:ERE983317 FAV983317:FBA983317 FKR983317:FKW983317 FUN983317:FUS983317 GEJ983317:GEO983317 GOF983317:GOK983317 GYB983317:GYG983317 HHX983317:HIC983317 HRT983317:HRY983317 IBP983317:IBU983317 ILL983317:ILQ983317 IVH983317:IVM983317 JFD983317:JFI983317 JOZ983317:JPE983317 JYV983317:JZA983317 KIR983317:KIW983317 KSN983317:KSS983317 LCJ983317:LCO983317 LMF983317:LMK983317 LWB983317:LWG983317 MFX983317:MGC983317 MPT983317:MPY983317 MZP983317:MZU983317 NJL983317:NJQ983317 NTH983317:NTM983317 ODD983317:ODI983317 OMZ983317:ONE983317 OWV983317:OXA983317 PGR983317:PGW983317 PQN983317:PQS983317 QAJ983317:QAO983317 QKF983317:QKK983317 QUB983317:QUG983317 RDX983317:REC983317 RNT983317:RNY983317 RXP983317:RXU983317 SHL983317:SHQ983317 SRH983317:SRM983317 TBD983317:TBI983317 TKZ983317:TLE983317 TUV983317:TVA983317 UER983317:UEW983317 UON983317:UOS983317 UYJ983317:UYO983317 VIF983317:VIK983317 VSB983317:VSG983317 WBX983317:WCC983317 WLT983317:WLY983317 WVP983317:WVU983317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D223:G223 IZ223:JC223 SV223:SY223 ACR223:ACU223 AMN223:AMQ223 AWJ223:AWM223 BGF223:BGI223 BQB223:BQE223 BZX223:CAA223 CJT223:CJW223 CTP223:CTS223 DDL223:DDO223 DNH223:DNK223 DXD223:DXG223 EGZ223:EHC223 EQV223:EQY223 FAR223:FAU223 FKN223:FKQ223 FUJ223:FUM223 GEF223:GEI223 GOB223:GOE223 GXX223:GYA223 HHT223:HHW223 HRP223:HRS223 IBL223:IBO223 ILH223:ILK223 IVD223:IVG223 JEZ223:JFC223 JOV223:JOY223 JYR223:JYU223 KIN223:KIQ223 KSJ223:KSM223 LCF223:LCI223 LMB223:LME223 LVX223:LWA223 MFT223:MFW223 MPP223:MPS223 MZL223:MZO223 NJH223:NJK223 NTD223:NTG223 OCZ223:ODC223 OMV223:OMY223 OWR223:OWU223 PGN223:PGQ223 PQJ223:PQM223 QAF223:QAI223 QKB223:QKE223 QTX223:QUA223 RDT223:RDW223 RNP223:RNS223 RXL223:RXO223 SHH223:SHK223 SRD223:SRG223 TAZ223:TBC223 TKV223:TKY223 TUR223:TUU223 UEN223:UEQ223 UOJ223:UOM223 UYF223:UYI223 VIB223:VIE223 VRX223:VSA223 WBT223:WBW223 WLP223:WLS223 WVL223:WVO223 D65759:G65759 IZ65759:JC65759 SV65759:SY65759 ACR65759:ACU65759 AMN65759:AMQ65759 AWJ65759:AWM65759 BGF65759:BGI65759 BQB65759:BQE65759 BZX65759:CAA65759 CJT65759:CJW65759 CTP65759:CTS65759 DDL65759:DDO65759 DNH65759:DNK65759 DXD65759:DXG65759 EGZ65759:EHC65759 EQV65759:EQY65759 FAR65759:FAU65759 FKN65759:FKQ65759 FUJ65759:FUM65759 GEF65759:GEI65759 GOB65759:GOE65759 GXX65759:GYA65759 HHT65759:HHW65759 HRP65759:HRS65759 IBL65759:IBO65759 ILH65759:ILK65759 IVD65759:IVG65759 JEZ65759:JFC65759 JOV65759:JOY65759 JYR65759:JYU65759 KIN65759:KIQ65759 KSJ65759:KSM65759 LCF65759:LCI65759 LMB65759:LME65759 LVX65759:LWA65759 MFT65759:MFW65759 MPP65759:MPS65759 MZL65759:MZO65759 NJH65759:NJK65759 NTD65759:NTG65759 OCZ65759:ODC65759 OMV65759:OMY65759 OWR65759:OWU65759 PGN65759:PGQ65759 PQJ65759:PQM65759 QAF65759:QAI65759 QKB65759:QKE65759 QTX65759:QUA65759 RDT65759:RDW65759 RNP65759:RNS65759 RXL65759:RXO65759 SHH65759:SHK65759 SRD65759:SRG65759 TAZ65759:TBC65759 TKV65759:TKY65759 TUR65759:TUU65759 UEN65759:UEQ65759 UOJ65759:UOM65759 UYF65759:UYI65759 VIB65759:VIE65759 VRX65759:VSA65759 WBT65759:WBW65759 WLP65759:WLS65759 WVL65759:WVO65759 D131295:G131295 IZ131295:JC131295 SV131295:SY131295 ACR131295:ACU131295 AMN131295:AMQ131295 AWJ131295:AWM131295 BGF131295:BGI131295 BQB131295:BQE131295 BZX131295:CAA131295 CJT131295:CJW131295 CTP131295:CTS131295 DDL131295:DDO131295 DNH131295:DNK131295 DXD131295:DXG131295 EGZ131295:EHC131295 EQV131295:EQY131295 FAR131295:FAU131295 FKN131295:FKQ131295 FUJ131295:FUM131295 GEF131295:GEI131295 GOB131295:GOE131295 GXX131295:GYA131295 HHT131295:HHW131295 HRP131295:HRS131295 IBL131295:IBO131295 ILH131295:ILK131295 IVD131295:IVG131295 JEZ131295:JFC131295 JOV131295:JOY131295 JYR131295:JYU131295 KIN131295:KIQ131295 KSJ131295:KSM131295 LCF131295:LCI131295 LMB131295:LME131295 LVX131295:LWA131295 MFT131295:MFW131295 MPP131295:MPS131295 MZL131295:MZO131295 NJH131295:NJK131295 NTD131295:NTG131295 OCZ131295:ODC131295 OMV131295:OMY131295 OWR131295:OWU131295 PGN131295:PGQ131295 PQJ131295:PQM131295 QAF131295:QAI131295 QKB131295:QKE131295 QTX131295:QUA131295 RDT131295:RDW131295 RNP131295:RNS131295 RXL131295:RXO131295 SHH131295:SHK131295 SRD131295:SRG131295 TAZ131295:TBC131295 TKV131295:TKY131295 TUR131295:TUU131295 UEN131295:UEQ131295 UOJ131295:UOM131295 UYF131295:UYI131295 VIB131295:VIE131295 VRX131295:VSA131295 WBT131295:WBW131295 WLP131295:WLS131295 WVL131295:WVO131295 D196831:G196831 IZ196831:JC196831 SV196831:SY196831 ACR196831:ACU196831 AMN196831:AMQ196831 AWJ196831:AWM196831 BGF196831:BGI196831 BQB196831:BQE196831 BZX196831:CAA196831 CJT196831:CJW196831 CTP196831:CTS196831 DDL196831:DDO196831 DNH196831:DNK196831 DXD196831:DXG196831 EGZ196831:EHC196831 EQV196831:EQY196831 FAR196831:FAU196831 FKN196831:FKQ196831 FUJ196831:FUM196831 GEF196831:GEI196831 GOB196831:GOE196831 GXX196831:GYA196831 HHT196831:HHW196831 HRP196831:HRS196831 IBL196831:IBO196831 ILH196831:ILK196831 IVD196831:IVG196831 JEZ196831:JFC196831 JOV196831:JOY196831 JYR196831:JYU196831 KIN196831:KIQ196831 KSJ196831:KSM196831 LCF196831:LCI196831 LMB196831:LME196831 LVX196831:LWA196831 MFT196831:MFW196831 MPP196831:MPS196831 MZL196831:MZO196831 NJH196831:NJK196831 NTD196831:NTG196831 OCZ196831:ODC196831 OMV196831:OMY196831 OWR196831:OWU196831 PGN196831:PGQ196831 PQJ196831:PQM196831 QAF196831:QAI196831 QKB196831:QKE196831 QTX196831:QUA196831 RDT196831:RDW196831 RNP196831:RNS196831 RXL196831:RXO196831 SHH196831:SHK196831 SRD196831:SRG196831 TAZ196831:TBC196831 TKV196831:TKY196831 TUR196831:TUU196831 UEN196831:UEQ196831 UOJ196831:UOM196831 UYF196831:UYI196831 VIB196831:VIE196831 VRX196831:VSA196831 WBT196831:WBW196831 WLP196831:WLS196831 WVL196831:WVO196831 D262367:G262367 IZ262367:JC262367 SV262367:SY262367 ACR262367:ACU262367 AMN262367:AMQ262367 AWJ262367:AWM262367 BGF262367:BGI262367 BQB262367:BQE262367 BZX262367:CAA262367 CJT262367:CJW262367 CTP262367:CTS262367 DDL262367:DDO262367 DNH262367:DNK262367 DXD262367:DXG262367 EGZ262367:EHC262367 EQV262367:EQY262367 FAR262367:FAU262367 FKN262367:FKQ262367 FUJ262367:FUM262367 GEF262367:GEI262367 GOB262367:GOE262367 GXX262367:GYA262367 HHT262367:HHW262367 HRP262367:HRS262367 IBL262367:IBO262367 ILH262367:ILK262367 IVD262367:IVG262367 JEZ262367:JFC262367 JOV262367:JOY262367 JYR262367:JYU262367 KIN262367:KIQ262367 KSJ262367:KSM262367 LCF262367:LCI262367 LMB262367:LME262367 LVX262367:LWA262367 MFT262367:MFW262367 MPP262367:MPS262367 MZL262367:MZO262367 NJH262367:NJK262367 NTD262367:NTG262367 OCZ262367:ODC262367 OMV262367:OMY262367 OWR262367:OWU262367 PGN262367:PGQ262367 PQJ262367:PQM262367 QAF262367:QAI262367 QKB262367:QKE262367 QTX262367:QUA262367 RDT262367:RDW262367 RNP262367:RNS262367 RXL262367:RXO262367 SHH262367:SHK262367 SRD262367:SRG262367 TAZ262367:TBC262367 TKV262367:TKY262367 TUR262367:TUU262367 UEN262367:UEQ262367 UOJ262367:UOM262367 UYF262367:UYI262367 VIB262367:VIE262367 VRX262367:VSA262367 WBT262367:WBW262367 WLP262367:WLS262367 WVL262367:WVO262367 D327903:G327903 IZ327903:JC327903 SV327903:SY327903 ACR327903:ACU327903 AMN327903:AMQ327903 AWJ327903:AWM327903 BGF327903:BGI327903 BQB327903:BQE327903 BZX327903:CAA327903 CJT327903:CJW327903 CTP327903:CTS327903 DDL327903:DDO327903 DNH327903:DNK327903 DXD327903:DXG327903 EGZ327903:EHC327903 EQV327903:EQY327903 FAR327903:FAU327903 FKN327903:FKQ327903 FUJ327903:FUM327903 GEF327903:GEI327903 GOB327903:GOE327903 GXX327903:GYA327903 HHT327903:HHW327903 HRP327903:HRS327903 IBL327903:IBO327903 ILH327903:ILK327903 IVD327903:IVG327903 JEZ327903:JFC327903 JOV327903:JOY327903 JYR327903:JYU327903 KIN327903:KIQ327903 KSJ327903:KSM327903 LCF327903:LCI327903 LMB327903:LME327903 LVX327903:LWA327903 MFT327903:MFW327903 MPP327903:MPS327903 MZL327903:MZO327903 NJH327903:NJK327903 NTD327903:NTG327903 OCZ327903:ODC327903 OMV327903:OMY327903 OWR327903:OWU327903 PGN327903:PGQ327903 PQJ327903:PQM327903 QAF327903:QAI327903 QKB327903:QKE327903 QTX327903:QUA327903 RDT327903:RDW327903 RNP327903:RNS327903 RXL327903:RXO327903 SHH327903:SHK327903 SRD327903:SRG327903 TAZ327903:TBC327903 TKV327903:TKY327903 TUR327903:TUU327903 UEN327903:UEQ327903 UOJ327903:UOM327903 UYF327903:UYI327903 VIB327903:VIE327903 VRX327903:VSA327903 WBT327903:WBW327903 WLP327903:WLS327903 WVL327903:WVO327903 D393439:G393439 IZ393439:JC393439 SV393439:SY393439 ACR393439:ACU393439 AMN393439:AMQ393439 AWJ393439:AWM393439 BGF393439:BGI393439 BQB393439:BQE393439 BZX393439:CAA393439 CJT393439:CJW393439 CTP393439:CTS393439 DDL393439:DDO393439 DNH393439:DNK393439 DXD393439:DXG393439 EGZ393439:EHC393439 EQV393439:EQY393439 FAR393439:FAU393439 FKN393439:FKQ393439 FUJ393439:FUM393439 GEF393439:GEI393439 GOB393439:GOE393439 GXX393439:GYA393439 HHT393439:HHW393439 HRP393439:HRS393439 IBL393439:IBO393439 ILH393439:ILK393439 IVD393439:IVG393439 JEZ393439:JFC393439 JOV393439:JOY393439 JYR393439:JYU393439 KIN393439:KIQ393439 KSJ393439:KSM393439 LCF393439:LCI393439 LMB393439:LME393439 LVX393439:LWA393439 MFT393439:MFW393439 MPP393439:MPS393439 MZL393439:MZO393439 NJH393439:NJK393439 NTD393439:NTG393439 OCZ393439:ODC393439 OMV393439:OMY393439 OWR393439:OWU393439 PGN393439:PGQ393439 PQJ393439:PQM393439 QAF393439:QAI393439 QKB393439:QKE393439 QTX393439:QUA393439 RDT393439:RDW393439 RNP393439:RNS393439 RXL393439:RXO393439 SHH393439:SHK393439 SRD393439:SRG393439 TAZ393439:TBC393439 TKV393439:TKY393439 TUR393439:TUU393439 UEN393439:UEQ393439 UOJ393439:UOM393439 UYF393439:UYI393439 VIB393439:VIE393439 VRX393439:VSA393439 WBT393439:WBW393439 WLP393439:WLS393439 WVL393439:WVO393439 D458975:G458975 IZ458975:JC458975 SV458975:SY458975 ACR458975:ACU458975 AMN458975:AMQ458975 AWJ458975:AWM458975 BGF458975:BGI458975 BQB458975:BQE458975 BZX458975:CAA458975 CJT458975:CJW458975 CTP458975:CTS458975 DDL458975:DDO458975 DNH458975:DNK458975 DXD458975:DXG458975 EGZ458975:EHC458975 EQV458975:EQY458975 FAR458975:FAU458975 FKN458975:FKQ458975 FUJ458975:FUM458975 GEF458975:GEI458975 GOB458975:GOE458975 GXX458975:GYA458975 HHT458975:HHW458975 HRP458975:HRS458975 IBL458975:IBO458975 ILH458975:ILK458975 IVD458975:IVG458975 JEZ458975:JFC458975 JOV458975:JOY458975 JYR458975:JYU458975 KIN458975:KIQ458975 KSJ458975:KSM458975 LCF458975:LCI458975 LMB458975:LME458975 LVX458975:LWA458975 MFT458975:MFW458975 MPP458975:MPS458975 MZL458975:MZO458975 NJH458975:NJK458975 NTD458975:NTG458975 OCZ458975:ODC458975 OMV458975:OMY458975 OWR458975:OWU458975 PGN458975:PGQ458975 PQJ458975:PQM458975 QAF458975:QAI458975 QKB458975:QKE458975 QTX458975:QUA458975 RDT458975:RDW458975 RNP458975:RNS458975 RXL458975:RXO458975 SHH458975:SHK458975 SRD458975:SRG458975 TAZ458975:TBC458975 TKV458975:TKY458975 TUR458975:TUU458975 UEN458975:UEQ458975 UOJ458975:UOM458975 UYF458975:UYI458975 VIB458975:VIE458975 VRX458975:VSA458975 WBT458975:WBW458975 WLP458975:WLS458975 WVL458975:WVO458975 D524511:G524511 IZ524511:JC524511 SV524511:SY524511 ACR524511:ACU524511 AMN524511:AMQ524511 AWJ524511:AWM524511 BGF524511:BGI524511 BQB524511:BQE524511 BZX524511:CAA524511 CJT524511:CJW524511 CTP524511:CTS524511 DDL524511:DDO524511 DNH524511:DNK524511 DXD524511:DXG524511 EGZ524511:EHC524511 EQV524511:EQY524511 FAR524511:FAU524511 FKN524511:FKQ524511 FUJ524511:FUM524511 GEF524511:GEI524511 GOB524511:GOE524511 GXX524511:GYA524511 HHT524511:HHW524511 HRP524511:HRS524511 IBL524511:IBO524511 ILH524511:ILK524511 IVD524511:IVG524511 JEZ524511:JFC524511 JOV524511:JOY524511 JYR524511:JYU524511 KIN524511:KIQ524511 KSJ524511:KSM524511 LCF524511:LCI524511 LMB524511:LME524511 LVX524511:LWA524511 MFT524511:MFW524511 MPP524511:MPS524511 MZL524511:MZO524511 NJH524511:NJK524511 NTD524511:NTG524511 OCZ524511:ODC524511 OMV524511:OMY524511 OWR524511:OWU524511 PGN524511:PGQ524511 PQJ524511:PQM524511 QAF524511:QAI524511 QKB524511:QKE524511 QTX524511:QUA524511 RDT524511:RDW524511 RNP524511:RNS524511 RXL524511:RXO524511 SHH524511:SHK524511 SRD524511:SRG524511 TAZ524511:TBC524511 TKV524511:TKY524511 TUR524511:TUU524511 UEN524511:UEQ524511 UOJ524511:UOM524511 UYF524511:UYI524511 VIB524511:VIE524511 VRX524511:VSA524511 WBT524511:WBW524511 WLP524511:WLS524511 WVL524511:WVO524511 D590047:G590047 IZ590047:JC590047 SV590047:SY590047 ACR590047:ACU590047 AMN590047:AMQ590047 AWJ590047:AWM590047 BGF590047:BGI590047 BQB590047:BQE590047 BZX590047:CAA590047 CJT590047:CJW590047 CTP590047:CTS590047 DDL590047:DDO590047 DNH590047:DNK590047 DXD590047:DXG590047 EGZ590047:EHC590047 EQV590047:EQY590047 FAR590047:FAU590047 FKN590047:FKQ590047 FUJ590047:FUM590047 GEF590047:GEI590047 GOB590047:GOE590047 GXX590047:GYA590047 HHT590047:HHW590047 HRP590047:HRS590047 IBL590047:IBO590047 ILH590047:ILK590047 IVD590047:IVG590047 JEZ590047:JFC590047 JOV590047:JOY590047 JYR590047:JYU590047 KIN590047:KIQ590047 KSJ590047:KSM590047 LCF590047:LCI590047 LMB590047:LME590047 LVX590047:LWA590047 MFT590047:MFW590047 MPP590047:MPS590047 MZL590047:MZO590047 NJH590047:NJK590047 NTD590047:NTG590047 OCZ590047:ODC590047 OMV590047:OMY590047 OWR590047:OWU590047 PGN590047:PGQ590047 PQJ590047:PQM590047 QAF590047:QAI590047 QKB590047:QKE590047 QTX590047:QUA590047 RDT590047:RDW590047 RNP590047:RNS590047 RXL590047:RXO590047 SHH590047:SHK590047 SRD590047:SRG590047 TAZ590047:TBC590047 TKV590047:TKY590047 TUR590047:TUU590047 UEN590047:UEQ590047 UOJ590047:UOM590047 UYF590047:UYI590047 VIB590047:VIE590047 VRX590047:VSA590047 WBT590047:WBW590047 WLP590047:WLS590047 WVL590047:WVO590047 D655583:G655583 IZ655583:JC655583 SV655583:SY655583 ACR655583:ACU655583 AMN655583:AMQ655583 AWJ655583:AWM655583 BGF655583:BGI655583 BQB655583:BQE655583 BZX655583:CAA655583 CJT655583:CJW655583 CTP655583:CTS655583 DDL655583:DDO655583 DNH655583:DNK655583 DXD655583:DXG655583 EGZ655583:EHC655583 EQV655583:EQY655583 FAR655583:FAU655583 FKN655583:FKQ655583 FUJ655583:FUM655583 GEF655583:GEI655583 GOB655583:GOE655583 GXX655583:GYA655583 HHT655583:HHW655583 HRP655583:HRS655583 IBL655583:IBO655583 ILH655583:ILK655583 IVD655583:IVG655583 JEZ655583:JFC655583 JOV655583:JOY655583 JYR655583:JYU655583 KIN655583:KIQ655583 KSJ655583:KSM655583 LCF655583:LCI655583 LMB655583:LME655583 LVX655583:LWA655583 MFT655583:MFW655583 MPP655583:MPS655583 MZL655583:MZO655583 NJH655583:NJK655583 NTD655583:NTG655583 OCZ655583:ODC655583 OMV655583:OMY655583 OWR655583:OWU655583 PGN655583:PGQ655583 PQJ655583:PQM655583 QAF655583:QAI655583 QKB655583:QKE655583 QTX655583:QUA655583 RDT655583:RDW655583 RNP655583:RNS655583 RXL655583:RXO655583 SHH655583:SHK655583 SRD655583:SRG655583 TAZ655583:TBC655583 TKV655583:TKY655583 TUR655583:TUU655583 UEN655583:UEQ655583 UOJ655583:UOM655583 UYF655583:UYI655583 VIB655583:VIE655583 VRX655583:VSA655583 WBT655583:WBW655583 WLP655583:WLS655583 WVL655583:WVO655583 D721119:G721119 IZ721119:JC721119 SV721119:SY721119 ACR721119:ACU721119 AMN721119:AMQ721119 AWJ721119:AWM721119 BGF721119:BGI721119 BQB721119:BQE721119 BZX721119:CAA721119 CJT721119:CJW721119 CTP721119:CTS721119 DDL721119:DDO721119 DNH721119:DNK721119 DXD721119:DXG721119 EGZ721119:EHC721119 EQV721119:EQY721119 FAR721119:FAU721119 FKN721119:FKQ721119 FUJ721119:FUM721119 GEF721119:GEI721119 GOB721119:GOE721119 GXX721119:GYA721119 HHT721119:HHW721119 HRP721119:HRS721119 IBL721119:IBO721119 ILH721119:ILK721119 IVD721119:IVG721119 JEZ721119:JFC721119 JOV721119:JOY721119 JYR721119:JYU721119 KIN721119:KIQ721119 KSJ721119:KSM721119 LCF721119:LCI721119 LMB721119:LME721119 LVX721119:LWA721119 MFT721119:MFW721119 MPP721119:MPS721119 MZL721119:MZO721119 NJH721119:NJK721119 NTD721119:NTG721119 OCZ721119:ODC721119 OMV721119:OMY721119 OWR721119:OWU721119 PGN721119:PGQ721119 PQJ721119:PQM721119 QAF721119:QAI721119 QKB721119:QKE721119 QTX721119:QUA721119 RDT721119:RDW721119 RNP721119:RNS721119 RXL721119:RXO721119 SHH721119:SHK721119 SRD721119:SRG721119 TAZ721119:TBC721119 TKV721119:TKY721119 TUR721119:TUU721119 UEN721119:UEQ721119 UOJ721119:UOM721119 UYF721119:UYI721119 VIB721119:VIE721119 VRX721119:VSA721119 WBT721119:WBW721119 WLP721119:WLS721119 WVL721119:WVO721119 D786655:G786655 IZ786655:JC786655 SV786655:SY786655 ACR786655:ACU786655 AMN786655:AMQ786655 AWJ786655:AWM786655 BGF786655:BGI786655 BQB786655:BQE786655 BZX786655:CAA786655 CJT786655:CJW786655 CTP786655:CTS786655 DDL786655:DDO786655 DNH786655:DNK786655 DXD786655:DXG786655 EGZ786655:EHC786655 EQV786655:EQY786655 FAR786655:FAU786655 FKN786655:FKQ786655 FUJ786655:FUM786655 GEF786655:GEI786655 GOB786655:GOE786655 GXX786655:GYA786655 HHT786655:HHW786655 HRP786655:HRS786655 IBL786655:IBO786655 ILH786655:ILK786655 IVD786655:IVG786655 JEZ786655:JFC786655 JOV786655:JOY786655 JYR786655:JYU786655 KIN786655:KIQ786655 KSJ786655:KSM786655 LCF786655:LCI786655 LMB786655:LME786655 LVX786655:LWA786655 MFT786655:MFW786655 MPP786655:MPS786655 MZL786655:MZO786655 NJH786655:NJK786655 NTD786655:NTG786655 OCZ786655:ODC786655 OMV786655:OMY786655 OWR786655:OWU786655 PGN786655:PGQ786655 PQJ786655:PQM786655 QAF786655:QAI786655 QKB786655:QKE786655 QTX786655:QUA786655 RDT786655:RDW786655 RNP786655:RNS786655 RXL786655:RXO786655 SHH786655:SHK786655 SRD786655:SRG786655 TAZ786655:TBC786655 TKV786655:TKY786655 TUR786655:TUU786655 UEN786655:UEQ786655 UOJ786655:UOM786655 UYF786655:UYI786655 VIB786655:VIE786655 VRX786655:VSA786655 WBT786655:WBW786655 WLP786655:WLS786655 WVL786655:WVO786655 D852191:G852191 IZ852191:JC852191 SV852191:SY852191 ACR852191:ACU852191 AMN852191:AMQ852191 AWJ852191:AWM852191 BGF852191:BGI852191 BQB852191:BQE852191 BZX852191:CAA852191 CJT852191:CJW852191 CTP852191:CTS852191 DDL852191:DDO852191 DNH852191:DNK852191 DXD852191:DXG852191 EGZ852191:EHC852191 EQV852191:EQY852191 FAR852191:FAU852191 FKN852191:FKQ852191 FUJ852191:FUM852191 GEF852191:GEI852191 GOB852191:GOE852191 GXX852191:GYA852191 HHT852191:HHW852191 HRP852191:HRS852191 IBL852191:IBO852191 ILH852191:ILK852191 IVD852191:IVG852191 JEZ852191:JFC852191 JOV852191:JOY852191 JYR852191:JYU852191 KIN852191:KIQ852191 KSJ852191:KSM852191 LCF852191:LCI852191 LMB852191:LME852191 LVX852191:LWA852191 MFT852191:MFW852191 MPP852191:MPS852191 MZL852191:MZO852191 NJH852191:NJK852191 NTD852191:NTG852191 OCZ852191:ODC852191 OMV852191:OMY852191 OWR852191:OWU852191 PGN852191:PGQ852191 PQJ852191:PQM852191 QAF852191:QAI852191 QKB852191:QKE852191 QTX852191:QUA852191 RDT852191:RDW852191 RNP852191:RNS852191 RXL852191:RXO852191 SHH852191:SHK852191 SRD852191:SRG852191 TAZ852191:TBC852191 TKV852191:TKY852191 TUR852191:TUU852191 UEN852191:UEQ852191 UOJ852191:UOM852191 UYF852191:UYI852191 VIB852191:VIE852191 VRX852191:VSA852191 WBT852191:WBW852191 WLP852191:WLS852191 WVL852191:WVO852191 D917727:G917727 IZ917727:JC917727 SV917727:SY917727 ACR917727:ACU917727 AMN917727:AMQ917727 AWJ917727:AWM917727 BGF917727:BGI917727 BQB917727:BQE917727 BZX917727:CAA917727 CJT917727:CJW917727 CTP917727:CTS917727 DDL917727:DDO917727 DNH917727:DNK917727 DXD917727:DXG917727 EGZ917727:EHC917727 EQV917727:EQY917727 FAR917727:FAU917727 FKN917727:FKQ917727 FUJ917727:FUM917727 GEF917727:GEI917727 GOB917727:GOE917727 GXX917727:GYA917727 HHT917727:HHW917727 HRP917727:HRS917727 IBL917727:IBO917727 ILH917727:ILK917727 IVD917727:IVG917727 JEZ917727:JFC917727 JOV917727:JOY917727 JYR917727:JYU917727 KIN917727:KIQ917727 KSJ917727:KSM917727 LCF917727:LCI917727 LMB917727:LME917727 LVX917727:LWA917727 MFT917727:MFW917727 MPP917727:MPS917727 MZL917727:MZO917727 NJH917727:NJK917727 NTD917727:NTG917727 OCZ917727:ODC917727 OMV917727:OMY917727 OWR917727:OWU917727 PGN917727:PGQ917727 PQJ917727:PQM917727 QAF917727:QAI917727 QKB917727:QKE917727 QTX917727:QUA917727 RDT917727:RDW917727 RNP917727:RNS917727 RXL917727:RXO917727 SHH917727:SHK917727 SRD917727:SRG917727 TAZ917727:TBC917727 TKV917727:TKY917727 TUR917727:TUU917727 UEN917727:UEQ917727 UOJ917727:UOM917727 UYF917727:UYI917727 VIB917727:VIE917727 VRX917727:VSA917727 WBT917727:WBW917727 WLP917727:WLS917727 WVL917727:WVO917727 D983263:G983263 IZ983263:JC983263 SV983263:SY983263 ACR983263:ACU983263 AMN983263:AMQ983263 AWJ983263:AWM983263 BGF983263:BGI983263 BQB983263:BQE983263 BZX983263:CAA983263 CJT983263:CJW983263 CTP983263:CTS983263 DDL983263:DDO983263 DNH983263:DNK983263 DXD983263:DXG983263 EGZ983263:EHC983263 EQV983263:EQY983263 FAR983263:FAU983263 FKN983263:FKQ983263 FUJ983263:FUM983263 GEF983263:GEI983263 GOB983263:GOE983263 GXX983263:GYA983263 HHT983263:HHW983263 HRP983263:HRS983263 IBL983263:IBO983263 ILH983263:ILK983263 IVD983263:IVG983263 JEZ983263:JFC983263 JOV983263:JOY983263 JYR983263:JYU983263 KIN983263:KIQ983263 KSJ983263:KSM983263 LCF983263:LCI983263 LMB983263:LME983263 LVX983263:LWA983263 MFT983263:MFW983263 MPP983263:MPS983263 MZL983263:MZO983263 NJH983263:NJK983263 NTD983263:NTG983263 OCZ983263:ODC983263 OMV983263:OMY983263 OWR983263:OWU983263 PGN983263:PGQ983263 PQJ983263:PQM983263 QAF983263:QAI983263 QKB983263:QKE983263 QTX983263:QUA983263 RDT983263:RDW983263 RNP983263:RNS983263 RXL983263:RXO983263 SHH983263:SHK983263 SRD983263:SRG983263 TAZ983263:TBC983263 TKV983263:TKY983263 TUR983263:TUU983263 UEN983263:UEQ983263 UOJ983263:UOM983263 UYF983263:UYI983263 VIB983263:VIE983263 VRX983263:VSA983263 WBT983263:WBW983263 WLP983263:WLS983263 WVL983263:WVO983263 E379:G379 JA379:JC379 SW379:SY379 ACS379:ACU379 AMO379:AMQ379 AWK379:AWM379 BGG379:BGI379 BQC379:BQE379 BZY379:CAA379 CJU379:CJW379 CTQ379:CTS379 DDM379:DDO379 DNI379:DNK379 DXE379:DXG379 EHA379:EHC379 EQW379:EQY379 FAS379:FAU379 FKO379:FKQ379 FUK379:FUM379 GEG379:GEI379 GOC379:GOE379 GXY379:GYA379 HHU379:HHW379 HRQ379:HRS379 IBM379:IBO379 ILI379:ILK379 IVE379:IVG379 JFA379:JFC379 JOW379:JOY379 JYS379:JYU379 KIO379:KIQ379 KSK379:KSM379 LCG379:LCI379 LMC379:LME379 LVY379:LWA379 MFU379:MFW379 MPQ379:MPS379 MZM379:MZO379 NJI379:NJK379 NTE379:NTG379 ODA379:ODC379 OMW379:OMY379 OWS379:OWU379 PGO379:PGQ379 PQK379:PQM379 QAG379:QAI379 QKC379:QKE379 QTY379:QUA379 RDU379:RDW379 RNQ379:RNS379 RXM379:RXO379 SHI379:SHK379 SRE379:SRG379 TBA379:TBC379 TKW379:TKY379 TUS379:TUU379 UEO379:UEQ379 UOK379:UOM379 UYG379:UYI379 VIC379:VIE379 VRY379:VSA379 WBU379:WBW379 WLQ379:WLS379 WVM379:WVO379 E65915:G65915 JA65915:JC65915 SW65915:SY65915 ACS65915:ACU65915 AMO65915:AMQ65915 AWK65915:AWM65915 BGG65915:BGI65915 BQC65915:BQE65915 BZY65915:CAA65915 CJU65915:CJW65915 CTQ65915:CTS65915 DDM65915:DDO65915 DNI65915:DNK65915 DXE65915:DXG65915 EHA65915:EHC65915 EQW65915:EQY65915 FAS65915:FAU65915 FKO65915:FKQ65915 FUK65915:FUM65915 GEG65915:GEI65915 GOC65915:GOE65915 GXY65915:GYA65915 HHU65915:HHW65915 HRQ65915:HRS65915 IBM65915:IBO65915 ILI65915:ILK65915 IVE65915:IVG65915 JFA65915:JFC65915 JOW65915:JOY65915 JYS65915:JYU65915 KIO65915:KIQ65915 KSK65915:KSM65915 LCG65915:LCI65915 LMC65915:LME65915 LVY65915:LWA65915 MFU65915:MFW65915 MPQ65915:MPS65915 MZM65915:MZO65915 NJI65915:NJK65915 NTE65915:NTG65915 ODA65915:ODC65915 OMW65915:OMY65915 OWS65915:OWU65915 PGO65915:PGQ65915 PQK65915:PQM65915 QAG65915:QAI65915 QKC65915:QKE65915 QTY65915:QUA65915 RDU65915:RDW65915 RNQ65915:RNS65915 RXM65915:RXO65915 SHI65915:SHK65915 SRE65915:SRG65915 TBA65915:TBC65915 TKW65915:TKY65915 TUS65915:TUU65915 UEO65915:UEQ65915 UOK65915:UOM65915 UYG65915:UYI65915 VIC65915:VIE65915 VRY65915:VSA65915 WBU65915:WBW65915 WLQ65915:WLS65915 WVM65915:WVO65915 E131451:G131451 JA131451:JC131451 SW131451:SY131451 ACS131451:ACU131451 AMO131451:AMQ131451 AWK131451:AWM131451 BGG131451:BGI131451 BQC131451:BQE131451 BZY131451:CAA131451 CJU131451:CJW131451 CTQ131451:CTS131451 DDM131451:DDO131451 DNI131451:DNK131451 DXE131451:DXG131451 EHA131451:EHC131451 EQW131451:EQY131451 FAS131451:FAU131451 FKO131451:FKQ131451 FUK131451:FUM131451 GEG131451:GEI131451 GOC131451:GOE131451 GXY131451:GYA131451 HHU131451:HHW131451 HRQ131451:HRS131451 IBM131451:IBO131451 ILI131451:ILK131451 IVE131451:IVG131451 JFA131451:JFC131451 JOW131451:JOY131451 JYS131451:JYU131451 KIO131451:KIQ131451 KSK131451:KSM131451 LCG131451:LCI131451 LMC131451:LME131451 LVY131451:LWA131451 MFU131451:MFW131451 MPQ131451:MPS131451 MZM131451:MZO131451 NJI131451:NJK131451 NTE131451:NTG131451 ODA131451:ODC131451 OMW131451:OMY131451 OWS131451:OWU131451 PGO131451:PGQ131451 PQK131451:PQM131451 QAG131451:QAI131451 QKC131451:QKE131451 QTY131451:QUA131451 RDU131451:RDW131451 RNQ131451:RNS131451 RXM131451:RXO131451 SHI131451:SHK131451 SRE131451:SRG131451 TBA131451:TBC131451 TKW131451:TKY131451 TUS131451:TUU131451 UEO131451:UEQ131451 UOK131451:UOM131451 UYG131451:UYI131451 VIC131451:VIE131451 VRY131451:VSA131451 WBU131451:WBW131451 WLQ131451:WLS131451 WVM131451:WVO131451 E196987:G196987 JA196987:JC196987 SW196987:SY196987 ACS196987:ACU196987 AMO196987:AMQ196987 AWK196987:AWM196987 BGG196987:BGI196987 BQC196987:BQE196987 BZY196987:CAA196987 CJU196987:CJW196987 CTQ196987:CTS196987 DDM196987:DDO196987 DNI196987:DNK196987 DXE196987:DXG196987 EHA196987:EHC196987 EQW196987:EQY196987 FAS196987:FAU196987 FKO196987:FKQ196987 FUK196987:FUM196987 GEG196987:GEI196987 GOC196987:GOE196987 GXY196987:GYA196987 HHU196987:HHW196987 HRQ196987:HRS196987 IBM196987:IBO196987 ILI196987:ILK196987 IVE196987:IVG196987 JFA196987:JFC196987 JOW196987:JOY196987 JYS196987:JYU196987 KIO196987:KIQ196987 KSK196987:KSM196987 LCG196987:LCI196987 LMC196987:LME196987 LVY196987:LWA196987 MFU196987:MFW196987 MPQ196987:MPS196987 MZM196987:MZO196987 NJI196987:NJK196987 NTE196987:NTG196987 ODA196987:ODC196987 OMW196987:OMY196987 OWS196987:OWU196987 PGO196987:PGQ196987 PQK196987:PQM196987 QAG196987:QAI196987 QKC196987:QKE196987 QTY196987:QUA196987 RDU196987:RDW196987 RNQ196987:RNS196987 RXM196987:RXO196987 SHI196987:SHK196987 SRE196987:SRG196987 TBA196987:TBC196987 TKW196987:TKY196987 TUS196987:TUU196987 UEO196987:UEQ196987 UOK196987:UOM196987 UYG196987:UYI196987 VIC196987:VIE196987 VRY196987:VSA196987 WBU196987:WBW196987 WLQ196987:WLS196987 WVM196987:WVO196987 E262523:G262523 JA262523:JC262523 SW262523:SY262523 ACS262523:ACU262523 AMO262523:AMQ262523 AWK262523:AWM262523 BGG262523:BGI262523 BQC262523:BQE262523 BZY262523:CAA262523 CJU262523:CJW262523 CTQ262523:CTS262523 DDM262523:DDO262523 DNI262523:DNK262523 DXE262523:DXG262523 EHA262523:EHC262523 EQW262523:EQY262523 FAS262523:FAU262523 FKO262523:FKQ262523 FUK262523:FUM262523 GEG262523:GEI262523 GOC262523:GOE262523 GXY262523:GYA262523 HHU262523:HHW262523 HRQ262523:HRS262523 IBM262523:IBO262523 ILI262523:ILK262523 IVE262523:IVG262523 JFA262523:JFC262523 JOW262523:JOY262523 JYS262523:JYU262523 KIO262523:KIQ262523 KSK262523:KSM262523 LCG262523:LCI262523 LMC262523:LME262523 LVY262523:LWA262523 MFU262523:MFW262523 MPQ262523:MPS262523 MZM262523:MZO262523 NJI262523:NJK262523 NTE262523:NTG262523 ODA262523:ODC262523 OMW262523:OMY262523 OWS262523:OWU262523 PGO262523:PGQ262523 PQK262523:PQM262523 QAG262523:QAI262523 QKC262523:QKE262523 QTY262523:QUA262523 RDU262523:RDW262523 RNQ262523:RNS262523 RXM262523:RXO262523 SHI262523:SHK262523 SRE262523:SRG262523 TBA262523:TBC262523 TKW262523:TKY262523 TUS262523:TUU262523 UEO262523:UEQ262523 UOK262523:UOM262523 UYG262523:UYI262523 VIC262523:VIE262523 VRY262523:VSA262523 WBU262523:WBW262523 WLQ262523:WLS262523 WVM262523:WVO262523 E328059:G328059 JA328059:JC328059 SW328059:SY328059 ACS328059:ACU328059 AMO328059:AMQ328059 AWK328059:AWM328059 BGG328059:BGI328059 BQC328059:BQE328059 BZY328059:CAA328059 CJU328059:CJW328059 CTQ328059:CTS328059 DDM328059:DDO328059 DNI328059:DNK328059 DXE328059:DXG328059 EHA328059:EHC328059 EQW328059:EQY328059 FAS328059:FAU328059 FKO328059:FKQ328059 FUK328059:FUM328059 GEG328059:GEI328059 GOC328059:GOE328059 GXY328059:GYA328059 HHU328059:HHW328059 HRQ328059:HRS328059 IBM328059:IBO328059 ILI328059:ILK328059 IVE328059:IVG328059 JFA328059:JFC328059 JOW328059:JOY328059 JYS328059:JYU328059 KIO328059:KIQ328059 KSK328059:KSM328059 LCG328059:LCI328059 LMC328059:LME328059 LVY328059:LWA328059 MFU328059:MFW328059 MPQ328059:MPS328059 MZM328059:MZO328059 NJI328059:NJK328059 NTE328059:NTG328059 ODA328059:ODC328059 OMW328059:OMY328059 OWS328059:OWU328059 PGO328059:PGQ328059 PQK328059:PQM328059 QAG328059:QAI328059 QKC328059:QKE328059 QTY328059:QUA328059 RDU328059:RDW328059 RNQ328059:RNS328059 RXM328059:RXO328059 SHI328059:SHK328059 SRE328059:SRG328059 TBA328059:TBC328059 TKW328059:TKY328059 TUS328059:TUU328059 UEO328059:UEQ328059 UOK328059:UOM328059 UYG328059:UYI328059 VIC328059:VIE328059 VRY328059:VSA328059 WBU328059:WBW328059 WLQ328059:WLS328059 WVM328059:WVO328059 E393595:G393595 JA393595:JC393595 SW393595:SY393595 ACS393595:ACU393595 AMO393595:AMQ393595 AWK393595:AWM393595 BGG393595:BGI393595 BQC393595:BQE393595 BZY393595:CAA393595 CJU393595:CJW393595 CTQ393595:CTS393595 DDM393595:DDO393595 DNI393595:DNK393595 DXE393595:DXG393595 EHA393595:EHC393595 EQW393595:EQY393595 FAS393595:FAU393595 FKO393595:FKQ393595 FUK393595:FUM393595 GEG393595:GEI393595 GOC393595:GOE393595 GXY393595:GYA393595 HHU393595:HHW393595 HRQ393595:HRS393595 IBM393595:IBO393595 ILI393595:ILK393595 IVE393595:IVG393595 JFA393595:JFC393595 JOW393595:JOY393595 JYS393595:JYU393595 KIO393595:KIQ393595 KSK393595:KSM393595 LCG393595:LCI393595 LMC393595:LME393595 LVY393595:LWA393595 MFU393595:MFW393595 MPQ393595:MPS393595 MZM393595:MZO393595 NJI393595:NJK393595 NTE393595:NTG393595 ODA393595:ODC393595 OMW393595:OMY393595 OWS393595:OWU393595 PGO393595:PGQ393595 PQK393595:PQM393595 QAG393595:QAI393595 QKC393595:QKE393595 QTY393595:QUA393595 RDU393595:RDW393595 RNQ393595:RNS393595 RXM393595:RXO393595 SHI393595:SHK393595 SRE393595:SRG393595 TBA393595:TBC393595 TKW393595:TKY393595 TUS393595:TUU393595 UEO393595:UEQ393595 UOK393595:UOM393595 UYG393595:UYI393595 VIC393595:VIE393595 VRY393595:VSA393595 WBU393595:WBW393595 WLQ393595:WLS393595 WVM393595:WVO393595 E459131:G459131 JA459131:JC459131 SW459131:SY459131 ACS459131:ACU459131 AMO459131:AMQ459131 AWK459131:AWM459131 BGG459131:BGI459131 BQC459131:BQE459131 BZY459131:CAA459131 CJU459131:CJW459131 CTQ459131:CTS459131 DDM459131:DDO459131 DNI459131:DNK459131 DXE459131:DXG459131 EHA459131:EHC459131 EQW459131:EQY459131 FAS459131:FAU459131 FKO459131:FKQ459131 FUK459131:FUM459131 GEG459131:GEI459131 GOC459131:GOE459131 GXY459131:GYA459131 HHU459131:HHW459131 HRQ459131:HRS459131 IBM459131:IBO459131 ILI459131:ILK459131 IVE459131:IVG459131 JFA459131:JFC459131 JOW459131:JOY459131 JYS459131:JYU459131 KIO459131:KIQ459131 KSK459131:KSM459131 LCG459131:LCI459131 LMC459131:LME459131 LVY459131:LWA459131 MFU459131:MFW459131 MPQ459131:MPS459131 MZM459131:MZO459131 NJI459131:NJK459131 NTE459131:NTG459131 ODA459131:ODC459131 OMW459131:OMY459131 OWS459131:OWU459131 PGO459131:PGQ459131 PQK459131:PQM459131 QAG459131:QAI459131 QKC459131:QKE459131 QTY459131:QUA459131 RDU459131:RDW459131 RNQ459131:RNS459131 RXM459131:RXO459131 SHI459131:SHK459131 SRE459131:SRG459131 TBA459131:TBC459131 TKW459131:TKY459131 TUS459131:TUU459131 UEO459131:UEQ459131 UOK459131:UOM459131 UYG459131:UYI459131 VIC459131:VIE459131 VRY459131:VSA459131 WBU459131:WBW459131 WLQ459131:WLS459131 WVM459131:WVO459131 E524667:G524667 JA524667:JC524667 SW524667:SY524667 ACS524667:ACU524667 AMO524667:AMQ524667 AWK524667:AWM524667 BGG524667:BGI524667 BQC524667:BQE524667 BZY524667:CAA524667 CJU524667:CJW524667 CTQ524667:CTS524667 DDM524667:DDO524667 DNI524667:DNK524667 DXE524667:DXG524667 EHA524667:EHC524667 EQW524667:EQY524667 FAS524667:FAU524667 FKO524667:FKQ524667 FUK524667:FUM524667 GEG524667:GEI524667 GOC524667:GOE524667 GXY524667:GYA524667 HHU524667:HHW524667 HRQ524667:HRS524667 IBM524667:IBO524667 ILI524667:ILK524667 IVE524667:IVG524667 JFA524667:JFC524667 JOW524667:JOY524667 JYS524667:JYU524667 KIO524667:KIQ524667 KSK524667:KSM524667 LCG524667:LCI524667 LMC524667:LME524667 LVY524667:LWA524667 MFU524667:MFW524667 MPQ524667:MPS524667 MZM524667:MZO524667 NJI524667:NJK524667 NTE524667:NTG524667 ODA524667:ODC524667 OMW524667:OMY524667 OWS524667:OWU524667 PGO524667:PGQ524667 PQK524667:PQM524667 QAG524667:QAI524667 QKC524667:QKE524667 QTY524667:QUA524667 RDU524667:RDW524667 RNQ524667:RNS524667 RXM524667:RXO524667 SHI524667:SHK524667 SRE524667:SRG524667 TBA524667:TBC524667 TKW524667:TKY524667 TUS524667:TUU524667 UEO524667:UEQ524667 UOK524667:UOM524667 UYG524667:UYI524667 VIC524667:VIE524667 VRY524667:VSA524667 WBU524667:WBW524667 WLQ524667:WLS524667 WVM524667:WVO524667 E590203:G590203 JA590203:JC590203 SW590203:SY590203 ACS590203:ACU590203 AMO590203:AMQ590203 AWK590203:AWM590203 BGG590203:BGI590203 BQC590203:BQE590203 BZY590203:CAA590203 CJU590203:CJW590203 CTQ590203:CTS590203 DDM590203:DDO590203 DNI590203:DNK590203 DXE590203:DXG590203 EHA590203:EHC590203 EQW590203:EQY590203 FAS590203:FAU590203 FKO590203:FKQ590203 FUK590203:FUM590203 GEG590203:GEI590203 GOC590203:GOE590203 GXY590203:GYA590203 HHU590203:HHW590203 HRQ590203:HRS590203 IBM590203:IBO590203 ILI590203:ILK590203 IVE590203:IVG590203 JFA590203:JFC590203 JOW590203:JOY590203 JYS590203:JYU590203 KIO590203:KIQ590203 KSK590203:KSM590203 LCG590203:LCI590203 LMC590203:LME590203 LVY590203:LWA590203 MFU590203:MFW590203 MPQ590203:MPS590203 MZM590203:MZO590203 NJI590203:NJK590203 NTE590203:NTG590203 ODA590203:ODC590203 OMW590203:OMY590203 OWS590203:OWU590203 PGO590203:PGQ590203 PQK590203:PQM590203 QAG590203:QAI590203 QKC590203:QKE590203 QTY590203:QUA590203 RDU590203:RDW590203 RNQ590203:RNS590203 RXM590203:RXO590203 SHI590203:SHK590203 SRE590203:SRG590203 TBA590203:TBC590203 TKW590203:TKY590203 TUS590203:TUU590203 UEO590203:UEQ590203 UOK590203:UOM590203 UYG590203:UYI590203 VIC590203:VIE590203 VRY590203:VSA590203 WBU590203:WBW590203 WLQ590203:WLS590203 WVM590203:WVO590203 E655739:G655739 JA655739:JC655739 SW655739:SY655739 ACS655739:ACU655739 AMO655739:AMQ655739 AWK655739:AWM655739 BGG655739:BGI655739 BQC655739:BQE655739 BZY655739:CAA655739 CJU655739:CJW655739 CTQ655739:CTS655739 DDM655739:DDO655739 DNI655739:DNK655739 DXE655739:DXG655739 EHA655739:EHC655739 EQW655739:EQY655739 FAS655739:FAU655739 FKO655739:FKQ655739 FUK655739:FUM655739 GEG655739:GEI655739 GOC655739:GOE655739 GXY655739:GYA655739 HHU655739:HHW655739 HRQ655739:HRS655739 IBM655739:IBO655739 ILI655739:ILK655739 IVE655739:IVG655739 JFA655739:JFC655739 JOW655739:JOY655739 JYS655739:JYU655739 KIO655739:KIQ655739 KSK655739:KSM655739 LCG655739:LCI655739 LMC655739:LME655739 LVY655739:LWA655739 MFU655739:MFW655739 MPQ655739:MPS655739 MZM655739:MZO655739 NJI655739:NJK655739 NTE655739:NTG655739 ODA655739:ODC655739 OMW655739:OMY655739 OWS655739:OWU655739 PGO655739:PGQ655739 PQK655739:PQM655739 QAG655739:QAI655739 QKC655739:QKE655739 QTY655739:QUA655739 RDU655739:RDW655739 RNQ655739:RNS655739 RXM655739:RXO655739 SHI655739:SHK655739 SRE655739:SRG655739 TBA655739:TBC655739 TKW655739:TKY655739 TUS655739:TUU655739 UEO655739:UEQ655739 UOK655739:UOM655739 UYG655739:UYI655739 VIC655739:VIE655739 VRY655739:VSA655739 WBU655739:WBW655739 WLQ655739:WLS655739 WVM655739:WVO655739 E721275:G721275 JA721275:JC721275 SW721275:SY721275 ACS721275:ACU721275 AMO721275:AMQ721275 AWK721275:AWM721275 BGG721275:BGI721275 BQC721275:BQE721275 BZY721275:CAA721275 CJU721275:CJW721275 CTQ721275:CTS721275 DDM721275:DDO721275 DNI721275:DNK721275 DXE721275:DXG721275 EHA721275:EHC721275 EQW721275:EQY721275 FAS721275:FAU721275 FKO721275:FKQ721275 FUK721275:FUM721275 GEG721275:GEI721275 GOC721275:GOE721275 GXY721275:GYA721275 HHU721275:HHW721275 HRQ721275:HRS721275 IBM721275:IBO721275 ILI721275:ILK721275 IVE721275:IVG721275 JFA721275:JFC721275 JOW721275:JOY721275 JYS721275:JYU721275 KIO721275:KIQ721275 KSK721275:KSM721275 LCG721275:LCI721275 LMC721275:LME721275 LVY721275:LWA721275 MFU721275:MFW721275 MPQ721275:MPS721275 MZM721275:MZO721275 NJI721275:NJK721275 NTE721275:NTG721275 ODA721275:ODC721275 OMW721275:OMY721275 OWS721275:OWU721275 PGO721275:PGQ721275 PQK721275:PQM721275 QAG721275:QAI721275 QKC721275:QKE721275 QTY721275:QUA721275 RDU721275:RDW721275 RNQ721275:RNS721275 RXM721275:RXO721275 SHI721275:SHK721275 SRE721275:SRG721275 TBA721275:TBC721275 TKW721275:TKY721275 TUS721275:TUU721275 UEO721275:UEQ721275 UOK721275:UOM721275 UYG721275:UYI721275 VIC721275:VIE721275 VRY721275:VSA721275 WBU721275:WBW721275 WLQ721275:WLS721275 WVM721275:WVO721275 E786811:G786811 JA786811:JC786811 SW786811:SY786811 ACS786811:ACU786811 AMO786811:AMQ786811 AWK786811:AWM786811 BGG786811:BGI786811 BQC786811:BQE786811 BZY786811:CAA786811 CJU786811:CJW786811 CTQ786811:CTS786811 DDM786811:DDO786811 DNI786811:DNK786811 DXE786811:DXG786811 EHA786811:EHC786811 EQW786811:EQY786811 FAS786811:FAU786811 FKO786811:FKQ786811 FUK786811:FUM786811 GEG786811:GEI786811 GOC786811:GOE786811 GXY786811:GYA786811 HHU786811:HHW786811 HRQ786811:HRS786811 IBM786811:IBO786811 ILI786811:ILK786811 IVE786811:IVG786811 JFA786811:JFC786811 JOW786811:JOY786811 JYS786811:JYU786811 KIO786811:KIQ786811 KSK786811:KSM786811 LCG786811:LCI786811 LMC786811:LME786811 LVY786811:LWA786811 MFU786811:MFW786811 MPQ786811:MPS786811 MZM786811:MZO786811 NJI786811:NJK786811 NTE786811:NTG786811 ODA786811:ODC786811 OMW786811:OMY786811 OWS786811:OWU786811 PGO786811:PGQ786811 PQK786811:PQM786811 QAG786811:QAI786811 QKC786811:QKE786811 QTY786811:QUA786811 RDU786811:RDW786811 RNQ786811:RNS786811 RXM786811:RXO786811 SHI786811:SHK786811 SRE786811:SRG786811 TBA786811:TBC786811 TKW786811:TKY786811 TUS786811:TUU786811 UEO786811:UEQ786811 UOK786811:UOM786811 UYG786811:UYI786811 VIC786811:VIE786811 VRY786811:VSA786811 WBU786811:WBW786811 WLQ786811:WLS786811 WVM786811:WVO786811 E852347:G852347 JA852347:JC852347 SW852347:SY852347 ACS852347:ACU852347 AMO852347:AMQ852347 AWK852347:AWM852347 BGG852347:BGI852347 BQC852347:BQE852347 BZY852347:CAA852347 CJU852347:CJW852347 CTQ852347:CTS852347 DDM852347:DDO852347 DNI852347:DNK852347 DXE852347:DXG852347 EHA852347:EHC852347 EQW852347:EQY852347 FAS852347:FAU852347 FKO852347:FKQ852347 FUK852347:FUM852347 GEG852347:GEI852347 GOC852347:GOE852347 GXY852347:GYA852347 HHU852347:HHW852347 HRQ852347:HRS852347 IBM852347:IBO852347 ILI852347:ILK852347 IVE852347:IVG852347 JFA852347:JFC852347 JOW852347:JOY852347 JYS852347:JYU852347 KIO852347:KIQ852347 KSK852347:KSM852347 LCG852347:LCI852347 LMC852347:LME852347 LVY852347:LWA852347 MFU852347:MFW852347 MPQ852347:MPS852347 MZM852347:MZO852347 NJI852347:NJK852347 NTE852347:NTG852347 ODA852347:ODC852347 OMW852347:OMY852347 OWS852347:OWU852347 PGO852347:PGQ852347 PQK852347:PQM852347 QAG852347:QAI852347 QKC852347:QKE852347 QTY852347:QUA852347 RDU852347:RDW852347 RNQ852347:RNS852347 RXM852347:RXO852347 SHI852347:SHK852347 SRE852347:SRG852347 TBA852347:TBC852347 TKW852347:TKY852347 TUS852347:TUU852347 UEO852347:UEQ852347 UOK852347:UOM852347 UYG852347:UYI852347 VIC852347:VIE852347 VRY852347:VSA852347 WBU852347:WBW852347 WLQ852347:WLS852347 WVM852347:WVO852347 E917883:G917883 JA917883:JC917883 SW917883:SY917883 ACS917883:ACU917883 AMO917883:AMQ917883 AWK917883:AWM917883 BGG917883:BGI917883 BQC917883:BQE917883 BZY917883:CAA917883 CJU917883:CJW917883 CTQ917883:CTS917883 DDM917883:DDO917883 DNI917883:DNK917883 DXE917883:DXG917883 EHA917883:EHC917883 EQW917883:EQY917883 FAS917883:FAU917883 FKO917883:FKQ917883 FUK917883:FUM917883 GEG917883:GEI917883 GOC917883:GOE917883 GXY917883:GYA917883 HHU917883:HHW917883 HRQ917883:HRS917883 IBM917883:IBO917883 ILI917883:ILK917883 IVE917883:IVG917883 JFA917883:JFC917883 JOW917883:JOY917883 JYS917883:JYU917883 KIO917883:KIQ917883 KSK917883:KSM917883 LCG917883:LCI917883 LMC917883:LME917883 LVY917883:LWA917883 MFU917883:MFW917883 MPQ917883:MPS917883 MZM917883:MZO917883 NJI917883:NJK917883 NTE917883:NTG917883 ODA917883:ODC917883 OMW917883:OMY917883 OWS917883:OWU917883 PGO917883:PGQ917883 PQK917883:PQM917883 QAG917883:QAI917883 QKC917883:QKE917883 QTY917883:QUA917883 RDU917883:RDW917883 RNQ917883:RNS917883 RXM917883:RXO917883 SHI917883:SHK917883 SRE917883:SRG917883 TBA917883:TBC917883 TKW917883:TKY917883 TUS917883:TUU917883 UEO917883:UEQ917883 UOK917883:UOM917883 UYG917883:UYI917883 VIC917883:VIE917883 VRY917883:VSA917883 WBU917883:WBW917883 WLQ917883:WLS917883 WVM917883:WVO917883 E983419:G983419 JA983419:JC983419 SW983419:SY983419 ACS983419:ACU983419 AMO983419:AMQ983419 AWK983419:AWM983419 BGG983419:BGI983419 BQC983419:BQE983419 BZY983419:CAA983419 CJU983419:CJW983419 CTQ983419:CTS983419 DDM983419:DDO983419 DNI983419:DNK983419 DXE983419:DXG983419 EHA983419:EHC983419 EQW983419:EQY983419 FAS983419:FAU983419 FKO983419:FKQ983419 FUK983419:FUM983419 GEG983419:GEI983419 GOC983419:GOE983419 GXY983419:GYA983419 HHU983419:HHW983419 HRQ983419:HRS983419 IBM983419:IBO983419 ILI983419:ILK983419 IVE983419:IVG983419 JFA983419:JFC983419 JOW983419:JOY983419 JYS983419:JYU983419 KIO983419:KIQ983419 KSK983419:KSM983419 LCG983419:LCI983419 LMC983419:LME983419 LVY983419:LWA983419 MFU983419:MFW983419 MPQ983419:MPS983419 MZM983419:MZO983419 NJI983419:NJK983419 NTE983419:NTG983419 ODA983419:ODC983419 OMW983419:OMY983419 OWS983419:OWU983419 PGO983419:PGQ983419 PQK983419:PQM983419 QAG983419:QAI983419 QKC983419:QKE983419 QTY983419:QUA983419 RDU983419:RDW983419 RNQ983419:RNS983419 RXM983419:RXO983419 SHI983419:SHK983419 SRE983419:SRG983419 TBA983419:TBC983419 TKW983419:TKY983419 TUS983419:TUU983419 UEO983419:UEQ983419 UOK983419:UOM983419 UYG983419:UYI983419 VIC983419:VIE983419 VRY983419:VSA983419 WBU983419:WBW983419 WLQ983419:WLS983419 WVM983419:WVO983419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H115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H127:I127 JD127:JE127 SZ127:TA127 ACV127:ACW127 AMR127:AMS127 AWN127:AWO127 BGJ127:BGK127 BQF127:BQG127 CAB127:CAC127 CJX127:CJY127 CTT127:CTU127 DDP127:DDQ127 DNL127:DNM127 DXH127:DXI127 EHD127:EHE127 EQZ127:ERA127 FAV127:FAW127 FKR127:FKS127 FUN127:FUO127 GEJ127:GEK127 GOF127:GOG127 GYB127:GYC127 HHX127:HHY127 HRT127:HRU127 IBP127:IBQ127 ILL127:ILM127 IVH127:IVI127 JFD127:JFE127 JOZ127:JPA127 JYV127:JYW127 KIR127:KIS127 KSN127:KSO127 LCJ127:LCK127 LMF127:LMG127 LWB127:LWC127 MFX127:MFY127 MPT127:MPU127 MZP127:MZQ127 NJL127:NJM127 NTH127:NTI127 ODD127:ODE127 OMZ127:ONA127 OWV127:OWW127 PGR127:PGS127 PQN127:PQO127 QAJ127:QAK127 QKF127:QKG127 QUB127:QUC127 RDX127:RDY127 RNT127:RNU127 RXP127:RXQ127 SHL127:SHM127 SRH127:SRI127 TBD127:TBE127 TKZ127:TLA127 TUV127:TUW127 UER127:UES127 UON127:UOO127 UYJ127:UYK127 VIF127:VIG127 VSB127:VSC127 WBX127:WBY127 WLT127:WLU127 WVP127:WVQ127 H65663:I65663 JD65663:JE65663 SZ65663:TA65663 ACV65663:ACW65663 AMR65663:AMS65663 AWN65663:AWO65663 BGJ65663:BGK65663 BQF65663:BQG65663 CAB65663:CAC65663 CJX65663:CJY65663 CTT65663:CTU65663 DDP65663:DDQ65663 DNL65663:DNM65663 DXH65663:DXI65663 EHD65663:EHE65663 EQZ65663:ERA65663 FAV65663:FAW65663 FKR65663:FKS65663 FUN65663:FUO65663 GEJ65663:GEK65663 GOF65663:GOG65663 GYB65663:GYC65663 HHX65663:HHY65663 HRT65663:HRU65663 IBP65663:IBQ65663 ILL65663:ILM65663 IVH65663:IVI65663 JFD65663:JFE65663 JOZ65663:JPA65663 JYV65663:JYW65663 KIR65663:KIS65663 KSN65663:KSO65663 LCJ65663:LCK65663 LMF65663:LMG65663 LWB65663:LWC65663 MFX65663:MFY65663 MPT65663:MPU65663 MZP65663:MZQ65663 NJL65663:NJM65663 NTH65663:NTI65663 ODD65663:ODE65663 OMZ65663:ONA65663 OWV65663:OWW65663 PGR65663:PGS65663 PQN65663:PQO65663 QAJ65663:QAK65663 QKF65663:QKG65663 QUB65663:QUC65663 RDX65663:RDY65663 RNT65663:RNU65663 RXP65663:RXQ65663 SHL65663:SHM65663 SRH65663:SRI65663 TBD65663:TBE65663 TKZ65663:TLA65663 TUV65663:TUW65663 UER65663:UES65663 UON65663:UOO65663 UYJ65663:UYK65663 VIF65663:VIG65663 VSB65663:VSC65663 WBX65663:WBY65663 WLT65663:WLU65663 WVP65663:WVQ65663 H131199:I131199 JD131199:JE131199 SZ131199:TA131199 ACV131199:ACW131199 AMR131199:AMS131199 AWN131199:AWO131199 BGJ131199:BGK131199 BQF131199:BQG131199 CAB131199:CAC131199 CJX131199:CJY131199 CTT131199:CTU131199 DDP131199:DDQ131199 DNL131199:DNM131199 DXH131199:DXI131199 EHD131199:EHE131199 EQZ131199:ERA131199 FAV131199:FAW131199 FKR131199:FKS131199 FUN131199:FUO131199 GEJ131199:GEK131199 GOF131199:GOG131199 GYB131199:GYC131199 HHX131199:HHY131199 HRT131199:HRU131199 IBP131199:IBQ131199 ILL131199:ILM131199 IVH131199:IVI131199 JFD131199:JFE131199 JOZ131199:JPA131199 JYV131199:JYW131199 KIR131199:KIS131199 KSN131199:KSO131199 LCJ131199:LCK131199 LMF131199:LMG131199 LWB131199:LWC131199 MFX131199:MFY131199 MPT131199:MPU131199 MZP131199:MZQ131199 NJL131199:NJM131199 NTH131199:NTI131199 ODD131199:ODE131199 OMZ131199:ONA131199 OWV131199:OWW131199 PGR131199:PGS131199 PQN131199:PQO131199 QAJ131199:QAK131199 QKF131199:QKG131199 QUB131199:QUC131199 RDX131199:RDY131199 RNT131199:RNU131199 RXP131199:RXQ131199 SHL131199:SHM131199 SRH131199:SRI131199 TBD131199:TBE131199 TKZ131199:TLA131199 TUV131199:TUW131199 UER131199:UES131199 UON131199:UOO131199 UYJ131199:UYK131199 VIF131199:VIG131199 VSB131199:VSC131199 WBX131199:WBY131199 WLT131199:WLU131199 WVP131199:WVQ131199 H196735:I196735 JD196735:JE196735 SZ196735:TA196735 ACV196735:ACW196735 AMR196735:AMS196735 AWN196735:AWO196735 BGJ196735:BGK196735 BQF196735:BQG196735 CAB196735:CAC196735 CJX196735:CJY196735 CTT196735:CTU196735 DDP196735:DDQ196735 DNL196735:DNM196735 DXH196735:DXI196735 EHD196735:EHE196735 EQZ196735:ERA196735 FAV196735:FAW196735 FKR196735:FKS196735 FUN196735:FUO196735 GEJ196735:GEK196735 GOF196735:GOG196735 GYB196735:GYC196735 HHX196735:HHY196735 HRT196735:HRU196735 IBP196735:IBQ196735 ILL196735:ILM196735 IVH196735:IVI196735 JFD196735:JFE196735 JOZ196735:JPA196735 JYV196735:JYW196735 KIR196735:KIS196735 KSN196735:KSO196735 LCJ196735:LCK196735 LMF196735:LMG196735 LWB196735:LWC196735 MFX196735:MFY196735 MPT196735:MPU196735 MZP196735:MZQ196735 NJL196735:NJM196735 NTH196735:NTI196735 ODD196735:ODE196735 OMZ196735:ONA196735 OWV196735:OWW196735 PGR196735:PGS196735 PQN196735:PQO196735 QAJ196735:QAK196735 QKF196735:QKG196735 QUB196735:QUC196735 RDX196735:RDY196735 RNT196735:RNU196735 RXP196735:RXQ196735 SHL196735:SHM196735 SRH196735:SRI196735 TBD196735:TBE196735 TKZ196735:TLA196735 TUV196735:TUW196735 UER196735:UES196735 UON196735:UOO196735 UYJ196735:UYK196735 VIF196735:VIG196735 VSB196735:VSC196735 WBX196735:WBY196735 WLT196735:WLU196735 WVP196735:WVQ196735 H262271:I262271 JD262271:JE262271 SZ262271:TA262271 ACV262271:ACW262271 AMR262271:AMS262271 AWN262271:AWO262271 BGJ262271:BGK262271 BQF262271:BQG262271 CAB262271:CAC262271 CJX262271:CJY262271 CTT262271:CTU262271 DDP262271:DDQ262271 DNL262271:DNM262271 DXH262271:DXI262271 EHD262271:EHE262271 EQZ262271:ERA262271 FAV262271:FAW262271 FKR262271:FKS262271 FUN262271:FUO262271 GEJ262271:GEK262271 GOF262271:GOG262271 GYB262271:GYC262271 HHX262271:HHY262271 HRT262271:HRU262271 IBP262271:IBQ262271 ILL262271:ILM262271 IVH262271:IVI262271 JFD262271:JFE262271 JOZ262271:JPA262271 JYV262271:JYW262271 KIR262271:KIS262271 KSN262271:KSO262271 LCJ262271:LCK262271 LMF262271:LMG262271 LWB262271:LWC262271 MFX262271:MFY262271 MPT262271:MPU262271 MZP262271:MZQ262271 NJL262271:NJM262271 NTH262271:NTI262271 ODD262271:ODE262271 OMZ262271:ONA262271 OWV262271:OWW262271 PGR262271:PGS262271 PQN262271:PQO262271 QAJ262271:QAK262271 QKF262271:QKG262271 QUB262271:QUC262271 RDX262271:RDY262271 RNT262271:RNU262271 RXP262271:RXQ262271 SHL262271:SHM262271 SRH262271:SRI262271 TBD262271:TBE262271 TKZ262271:TLA262271 TUV262271:TUW262271 UER262271:UES262271 UON262271:UOO262271 UYJ262271:UYK262271 VIF262271:VIG262271 VSB262271:VSC262271 WBX262271:WBY262271 WLT262271:WLU262271 WVP262271:WVQ262271 H327807:I327807 JD327807:JE327807 SZ327807:TA327807 ACV327807:ACW327807 AMR327807:AMS327807 AWN327807:AWO327807 BGJ327807:BGK327807 BQF327807:BQG327807 CAB327807:CAC327807 CJX327807:CJY327807 CTT327807:CTU327807 DDP327807:DDQ327807 DNL327807:DNM327807 DXH327807:DXI327807 EHD327807:EHE327807 EQZ327807:ERA327807 FAV327807:FAW327807 FKR327807:FKS327807 FUN327807:FUO327807 GEJ327807:GEK327807 GOF327807:GOG327807 GYB327807:GYC327807 HHX327807:HHY327807 HRT327807:HRU327807 IBP327807:IBQ327807 ILL327807:ILM327807 IVH327807:IVI327807 JFD327807:JFE327807 JOZ327807:JPA327807 JYV327807:JYW327807 KIR327807:KIS327807 KSN327807:KSO327807 LCJ327807:LCK327807 LMF327807:LMG327807 LWB327807:LWC327807 MFX327807:MFY327807 MPT327807:MPU327807 MZP327807:MZQ327807 NJL327807:NJM327807 NTH327807:NTI327807 ODD327807:ODE327807 OMZ327807:ONA327807 OWV327807:OWW327807 PGR327807:PGS327807 PQN327807:PQO327807 QAJ327807:QAK327807 QKF327807:QKG327807 QUB327807:QUC327807 RDX327807:RDY327807 RNT327807:RNU327807 RXP327807:RXQ327807 SHL327807:SHM327807 SRH327807:SRI327807 TBD327807:TBE327807 TKZ327807:TLA327807 TUV327807:TUW327807 UER327807:UES327807 UON327807:UOO327807 UYJ327807:UYK327807 VIF327807:VIG327807 VSB327807:VSC327807 WBX327807:WBY327807 WLT327807:WLU327807 WVP327807:WVQ327807 H393343:I393343 JD393343:JE393343 SZ393343:TA393343 ACV393343:ACW393343 AMR393343:AMS393343 AWN393343:AWO393343 BGJ393343:BGK393343 BQF393343:BQG393343 CAB393343:CAC393343 CJX393343:CJY393343 CTT393343:CTU393343 DDP393343:DDQ393343 DNL393343:DNM393343 DXH393343:DXI393343 EHD393343:EHE393343 EQZ393343:ERA393343 FAV393343:FAW393343 FKR393343:FKS393343 FUN393343:FUO393343 GEJ393343:GEK393343 GOF393343:GOG393343 GYB393343:GYC393343 HHX393343:HHY393343 HRT393343:HRU393343 IBP393343:IBQ393343 ILL393343:ILM393343 IVH393343:IVI393343 JFD393343:JFE393343 JOZ393343:JPA393343 JYV393343:JYW393343 KIR393343:KIS393343 KSN393343:KSO393343 LCJ393343:LCK393343 LMF393343:LMG393343 LWB393343:LWC393343 MFX393343:MFY393343 MPT393343:MPU393343 MZP393343:MZQ393343 NJL393343:NJM393343 NTH393343:NTI393343 ODD393343:ODE393343 OMZ393343:ONA393343 OWV393343:OWW393343 PGR393343:PGS393343 PQN393343:PQO393343 QAJ393343:QAK393343 QKF393343:QKG393343 QUB393343:QUC393343 RDX393343:RDY393343 RNT393343:RNU393343 RXP393343:RXQ393343 SHL393343:SHM393343 SRH393343:SRI393343 TBD393343:TBE393343 TKZ393343:TLA393343 TUV393343:TUW393343 UER393343:UES393343 UON393343:UOO393343 UYJ393343:UYK393343 VIF393343:VIG393343 VSB393343:VSC393343 WBX393343:WBY393343 WLT393343:WLU393343 WVP393343:WVQ393343 H458879:I458879 JD458879:JE458879 SZ458879:TA458879 ACV458879:ACW458879 AMR458879:AMS458879 AWN458879:AWO458879 BGJ458879:BGK458879 BQF458879:BQG458879 CAB458879:CAC458879 CJX458879:CJY458879 CTT458879:CTU458879 DDP458879:DDQ458879 DNL458879:DNM458879 DXH458879:DXI458879 EHD458879:EHE458879 EQZ458879:ERA458879 FAV458879:FAW458879 FKR458879:FKS458879 FUN458879:FUO458879 GEJ458879:GEK458879 GOF458879:GOG458879 GYB458879:GYC458879 HHX458879:HHY458879 HRT458879:HRU458879 IBP458879:IBQ458879 ILL458879:ILM458879 IVH458879:IVI458879 JFD458879:JFE458879 JOZ458879:JPA458879 JYV458879:JYW458879 KIR458879:KIS458879 KSN458879:KSO458879 LCJ458879:LCK458879 LMF458879:LMG458879 LWB458879:LWC458879 MFX458879:MFY458879 MPT458879:MPU458879 MZP458879:MZQ458879 NJL458879:NJM458879 NTH458879:NTI458879 ODD458879:ODE458879 OMZ458879:ONA458879 OWV458879:OWW458879 PGR458879:PGS458879 PQN458879:PQO458879 QAJ458879:QAK458879 QKF458879:QKG458879 QUB458879:QUC458879 RDX458879:RDY458879 RNT458879:RNU458879 RXP458879:RXQ458879 SHL458879:SHM458879 SRH458879:SRI458879 TBD458879:TBE458879 TKZ458879:TLA458879 TUV458879:TUW458879 UER458879:UES458879 UON458879:UOO458879 UYJ458879:UYK458879 VIF458879:VIG458879 VSB458879:VSC458879 WBX458879:WBY458879 WLT458879:WLU458879 WVP458879:WVQ458879 H524415:I524415 JD524415:JE524415 SZ524415:TA524415 ACV524415:ACW524415 AMR524415:AMS524415 AWN524415:AWO524415 BGJ524415:BGK524415 BQF524415:BQG524415 CAB524415:CAC524415 CJX524415:CJY524415 CTT524415:CTU524415 DDP524415:DDQ524415 DNL524415:DNM524415 DXH524415:DXI524415 EHD524415:EHE524415 EQZ524415:ERA524415 FAV524415:FAW524415 FKR524415:FKS524415 FUN524415:FUO524415 GEJ524415:GEK524415 GOF524415:GOG524415 GYB524415:GYC524415 HHX524415:HHY524415 HRT524415:HRU524415 IBP524415:IBQ524415 ILL524415:ILM524415 IVH524415:IVI524415 JFD524415:JFE524415 JOZ524415:JPA524415 JYV524415:JYW524415 KIR524415:KIS524415 KSN524415:KSO524415 LCJ524415:LCK524415 LMF524415:LMG524415 LWB524415:LWC524415 MFX524415:MFY524415 MPT524415:MPU524415 MZP524415:MZQ524415 NJL524415:NJM524415 NTH524415:NTI524415 ODD524415:ODE524415 OMZ524415:ONA524415 OWV524415:OWW524415 PGR524415:PGS524415 PQN524415:PQO524415 QAJ524415:QAK524415 QKF524415:QKG524415 QUB524415:QUC524415 RDX524415:RDY524415 RNT524415:RNU524415 RXP524415:RXQ524415 SHL524415:SHM524415 SRH524415:SRI524415 TBD524415:TBE524415 TKZ524415:TLA524415 TUV524415:TUW524415 UER524415:UES524415 UON524415:UOO524415 UYJ524415:UYK524415 VIF524415:VIG524415 VSB524415:VSC524415 WBX524415:WBY524415 WLT524415:WLU524415 WVP524415:WVQ524415 H589951:I589951 JD589951:JE589951 SZ589951:TA589951 ACV589951:ACW589951 AMR589951:AMS589951 AWN589951:AWO589951 BGJ589951:BGK589951 BQF589951:BQG589951 CAB589951:CAC589951 CJX589951:CJY589951 CTT589951:CTU589951 DDP589951:DDQ589951 DNL589951:DNM589951 DXH589951:DXI589951 EHD589951:EHE589951 EQZ589951:ERA589951 FAV589951:FAW589951 FKR589951:FKS589951 FUN589951:FUO589951 GEJ589951:GEK589951 GOF589951:GOG589951 GYB589951:GYC589951 HHX589951:HHY589951 HRT589951:HRU589951 IBP589951:IBQ589951 ILL589951:ILM589951 IVH589951:IVI589951 JFD589951:JFE589951 JOZ589951:JPA589951 JYV589951:JYW589951 KIR589951:KIS589951 KSN589951:KSO589951 LCJ589951:LCK589951 LMF589951:LMG589951 LWB589951:LWC589951 MFX589951:MFY589951 MPT589951:MPU589951 MZP589951:MZQ589951 NJL589951:NJM589951 NTH589951:NTI589951 ODD589951:ODE589951 OMZ589951:ONA589951 OWV589951:OWW589951 PGR589951:PGS589951 PQN589951:PQO589951 QAJ589951:QAK589951 QKF589951:QKG589951 QUB589951:QUC589951 RDX589951:RDY589951 RNT589951:RNU589951 RXP589951:RXQ589951 SHL589951:SHM589951 SRH589951:SRI589951 TBD589951:TBE589951 TKZ589951:TLA589951 TUV589951:TUW589951 UER589951:UES589951 UON589951:UOO589951 UYJ589951:UYK589951 VIF589951:VIG589951 VSB589951:VSC589951 WBX589951:WBY589951 WLT589951:WLU589951 WVP589951:WVQ589951 H655487:I655487 JD655487:JE655487 SZ655487:TA655487 ACV655487:ACW655487 AMR655487:AMS655487 AWN655487:AWO655487 BGJ655487:BGK655487 BQF655487:BQG655487 CAB655487:CAC655487 CJX655487:CJY655487 CTT655487:CTU655487 DDP655487:DDQ655487 DNL655487:DNM655487 DXH655487:DXI655487 EHD655487:EHE655487 EQZ655487:ERA655487 FAV655487:FAW655487 FKR655487:FKS655487 FUN655487:FUO655487 GEJ655487:GEK655487 GOF655487:GOG655487 GYB655487:GYC655487 HHX655487:HHY655487 HRT655487:HRU655487 IBP655487:IBQ655487 ILL655487:ILM655487 IVH655487:IVI655487 JFD655487:JFE655487 JOZ655487:JPA655487 JYV655487:JYW655487 KIR655487:KIS655487 KSN655487:KSO655487 LCJ655487:LCK655487 LMF655487:LMG655487 LWB655487:LWC655487 MFX655487:MFY655487 MPT655487:MPU655487 MZP655487:MZQ655487 NJL655487:NJM655487 NTH655487:NTI655487 ODD655487:ODE655487 OMZ655487:ONA655487 OWV655487:OWW655487 PGR655487:PGS655487 PQN655487:PQO655487 QAJ655487:QAK655487 QKF655487:QKG655487 QUB655487:QUC655487 RDX655487:RDY655487 RNT655487:RNU655487 RXP655487:RXQ655487 SHL655487:SHM655487 SRH655487:SRI655487 TBD655487:TBE655487 TKZ655487:TLA655487 TUV655487:TUW655487 UER655487:UES655487 UON655487:UOO655487 UYJ655487:UYK655487 VIF655487:VIG655487 VSB655487:VSC655487 WBX655487:WBY655487 WLT655487:WLU655487 WVP655487:WVQ655487 H721023:I721023 JD721023:JE721023 SZ721023:TA721023 ACV721023:ACW721023 AMR721023:AMS721023 AWN721023:AWO721023 BGJ721023:BGK721023 BQF721023:BQG721023 CAB721023:CAC721023 CJX721023:CJY721023 CTT721023:CTU721023 DDP721023:DDQ721023 DNL721023:DNM721023 DXH721023:DXI721023 EHD721023:EHE721023 EQZ721023:ERA721023 FAV721023:FAW721023 FKR721023:FKS721023 FUN721023:FUO721023 GEJ721023:GEK721023 GOF721023:GOG721023 GYB721023:GYC721023 HHX721023:HHY721023 HRT721023:HRU721023 IBP721023:IBQ721023 ILL721023:ILM721023 IVH721023:IVI721023 JFD721023:JFE721023 JOZ721023:JPA721023 JYV721023:JYW721023 KIR721023:KIS721023 KSN721023:KSO721023 LCJ721023:LCK721023 LMF721023:LMG721023 LWB721023:LWC721023 MFX721023:MFY721023 MPT721023:MPU721023 MZP721023:MZQ721023 NJL721023:NJM721023 NTH721023:NTI721023 ODD721023:ODE721023 OMZ721023:ONA721023 OWV721023:OWW721023 PGR721023:PGS721023 PQN721023:PQO721023 QAJ721023:QAK721023 QKF721023:QKG721023 QUB721023:QUC721023 RDX721023:RDY721023 RNT721023:RNU721023 RXP721023:RXQ721023 SHL721023:SHM721023 SRH721023:SRI721023 TBD721023:TBE721023 TKZ721023:TLA721023 TUV721023:TUW721023 UER721023:UES721023 UON721023:UOO721023 UYJ721023:UYK721023 VIF721023:VIG721023 VSB721023:VSC721023 WBX721023:WBY721023 WLT721023:WLU721023 WVP721023:WVQ721023 H786559:I786559 JD786559:JE786559 SZ786559:TA786559 ACV786559:ACW786559 AMR786559:AMS786559 AWN786559:AWO786559 BGJ786559:BGK786559 BQF786559:BQG786559 CAB786559:CAC786559 CJX786559:CJY786559 CTT786559:CTU786559 DDP786559:DDQ786559 DNL786559:DNM786559 DXH786559:DXI786559 EHD786559:EHE786559 EQZ786559:ERA786559 FAV786559:FAW786559 FKR786559:FKS786559 FUN786559:FUO786559 GEJ786559:GEK786559 GOF786559:GOG786559 GYB786559:GYC786559 HHX786559:HHY786559 HRT786559:HRU786559 IBP786559:IBQ786559 ILL786559:ILM786559 IVH786559:IVI786559 JFD786559:JFE786559 JOZ786559:JPA786559 JYV786559:JYW786559 KIR786559:KIS786559 KSN786559:KSO786559 LCJ786559:LCK786559 LMF786559:LMG786559 LWB786559:LWC786559 MFX786559:MFY786559 MPT786559:MPU786559 MZP786559:MZQ786559 NJL786559:NJM786559 NTH786559:NTI786559 ODD786559:ODE786559 OMZ786559:ONA786559 OWV786559:OWW786559 PGR786559:PGS786559 PQN786559:PQO786559 QAJ786559:QAK786559 QKF786559:QKG786559 QUB786559:QUC786559 RDX786559:RDY786559 RNT786559:RNU786559 RXP786559:RXQ786559 SHL786559:SHM786559 SRH786559:SRI786559 TBD786559:TBE786559 TKZ786559:TLA786559 TUV786559:TUW786559 UER786559:UES786559 UON786559:UOO786559 UYJ786559:UYK786559 VIF786559:VIG786559 VSB786559:VSC786559 WBX786559:WBY786559 WLT786559:WLU786559 WVP786559:WVQ786559 H852095:I852095 JD852095:JE852095 SZ852095:TA852095 ACV852095:ACW852095 AMR852095:AMS852095 AWN852095:AWO852095 BGJ852095:BGK852095 BQF852095:BQG852095 CAB852095:CAC852095 CJX852095:CJY852095 CTT852095:CTU852095 DDP852095:DDQ852095 DNL852095:DNM852095 DXH852095:DXI852095 EHD852095:EHE852095 EQZ852095:ERA852095 FAV852095:FAW852095 FKR852095:FKS852095 FUN852095:FUO852095 GEJ852095:GEK852095 GOF852095:GOG852095 GYB852095:GYC852095 HHX852095:HHY852095 HRT852095:HRU852095 IBP852095:IBQ852095 ILL852095:ILM852095 IVH852095:IVI852095 JFD852095:JFE852095 JOZ852095:JPA852095 JYV852095:JYW852095 KIR852095:KIS852095 KSN852095:KSO852095 LCJ852095:LCK852095 LMF852095:LMG852095 LWB852095:LWC852095 MFX852095:MFY852095 MPT852095:MPU852095 MZP852095:MZQ852095 NJL852095:NJM852095 NTH852095:NTI852095 ODD852095:ODE852095 OMZ852095:ONA852095 OWV852095:OWW852095 PGR852095:PGS852095 PQN852095:PQO852095 QAJ852095:QAK852095 QKF852095:QKG852095 QUB852095:QUC852095 RDX852095:RDY852095 RNT852095:RNU852095 RXP852095:RXQ852095 SHL852095:SHM852095 SRH852095:SRI852095 TBD852095:TBE852095 TKZ852095:TLA852095 TUV852095:TUW852095 UER852095:UES852095 UON852095:UOO852095 UYJ852095:UYK852095 VIF852095:VIG852095 VSB852095:VSC852095 WBX852095:WBY852095 WLT852095:WLU852095 WVP852095:WVQ852095 H917631:I917631 JD917631:JE917631 SZ917631:TA917631 ACV917631:ACW917631 AMR917631:AMS917631 AWN917631:AWO917631 BGJ917631:BGK917631 BQF917631:BQG917631 CAB917631:CAC917631 CJX917631:CJY917631 CTT917631:CTU917631 DDP917631:DDQ917631 DNL917631:DNM917631 DXH917631:DXI917631 EHD917631:EHE917631 EQZ917631:ERA917631 FAV917631:FAW917631 FKR917631:FKS917631 FUN917631:FUO917631 GEJ917631:GEK917631 GOF917631:GOG917631 GYB917631:GYC917631 HHX917631:HHY917631 HRT917631:HRU917631 IBP917631:IBQ917631 ILL917631:ILM917631 IVH917631:IVI917631 JFD917631:JFE917631 JOZ917631:JPA917631 JYV917631:JYW917631 KIR917631:KIS917631 KSN917631:KSO917631 LCJ917631:LCK917631 LMF917631:LMG917631 LWB917631:LWC917631 MFX917631:MFY917631 MPT917631:MPU917631 MZP917631:MZQ917631 NJL917631:NJM917631 NTH917631:NTI917631 ODD917631:ODE917631 OMZ917631:ONA917631 OWV917631:OWW917631 PGR917631:PGS917631 PQN917631:PQO917631 QAJ917631:QAK917631 QKF917631:QKG917631 QUB917631:QUC917631 RDX917631:RDY917631 RNT917631:RNU917631 RXP917631:RXQ917631 SHL917631:SHM917631 SRH917631:SRI917631 TBD917631:TBE917631 TKZ917631:TLA917631 TUV917631:TUW917631 UER917631:UES917631 UON917631:UOO917631 UYJ917631:UYK917631 VIF917631:VIG917631 VSB917631:VSC917631 WBX917631:WBY917631 WLT917631:WLU917631 WVP917631:WVQ917631 H983167:I983167 JD983167:JE983167 SZ983167:TA983167 ACV983167:ACW983167 AMR983167:AMS983167 AWN983167:AWO983167 BGJ983167:BGK983167 BQF983167:BQG983167 CAB983167:CAC983167 CJX983167:CJY983167 CTT983167:CTU983167 DDP983167:DDQ983167 DNL983167:DNM983167 DXH983167:DXI983167 EHD983167:EHE983167 EQZ983167:ERA983167 FAV983167:FAW983167 FKR983167:FKS983167 FUN983167:FUO983167 GEJ983167:GEK983167 GOF983167:GOG983167 GYB983167:GYC983167 HHX983167:HHY983167 HRT983167:HRU983167 IBP983167:IBQ983167 ILL983167:ILM983167 IVH983167:IVI983167 JFD983167:JFE983167 JOZ983167:JPA983167 JYV983167:JYW983167 KIR983167:KIS983167 KSN983167:KSO983167 LCJ983167:LCK983167 LMF983167:LMG983167 LWB983167:LWC983167 MFX983167:MFY983167 MPT983167:MPU983167 MZP983167:MZQ983167 NJL983167:NJM983167 NTH983167:NTI983167 ODD983167:ODE983167 OMZ983167:ONA983167 OWV983167:OWW983167 PGR983167:PGS983167 PQN983167:PQO983167 QAJ983167:QAK983167 QKF983167:QKG983167 QUB983167:QUC983167 RDX983167:RDY983167 RNT983167:RNU983167 RXP983167:RXQ983167 SHL983167:SHM983167 SRH983167:SRI983167 TBD983167:TBE983167 TKZ983167:TLA983167 TUV983167:TUW983167 UER983167:UES983167 UON983167:UOO983167 UYJ983167:UYK983167 VIF983167:VIG983167 VSB983167:VSC983167 WBX983167:WBY983167 WLT983167:WLU983167 WVP983167:WVQ983167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E55:M55 JA55:JI55 SW55:TE55 ACS55:ADA55 AMO55:AMW55 AWK55:AWS55 BGG55:BGO55 BQC55:BQK55 BZY55:CAG55 CJU55:CKC55 CTQ55:CTY55 DDM55:DDU55 DNI55:DNQ55 DXE55:DXM55 EHA55:EHI55 EQW55:ERE55 FAS55:FBA55 FKO55:FKW55 FUK55:FUS55 GEG55:GEO55 GOC55:GOK55 GXY55:GYG55 HHU55:HIC55 HRQ55:HRY55 IBM55:IBU55 ILI55:ILQ55 IVE55:IVM55 JFA55:JFI55 JOW55:JPE55 JYS55:JZA55 KIO55:KIW55 KSK55:KSS55 LCG55:LCO55 LMC55:LMK55 LVY55:LWG55 MFU55:MGC55 MPQ55:MPY55 MZM55:MZU55 NJI55:NJQ55 NTE55:NTM55 ODA55:ODI55 OMW55:ONE55 OWS55:OXA55 PGO55:PGW55 PQK55:PQS55 QAG55:QAO55 QKC55:QKK55 QTY55:QUG55 RDU55:REC55 RNQ55:RNY55 RXM55:RXU55 SHI55:SHQ55 SRE55:SRM55 TBA55:TBI55 TKW55:TLE55 TUS55:TVA55 UEO55:UEW55 UOK55:UOS55 UYG55:UYO55 VIC55:VIK55 VRY55:VSG55 WBU55:WCC55 WLQ55:WLY55 WVM55:WVU55 E65591:M65591 JA65591:JI65591 SW65591:TE65591 ACS65591:ADA65591 AMO65591:AMW65591 AWK65591:AWS65591 BGG65591:BGO65591 BQC65591:BQK65591 BZY65591:CAG65591 CJU65591:CKC65591 CTQ65591:CTY65591 DDM65591:DDU65591 DNI65591:DNQ65591 DXE65591:DXM65591 EHA65591:EHI65591 EQW65591:ERE65591 FAS65591:FBA65591 FKO65591:FKW65591 FUK65591:FUS65591 GEG65591:GEO65591 GOC65591:GOK65591 GXY65591:GYG65591 HHU65591:HIC65591 HRQ65591:HRY65591 IBM65591:IBU65591 ILI65591:ILQ65591 IVE65591:IVM65591 JFA65591:JFI65591 JOW65591:JPE65591 JYS65591:JZA65591 KIO65591:KIW65591 KSK65591:KSS65591 LCG65591:LCO65591 LMC65591:LMK65591 LVY65591:LWG65591 MFU65591:MGC65591 MPQ65591:MPY65591 MZM65591:MZU65591 NJI65591:NJQ65591 NTE65591:NTM65591 ODA65591:ODI65591 OMW65591:ONE65591 OWS65591:OXA65591 PGO65591:PGW65591 PQK65591:PQS65591 QAG65591:QAO65591 QKC65591:QKK65591 QTY65591:QUG65591 RDU65591:REC65591 RNQ65591:RNY65591 RXM65591:RXU65591 SHI65591:SHQ65591 SRE65591:SRM65591 TBA65591:TBI65591 TKW65591:TLE65591 TUS65591:TVA65591 UEO65591:UEW65591 UOK65591:UOS65591 UYG65591:UYO65591 VIC65591:VIK65591 VRY65591:VSG65591 WBU65591:WCC65591 WLQ65591:WLY65591 WVM65591:WVU65591 E131127:M131127 JA131127:JI131127 SW131127:TE131127 ACS131127:ADA131127 AMO131127:AMW131127 AWK131127:AWS131127 BGG131127:BGO131127 BQC131127:BQK131127 BZY131127:CAG131127 CJU131127:CKC131127 CTQ131127:CTY131127 DDM131127:DDU131127 DNI131127:DNQ131127 DXE131127:DXM131127 EHA131127:EHI131127 EQW131127:ERE131127 FAS131127:FBA131127 FKO131127:FKW131127 FUK131127:FUS131127 GEG131127:GEO131127 GOC131127:GOK131127 GXY131127:GYG131127 HHU131127:HIC131127 HRQ131127:HRY131127 IBM131127:IBU131127 ILI131127:ILQ131127 IVE131127:IVM131127 JFA131127:JFI131127 JOW131127:JPE131127 JYS131127:JZA131127 KIO131127:KIW131127 KSK131127:KSS131127 LCG131127:LCO131127 LMC131127:LMK131127 LVY131127:LWG131127 MFU131127:MGC131127 MPQ131127:MPY131127 MZM131127:MZU131127 NJI131127:NJQ131127 NTE131127:NTM131127 ODA131127:ODI131127 OMW131127:ONE131127 OWS131127:OXA131127 PGO131127:PGW131127 PQK131127:PQS131127 QAG131127:QAO131127 QKC131127:QKK131127 QTY131127:QUG131127 RDU131127:REC131127 RNQ131127:RNY131127 RXM131127:RXU131127 SHI131127:SHQ131127 SRE131127:SRM131127 TBA131127:TBI131127 TKW131127:TLE131127 TUS131127:TVA131127 UEO131127:UEW131127 UOK131127:UOS131127 UYG131127:UYO131127 VIC131127:VIK131127 VRY131127:VSG131127 WBU131127:WCC131127 WLQ131127:WLY131127 WVM131127:WVU131127 E196663:M196663 JA196663:JI196663 SW196663:TE196663 ACS196663:ADA196663 AMO196663:AMW196663 AWK196663:AWS196663 BGG196663:BGO196663 BQC196663:BQK196663 BZY196663:CAG196663 CJU196663:CKC196663 CTQ196663:CTY196663 DDM196663:DDU196663 DNI196663:DNQ196663 DXE196663:DXM196663 EHA196663:EHI196663 EQW196663:ERE196663 FAS196663:FBA196663 FKO196663:FKW196663 FUK196663:FUS196663 GEG196663:GEO196663 GOC196663:GOK196663 GXY196663:GYG196663 HHU196663:HIC196663 HRQ196663:HRY196663 IBM196663:IBU196663 ILI196663:ILQ196663 IVE196663:IVM196663 JFA196663:JFI196663 JOW196663:JPE196663 JYS196663:JZA196663 KIO196663:KIW196663 KSK196663:KSS196663 LCG196663:LCO196663 LMC196663:LMK196663 LVY196663:LWG196663 MFU196663:MGC196663 MPQ196663:MPY196663 MZM196663:MZU196663 NJI196663:NJQ196663 NTE196663:NTM196663 ODA196663:ODI196663 OMW196663:ONE196663 OWS196663:OXA196663 PGO196663:PGW196663 PQK196663:PQS196663 QAG196663:QAO196663 QKC196663:QKK196663 QTY196663:QUG196663 RDU196663:REC196663 RNQ196663:RNY196663 RXM196663:RXU196663 SHI196663:SHQ196663 SRE196663:SRM196663 TBA196663:TBI196663 TKW196663:TLE196663 TUS196663:TVA196663 UEO196663:UEW196663 UOK196663:UOS196663 UYG196663:UYO196663 VIC196663:VIK196663 VRY196663:VSG196663 WBU196663:WCC196663 WLQ196663:WLY196663 WVM196663:WVU196663 E262199:M262199 JA262199:JI262199 SW262199:TE262199 ACS262199:ADA262199 AMO262199:AMW262199 AWK262199:AWS262199 BGG262199:BGO262199 BQC262199:BQK262199 BZY262199:CAG262199 CJU262199:CKC262199 CTQ262199:CTY262199 DDM262199:DDU262199 DNI262199:DNQ262199 DXE262199:DXM262199 EHA262199:EHI262199 EQW262199:ERE262199 FAS262199:FBA262199 FKO262199:FKW262199 FUK262199:FUS262199 GEG262199:GEO262199 GOC262199:GOK262199 GXY262199:GYG262199 HHU262199:HIC262199 HRQ262199:HRY262199 IBM262199:IBU262199 ILI262199:ILQ262199 IVE262199:IVM262199 JFA262199:JFI262199 JOW262199:JPE262199 JYS262199:JZA262199 KIO262199:KIW262199 KSK262199:KSS262199 LCG262199:LCO262199 LMC262199:LMK262199 LVY262199:LWG262199 MFU262199:MGC262199 MPQ262199:MPY262199 MZM262199:MZU262199 NJI262199:NJQ262199 NTE262199:NTM262199 ODA262199:ODI262199 OMW262199:ONE262199 OWS262199:OXA262199 PGO262199:PGW262199 PQK262199:PQS262199 QAG262199:QAO262199 QKC262199:QKK262199 QTY262199:QUG262199 RDU262199:REC262199 RNQ262199:RNY262199 RXM262199:RXU262199 SHI262199:SHQ262199 SRE262199:SRM262199 TBA262199:TBI262199 TKW262199:TLE262199 TUS262199:TVA262199 UEO262199:UEW262199 UOK262199:UOS262199 UYG262199:UYO262199 VIC262199:VIK262199 VRY262199:VSG262199 WBU262199:WCC262199 WLQ262199:WLY262199 WVM262199:WVU262199 E327735:M327735 JA327735:JI327735 SW327735:TE327735 ACS327735:ADA327735 AMO327735:AMW327735 AWK327735:AWS327735 BGG327735:BGO327735 BQC327735:BQK327735 BZY327735:CAG327735 CJU327735:CKC327735 CTQ327735:CTY327735 DDM327735:DDU327735 DNI327735:DNQ327735 DXE327735:DXM327735 EHA327735:EHI327735 EQW327735:ERE327735 FAS327735:FBA327735 FKO327735:FKW327735 FUK327735:FUS327735 GEG327735:GEO327735 GOC327735:GOK327735 GXY327735:GYG327735 HHU327735:HIC327735 HRQ327735:HRY327735 IBM327735:IBU327735 ILI327735:ILQ327735 IVE327735:IVM327735 JFA327735:JFI327735 JOW327735:JPE327735 JYS327735:JZA327735 KIO327735:KIW327735 KSK327735:KSS327735 LCG327735:LCO327735 LMC327735:LMK327735 LVY327735:LWG327735 MFU327735:MGC327735 MPQ327735:MPY327735 MZM327735:MZU327735 NJI327735:NJQ327735 NTE327735:NTM327735 ODA327735:ODI327735 OMW327735:ONE327735 OWS327735:OXA327735 PGO327735:PGW327735 PQK327735:PQS327735 QAG327735:QAO327735 QKC327735:QKK327735 QTY327735:QUG327735 RDU327735:REC327735 RNQ327735:RNY327735 RXM327735:RXU327735 SHI327735:SHQ327735 SRE327735:SRM327735 TBA327735:TBI327735 TKW327735:TLE327735 TUS327735:TVA327735 UEO327735:UEW327735 UOK327735:UOS327735 UYG327735:UYO327735 VIC327735:VIK327735 VRY327735:VSG327735 WBU327735:WCC327735 WLQ327735:WLY327735 WVM327735:WVU327735 E393271:M393271 JA393271:JI393271 SW393271:TE393271 ACS393271:ADA393271 AMO393271:AMW393271 AWK393271:AWS393271 BGG393271:BGO393271 BQC393271:BQK393271 BZY393271:CAG393271 CJU393271:CKC393271 CTQ393271:CTY393271 DDM393271:DDU393271 DNI393271:DNQ393271 DXE393271:DXM393271 EHA393271:EHI393271 EQW393271:ERE393271 FAS393271:FBA393271 FKO393271:FKW393271 FUK393271:FUS393271 GEG393271:GEO393271 GOC393271:GOK393271 GXY393271:GYG393271 HHU393271:HIC393271 HRQ393271:HRY393271 IBM393271:IBU393271 ILI393271:ILQ393271 IVE393271:IVM393271 JFA393271:JFI393271 JOW393271:JPE393271 JYS393271:JZA393271 KIO393271:KIW393271 KSK393271:KSS393271 LCG393271:LCO393271 LMC393271:LMK393271 LVY393271:LWG393271 MFU393271:MGC393271 MPQ393271:MPY393271 MZM393271:MZU393271 NJI393271:NJQ393271 NTE393271:NTM393271 ODA393271:ODI393271 OMW393271:ONE393271 OWS393271:OXA393271 PGO393271:PGW393271 PQK393271:PQS393271 QAG393271:QAO393271 QKC393271:QKK393271 QTY393271:QUG393271 RDU393271:REC393271 RNQ393271:RNY393271 RXM393271:RXU393271 SHI393271:SHQ393271 SRE393271:SRM393271 TBA393271:TBI393271 TKW393271:TLE393271 TUS393271:TVA393271 UEO393271:UEW393271 UOK393271:UOS393271 UYG393271:UYO393271 VIC393271:VIK393271 VRY393271:VSG393271 WBU393271:WCC393271 WLQ393271:WLY393271 WVM393271:WVU393271 E458807:M458807 JA458807:JI458807 SW458807:TE458807 ACS458807:ADA458807 AMO458807:AMW458807 AWK458807:AWS458807 BGG458807:BGO458807 BQC458807:BQK458807 BZY458807:CAG458807 CJU458807:CKC458807 CTQ458807:CTY458807 DDM458807:DDU458807 DNI458807:DNQ458807 DXE458807:DXM458807 EHA458807:EHI458807 EQW458807:ERE458807 FAS458807:FBA458807 FKO458807:FKW458807 FUK458807:FUS458807 GEG458807:GEO458807 GOC458807:GOK458807 GXY458807:GYG458807 HHU458807:HIC458807 HRQ458807:HRY458807 IBM458807:IBU458807 ILI458807:ILQ458807 IVE458807:IVM458807 JFA458807:JFI458807 JOW458807:JPE458807 JYS458807:JZA458807 KIO458807:KIW458807 KSK458807:KSS458807 LCG458807:LCO458807 LMC458807:LMK458807 LVY458807:LWG458807 MFU458807:MGC458807 MPQ458807:MPY458807 MZM458807:MZU458807 NJI458807:NJQ458807 NTE458807:NTM458807 ODA458807:ODI458807 OMW458807:ONE458807 OWS458807:OXA458807 PGO458807:PGW458807 PQK458807:PQS458807 QAG458807:QAO458807 QKC458807:QKK458807 QTY458807:QUG458807 RDU458807:REC458807 RNQ458807:RNY458807 RXM458807:RXU458807 SHI458807:SHQ458807 SRE458807:SRM458807 TBA458807:TBI458807 TKW458807:TLE458807 TUS458807:TVA458807 UEO458807:UEW458807 UOK458807:UOS458807 UYG458807:UYO458807 VIC458807:VIK458807 VRY458807:VSG458807 WBU458807:WCC458807 WLQ458807:WLY458807 WVM458807:WVU458807 E524343:M524343 JA524343:JI524343 SW524343:TE524343 ACS524343:ADA524343 AMO524343:AMW524343 AWK524343:AWS524343 BGG524343:BGO524343 BQC524343:BQK524343 BZY524343:CAG524343 CJU524343:CKC524343 CTQ524343:CTY524343 DDM524343:DDU524343 DNI524343:DNQ524343 DXE524343:DXM524343 EHA524343:EHI524343 EQW524343:ERE524343 FAS524343:FBA524343 FKO524343:FKW524343 FUK524343:FUS524343 GEG524343:GEO524343 GOC524343:GOK524343 GXY524343:GYG524343 HHU524343:HIC524343 HRQ524343:HRY524343 IBM524343:IBU524343 ILI524343:ILQ524343 IVE524343:IVM524343 JFA524343:JFI524343 JOW524343:JPE524343 JYS524343:JZA524343 KIO524343:KIW524343 KSK524343:KSS524343 LCG524343:LCO524343 LMC524343:LMK524343 LVY524343:LWG524343 MFU524343:MGC524343 MPQ524343:MPY524343 MZM524343:MZU524343 NJI524343:NJQ524343 NTE524343:NTM524343 ODA524343:ODI524343 OMW524343:ONE524343 OWS524343:OXA524343 PGO524343:PGW524343 PQK524343:PQS524343 QAG524343:QAO524343 QKC524343:QKK524343 QTY524343:QUG524343 RDU524343:REC524343 RNQ524343:RNY524343 RXM524343:RXU524343 SHI524343:SHQ524343 SRE524343:SRM524343 TBA524343:TBI524343 TKW524343:TLE524343 TUS524343:TVA524343 UEO524343:UEW524343 UOK524343:UOS524343 UYG524343:UYO524343 VIC524343:VIK524343 VRY524343:VSG524343 WBU524343:WCC524343 WLQ524343:WLY524343 WVM524343:WVU524343 E589879:M589879 JA589879:JI589879 SW589879:TE589879 ACS589879:ADA589879 AMO589879:AMW589879 AWK589879:AWS589879 BGG589879:BGO589879 BQC589879:BQK589879 BZY589879:CAG589879 CJU589879:CKC589879 CTQ589879:CTY589879 DDM589879:DDU589879 DNI589879:DNQ589879 DXE589879:DXM589879 EHA589879:EHI589879 EQW589879:ERE589879 FAS589879:FBA589879 FKO589879:FKW589879 FUK589879:FUS589879 GEG589879:GEO589879 GOC589879:GOK589879 GXY589879:GYG589879 HHU589879:HIC589879 HRQ589879:HRY589879 IBM589879:IBU589879 ILI589879:ILQ589879 IVE589879:IVM589879 JFA589879:JFI589879 JOW589879:JPE589879 JYS589879:JZA589879 KIO589879:KIW589879 KSK589879:KSS589879 LCG589879:LCO589879 LMC589879:LMK589879 LVY589879:LWG589879 MFU589879:MGC589879 MPQ589879:MPY589879 MZM589879:MZU589879 NJI589879:NJQ589879 NTE589879:NTM589879 ODA589879:ODI589879 OMW589879:ONE589879 OWS589879:OXA589879 PGO589879:PGW589879 PQK589879:PQS589879 QAG589879:QAO589879 QKC589879:QKK589879 QTY589879:QUG589879 RDU589879:REC589879 RNQ589879:RNY589879 RXM589879:RXU589879 SHI589879:SHQ589879 SRE589879:SRM589879 TBA589879:TBI589879 TKW589879:TLE589879 TUS589879:TVA589879 UEO589879:UEW589879 UOK589879:UOS589879 UYG589879:UYO589879 VIC589879:VIK589879 VRY589879:VSG589879 WBU589879:WCC589879 WLQ589879:WLY589879 WVM589879:WVU589879 E655415:M655415 JA655415:JI655415 SW655415:TE655415 ACS655415:ADA655415 AMO655415:AMW655415 AWK655415:AWS655415 BGG655415:BGO655415 BQC655415:BQK655415 BZY655415:CAG655415 CJU655415:CKC655415 CTQ655415:CTY655415 DDM655415:DDU655415 DNI655415:DNQ655415 DXE655415:DXM655415 EHA655415:EHI655415 EQW655415:ERE655415 FAS655415:FBA655415 FKO655415:FKW655415 FUK655415:FUS655415 GEG655415:GEO655415 GOC655415:GOK655415 GXY655415:GYG655415 HHU655415:HIC655415 HRQ655415:HRY655415 IBM655415:IBU655415 ILI655415:ILQ655415 IVE655415:IVM655415 JFA655415:JFI655415 JOW655415:JPE655415 JYS655415:JZA655415 KIO655415:KIW655415 KSK655415:KSS655415 LCG655415:LCO655415 LMC655415:LMK655415 LVY655415:LWG655415 MFU655415:MGC655415 MPQ655415:MPY655415 MZM655415:MZU655415 NJI655415:NJQ655415 NTE655415:NTM655415 ODA655415:ODI655415 OMW655415:ONE655415 OWS655415:OXA655415 PGO655415:PGW655415 PQK655415:PQS655415 QAG655415:QAO655415 QKC655415:QKK655415 QTY655415:QUG655415 RDU655415:REC655415 RNQ655415:RNY655415 RXM655415:RXU655415 SHI655415:SHQ655415 SRE655415:SRM655415 TBA655415:TBI655415 TKW655415:TLE655415 TUS655415:TVA655415 UEO655415:UEW655415 UOK655415:UOS655415 UYG655415:UYO655415 VIC655415:VIK655415 VRY655415:VSG655415 WBU655415:WCC655415 WLQ655415:WLY655415 WVM655415:WVU655415 E720951:M720951 JA720951:JI720951 SW720951:TE720951 ACS720951:ADA720951 AMO720951:AMW720951 AWK720951:AWS720951 BGG720951:BGO720951 BQC720951:BQK720951 BZY720951:CAG720951 CJU720951:CKC720951 CTQ720951:CTY720951 DDM720951:DDU720951 DNI720951:DNQ720951 DXE720951:DXM720951 EHA720951:EHI720951 EQW720951:ERE720951 FAS720951:FBA720951 FKO720951:FKW720951 FUK720951:FUS720951 GEG720951:GEO720951 GOC720951:GOK720951 GXY720951:GYG720951 HHU720951:HIC720951 HRQ720951:HRY720951 IBM720951:IBU720951 ILI720951:ILQ720951 IVE720951:IVM720951 JFA720951:JFI720951 JOW720951:JPE720951 JYS720951:JZA720951 KIO720951:KIW720951 KSK720951:KSS720951 LCG720951:LCO720951 LMC720951:LMK720951 LVY720951:LWG720951 MFU720951:MGC720951 MPQ720951:MPY720951 MZM720951:MZU720951 NJI720951:NJQ720951 NTE720951:NTM720951 ODA720951:ODI720951 OMW720951:ONE720951 OWS720951:OXA720951 PGO720951:PGW720951 PQK720951:PQS720951 QAG720951:QAO720951 QKC720951:QKK720951 QTY720951:QUG720951 RDU720951:REC720951 RNQ720951:RNY720951 RXM720951:RXU720951 SHI720951:SHQ720951 SRE720951:SRM720951 TBA720951:TBI720951 TKW720951:TLE720951 TUS720951:TVA720951 UEO720951:UEW720951 UOK720951:UOS720951 UYG720951:UYO720951 VIC720951:VIK720951 VRY720951:VSG720951 WBU720951:WCC720951 WLQ720951:WLY720951 WVM720951:WVU720951 E786487:M786487 JA786487:JI786487 SW786487:TE786487 ACS786487:ADA786487 AMO786487:AMW786487 AWK786487:AWS786487 BGG786487:BGO786487 BQC786487:BQK786487 BZY786487:CAG786487 CJU786487:CKC786487 CTQ786487:CTY786487 DDM786487:DDU786487 DNI786487:DNQ786487 DXE786487:DXM786487 EHA786487:EHI786487 EQW786487:ERE786487 FAS786487:FBA786487 FKO786487:FKW786487 FUK786487:FUS786487 GEG786487:GEO786487 GOC786487:GOK786487 GXY786487:GYG786487 HHU786487:HIC786487 HRQ786487:HRY786487 IBM786487:IBU786487 ILI786487:ILQ786487 IVE786487:IVM786487 JFA786487:JFI786487 JOW786487:JPE786487 JYS786487:JZA786487 KIO786487:KIW786487 KSK786487:KSS786487 LCG786487:LCO786487 LMC786487:LMK786487 LVY786487:LWG786487 MFU786487:MGC786487 MPQ786487:MPY786487 MZM786487:MZU786487 NJI786487:NJQ786487 NTE786487:NTM786487 ODA786487:ODI786487 OMW786487:ONE786487 OWS786487:OXA786487 PGO786487:PGW786487 PQK786487:PQS786487 QAG786487:QAO786487 QKC786487:QKK786487 QTY786487:QUG786487 RDU786487:REC786487 RNQ786487:RNY786487 RXM786487:RXU786487 SHI786487:SHQ786487 SRE786487:SRM786487 TBA786487:TBI786487 TKW786487:TLE786487 TUS786487:TVA786487 UEO786487:UEW786487 UOK786487:UOS786487 UYG786487:UYO786487 VIC786487:VIK786487 VRY786487:VSG786487 WBU786487:WCC786487 WLQ786487:WLY786487 WVM786487:WVU786487 E852023:M852023 JA852023:JI852023 SW852023:TE852023 ACS852023:ADA852023 AMO852023:AMW852023 AWK852023:AWS852023 BGG852023:BGO852023 BQC852023:BQK852023 BZY852023:CAG852023 CJU852023:CKC852023 CTQ852023:CTY852023 DDM852023:DDU852023 DNI852023:DNQ852023 DXE852023:DXM852023 EHA852023:EHI852023 EQW852023:ERE852023 FAS852023:FBA852023 FKO852023:FKW852023 FUK852023:FUS852023 GEG852023:GEO852023 GOC852023:GOK852023 GXY852023:GYG852023 HHU852023:HIC852023 HRQ852023:HRY852023 IBM852023:IBU852023 ILI852023:ILQ852023 IVE852023:IVM852023 JFA852023:JFI852023 JOW852023:JPE852023 JYS852023:JZA852023 KIO852023:KIW852023 KSK852023:KSS852023 LCG852023:LCO852023 LMC852023:LMK852023 LVY852023:LWG852023 MFU852023:MGC852023 MPQ852023:MPY852023 MZM852023:MZU852023 NJI852023:NJQ852023 NTE852023:NTM852023 ODA852023:ODI852023 OMW852023:ONE852023 OWS852023:OXA852023 PGO852023:PGW852023 PQK852023:PQS852023 QAG852023:QAO852023 QKC852023:QKK852023 QTY852023:QUG852023 RDU852023:REC852023 RNQ852023:RNY852023 RXM852023:RXU852023 SHI852023:SHQ852023 SRE852023:SRM852023 TBA852023:TBI852023 TKW852023:TLE852023 TUS852023:TVA852023 UEO852023:UEW852023 UOK852023:UOS852023 UYG852023:UYO852023 VIC852023:VIK852023 VRY852023:VSG852023 WBU852023:WCC852023 WLQ852023:WLY852023 WVM852023:WVU852023 E917559:M917559 JA917559:JI917559 SW917559:TE917559 ACS917559:ADA917559 AMO917559:AMW917559 AWK917559:AWS917559 BGG917559:BGO917559 BQC917559:BQK917559 BZY917559:CAG917559 CJU917559:CKC917559 CTQ917559:CTY917559 DDM917559:DDU917559 DNI917559:DNQ917559 DXE917559:DXM917559 EHA917559:EHI917559 EQW917559:ERE917559 FAS917559:FBA917559 FKO917559:FKW917559 FUK917559:FUS917559 GEG917559:GEO917559 GOC917559:GOK917559 GXY917559:GYG917559 HHU917559:HIC917559 HRQ917559:HRY917559 IBM917559:IBU917559 ILI917559:ILQ917559 IVE917559:IVM917559 JFA917559:JFI917559 JOW917559:JPE917559 JYS917559:JZA917559 KIO917559:KIW917559 KSK917559:KSS917559 LCG917559:LCO917559 LMC917559:LMK917559 LVY917559:LWG917559 MFU917559:MGC917559 MPQ917559:MPY917559 MZM917559:MZU917559 NJI917559:NJQ917559 NTE917559:NTM917559 ODA917559:ODI917559 OMW917559:ONE917559 OWS917559:OXA917559 PGO917559:PGW917559 PQK917559:PQS917559 QAG917559:QAO917559 QKC917559:QKK917559 QTY917559:QUG917559 RDU917559:REC917559 RNQ917559:RNY917559 RXM917559:RXU917559 SHI917559:SHQ917559 SRE917559:SRM917559 TBA917559:TBI917559 TKW917559:TLE917559 TUS917559:TVA917559 UEO917559:UEW917559 UOK917559:UOS917559 UYG917559:UYO917559 VIC917559:VIK917559 VRY917559:VSG917559 WBU917559:WCC917559 WLQ917559:WLY917559 WVM917559:WVU917559 E983095:M983095 JA983095:JI983095 SW983095:TE983095 ACS983095:ADA983095 AMO983095:AMW983095 AWK983095:AWS983095 BGG983095:BGO983095 BQC983095:BQK983095 BZY983095:CAG983095 CJU983095:CKC983095 CTQ983095:CTY983095 DDM983095:DDU983095 DNI983095:DNQ983095 DXE983095:DXM983095 EHA983095:EHI983095 EQW983095:ERE983095 FAS983095:FBA983095 FKO983095:FKW983095 FUK983095:FUS983095 GEG983095:GEO983095 GOC983095:GOK983095 GXY983095:GYG983095 HHU983095:HIC983095 HRQ983095:HRY983095 IBM983095:IBU983095 ILI983095:ILQ983095 IVE983095:IVM983095 JFA983095:JFI983095 JOW983095:JPE983095 JYS983095:JZA983095 KIO983095:KIW983095 KSK983095:KSS983095 LCG983095:LCO983095 LMC983095:LMK983095 LVY983095:LWG983095 MFU983095:MGC983095 MPQ983095:MPY983095 MZM983095:MZU983095 NJI983095:NJQ983095 NTE983095:NTM983095 ODA983095:ODI983095 OMW983095:ONE983095 OWS983095:OXA983095 PGO983095:PGW983095 PQK983095:PQS983095 QAG983095:QAO983095 QKC983095:QKK983095 QTY983095:QUG983095 RDU983095:REC983095 RNQ983095:RNY983095 RXM983095:RXU983095 SHI983095:SHQ983095 SRE983095:SRM983095 TBA983095:TBI983095 TKW983095:TLE983095 TUS983095:TVA983095 UEO983095:UEW983095 UOK983095:UOS983095 UYG983095:UYO983095 VIC983095:VIK983095 VRY983095:VSG983095 WBU983095:WCC983095 WLQ983095:WLY983095 WVM983095:WVU983095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E373:G373 JA373:JC373 SW373:SY373 ACS373:ACU373 AMO373:AMQ373 AWK373:AWM373 BGG373:BGI373 BQC373:BQE373 BZY373:CAA373 CJU373:CJW373 CTQ373:CTS373 DDM373:DDO373 DNI373:DNK373 DXE373:DXG373 EHA373:EHC373 EQW373:EQY373 FAS373:FAU373 FKO373:FKQ373 FUK373:FUM373 GEG373:GEI373 GOC373:GOE373 GXY373:GYA373 HHU373:HHW373 HRQ373:HRS373 IBM373:IBO373 ILI373:ILK373 IVE373:IVG373 JFA373:JFC373 JOW373:JOY373 JYS373:JYU373 KIO373:KIQ373 KSK373:KSM373 LCG373:LCI373 LMC373:LME373 LVY373:LWA373 MFU373:MFW373 MPQ373:MPS373 MZM373:MZO373 NJI373:NJK373 NTE373:NTG373 ODA373:ODC373 OMW373:OMY373 OWS373:OWU373 PGO373:PGQ373 PQK373:PQM373 QAG373:QAI373 QKC373:QKE373 QTY373:QUA373 RDU373:RDW373 RNQ373:RNS373 RXM373:RXO373 SHI373:SHK373 SRE373:SRG373 TBA373:TBC373 TKW373:TKY373 TUS373:TUU373 UEO373:UEQ373 UOK373:UOM373 UYG373:UYI373 VIC373:VIE373 VRY373:VSA373 WBU373:WBW373 WLQ373:WLS373 WVM373:WVO373 E65909:G65909 JA65909:JC65909 SW65909:SY65909 ACS65909:ACU65909 AMO65909:AMQ65909 AWK65909:AWM65909 BGG65909:BGI65909 BQC65909:BQE65909 BZY65909:CAA65909 CJU65909:CJW65909 CTQ65909:CTS65909 DDM65909:DDO65909 DNI65909:DNK65909 DXE65909:DXG65909 EHA65909:EHC65909 EQW65909:EQY65909 FAS65909:FAU65909 FKO65909:FKQ65909 FUK65909:FUM65909 GEG65909:GEI65909 GOC65909:GOE65909 GXY65909:GYA65909 HHU65909:HHW65909 HRQ65909:HRS65909 IBM65909:IBO65909 ILI65909:ILK65909 IVE65909:IVG65909 JFA65909:JFC65909 JOW65909:JOY65909 JYS65909:JYU65909 KIO65909:KIQ65909 KSK65909:KSM65909 LCG65909:LCI65909 LMC65909:LME65909 LVY65909:LWA65909 MFU65909:MFW65909 MPQ65909:MPS65909 MZM65909:MZO65909 NJI65909:NJK65909 NTE65909:NTG65909 ODA65909:ODC65909 OMW65909:OMY65909 OWS65909:OWU65909 PGO65909:PGQ65909 PQK65909:PQM65909 QAG65909:QAI65909 QKC65909:QKE65909 QTY65909:QUA65909 RDU65909:RDW65909 RNQ65909:RNS65909 RXM65909:RXO65909 SHI65909:SHK65909 SRE65909:SRG65909 TBA65909:TBC65909 TKW65909:TKY65909 TUS65909:TUU65909 UEO65909:UEQ65909 UOK65909:UOM65909 UYG65909:UYI65909 VIC65909:VIE65909 VRY65909:VSA65909 WBU65909:WBW65909 WLQ65909:WLS65909 WVM65909:WVO65909 E131445:G131445 JA131445:JC131445 SW131445:SY131445 ACS131445:ACU131445 AMO131445:AMQ131445 AWK131445:AWM131445 BGG131445:BGI131445 BQC131445:BQE131445 BZY131445:CAA131445 CJU131445:CJW131445 CTQ131445:CTS131445 DDM131445:DDO131445 DNI131445:DNK131445 DXE131445:DXG131445 EHA131445:EHC131445 EQW131445:EQY131445 FAS131445:FAU131445 FKO131445:FKQ131445 FUK131445:FUM131445 GEG131445:GEI131445 GOC131445:GOE131445 GXY131445:GYA131445 HHU131445:HHW131445 HRQ131445:HRS131445 IBM131445:IBO131445 ILI131445:ILK131445 IVE131445:IVG131445 JFA131445:JFC131445 JOW131445:JOY131445 JYS131445:JYU131445 KIO131445:KIQ131445 KSK131445:KSM131445 LCG131445:LCI131445 LMC131445:LME131445 LVY131445:LWA131445 MFU131445:MFW131445 MPQ131445:MPS131445 MZM131445:MZO131445 NJI131445:NJK131445 NTE131445:NTG131445 ODA131445:ODC131445 OMW131445:OMY131445 OWS131445:OWU131445 PGO131445:PGQ131445 PQK131445:PQM131445 QAG131445:QAI131445 QKC131445:QKE131445 QTY131445:QUA131445 RDU131445:RDW131445 RNQ131445:RNS131445 RXM131445:RXO131445 SHI131445:SHK131445 SRE131445:SRG131445 TBA131445:TBC131445 TKW131445:TKY131445 TUS131445:TUU131445 UEO131445:UEQ131445 UOK131445:UOM131445 UYG131445:UYI131445 VIC131445:VIE131445 VRY131445:VSA131445 WBU131445:WBW131445 WLQ131445:WLS131445 WVM131445:WVO131445 E196981:G196981 JA196981:JC196981 SW196981:SY196981 ACS196981:ACU196981 AMO196981:AMQ196981 AWK196981:AWM196981 BGG196981:BGI196981 BQC196981:BQE196981 BZY196981:CAA196981 CJU196981:CJW196981 CTQ196981:CTS196981 DDM196981:DDO196981 DNI196981:DNK196981 DXE196981:DXG196981 EHA196981:EHC196981 EQW196981:EQY196981 FAS196981:FAU196981 FKO196981:FKQ196981 FUK196981:FUM196981 GEG196981:GEI196981 GOC196981:GOE196981 GXY196981:GYA196981 HHU196981:HHW196981 HRQ196981:HRS196981 IBM196981:IBO196981 ILI196981:ILK196981 IVE196981:IVG196981 JFA196981:JFC196981 JOW196981:JOY196981 JYS196981:JYU196981 KIO196981:KIQ196981 KSK196981:KSM196981 LCG196981:LCI196981 LMC196981:LME196981 LVY196981:LWA196981 MFU196981:MFW196981 MPQ196981:MPS196981 MZM196981:MZO196981 NJI196981:NJK196981 NTE196981:NTG196981 ODA196981:ODC196981 OMW196981:OMY196981 OWS196981:OWU196981 PGO196981:PGQ196981 PQK196981:PQM196981 QAG196981:QAI196981 QKC196981:QKE196981 QTY196981:QUA196981 RDU196981:RDW196981 RNQ196981:RNS196981 RXM196981:RXO196981 SHI196981:SHK196981 SRE196981:SRG196981 TBA196981:TBC196981 TKW196981:TKY196981 TUS196981:TUU196981 UEO196981:UEQ196981 UOK196981:UOM196981 UYG196981:UYI196981 VIC196981:VIE196981 VRY196981:VSA196981 WBU196981:WBW196981 WLQ196981:WLS196981 WVM196981:WVO196981 E262517:G262517 JA262517:JC262517 SW262517:SY262517 ACS262517:ACU262517 AMO262517:AMQ262517 AWK262517:AWM262517 BGG262517:BGI262517 BQC262517:BQE262517 BZY262517:CAA262517 CJU262517:CJW262517 CTQ262517:CTS262517 DDM262517:DDO262517 DNI262517:DNK262517 DXE262517:DXG262517 EHA262517:EHC262517 EQW262517:EQY262517 FAS262517:FAU262517 FKO262517:FKQ262517 FUK262517:FUM262517 GEG262517:GEI262517 GOC262517:GOE262517 GXY262517:GYA262517 HHU262517:HHW262517 HRQ262517:HRS262517 IBM262517:IBO262517 ILI262517:ILK262517 IVE262517:IVG262517 JFA262517:JFC262517 JOW262517:JOY262517 JYS262517:JYU262517 KIO262517:KIQ262517 KSK262517:KSM262517 LCG262517:LCI262517 LMC262517:LME262517 LVY262517:LWA262517 MFU262517:MFW262517 MPQ262517:MPS262517 MZM262517:MZO262517 NJI262517:NJK262517 NTE262517:NTG262517 ODA262517:ODC262517 OMW262517:OMY262517 OWS262517:OWU262517 PGO262517:PGQ262517 PQK262517:PQM262517 QAG262517:QAI262517 QKC262517:QKE262517 QTY262517:QUA262517 RDU262517:RDW262517 RNQ262517:RNS262517 RXM262517:RXO262517 SHI262517:SHK262517 SRE262517:SRG262517 TBA262517:TBC262517 TKW262517:TKY262517 TUS262517:TUU262517 UEO262517:UEQ262517 UOK262517:UOM262517 UYG262517:UYI262517 VIC262517:VIE262517 VRY262517:VSA262517 WBU262517:WBW262517 WLQ262517:WLS262517 WVM262517:WVO262517 E328053:G328053 JA328053:JC328053 SW328053:SY328053 ACS328053:ACU328053 AMO328053:AMQ328053 AWK328053:AWM328053 BGG328053:BGI328053 BQC328053:BQE328053 BZY328053:CAA328053 CJU328053:CJW328053 CTQ328053:CTS328053 DDM328053:DDO328053 DNI328053:DNK328053 DXE328053:DXG328053 EHA328053:EHC328053 EQW328053:EQY328053 FAS328053:FAU328053 FKO328053:FKQ328053 FUK328053:FUM328053 GEG328053:GEI328053 GOC328053:GOE328053 GXY328053:GYA328053 HHU328053:HHW328053 HRQ328053:HRS328053 IBM328053:IBO328053 ILI328053:ILK328053 IVE328053:IVG328053 JFA328053:JFC328053 JOW328053:JOY328053 JYS328053:JYU328053 KIO328053:KIQ328053 KSK328053:KSM328053 LCG328053:LCI328053 LMC328053:LME328053 LVY328053:LWA328053 MFU328053:MFW328053 MPQ328053:MPS328053 MZM328053:MZO328053 NJI328053:NJK328053 NTE328053:NTG328053 ODA328053:ODC328053 OMW328053:OMY328053 OWS328053:OWU328053 PGO328053:PGQ328053 PQK328053:PQM328053 QAG328053:QAI328053 QKC328053:QKE328053 QTY328053:QUA328053 RDU328053:RDW328053 RNQ328053:RNS328053 RXM328053:RXO328053 SHI328053:SHK328053 SRE328053:SRG328053 TBA328053:TBC328053 TKW328053:TKY328053 TUS328053:TUU328053 UEO328053:UEQ328053 UOK328053:UOM328053 UYG328053:UYI328053 VIC328053:VIE328053 VRY328053:VSA328053 WBU328053:WBW328053 WLQ328053:WLS328053 WVM328053:WVO328053 E393589:G393589 JA393589:JC393589 SW393589:SY393589 ACS393589:ACU393589 AMO393589:AMQ393589 AWK393589:AWM393589 BGG393589:BGI393589 BQC393589:BQE393589 BZY393589:CAA393589 CJU393589:CJW393589 CTQ393589:CTS393589 DDM393589:DDO393589 DNI393589:DNK393589 DXE393589:DXG393589 EHA393589:EHC393589 EQW393589:EQY393589 FAS393589:FAU393589 FKO393589:FKQ393589 FUK393589:FUM393589 GEG393589:GEI393589 GOC393589:GOE393589 GXY393589:GYA393589 HHU393589:HHW393589 HRQ393589:HRS393589 IBM393589:IBO393589 ILI393589:ILK393589 IVE393589:IVG393589 JFA393589:JFC393589 JOW393589:JOY393589 JYS393589:JYU393589 KIO393589:KIQ393589 KSK393589:KSM393589 LCG393589:LCI393589 LMC393589:LME393589 LVY393589:LWA393589 MFU393589:MFW393589 MPQ393589:MPS393589 MZM393589:MZO393589 NJI393589:NJK393589 NTE393589:NTG393589 ODA393589:ODC393589 OMW393589:OMY393589 OWS393589:OWU393589 PGO393589:PGQ393589 PQK393589:PQM393589 QAG393589:QAI393589 QKC393589:QKE393589 QTY393589:QUA393589 RDU393589:RDW393589 RNQ393589:RNS393589 RXM393589:RXO393589 SHI393589:SHK393589 SRE393589:SRG393589 TBA393589:TBC393589 TKW393589:TKY393589 TUS393589:TUU393589 UEO393589:UEQ393589 UOK393589:UOM393589 UYG393589:UYI393589 VIC393589:VIE393589 VRY393589:VSA393589 WBU393589:WBW393589 WLQ393589:WLS393589 WVM393589:WVO393589 E459125:G459125 JA459125:JC459125 SW459125:SY459125 ACS459125:ACU459125 AMO459125:AMQ459125 AWK459125:AWM459125 BGG459125:BGI459125 BQC459125:BQE459125 BZY459125:CAA459125 CJU459125:CJW459125 CTQ459125:CTS459125 DDM459125:DDO459125 DNI459125:DNK459125 DXE459125:DXG459125 EHA459125:EHC459125 EQW459125:EQY459125 FAS459125:FAU459125 FKO459125:FKQ459125 FUK459125:FUM459125 GEG459125:GEI459125 GOC459125:GOE459125 GXY459125:GYA459125 HHU459125:HHW459125 HRQ459125:HRS459125 IBM459125:IBO459125 ILI459125:ILK459125 IVE459125:IVG459125 JFA459125:JFC459125 JOW459125:JOY459125 JYS459125:JYU459125 KIO459125:KIQ459125 KSK459125:KSM459125 LCG459125:LCI459125 LMC459125:LME459125 LVY459125:LWA459125 MFU459125:MFW459125 MPQ459125:MPS459125 MZM459125:MZO459125 NJI459125:NJK459125 NTE459125:NTG459125 ODA459125:ODC459125 OMW459125:OMY459125 OWS459125:OWU459125 PGO459125:PGQ459125 PQK459125:PQM459125 QAG459125:QAI459125 QKC459125:QKE459125 QTY459125:QUA459125 RDU459125:RDW459125 RNQ459125:RNS459125 RXM459125:RXO459125 SHI459125:SHK459125 SRE459125:SRG459125 TBA459125:TBC459125 TKW459125:TKY459125 TUS459125:TUU459125 UEO459125:UEQ459125 UOK459125:UOM459125 UYG459125:UYI459125 VIC459125:VIE459125 VRY459125:VSA459125 WBU459125:WBW459125 WLQ459125:WLS459125 WVM459125:WVO459125 E524661:G524661 JA524661:JC524661 SW524661:SY524661 ACS524661:ACU524661 AMO524661:AMQ524661 AWK524661:AWM524661 BGG524661:BGI524661 BQC524661:BQE524661 BZY524661:CAA524661 CJU524661:CJW524661 CTQ524661:CTS524661 DDM524661:DDO524661 DNI524661:DNK524661 DXE524661:DXG524661 EHA524661:EHC524661 EQW524661:EQY524661 FAS524661:FAU524661 FKO524661:FKQ524661 FUK524661:FUM524661 GEG524661:GEI524661 GOC524661:GOE524661 GXY524661:GYA524661 HHU524661:HHW524661 HRQ524661:HRS524661 IBM524661:IBO524661 ILI524661:ILK524661 IVE524661:IVG524661 JFA524661:JFC524661 JOW524661:JOY524661 JYS524661:JYU524661 KIO524661:KIQ524661 KSK524661:KSM524661 LCG524661:LCI524661 LMC524661:LME524661 LVY524661:LWA524661 MFU524661:MFW524661 MPQ524661:MPS524661 MZM524661:MZO524661 NJI524661:NJK524661 NTE524661:NTG524661 ODA524661:ODC524661 OMW524661:OMY524661 OWS524661:OWU524661 PGO524661:PGQ524661 PQK524661:PQM524661 QAG524661:QAI524661 QKC524661:QKE524661 QTY524661:QUA524661 RDU524661:RDW524661 RNQ524661:RNS524661 RXM524661:RXO524661 SHI524661:SHK524661 SRE524661:SRG524661 TBA524661:TBC524661 TKW524661:TKY524661 TUS524661:TUU524661 UEO524661:UEQ524661 UOK524661:UOM524661 UYG524661:UYI524661 VIC524661:VIE524661 VRY524661:VSA524661 WBU524661:WBW524661 WLQ524661:WLS524661 WVM524661:WVO524661 E590197:G590197 JA590197:JC590197 SW590197:SY590197 ACS590197:ACU590197 AMO590197:AMQ590197 AWK590197:AWM590197 BGG590197:BGI590197 BQC590197:BQE590197 BZY590197:CAA590197 CJU590197:CJW590197 CTQ590197:CTS590197 DDM590197:DDO590197 DNI590197:DNK590197 DXE590197:DXG590197 EHA590197:EHC590197 EQW590197:EQY590197 FAS590197:FAU590197 FKO590197:FKQ590197 FUK590197:FUM590197 GEG590197:GEI590197 GOC590197:GOE590197 GXY590197:GYA590197 HHU590197:HHW590197 HRQ590197:HRS590197 IBM590197:IBO590197 ILI590197:ILK590197 IVE590197:IVG590197 JFA590197:JFC590197 JOW590197:JOY590197 JYS590197:JYU590197 KIO590197:KIQ590197 KSK590197:KSM590197 LCG590197:LCI590197 LMC590197:LME590197 LVY590197:LWA590197 MFU590197:MFW590197 MPQ590197:MPS590197 MZM590197:MZO590197 NJI590197:NJK590197 NTE590197:NTG590197 ODA590197:ODC590197 OMW590197:OMY590197 OWS590197:OWU590197 PGO590197:PGQ590197 PQK590197:PQM590197 QAG590197:QAI590197 QKC590197:QKE590197 QTY590197:QUA590197 RDU590197:RDW590197 RNQ590197:RNS590197 RXM590197:RXO590197 SHI590197:SHK590197 SRE590197:SRG590197 TBA590197:TBC590197 TKW590197:TKY590197 TUS590197:TUU590197 UEO590197:UEQ590197 UOK590197:UOM590197 UYG590197:UYI590197 VIC590197:VIE590197 VRY590197:VSA590197 WBU590197:WBW590197 WLQ590197:WLS590197 WVM590197:WVO590197 E655733:G655733 JA655733:JC655733 SW655733:SY655733 ACS655733:ACU655733 AMO655733:AMQ655733 AWK655733:AWM655733 BGG655733:BGI655733 BQC655733:BQE655733 BZY655733:CAA655733 CJU655733:CJW655733 CTQ655733:CTS655733 DDM655733:DDO655733 DNI655733:DNK655733 DXE655733:DXG655733 EHA655733:EHC655733 EQW655733:EQY655733 FAS655733:FAU655733 FKO655733:FKQ655733 FUK655733:FUM655733 GEG655733:GEI655733 GOC655733:GOE655733 GXY655733:GYA655733 HHU655733:HHW655733 HRQ655733:HRS655733 IBM655733:IBO655733 ILI655733:ILK655733 IVE655733:IVG655733 JFA655733:JFC655733 JOW655733:JOY655733 JYS655733:JYU655733 KIO655733:KIQ655733 KSK655733:KSM655733 LCG655733:LCI655733 LMC655733:LME655733 LVY655733:LWA655733 MFU655733:MFW655733 MPQ655733:MPS655733 MZM655733:MZO655733 NJI655733:NJK655733 NTE655733:NTG655733 ODA655733:ODC655733 OMW655733:OMY655733 OWS655733:OWU655733 PGO655733:PGQ655733 PQK655733:PQM655733 QAG655733:QAI655733 QKC655733:QKE655733 QTY655733:QUA655733 RDU655733:RDW655733 RNQ655733:RNS655733 RXM655733:RXO655733 SHI655733:SHK655733 SRE655733:SRG655733 TBA655733:TBC655733 TKW655733:TKY655733 TUS655733:TUU655733 UEO655733:UEQ655733 UOK655733:UOM655733 UYG655733:UYI655733 VIC655733:VIE655733 VRY655733:VSA655733 WBU655733:WBW655733 WLQ655733:WLS655733 WVM655733:WVO655733 E721269:G721269 JA721269:JC721269 SW721269:SY721269 ACS721269:ACU721269 AMO721269:AMQ721269 AWK721269:AWM721269 BGG721269:BGI721269 BQC721269:BQE721269 BZY721269:CAA721269 CJU721269:CJW721269 CTQ721269:CTS721269 DDM721269:DDO721269 DNI721269:DNK721269 DXE721269:DXG721269 EHA721269:EHC721269 EQW721269:EQY721269 FAS721269:FAU721269 FKO721269:FKQ721269 FUK721269:FUM721269 GEG721269:GEI721269 GOC721269:GOE721269 GXY721269:GYA721269 HHU721269:HHW721269 HRQ721269:HRS721269 IBM721269:IBO721269 ILI721269:ILK721269 IVE721269:IVG721269 JFA721269:JFC721269 JOW721269:JOY721269 JYS721269:JYU721269 KIO721269:KIQ721269 KSK721269:KSM721269 LCG721269:LCI721269 LMC721269:LME721269 LVY721269:LWA721269 MFU721269:MFW721269 MPQ721269:MPS721269 MZM721269:MZO721269 NJI721269:NJK721269 NTE721269:NTG721269 ODA721269:ODC721269 OMW721269:OMY721269 OWS721269:OWU721269 PGO721269:PGQ721269 PQK721269:PQM721269 QAG721269:QAI721269 QKC721269:QKE721269 QTY721269:QUA721269 RDU721269:RDW721269 RNQ721269:RNS721269 RXM721269:RXO721269 SHI721269:SHK721269 SRE721269:SRG721269 TBA721269:TBC721269 TKW721269:TKY721269 TUS721269:TUU721269 UEO721269:UEQ721269 UOK721269:UOM721269 UYG721269:UYI721269 VIC721269:VIE721269 VRY721269:VSA721269 WBU721269:WBW721269 WLQ721269:WLS721269 WVM721269:WVO721269 E786805:G786805 JA786805:JC786805 SW786805:SY786805 ACS786805:ACU786805 AMO786805:AMQ786805 AWK786805:AWM786805 BGG786805:BGI786805 BQC786805:BQE786805 BZY786805:CAA786805 CJU786805:CJW786805 CTQ786805:CTS786805 DDM786805:DDO786805 DNI786805:DNK786805 DXE786805:DXG786805 EHA786805:EHC786805 EQW786805:EQY786805 FAS786805:FAU786805 FKO786805:FKQ786805 FUK786805:FUM786805 GEG786805:GEI786805 GOC786805:GOE786805 GXY786805:GYA786805 HHU786805:HHW786805 HRQ786805:HRS786805 IBM786805:IBO786805 ILI786805:ILK786805 IVE786805:IVG786805 JFA786805:JFC786805 JOW786805:JOY786805 JYS786805:JYU786805 KIO786805:KIQ786805 KSK786805:KSM786805 LCG786805:LCI786805 LMC786805:LME786805 LVY786805:LWA786805 MFU786805:MFW786805 MPQ786805:MPS786805 MZM786805:MZO786805 NJI786805:NJK786805 NTE786805:NTG786805 ODA786805:ODC786805 OMW786805:OMY786805 OWS786805:OWU786805 PGO786805:PGQ786805 PQK786805:PQM786805 QAG786805:QAI786805 QKC786805:QKE786805 QTY786805:QUA786805 RDU786805:RDW786805 RNQ786805:RNS786805 RXM786805:RXO786805 SHI786805:SHK786805 SRE786805:SRG786805 TBA786805:TBC786805 TKW786805:TKY786805 TUS786805:TUU786805 UEO786805:UEQ786805 UOK786805:UOM786805 UYG786805:UYI786805 VIC786805:VIE786805 VRY786805:VSA786805 WBU786805:WBW786805 WLQ786805:WLS786805 WVM786805:WVO786805 E852341:G852341 JA852341:JC852341 SW852341:SY852341 ACS852341:ACU852341 AMO852341:AMQ852341 AWK852341:AWM852341 BGG852341:BGI852341 BQC852341:BQE852341 BZY852341:CAA852341 CJU852341:CJW852341 CTQ852341:CTS852341 DDM852341:DDO852341 DNI852341:DNK852341 DXE852341:DXG852341 EHA852341:EHC852341 EQW852341:EQY852341 FAS852341:FAU852341 FKO852341:FKQ852341 FUK852341:FUM852341 GEG852341:GEI852341 GOC852341:GOE852341 GXY852341:GYA852341 HHU852341:HHW852341 HRQ852341:HRS852341 IBM852341:IBO852341 ILI852341:ILK852341 IVE852341:IVG852341 JFA852341:JFC852341 JOW852341:JOY852341 JYS852341:JYU852341 KIO852341:KIQ852341 KSK852341:KSM852341 LCG852341:LCI852341 LMC852341:LME852341 LVY852341:LWA852341 MFU852341:MFW852341 MPQ852341:MPS852341 MZM852341:MZO852341 NJI852341:NJK852341 NTE852341:NTG852341 ODA852341:ODC852341 OMW852341:OMY852341 OWS852341:OWU852341 PGO852341:PGQ852341 PQK852341:PQM852341 QAG852341:QAI852341 QKC852341:QKE852341 QTY852341:QUA852341 RDU852341:RDW852341 RNQ852341:RNS852341 RXM852341:RXO852341 SHI852341:SHK852341 SRE852341:SRG852341 TBA852341:TBC852341 TKW852341:TKY852341 TUS852341:TUU852341 UEO852341:UEQ852341 UOK852341:UOM852341 UYG852341:UYI852341 VIC852341:VIE852341 VRY852341:VSA852341 WBU852341:WBW852341 WLQ852341:WLS852341 WVM852341:WVO852341 E917877:G917877 JA917877:JC917877 SW917877:SY917877 ACS917877:ACU917877 AMO917877:AMQ917877 AWK917877:AWM917877 BGG917877:BGI917877 BQC917877:BQE917877 BZY917877:CAA917877 CJU917877:CJW917877 CTQ917877:CTS917877 DDM917877:DDO917877 DNI917877:DNK917877 DXE917877:DXG917877 EHA917877:EHC917877 EQW917877:EQY917877 FAS917877:FAU917877 FKO917877:FKQ917877 FUK917877:FUM917877 GEG917877:GEI917877 GOC917877:GOE917877 GXY917877:GYA917877 HHU917877:HHW917877 HRQ917877:HRS917877 IBM917877:IBO917877 ILI917877:ILK917877 IVE917877:IVG917877 JFA917877:JFC917877 JOW917877:JOY917877 JYS917877:JYU917877 KIO917877:KIQ917877 KSK917877:KSM917877 LCG917877:LCI917877 LMC917877:LME917877 LVY917877:LWA917877 MFU917877:MFW917877 MPQ917877:MPS917877 MZM917877:MZO917877 NJI917877:NJK917877 NTE917877:NTG917877 ODA917877:ODC917877 OMW917877:OMY917877 OWS917877:OWU917877 PGO917877:PGQ917877 PQK917877:PQM917877 QAG917877:QAI917877 QKC917877:QKE917877 QTY917877:QUA917877 RDU917877:RDW917877 RNQ917877:RNS917877 RXM917877:RXO917877 SHI917877:SHK917877 SRE917877:SRG917877 TBA917877:TBC917877 TKW917877:TKY917877 TUS917877:TUU917877 UEO917877:UEQ917877 UOK917877:UOM917877 UYG917877:UYI917877 VIC917877:VIE917877 VRY917877:VSA917877 WBU917877:WBW917877 WLQ917877:WLS917877 WVM917877:WVO917877 E983413:G983413 JA983413:JC983413 SW983413:SY983413 ACS983413:ACU983413 AMO983413:AMQ983413 AWK983413:AWM983413 BGG983413:BGI983413 BQC983413:BQE983413 BZY983413:CAA983413 CJU983413:CJW983413 CTQ983413:CTS983413 DDM983413:DDO983413 DNI983413:DNK983413 DXE983413:DXG983413 EHA983413:EHC983413 EQW983413:EQY983413 FAS983413:FAU983413 FKO983413:FKQ983413 FUK983413:FUM983413 GEG983413:GEI983413 GOC983413:GOE983413 GXY983413:GYA983413 HHU983413:HHW983413 HRQ983413:HRS983413 IBM983413:IBO983413 ILI983413:ILK983413 IVE983413:IVG983413 JFA983413:JFC983413 JOW983413:JOY983413 JYS983413:JYU983413 KIO983413:KIQ983413 KSK983413:KSM983413 LCG983413:LCI983413 LMC983413:LME983413 LVY983413:LWA983413 MFU983413:MFW983413 MPQ983413:MPS983413 MZM983413:MZO983413 NJI983413:NJK983413 NTE983413:NTG983413 ODA983413:ODC983413 OMW983413:OMY983413 OWS983413:OWU983413 PGO983413:PGQ983413 PQK983413:PQM983413 QAG983413:QAI983413 QKC983413:QKE983413 QTY983413:QUA983413 RDU983413:RDW983413 RNQ983413:RNS983413 RXM983413:RXO983413 SHI983413:SHK983413 SRE983413:SRG983413 TBA983413:TBC983413 TKW983413:TKY983413 TUS983413:TUU983413 UEO983413:UEQ983413 UOK983413:UOM983413 UYG983413:UYI983413 VIC983413:VIE983413 VRY983413:VSA983413 WBU983413:WBW983413 WLQ983413:WLS983413 WVM983413:WVO983413 E49:M49 JA49:JI49 SW49:TE49 ACS49:ADA49 AMO49:AMW49 AWK49:AWS49 BGG49:BGO49 BQC49:BQK49 BZY49:CAG49 CJU49:CKC49 CTQ49:CTY49 DDM49:DDU49 DNI49:DNQ49 DXE49:DXM49 EHA49:EHI49 EQW49:ERE49 FAS49:FBA49 FKO49:FKW49 FUK49:FUS49 GEG49:GEO49 GOC49:GOK49 GXY49:GYG49 HHU49:HIC49 HRQ49:HRY49 IBM49:IBU49 ILI49:ILQ49 IVE49:IVM49 JFA49:JFI49 JOW49:JPE49 JYS49:JZA49 KIO49:KIW49 KSK49:KSS49 LCG49:LCO49 LMC49:LMK49 LVY49:LWG49 MFU49:MGC49 MPQ49:MPY49 MZM49:MZU49 NJI49:NJQ49 NTE49:NTM49 ODA49:ODI49 OMW49:ONE49 OWS49:OXA49 PGO49:PGW49 PQK49:PQS49 QAG49:QAO49 QKC49:QKK49 QTY49:QUG49 RDU49:REC49 RNQ49:RNY49 RXM49:RXU49 SHI49:SHQ49 SRE49:SRM49 TBA49:TBI49 TKW49:TLE49 TUS49:TVA49 UEO49:UEW49 UOK49:UOS49 UYG49:UYO49 VIC49:VIK49 VRY49:VSG49 WBU49:WCC49 WLQ49:WLY49 WVM49:WVU49 E65585:M65585 JA65585:JI65585 SW65585:TE65585 ACS65585:ADA65585 AMO65585:AMW65585 AWK65585:AWS65585 BGG65585:BGO65585 BQC65585:BQK65585 BZY65585:CAG65585 CJU65585:CKC65585 CTQ65585:CTY65585 DDM65585:DDU65585 DNI65585:DNQ65585 DXE65585:DXM65585 EHA65585:EHI65585 EQW65585:ERE65585 FAS65585:FBA65585 FKO65585:FKW65585 FUK65585:FUS65585 GEG65585:GEO65585 GOC65585:GOK65585 GXY65585:GYG65585 HHU65585:HIC65585 HRQ65585:HRY65585 IBM65585:IBU65585 ILI65585:ILQ65585 IVE65585:IVM65585 JFA65585:JFI65585 JOW65585:JPE65585 JYS65585:JZA65585 KIO65585:KIW65585 KSK65585:KSS65585 LCG65585:LCO65585 LMC65585:LMK65585 LVY65585:LWG65585 MFU65585:MGC65585 MPQ65585:MPY65585 MZM65585:MZU65585 NJI65585:NJQ65585 NTE65585:NTM65585 ODA65585:ODI65585 OMW65585:ONE65585 OWS65585:OXA65585 PGO65585:PGW65585 PQK65585:PQS65585 QAG65585:QAO65585 QKC65585:QKK65585 QTY65585:QUG65585 RDU65585:REC65585 RNQ65585:RNY65585 RXM65585:RXU65585 SHI65585:SHQ65585 SRE65585:SRM65585 TBA65585:TBI65585 TKW65585:TLE65585 TUS65585:TVA65585 UEO65585:UEW65585 UOK65585:UOS65585 UYG65585:UYO65585 VIC65585:VIK65585 VRY65585:VSG65585 WBU65585:WCC65585 WLQ65585:WLY65585 WVM65585:WVU65585 E131121:M131121 JA131121:JI131121 SW131121:TE131121 ACS131121:ADA131121 AMO131121:AMW131121 AWK131121:AWS131121 BGG131121:BGO131121 BQC131121:BQK131121 BZY131121:CAG131121 CJU131121:CKC131121 CTQ131121:CTY131121 DDM131121:DDU131121 DNI131121:DNQ131121 DXE131121:DXM131121 EHA131121:EHI131121 EQW131121:ERE131121 FAS131121:FBA131121 FKO131121:FKW131121 FUK131121:FUS131121 GEG131121:GEO131121 GOC131121:GOK131121 GXY131121:GYG131121 HHU131121:HIC131121 HRQ131121:HRY131121 IBM131121:IBU131121 ILI131121:ILQ131121 IVE131121:IVM131121 JFA131121:JFI131121 JOW131121:JPE131121 JYS131121:JZA131121 KIO131121:KIW131121 KSK131121:KSS131121 LCG131121:LCO131121 LMC131121:LMK131121 LVY131121:LWG131121 MFU131121:MGC131121 MPQ131121:MPY131121 MZM131121:MZU131121 NJI131121:NJQ131121 NTE131121:NTM131121 ODA131121:ODI131121 OMW131121:ONE131121 OWS131121:OXA131121 PGO131121:PGW131121 PQK131121:PQS131121 QAG131121:QAO131121 QKC131121:QKK131121 QTY131121:QUG131121 RDU131121:REC131121 RNQ131121:RNY131121 RXM131121:RXU131121 SHI131121:SHQ131121 SRE131121:SRM131121 TBA131121:TBI131121 TKW131121:TLE131121 TUS131121:TVA131121 UEO131121:UEW131121 UOK131121:UOS131121 UYG131121:UYO131121 VIC131121:VIK131121 VRY131121:VSG131121 WBU131121:WCC131121 WLQ131121:WLY131121 WVM131121:WVU131121 E196657:M196657 JA196657:JI196657 SW196657:TE196657 ACS196657:ADA196657 AMO196657:AMW196657 AWK196657:AWS196657 BGG196657:BGO196657 BQC196657:BQK196657 BZY196657:CAG196657 CJU196657:CKC196657 CTQ196657:CTY196657 DDM196657:DDU196657 DNI196657:DNQ196657 DXE196657:DXM196657 EHA196657:EHI196657 EQW196657:ERE196657 FAS196657:FBA196657 FKO196657:FKW196657 FUK196657:FUS196657 GEG196657:GEO196657 GOC196657:GOK196657 GXY196657:GYG196657 HHU196657:HIC196657 HRQ196657:HRY196657 IBM196657:IBU196657 ILI196657:ILQ196657 IVE196657:IVM196657 JFA196657:JFI196657 JOW196657:JPE196657 JYS196657:JZA196657 KIO196657:KIW196657 KSK196657:KSS196657 LCG196657:LCO196657 LMC196657:LMK196657 LVY196657:LWG196657 MFU196657:MGC196657 MPQ196657:MPY196657 MZM196657:MZU196657 NJI196657:NJQ196657 NTE196657:NTM196657 ODA196657:ODI196657 OMW196657:ONE196657 OWS196657:OXA196657 PGO196657:PGW196657 PQK196657:PQS196657 QAG196657:QAO196657 QKC196657:QKK196657 QTY196657:QUG196657 RDU196657:REC196657 RNQ196657:RNY196657 RXM196657:RXU196657 SHI196657:SHQ196657 SRE196657:SRM196657 TBA196657:TBI196657 TKW196657:TLE196657 TUS196657:TVA196657 UEO196657:UEW196657 UOK196657:UOS196657 UYG196657:UYO196657 VIC196657:VIK196657 VRY196657:VSG196657 WBU196657:WCC196657 WLQ196657:WLY196657 WVM196657:WVU196657 E262193:M262193 JA262193:JI262193 SW262193:TE262193 ACS262193:ADA262193 AMO262193:AMW262193 AWK262193:AWS262193 BGG262193:BGO262193 BQC262193:BQK262193 BZY262193:CAG262193 CJU262193:CKC262193 CTQ262193:CTY262193 DDM262193:DDU262193 DNI262193:DNQ262193 DXE262193:DXM262193 EHA262193:EHI262193 EQW262193:ERE262193 FAS262193:FBA262193 FKO262193:FKW262193 FUK262193:FUS262193 GEG262193:GEO262193 GOC262193:GOK262193 GXY262193:GYG262193 HHU262193:HIC262193 HRQ262193:HRY262193 IBM262193:IBU262193 ILI262193:ILQ262193 IVE262193:IVM262193 JFA262193:JFI262193 JOW262193:JPE262193 JYS262193:JZA262193 KIO262193:KIW262193 KSK262193:KSS262193 LCG262193:LCO262193 LMC262193:LMK262193 LVY262193:LWG262193 MFU262193:MGC262193 MPQ262193:MPY262193 MZM262193:MZU262193 NJI262193:NJQ262193 NTE262193:NTM262193 ODA262193:ODI262193 OMW262193:ONE262193 OWS262193:OXA262193 PGO262193:PGW262193 PQK262193:PQS262193 QAG262193:QAO262193 QKC262193:QKK262193 QTY262193:QUG262193 RDU262193:REC262193 RNQ262193:RNY262193 RXM262193:RXU262193 SHI262193:SHQ262193 SRE262193:SRM262193 TBA262193:TBI262193 TKW262193:TLE262193 TUS262193:TVA262193 UEO262193:UEW262193 UOK262193:UOS262193 UYG262193:UYO262193 VIC262193:VIK262193 VRY262193:VSG262193 WBU262193:WCC262193 WLQ262193:WLY262193 WVM262193:WVU262193 E327729:M327729 JA327729:JI327729 SW327729:TE327729 ACS327729:ADA327729 AMO327729:AMW327729 AWK327729:AWS327729 BGG327729:BGO327729 BQC327729:BQK327729 BZY327729:CAG327729 CJU327729:CKC327729 CTQ327729:CTY327729 DDM327729:DDU327729 DNI327729:DNQ327729 DXE327729:DXM327729 EHA327729:EHI327729 EQW327729:ERE327729 FAS327729:FBA327729 FKO327729:FKW327729 FUK327729:FUS327729 GEG327729:GEO327729 GOC327729:GOK327729 GXY327729:GYG327729 HHU327729:HIC327729 HRQ327729:HRY327729 IBM327729:IBU327729 ILI327729:ILQ327729 IVE327729:IVM327729 JFA327729:JFI327729 JOW327729:JPE327729 JYS327729:JZA327729 KIO327729:KIW327729 KSK327729:KSS327729 LCG327729:LCO327729 LMC327729:LMK327729 LVY327729:LWG327729 MFU327729:MGC327729 MPQ327729:MPY327729 MZM327729:MZU327729 NJI327729:NJQ327729 NTE327729:NTM327729 ODA327729:ODI327729 OMW327729:ONE327729 OWS327729:OXA327729 PGO327729:PGW327729 PQK327729:PQS327729 QAG327729:QAO327729 QKC327729:QKK327729 QTY327729:QUG327729 RDU327729:REC327729 RNQ327729:RNY327729 RXM327729:RXU327729 SHI327729:SHQ327729 SRE327729:SRM327729 TBA327729:TBI327729 TKW327729:TLE327729 TUS327729:TVA327729 UEO327729:UEW327729 UOK327729:UOS327729 UYG327729:UYO327729 VIC327729:VIK327729 VRY327729:VSG327729 WBU327729:WCC327729 WLQ327729:WLY327729 WVM327729:WVU327729 E393265:M393265 JA393265:JI393265 SW393265:TE393265 ACS393265:ADA393265 AMO393265:AMW393265 AWK393265:AWS393265 BGG393265:BGO393265 BQC393265:BQK393265 BZY393265:CAG393265 CJU393265:CKC393265 CTQ393265:CTY393265 DDM393265:DDU393265 DNI393265:DNQ393265 DXE393265:DXM393265 EHA393265:EHI393265 EQW393265:ERE393265 FAS393265:FBA393265 FKO393265:FKW393265 FUK393265:FUS393265 GEG393265:GEO393265 GOC393265:GOK393265 GXY393265:GYG393265 HHU393265:HIC393265 HRQ393265:HRY393265 IBM393265:IBU393265 ILI393265:ILQ393265 IVE393265:IVM393265 JFA393265:JFI393265 JOW393265:JPE393265 JYS393265:JZA393265 KIO393265:KIW393265 KSK393265:KSS393265 LCG393265:LCO393265 LMC393265:LMK393265 LVY393265:LWG393265 MFU393265:MGC393265 MPQ393265:MPY393265 MZM393265:MZU393265 NJI393265:NJQ393265 NTE393265:NTM393265 ODA393265:ODI393265 OMW393265:ONE393265 OWS393265:OXA393265 PGO393265:PGW393265 PQK393265:PQS393265 QAG393265:QAO393265 QKC393265:QKK393265 QTY393265:QUG393265 RDU393265:REC393265 RNQ393265:RNY393265 RXM393265:RXU393265 SHI393265:SHQ393265 SRE393265:SRM393265 TBA393265:TBI393265 TKW393265:TLE393265 TUS393265:TVA393265 UEO393265:UEW393265 UOK393265:UOS393265 UYG393265:UYO393265 VIC393265:VIK393265 VRY393265:VSG393265 WBU393265:WCC393265 WLQ393265:WLY393265 WVM393265:WVU393265 E458801:M458801 JA458801:JI458801 SW458801:TE458801 ACS458801:ADA458801 AMO458801:AMW458801 AWK458801:AWS458801 BGG458801:BGO458801 BQC458801:BQK458801 BZY458801:CAG458801 CJU458801:CKC458801 CTQ458801:CTY458801 DDM458801:DDU458801 DNI458801:DNQ458801 DXE458801:DXM458801 EHA458801:EHI458801 EQW458801:ERE458801 FAS458801:FBA458801 FKO458801:FKW458801 FUK458801:FUS458801 GEG458801:GEO458801 GOC458801:GOK458801 GXY458801:GYG458801 HHU458801:HIC458801 HRQ458801:HRY458801 IBM458801:IBU458801 ILI458801:ILQ458801 IVE458801:IVM458801 JFA458801:JFI458801 JOW458801:JPE458801 JYS458801:JZA458801 KIO458801:KIW458801 KSK458801:KSS458801 LCG458801:LCO458801 LMC458801:LMK458801 LVY458801:LWG458801 MFU458801:MGC458801 MPQ458801:MPY458801 MZM458801:MZU458801 NJI458801:NJQ458801 NTE458801:NTM458801 ODA458801:ODI458801 OMW458801:ONE458801 OWS458801:OXA458801 PGO458801:PGW458801 PQK458801:PQS458801 QAG458801:QAO458801 QKC458801:QKK458801 QTY458801:QUG458801 RDU458801:REC458801 RNQ458801:RNY458801 RXM458801:RXU458801 SHI458801:SHQ458801 SRE458801:SRM458801 TBA458801:TBI458801 TKW458801:TLE458801 TUS458801:TVA458801 UEO458801:UEW458801 UOK458801:UOS458801 UYG458801:UYO458801 VIC458801:VIK458801 VRY458801:VSG458801 WBU458801:WCC458801 WLQ458801:WLY458801 WVM458801:WVU458801 E524337:M524337 JA524337:JI524337 SW524337:TE524337 ACS524337:ADA524337 AMO524337:AMW524337 AWK524337:AWS524337 BGG524337:BGO524337 BQC524337:BQK524337 BZY524337:CAG524337 CJU524337:CKC524337 CTQ524337:CTY524337 DDM524337:DDU524337 DNI524337:DNQ524337 DXE524337:DXM524337 EHA524337:EHI524337 EQW524337:ERE524337 FAS524337:FBA524337 FKO524337:FKW524337 FUK524337:FUS524337 GEG524337:GEO524337 GOC524337:GOK524337 GXY524337:GYG524337 HHU524337:HIC524337 HRQ524337:HRY524337 IBM524337:IBU524337 ILI524337:ILQ524337 IVE524337:IVM524337 JFA524337:JFI524337 JOW524337:JPE524337 JYS524337:JZA524337 KIO524337:KIW524337 KSK524337:KSS524337 LCG524337:LCO524337 LMC524337:LMK524337 LVY524337:LWG524337 MFU524337:MGC524337 MPQ524337:MPY524337 MZM524337:MZU524337 NJI524337:NJQ524337 NTE524337:NTM524337 ODA524337:ODI524337 OMW524337:ONE524337 OWS524337:OXA524337 PGO524337:PGW524337 PQK524337:PQS524337 QAG524337:QAO524337 QKC524337:QKK524337 QTY524337:QUG524337 RDU524337:REC524337 RNQ524337:RNY524337 RXM524337:RXU524337 SHI524337:SHQ524337 SRE524337:SRM524337 TBA524337:TBI524337 TKW524337:TLE524337 TUS524337:TVA524337 UEO524337:UEW524337 UOK524337:UOS524337 UYG524337:UYO524337 VIC524337:VIK524337 VRY524337:VSG524337 WBU524337:WCC524337 WLQ524337:WLY524337 WVM524337:WVU524337 E589873:M589873 JA589873:JI589873 SW589873:TE589873 ACS589873:ADA589873 AMO589873:AMW589873 AWK589873:AWS589873 BGG589873:BGO589873 BQC589873:BQK589873 BZY589873:CAG589873 CJU589873:CKC589873 CTQ589873:CTY589873 DDM589873:DDU589873 DNI589873:DNQ589873 DXE589873:DXM589873 EHA589873:EHI589873 EQW589873:ERE589873 FAS589873:FBA589873 FKO589873:FKW589873 FUK589873:FUS589873 GEG589873:GEO589873 GOC589873:GOK589873 GXY589873:GYG589873 HHU589873:HIC589873 HRQ589873:HRY589873 IBM589873:IBU589873 ILI589873:ILQ589873 IVE589873:IVM589873 JFA589873:JFI589873 JOW589873:JPE589873 JYS589873:JZA589873 KIO589873:KIW589873 KSK589873:KSS589873 LCG589873:LCO589873 LMC589873:LMK589873 LVY589873:LWG589873 MFU589873:MGC589873 MPQ589873:MPY589873 MZM589873:MZU589873 NJI589873:NJQ589873 NTE589873:NTM589873 ODA589873:ODI589873 OMW589873:ONE589873 OWS589873:OXA589873 PGO589873:PGW589873 PQK589873:PQS589873 QAG589873:QAO589873 QKC589873:QKK589873 QTY589873:QUG589873 RDU589873:REC589873 RNQ589873:RNY589873 RXM589873:RXU589873 SHI589873:SHQ589873 SRE589873:SRM589873 TBA589873:TBI589873 TKW589873:TLE589873 TUS589873:TVA589873 UEO589873:UEW589873 UOK589873:UOS589873 UYG589873:UYO589873 VIC589873:VIK589873 VRY589873:VSG589873 WBU589873:WCC589873 WLQ589873:WLY589873 WVM589873:WVU589873 E655409:M655409 JA655409:JI655409 SW655409:TE655409 ACS655409:ADA655409 AMO655409:AMW655409 AWK655409:AWS655409 BGG655409:BGO655409 BQC655409:BQK655409 BZY655409:CAG655409 CJU655409:CKC655409 CTQ655409:CTY655409 DDM655409:DDU655409 DNI655409:DNQ655409 DXE655409:DXM655409 EHA655409:EHI655409 EQW655409:ERE655409 FAS655409:FBA655409 FKO655409:FKW655409 FUK655409:FUS655409 GEG655409:GEO655409 GOC655409:GOK655409 GXY655409:GYG655409 HHU655409:HIC655409 HRQ655409:HRY655409 IBM655409:IBU655409 ILI655409:ILQ655409 IVE655409:IVM655409 JFA655409:JFI655409 JOW655409:JPE655409 JYS655409:JZA655409 KIO655409:KIW655409 KSK655409:KSS655409 LCG655409:LCO655409 LMC655409:LMK655409 LVY655409:LWG655409 MFU655409:MGC655409 MPQ655409:MPY655409 MZM655409:MZU655409 NJI655409:NJQ655409 NTE655409:NTM655409 ODA655409:ODI655409 OMW655409:ONE655409 OWS655409:OXA655409 PGO655409:PGW655409 PQK655409:PQS655409 QAG655409:QAO655409 QKC655409:QKK655409 QTY655409:QUG655409 RDU655409:REC655409 RNQ655409:RNY655409 RXM655409:RXU655409 SHI655409:SHQ655409 SRE655409:SRM655409 TBA655409:TBI655409 TKW655409:TLE655409 TUS655409:TVA655409 UEO655409:UEW655409 UOK655409:UOS655409 UYG655409:UYO655409 VIC655409:VIK655409 VRY655409:VSG655409 WBU655409:WCC655409 WLQ655409:WLY655409 WVM655409:WVU655409 E720945:M720945 JA720945:JI720945 SW720945:TE720945 ACS720945:ADA720945 AMO720945:AMW720945 AWK720945:AWS720945 BGG720945:BGO720945 BQC720945:BQK720945 BZY720945:CAG720945 CJU720945:CKC720945 CTQ720945:CTY720945 DDM720945:DDU720945 DNI720945:DNQ720945 DXE720945:DXM720945 EHA720945:EHI720945 EQW720945:ERE720945 FAS720945:FBA720945 FKO720945:FKW720945 FUK720945:FUS720945 GEG720945:GEO720945 GOC720945:GOK720945 GXY720945:GYG720945 HHU720945:HIC720945 HRQ720945:HRY720945 IBM720945:IBU720945 ILI720945:ILQ720945 IVE720945:IVM720945 JFA720945:JFI720945 JOW720945:JPE720945 JYS720945:JZA720945 KIO720945:KIW720945 KSK720945:KSS720945 LCG720945:LCO720945 LMC720945:LMK720945 LVY720945:LWG720945 MFU720945:MGC720945 MPQ720945:MPY720945 MZM720945:MZU720945 NJI720945:NJQ720945 NTE720945:NTM720945 ODA720945:ODI720945 OMW720945:ONE720945 OWS720945:OXA720945 PGO720945:PGW720945 PQK720945:PQS720945 QAG720945:QAO720945 QKC720945:QKK720945 QTY720945:QUG720945 RDU720945:REC720945 RNQ720945:RNY720945 RXM720945:RXU720945 SHI720945:SHQ720945 SRE720945:SRM720945 TBA720945:TBI720945 TKW720945:TLE720945 TUS720945:TVA720945 UEO720945:UEW720945 UOK720945:UOS720945 UYG720945:UYO720945 VIC720945:VIK720945 VRY720945:VSG720945 WBU720945:WCC720945 WLQ720945:WLY720945 WVM720945:WVU720945 E786481:M786481 JA786481:JI786481 SW786481:TE786481 ACS786481:ADA786481 AMO786481:AMW786481 AWK786481:AWS786481 BGG786481:BGO786481 BQC786481:BQK786481 BZY786481:CAG786481 CJU786481:CKC786481 CTQ786481:CTY786481 DDM786481:DDU786481 DNI786481:DNQ786481 DXE786481:DXM786481 EHA786481:EHI786481 EQW786481:ERE786481 FAS786481:FBA786481 FKO786481:FKW786481 FUK786481:FUS786481 GEG786481:GEO786481 GOC786481:GOK786481 GXY786481:GYG786481 HHU786481:HIC786481 HRQ786481:HRY786481 IBM786481:IBU786481 ILI786481:ILQ786481 IVE786481:IVM786481 JFA786481:JFI786481 JOW786481:JPE786481 JYS786481:JZA786481 KIO786481:KIW786481 KSK786481:KSS786481 LCG786481:LCO786481 LMC786481:LMK786481 LVY786481:LWG786481 MFU786481:MGC786481 MPQ786481:MPY786481 MZM786481:MZU786481 NJI786481:NJQ786481 NTE786481:NTM786481 ODA786481:ODI786481 OMW786481:ONE786481 OWS786481:OXA786481 PGO786481:PGW786481 PQK786481:PQS786481 QAG786481:QAO786481 QKC786481:QKK786481 QTY786481:QUG786481 RDU786481:REC786481 RNQ786481:RNY786481 RXM786481:RXU786481 SHI786481:SHQ786481 SRE786481:SRM786481 TBA786481:TBI786481 TKW786481:TLE786481 TUS786481:TVA786481 UEO786481:UEW786481 UOK786481:UOS786481 UYG786481:UYO786481 VIC786481:VIK786481 VRY786481:VSG786481 WBU786481:WCC786481 WLQ786481:WLY786481 WVM786481:WVU786481 E852017:M852017 JA852017:JI852017 SW852017:TE852017 ACS852017:ADA852017 AMO852017:AMW852017 AWK852017:AWS852017 BGG852017:BGO852017 BQC852017:BQK852017 BZY852017:CAG852017 CJU852017:CKC852017 CTQ852017:CTY852017 DDM852017:DDU852017 DNI852017:DNQ852017 DXE852017:DXM852017 EHA852017:EHI852017 EQW852017:ERE852017 FAS852017:FBA852017 FKO852017:FKW852017 FUK852017:FUS852017 GEG852017:GEO852017 GOC852017:GOK852017 GXY852017:GYG852017 HHU852017:HIC852017 HRQ852017:HRY852017 IBM852017:IBU852017 ILI852017:ILQ852017 IVE852017:IVM852017 JFA852017:JFI852017 JOW852017:JPE852017 JYS852017:JZA852017 KIO852017:KIW852017 KSK852017:KSS852017 LCG852017:LCO852017 LMC852017:LMK852017 LVY852017:LWG852017 MFU852017:MGC852017 MPQ852017:MPY852017 MZM852017:MZU852017 NJI852017:NJQ852017 NTE852017:NTM852017 ODA852017:ODI852017 OMW852017:ONE852017 OWS852017:OXA852017 PGO852017:PGW852017 PQK852017:PQS852017 QAG852017:QAO852017 QKC852017:QKK852017 QTY852017:QUG852017 RDU852017:REC852017 RNQ852017:RNY852017 RXM852017:RXU852017 SHI852017:SHQ852017 SRE852017:SRM852017 TBA852017:TBI852017 TKW852017:TLE852017 TUS852017:TVA852017 UEO852017:UEW852017 UOK852017:UOS852017 UYG852017:UYO852017 VIC852017:VIK852017 VRY852017:VSG852017 WBU852017:WCC852017 WLQ852017:WLY852017 WVM852017:WVU852017 E917553:M917553 JA917553:JI917553 SW917553:TE917553 ACS917553:ADA917553 AMO917553:AMW917553 AWK917553:AWS917553 BGG917553:BGO917553 BQC917553:BQK917553 BZY917553:CAG917553 CJU917553:CKC917553 CTQ917553:CTY917553 DDM917553:DDU917553 DNI917553:DNQ917553 DXE917553:DXM917553 EHA917553:EHI917553 EQW917553:ERE917553 FAS917553:FBA917553 FKO917553:FKW917553 FUK917553:FUS917553 GEG917553:GEO917553 GOC917553:GOK917553 GXY917553:GYG917553 HHU917553:HIC917553 HRQ917553:HRY917553 IBM917553:IBU917553 ILI917553:ILQ917553 IVE917553:IVM917553 JFA917553:JFI917553 JOW917553:JPE917553 JYS917553:JZA917553 KIO917553:KIW917553 KSK917553:KSS917553 LCG917553:LCO917553 LMC917553:LMK917553 LVY917553:LWG917553 MFU917553:MGC917553 MPQ917553:MPY917553 MZM917553:MZU917553 NJI917553:NJQ917553 NTE917553:NTM917553 ODA917553:ODI917553 OMW917553:ONE917553 OWS917553:OXA917553 PGO917553:PGW917553 PQK917553:PQS917553 QAG917553:QAO917553 QKC917553:QKK917553 QTY917553:QUG917553 RDU917553:REC917553 RNQ917553:RNY917553 RXM917553:RXU917553 SHI917553:SHQ917553 SRE917553:SRM917553 TBA917553:TBI917553 TKW917553:TLE917553 TUS917553:TVA917553 UEO917553:UEW917553 UOK917553:UOS917553 UYG917553:UYO917553 VIC917553:VIK917553 VRY917553:VSG917553 WBU917553:WCC917553 WLQ917553:WLY917553 WVM917553:WVU917553 E983089:M983089 JA983089:JI983089 SW983089:TE983089 ACS983089:ADA983089 AMO983089:AMW983089 AWK983089:AWS983089 BGG983089:BGO983089 BQC983089:BQK983089 BZY983089:CAG983089 CJU983089:CKC983089 CTQ983089:CTY983089 DDM983089:DDU983089 DNI983089:DNQ983089 DXE983089:DXM983089 EHA983089:EHI983089 EQW983089:ERE983089 FAS983089:FBA983089 FKO983089:FKW983089 FUK983089:FUS983089 GEG983089:GEO983089 GOC983089:GOK983089 GXY983089:GYG983089 HHU983089:HIC983089 HRQ983089:HRY983089 IBM983089:IBU983089 ILI983089:ILQ983089 IVE983089:IVM983089 JFA983089:JFI983089 JOW983089:JPE983089 JYS983089:JZA983089 KIO983089:KIW983089 KSK983089:KSS983089 LCG983089:LCO983089 LMC983089:LMK983089 LVY983089:LWG983089 MFU983089:MGC983089 MPQ983089:MPY983089 MZM983089:MZU983089 NJI983089:NJQ983089 NTE983089:NTM983089 ODA983089:ODI983089 OMW983089:ONE983089 OWS983089:OXA983089 PGO983089:PGW983089 PQK983089:PQS983089 QAG983089:QAO983089 QKC983089:QKK983089 QTY983089:QUG983089 RDU983089:REC983089 RNQ983089:RNY983089 RXM983089:RXU983089 SHI983089:SHQ983089 SRE983089:SRM983089 TBA983089:TBI983089 TKW983089:TLE983089 TUS983089:TVA983089 UEO983089:UEW983089 UOK983089:UOS983089 UYG983089:UYO983089 VIC983089:VIK983089 VRY983089:VSG983089 WBU983089:WCC983089 WLQ983089:WLY983089 WVM983089:WVU983089 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E235:G235 JA235:JC235 SW235:SY235 ACS235:ACU235 AMO235:AMQ235 AWK235:AWM235 BGG235:BGI235 BQC235:BQE235 BZY235:CAA235 CJU235:CJW235 CTQ235:CTS235 DDM235:DDO235 DNI235:DNK235 DXE235:DXG235 EHA235:EHC235 EQW235:EQY235 FAS235:FAU235 FKO235:FKQ235 FUK235:FUM235 GEG235:GEI235 GOC235:GOE235 GXY235:GYA235 HHU235:HHW235 HRQ235:HRS235 IBM235:IBO235 ILI235:ILK235 IVE235:IVG235 JFA235:JFC235 JOW235:JOY235 JYS235:JYU235 KIO235:KIQ235 KSK235:KSM235 LCG235:LCI235 LMC235:LME235 LVY235:LWA235 MFU235:MFW235 MPQ235:MPS235 MZM235:MZO235 NJI235:NJK235 NTE235:NTG235 ODA235:ODC235 OMW235:OMY235 OWS235:OWU235 PGO235:PGQ235 PQK235:PQM235 QAG235:QAI235 QKC235:QKE235 QTY235:QUA235 RDU235:RDW235 RNQ235:RNS235 RXM235:RXO235 SHI235:SHK235 SRE235:SRG235 TBA235:TBC235 TKW235:TKY235 TUS235:TUU235 UEO235:UEQ235 UOK235:UOM235 UYG235:UYI235 VIC235:VIE235 VRY235:VSA235 WBU235:WBW235 WLQ235:WLS235 WVM235:WVO235 E65771:G65771 JA65771:JC65771 SW65771:SY65771 ACS65771:ACU65771 AMO65771:AMQ65771 AWK65771:AWM65771 BGG65771:BGI65771 BQC65771:BQE65771 BZY65771:CAA65771 CJU65771:CJW65771 CTQ65771:CTS65771 DDM65771:DDO65771 DNI65771:DNK65771 DXE65771:DXG65771 EHA65771:EHC65771 EQW65771:EQY65771 FAS65771:FAU65771 FKO65771:FKQ65771 FUK65771:FUM65771 GEG65771:GEI65771 GOC65771:GOE65771 GXY65771:GYA65771 HHU65771:HHW65771 HRQ65771:HRS65771 IBM65771:IBO65771 ILI65771:ILK65771 IVE65771:IVG65771 JFA65771:JFC65771 JOW65771:JOY65771 JYS65771:JYU65771 KIO65771:KIQ65771 KSK65771:KSM65771 LCG65771:LCI65771 LMC65771:LME65771 LVY65771:LWA65771 MFU65771:MFW65771 MPQ65771:MPS65771 MZM65771:MZO65771 NJI65771:NJK65771 NTE65771:NTG65771 ODA65771:ODC65771 OMW65771:OMY65771 OWS65771:OWU65771 PGO65771:PGQ65771 PQK65771:PQM65771 QAG65771:QAI65771 QKC65771:QKE65771 QTY65771:QUA65771 RDU65771:RDW65771 RNQ65771:RNS65771 RXM65771:RXO65771 SHI65771:SHK65771 SRE65771:SRG65771 TBA65771:TBC65771 TKW65771:TKY65771 TUS65771:TUU65771 UEO65771:UEQ65771 UOK65771:UOM65771 UYG65771:UYI65771 VIC65771:VIE65771 VRY65771:VSA65771 WBU65771:WBW65771 WLQ65771:WLS65771 WVM65771:WVO65771 E131307:G131307 JA131307:JC131307 SW131307:SY131307 ACS131307:ACU131307 AMO131307:AMQ131307 AWK131307:AWM131307 BGG131307:BGI131307 BQC131307:BQE131307 BZY131307:CAA131307 CJU131307:CJW131307 CTQ131307:CTS131307 DDM131307:DDO131307 DNI131307:DNK131307 DXE131307:DXG131307 EHA131307:EHC131307 EQW131307:EQY131307 FAS131307:FAU131307 FKO131307:FKQ131307 FUK131307:FUM131307 GEG131307:GEI131307 GOC131307:GOE131307 GXY131307:GYA131307 HHU131307:HHW131307 HRQ131307:HRS131307 IBM131307:IBO131307 ILI131307:ILK131307 IVE131307:IVG131307 JFA131307:JFC131307 JOW131307:JOY131307 JYS131307:JYU131307 KIO131307:KIQ131307 KSK131307:KSM131307 LCG131307:LCI131307 LMC131307:LME131307 LVY131307:LWA131307 MFU131307:MFW131307 MPQ131307:MPS131307 MZM131307:MZO131307 NJI131307:NJK131307 NTE131307:NTG131307 ODA131307:ODC131307 OMW131307:OMY131307 OWS131307:OWU131307 PGO131307:PGQ131307 PQK131307:PQM131307 QAG131307:QAI131307 QKC131307:QKE131307 QTY131307:QUA131307 RDU131307:RDW131307 RNQ131307:RNS131307 RXM131307:RXO131307 SHI131307:SHK131307 SRE131307:SRG131307 TBA131307:TBC131307 TKW131307:TKY131307 TUS131307:TUU131307 UEO131307:UEQ131307 UOK131307:UOM131307 UYG131307:UYI131307 VIC131307:VIE131307 VRY131307:VSA131307 WBU131307:WBW131307 WLQ131307:WLS131307 WVM131307:WVO131307 E196843:G196843 JA196843:JC196843 SW196843:SY196843 ACS196843:ACU196843 AMO196843:AMQ196843 AWK196843:AWM196843 BGG196843:BGI196843 BQC196843:BQE196843 BZY196843:CAA196843 CJU196843:CJW196843 CTQ196843:CTS196843 DDM196843:DDO196843 DNI196843:DNK196843 DXE196843:DXG196843 EHA196843:EHC196843 EQW196843:EQY196843 FAS196843:FAU196843 FKO196843:FKQ196843 FUK196843:FUM196843 GEG196843:GEI196843 GOC196843:GOE196843 GXY196843:GYA196843 HHU196843:HHW196843 HRQ196843:HRS196843 IBM196843:IBO196843 ILI196843:ILK196843 IVE196843:IVG196843 JFA196843:JFC196843 JOW196843:JOY196843 JYS196843:JYU196843 KIO196843:KIQ196843 KSK196843:KSM196843 LCG196843:LCI196843 LMC196843:LME196843 LVY196843:LWA196843 MFU196843:MFW196843 MPQ196843:MPS196843 MZM196843:MZO196843 NJI196843:NJK196843 NTE196843:NTG196843 ODA196843:ODC196843 OMW196843:OMY196843 OWS196843:OWU196843 PGO196843:PGQ196843 PQK196843:PQM196843 QAG196843:QAI196843 QKC196843:QKE196843 QTY196843:QUA196843 RDU196843:RDW196843 RNQ196843:RNS196843 RXM196843:RXO196843 SHI196843:SHK196843 SRE196843:SRG196843 TBA196843:TBC196843 TKW196843:TKY196843 TUS196843:TUU196843 UEO196843:UEQ196843 UOK196843:UOM196843 UYG196843:UYI196843 VIC196843:VIE196843 VRY196843:VSA196843 WBU196843:WBW196843 WLQ196843:WLS196843 WVM196843:WVO196843 E262379:G262379 JA262379:JC262379 SW262379:SY262379 ACS262379:ACU262379 AMO262379:AMQ262379 AWK262379:AWM262379 BGG262379:BGI262379 BQC262379:BQE262379 BZY262379:CAA262379 CJU262379:CJW262379 CTQ262379:CTS262379 DDM262379:DDO262379 DNI262379:DNK262379 DXE262379:DXG262379 EHA262379:EHC262379 EQW262379:EQY262379 FAS262379:FAU262379 FKO262379:FKQ262379 FUK262379:FUM262379 GEG262379:GEI262379 GOC262379:GOE262379 GXY262379:GYA262379 HHU262379:HHW262379 HRQ262379:HRS262379 IBM262379:IBO262379 ILI262379:ILK262379 IVE262379:IVG262379 JFA262379:JFC262379 JOW262379:JOY262379 JYS262379:JYU262379 KIO262379:KIQ262379 KSK262379:KSM262379 LCG262379:LCI262379 LMC262379:LME262379 LVY262379:LWA262379 MFU262379:MFW262379 MPQ262379:MPS262379 MZM262379:MZO262379 NJI262379:NJK262379 NTE262379:NTG262379 ODA262379:ODC262379 OMW262379:OMY262379 OWS262379:OWU262379 PGO262379:PGQ262379 PQK262379:PQM262379 QAG262379:QAI262379 QKC262379:QKE262379 QTY262379:QUA262379 RDU262379:RDW262379 RNQ262379:RNS262379 RXM262379:RXO262379 SHI262379:SHK262379 SRE262379:SRG262379 TBA262379:TBC262379 TKW262379:TKY262379 TUS262379:TUU262379 UEO262379:UEQ262379 UOK262379:UOM262379 UYG262379:UYI262379 VIC262379:VIE262379 VRY262379:VSA262379 WBU262379:WBW262379 WLQ262379:WLS262379 WVM262379:WVO262379 E327915:G327915 JA327915:JC327915 SW327915:SY327915 ACS327915:ACU327915 AMO327915:AMQ327915 AWK327915:AWM327915 BGG327915:BGI327915 BQC327915:BQE327915 BZY327915:CAA327915 CJU327915:CJW327915 CTQ327915:CTS327915 DDM327915:DDO327915 DNI327915:DNK327915 DXE327915:DXG327915 EHA327915:EHC327915 EQW327915:EQY327915 FAS327915:FAU327915 FKO327915:FKQ327915 FUK327915:FUM327915 GEG327915:GEI327915 GOC327915:GOE327915 GXY327915:GYA327915 HHU327915:HHW327915 HRQ327915:HRS327915 IBM327915:IBO327915 ILI327915:ILK327915 IVE327915:IVG327915 JFA327915:JFC327915 JOW327915:JOY327915 JYS327915:JYU327915 KIO327915:KIQ327915 KSK327915:KSM327915 LCG327915:LCI327915 LMC327915:LME327915 LVY327915:LWA327915 MFU327915:MFW327915 MPQ327915:MPS327915 MZM327915:MZO327915 NJI327915:NJK327915 NTE327915:NTG327915 ODA327915:ODC327915 OMW327915:OMY327915 OWS327915:OWU327915 PGO327915:PGQ327915 PQK327915:PQM327915 QAG327915:QAI327915 QKC327915:QKE327915 QTY327915:QUA327915 RDU327915:RDW327915 RNQ327915:RNS327915 RXM327915:RXO327915 SHI327915:SHK327915 SRE327915:SRG327915 TBA327915:TBC327915 TKW327915:TKY327915 TUS327915:TUU327915 UEO327915:UEQ327915 UOK327915:UOM327915 UYG327915:UYI327915 VIC327915:VIE327915 VRY327915:VSA327915 WBU327915:WBW327915 WLQ327915:WLS327915 WVM327915:WVO327915 E393451:G393451 JA393451:JC393451 SW393451:SY393451 ACS393451:ACU393451 AMO393451:AMQ393451 AWK393451:AWM393451 BGG393451:BGI393451 BQC393451:BQE393451 BZY393451:CAA393451 CJU393451:CJW393451 CTQ393451:CTS393451 DDM393451:DDO393451 DNI393451:DNK393451 DXE393451:DXG393451 EHA393451:EHC393451 EQW393451:EQY393451 FAS393451:FAU393451 FKO393451:FKQ393451 FUK393451:FUM393451 GEG393451:GEI393451 GOC393451:GOE393451 GXY393451:GYA393451 HHU393451:HHW393451 HRQ393451:HRS393451 IBM393451:IBO393451 ILI393451:ILK393451 IVE393451:IVG393451 JFA393451:JFC393451 JOW393451:JOY393451 JYS393451:JYU393451 KIO393451:KIQ393451 KSK393451:KSM393451 LCG393451:LCI393451 LMC393451:LME393451 LVY393451:LWA393451 MFU393451:MFW393451 MPQ393451:MPS393451 MZM393451:MZO393451 NJI393451:NJK393451 NTE393451:NTG393451 ODA393451:ODC393451 OMW393451:OMY393451 OWS393451:OWU393451 PGO393451:PGQ393451 PQK393451:PQM393451 QAG393451:QAI393451 QKC393451:QKE393451 QTY393451:QUA393451 RDU393451:RDW393451 RNQ393451:RNS393451 RXM393451:RXO393451 SHI393451:SHK393451 SRE393451:SRG393451 TBA393451:TBC393451 TKW393451:TKY393451 TUS393451:TUU393451 UEO393451:UEQ393451 UOK393451:UOM393451 UYG393451:UYI393451 VIC393451:VIE393451 VRY393451:VSA393451 WBU393451:WBW393451 WLQ393451:WLS393451 WVM393451:WVO393451 E458987:G458987 JA458987:JC458987 SW458987:SY458987 ACS458987:ACU458987 AMO458987:AMQ458987 AWK458987:AWM458987 BGG458987:BGI458987 BQC458987:BQE458987 BZY458987:CAA458987 CJU458987:CJW458987 CTQ458987:CTS458987 DDM458987:DDO458987 DNI458987:DNK458987 DXE458987:DXG458987 EHA458987:EHC458987 EQW458987:EQY458987 FAS458987:FAU458987 FKO458987:FKQ458987 FUK458987:FUM458987 GEG458987:GEI458987 GOC458987:GOE458987 GXY458987:GYA458987 HHU458987:HHW458987 HRQ458987:HRS458987 IBM458987:IBO458987 ILI458987:ILK458987 IVE458987:IVG458987 JFA458987:JFC458987 JOW458987:JOY458987 JYS458987:JYU458987 KIO458987:KIQ458987 KSK458987:KSM458987 LCG458987:LCI458987 LMC458987:LME458987 LVY458987:LWA458987 MFU458987:MFW458987 MPQ458987:MPS458987 MZM458987:MZO458987 NJI458987:NJK458987 NTE458987:NTG458987 ODA458987:ODC458987 OMW458987:OMY458987 OWS458987:OWU458987 PGO458987:PGQ458987 PQK458987:PQM458987 QAG458987:QAI458987 QKC458987:QKE458987 QTY458987:QUA458987 RDU458987:RDW458987 RNQ458987:RNS458987 RXM458987:RXO458987 SHI458987:SHK458987 SRE458987:SRG458987 TBA458987:TBC458987 TKW458987:TKY458987 TUS458987:TUU458987 UEO458987:UEQ458987 UOK458987:UOM458987 UYG458987:UYI458987 VIC458987:VIE458987 VRY458987:VSA458987 WBU458987:WBW458987 WLQ458987:WLS458987 WVM458987:WVO458987 E524523:G524523 JA524523:JC524523 SW524523:SY524523 ACS524523:ACU524523 AMO524523:AMQ524523 AWK524523:AWM524523 BGG524523:BGI524523 BQC524523:BQE524523 BZY524523:CAA524523 CJU524523:CJW524523 CTQ524523:CTS524523 DDM524523:DDO524523 DNI524523:DNK524523 DXE524523:DXG524523 EHA524523:EHC524523 EQW524523:EQY524523 FAS524523:FAU524523 FKO524523:FKQ524523 FUK524523:FUM524523 GEG524523:GEI524523 GOC524523:GOE524523 GXY524523:GYA524523 HHU524523:HHW524523 HRQ524523:HRS524523 IBM524523:IBO524523 ILI524523:ILK524523 IVE524523:IVG524523 JFA524523:JFC524523 JOW524523:JOY524523 JYS524523:JYU524523 KIO524523:KIQ524523 KSK524523:KSM524523 LCG524523:LCI524523 LMC524523:LME524523 LVY524523:LWA524523 MFU524523:MFW524523 MPQ524523:MPS524523 MZM524523:MZO524523 NJI524523:NJK524523 NTE524523:NTG524523 ODA524523:ODC524523 OMW524523:OMY524523 OWS524523:OWU524523 PGO524523:PGQ524523 PQK524523:PQM524523 QAG524523:QAI524523 QKC524523:QKE524523 QTY524523:QUA524523 RDU524523:RDW524523 RNQ524523:RNS524523 RXM524523:RXO524523 SHI524523:SHK524523 SRE524523:SRG524523 TBA524523:TBC524523 TKW524523:TKY524523 TUS524523:TUU524523 UEO524523:UEQ524523 UOK524523:UOM524523 UYG524523:UYI524523 VIC524523:VIE524523 VRY524523:VSA524523 WBU524523:WBW524523 WLQ524523:WLS524523 WVM524523:WVO524523 E590059:G590059 JA590059:JC590059 SW590059:SY590059 ACS590059:ACU590059 AMO590059:AMQ590059 AWK590059:AWM590059 BGG590059:BGI590059 BQC590059:BQE590059 BZY590059:CAA590059 CJU590059:CJW590059 CTQ590059:CTS590059 DDM590059:DDO590059 DNI590059:DNK590059 DXE590059:DXG590059 EHA590059:EHC590059 EQW590059:EQY590059 FAS590059:FAU590059 FKO590059:FKQ590059 FUK590059:FUM590059 GEG590059:GEI590059 GOC590059:GOE590059 GXY590059:GYA590059 HHU590059:HHW590059 HRQ590059:HRS590059 IBM590059:IBO590059 ILI590059:ILK590059 IVE590059:IVG590059 JFA590059:JFC590059 JOW590059:JOY590059 JYS590059:JYU590059 KIO590059:KIQ590059 KSK590059:KSM590059 LCG590059:LCI590059 LMC590059:LME590059 LVY590059:LWA590059 MFU590059:MFW590059 MPQ590059:MPS590059 MZM590059:MZO590059 NJI590059:NJK590059 NTE590059:NTG590059 ODA590059:ODC590059 OMW590059:OMY590059 OWS590059:OWU590059 PGO590059:PGQ590059 PQK590059:PQM590059 QAG590059:QAI590059 QKC590059:QKE590059 QTY590059:QUA590059 RDU590059:RDW590059 RNQ590059:RNS590059 RXM590059:RXO590059 SHI590059:SHK590059 SRE590059:SRG590059 TBA590059:TBC590059 TKW590059:TKY590059 TUS590059:TUU590059 UEO590059:UEQ590059 UOK590059:UOM590059 UYG590059:UYI590059 VIC590059:VIE590059 VRY590059:VSA590059 WBU590059:WBW590059 WLQ590059:WLS590059 WVM590059:WVO590059 E655595:G655595 JA655595:JC655595 SW655595:SY655595 ACS655595:ACU655595 AMO655595:AMQ655595 AWK655595:AWM655595 BGG655595:BGI655595 BQC655595:BQE655595 BZY655595:CAA655595 CJU655595:CJW655595 CTQ655595:CTS655595 DDM655595:DDO655595 DNI655595:DNK655595 DXE655595:DXG655595 EHA655595:EHC655595 EQW655595:EQY655595 FAS655595:FAU655595 FKO655595:FKQ655595 FUK655595:FUM655595 GEG655595:GEI655595 GOC655595:GOE655595 GXY655595:GYA655595 HHU655595:HHW655595 HRQ655595:HRS655595 IBM655595:IBO655595 ILI655595:ILK655595 IVE655595:IVG655595 JFA655595:JFC655595 JOW655595:JOY655595 JYS655595:JYU655595 KIO655595:KIQ655595 KSK655595:KSM655595 LCG655595:LCI655595 LMC655595:LME655595 LVY655595:LWA655595 MFU655595:MFW655595 MPQ655595:MPS655595 MZM655595:MZO655595 NJI655595:NJK655595 NTE655595:NTG655595 ODA655595:ODC655595 OMW655595:OMY655595 OWS655595:OWU655595 PGO655595:PGQ655595 PQK655595:PQM655595 QAG655595:QAI655595 QKC655595:QKE655595 QTY655595:QUA655595 RDU655595:RDW655595 RNQ655595:RNS655595 RXM655595:RXO655595 SHI655595:SHK655595 SRE655595:SRG655595 TBA655595:TBC655595 TKW655595:TKY655595 TUS655595:TUU655595 UEO655595:UEQ655595 UOK655595:UOM655595 UYG655595:UYI655595 VIC655595:VIE655595 VRY655595:VSA655595 WBU655595:WBW655595 WLQ655595:WLS655595 WVM655595:WVO655595 E721131:G721131 JA721131:JC721131 SW721131:SY721131 ACS721131:ACU721131 AMO721131:AMQ721131 AWK721131:AWM721131 BGG721131:BGI721131 BQC721131:BQE721131 BZY721131:CAA721131 CJU721131:CJW721131 CTQ721131:CTS721131 DDM721131:DDO721131 DNI721131:DNK721131 DXE721131:DXG721131 EHA721131:EHC721131 EQW721131:EQY721131 FAS721131:FAU721131 FKO721131:FKQ721131 FUK721131:FUM721131 GEG721131:GEI721131 GOC721131:GOE721131 GXY721131:GYA721131 HHU721131:HHW721131 HRQ721131:HRS721131 IBM721131:IBO721131 ILI721131:ILK721131 IVE721131:IVG721131 JFA721131:JFC721131 JOW721131:JOY721131 JYS721131:JYU721131 KIO721131:KIQ721131 KSK721131:KSM721131 LCG721131:LCI721131 LMC721131:LME721131 LVY721131:LWA721131 MFU721131:MFW721131 MPQ721131:MPS721131 MZM721131:MZO721131 NJI721131:NJK721131 NTE721131:NTG721131 ODA721131:ODC721131 OMW721131:OMY721131 OWS721131:OWU721131 PGO721131:PGQ721131 PQK721131:PQM721131 QAG721131:QAI721131 QKC721131:QKE721131 QTY721131:QUA721131 RDU721131:RDW721131 RNQ721131:RNS721131 RXM721131:RXO721131 SHI721131:SHK721131 SRE721131:SRG721131 TBA721131:TBC721131 TKW721131:TKY721131 TUS721131:TUU721131 UEO721131:UEQ721131 UOK721131:UOM721131 UYG721131:UYI721131 VIC721131:VIE721131 VRY721131:VSA721131 WBU721131:WBW721131 WLQ721131:WLS721131 WVM721131:WVO721131 E786667:G786667 JA786667:JC786667 SW786667:SY786667 ACS786667:ACU786667 AMO786667:AMQ786667 AWK786667:AWM786667 BGG786667:BGI786667 BQC786667:BQE786667 BZY786667:CAA786667 CJU786667:CJW786667 CTQ786667:CTS786667 DDM786667:DDO786667 DNI786667:DNK786667 DXE786667:DXG786667 EHA786667:EHC786667 EQW786667:EQY786667 FAS786667:FAU786667 FKO786667:FKQ786667 FUK786667:FUM786667 GEG786667:GEI786667 GOC786667:GOE786667 GXY786667:GYA786667 HHU786667:HHW786667 HRQ786667:HRS786667 IBM786667:IBO786667 ILI786667:ILK786667 IVE786667:IVG786667 JFA786667:JFC786667 JOW786667:JOY786667 JYS786667:JYU786667 KIO786667:KIQ786667 KSK786667:KSM786667 LCG786667:LCI786667 LMC786667:LME786667 LVY786667:LWA786667 MFU786667:MFW786667 MPQ786667:MPS786667 MZM786667:MZO786667 NJI786667:NJK786667 NTE786667:NTG786667 ODA786667:ODC786667 OMW786667:OMY786667 OWS786667:OWU786667 PGO786667:PGQ786667 PQK786667:PQM786667 QAG786667:QAI786667 QKC786667:QKE786667 QTY786667:QUA786667 RDU786667:RDW786667 RNQ786667:RNS786667 RXM786667:RXO786667 SHI786667:SHK786667 SRE786667:SRG786667 TBA786667:TBC786667 TKW786667:TKY786667 TUS786667:TUU786667 UEO786667:UEQ786667 UOK786667:UOM786667 UYG786667:UYI786667 VIC786667:VIE786667 VRY786667:VSA786667 WBU786667:WBW786667 WLQ786667:WLS786667 WVM786667:WVO786667 E852203:G852203 JA852203:JC852203 SW852203:SY852203 ACS852203:ACU852203 AMO852203:AMQ852203 AWK852203:AWM852203 BGG852203:BGI852203 BQC852203:BQE852203 BZY852203:CAA852203 CJU852203:CJW852203 CTQ852203:CTS852203 DDM852203:DDO852203 DNI852203:DNK852203 DXE852203:DXG852203 EHA852203:EHC852203 EQW852203:EQY852203 FAS852203:FAU852203 FKO852203:FKQ852203 FUK852203:FUM852203 GEG852203:GEI852203 GOC852203:GOE852203 GXY852203:GYA852203 HHU852203:HHW852203 HRQ852203:HRS852203 IBM852203:IBO852203 ILI852203:ILK852203 IVE852203:IVG852203 JFA852203:JFC852203 JOW852203:JOY852203 JYS852203:JYU852203 KIO852203:KIQ852203 KSK852203:KSM852203 LCG852203:LCI852203 LMC852203:LME852203 LVY852203:LWA852203 MFU852203:MFW852203 MPQ852203:MPS852203 MZM852203:MZO852203 NJI852203:NJK852203 NTE852203:NTG852203 ODA852203:ODC852203 OMW852203:OMY852203 OWS852203:OWU852203 PGO852203:PGQ852203 PQK852203:PQM852203 QAG852203:QAI852203 QKC852203:QKE852203 QTY852203:QUA852203 RDU852203:RDW852203 RNQ852203:RNS852203 RXM852203:RXO852203 SHI852203:SHK852203 SRE852203:SRG852203 TBA852203:TBC852203 TKW852203:TKY852203 TUS852203:TUU852203 UEO852203:UEQ852203 UOK852203:UOM852203 UYG852203:UYI852203 VIC852203:VIE852203 VRY852203:VSA852203 WBU852203:WBW852203 WLQ852203:WLS852203 WVM852203:WVO852203 E917739:G917739 JA917739:JC917739 SW917739:SY917739 ACS917739:ACU917739 AMO917739:AMQ917739 AWK917739:AWM917739 BGG917739:BGI917739 BQC917739:BQE917739 BZY917739:CAA917739 CJU917739:CJW917739 CTQ917739:CTS917739 DDM917739:DDO917739 DNI917739:DNK917739 DXE917739:DXG917739 EHA917739:EHC917739 EQW917739:EQY917739 FAS917739:FAU917739 FKO917739:FKQ917739 FUK917739:FUM917739 GEG917739:GEI917739 GOC917739:GOE917739 GXY917739:GYA917739 HHU917739:HHW917739 HRQ917739:HRS917739 IBM917739:IBO917739 ILI917739:ILK917739 IVE917739:IVG917739 JFA917739:JFC917739 JOW917739:JOY917739 JYS917739:JYU917739 KIO917739:KIQ917739 KSK917739:KSM917739 LCG917739:LCI917739 LMC917739:LME917739 LVY917739:LWA917739 MFU917739:MFW917739 MPQ917739:MPS917739 MZM917739:MZO917739 NJI917739:NJK917739 NTE917739:NTG917739 ODA917739:ODC917739 OMW917739:OMY917739 OWS917739:OWU917739 PGO917739:PGQ917739 PQK917739:PQM917739 QAG917739:QAI917739 QKC917739:QKE917739 QTY917739:QUA917739 RDU917739:RDW917739 RNQ917739:RNS917739 RXM917739:RXO917739 SHI917739:SHK917739 SRE917739:SRG917739 TBA917739:TBC917739 TKW917739:TKY917739 TUS917739:TUU917739 UEO917739:UEQ917739 UOK917739:UOM917739 UYG917739:UYI917739 VIC917739:VIE917739 VRY917739:VSA917739 WBU917739:WBW917739 WLQ917739:WLS917739 WVM917739:WVO917739 E983275:G983275 JA983275:JC983275 SW983275:SY983275 ACS983275:ACU983275 AMO983275:AMQ983275 AWK983275:AWM983275 BGG983275:BGI983275 BQC983275:BQE983275 BZY983275:CAA983275 CJU983275:CJW983275 CTQ983275:CTS983275 DDM983275:DDO983275 DNI983275:DNK983275 DXE983275:DXG983275 EHA983275:EHC983275 EQW983275:EQY983275 FAS983275:FAU983275 FKO983275:FKQ983275 FUK983275:FUM983275 GEG983275:GEI983275 GOC983275:GOE983275 GXY983275:GYA983275 HHU983275:HHW983275 HRQ983275:HRS983275 IBM983275:IBO983275 ILI983275:ILK983275 IVE983275:IVG983275 JFA983275:JFC983275 JOW983275:JOY983275 JYS983275:JYU983275 KIO983275:KIQ983275 KSK983275:KSM983275 LCG983275:LCI983275 LMC983275:LME983275 LVY983275:LWA983275 MFU983275:MFW983275 MPQ983275:MPS983275 MZM983275:MZO983275 NJI983275:NJK983275 NTE983275:NTG983275 ODA983275:ODC983275 OMW983275:OMY983275 OWS983275:OWU983275 PGO983275:PGQ983275 PQK983275:PQM983275 QAG983275:QAI983275 QKC983275:QKE983275 QTY983275:QUA983275 RDU983275:RDW983275 RNQ983275:RNS983275 RXM983275:RXO983275 SHI983275:SHK983275 SRE983275:SRG983275 TBA983275:TBC983275 TKW983275:TKY983275 TUS983275:TUU983275 UEO983275:UEQ983275 UOK983275:UOM983275 UYG983275:UYI983275 VIC983275:VIE983275 VRY983275:VSA983275 WBU983275:WBW983275 WLQ983275:WLS983275 WVM983275:WVO983275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xm:sqref>
        </x14:dataValidation>
        <x14:dataValidation type="list" allowBlank="1" showErrorMessage="1" xr:uid="{0668831E-AC2B-436C-8D8C-969A85C9AAEE}">
          <x14:formula1>
            <xm:f>Дисциплины</xm:f>
          </x14:formula1>
          <xm:sqref>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H273:M273 JD273:JI273 SZ273:TE273 ACV273:ADA273 AMR273:AMW273 AWN273:AWS273 BGJ273:BGO273 BQF273:BQK273 CAB273:CAG273 CJX273:CKC273 CTT273:CTY273 DDP273:DDU273 DNL273:DNQ273 DXH273:DXM273 EHD273:EHI273 EQZ273:ERE273 FAV273:FBA273 FKR273:FKW273 FUN273:FUS273 GEJ273:GEO273 GOF273:GOK273 GYB273:GYG273 HHX273:HIC273 HRT273:HRY273 IBP273:IBU273 ILL273:ILQ273 IVH273:IVM273 JFD273:JFI273 JOZ273:JPE273 JYV273:JZA273 KIR273:KIW273 KSN273:KSS273 LCJ273:LCO273 LMF273:LMK273 LWB273:LWG273 MFX273:MGC273 MPT273:MPY273 MZP273:MZU273 NJL273:NJQ273 NTH273:NTM273 ODD273:ODI273 OMZ273:ONE273 OWV273:OXA273 PGR273:PGW273 PQN273:PQS273 QAJ273:QAO273 QKF273:QKK273 QUB273:QUG273 RDX273:REC273 RNT273:RNY273 RXP273:RXU273 SHL273:SHQ273 SRH273:SRM273 TBD273:TBI273 TKZ273:TLE273 TUV273:TVA273 UER273:UEW273 UON273:UOS273 UYJ273:UYO273 VIF273:VIK273 VSB273:VSG273 WBX273:WCC273 WLT273:WLY273 WVP273:WVU273 H65809:M65809 JD65809:JI65809 SZ65809:TE65809 ACV65809:ADA65809 AMR65809:AMW65809 AWN65809:AWS65809 BGJ65809:BGO65809 BQF65809:BQK65809 CAB65809:CAG65809 CJX65809:CKC65809 CTT65809:CTY65809 DDP65809:DDU65809 DNL65809:DNQ65809 DXH65809:DXM65809 EHD65809:EHI65809 EQZ65809:ERE65809 FAV65809:FBA65809 FKR65809:FKW65809 FUN65809:FUS65809 GEJ65809:GEO65809 GOF65809:GOK65809 GYB65809:GYG65809 HHX65809:HIC65809 HRT65809:HRY65809 IBP65809:IBU65809 ILL65809:ILQ65809 IVH65809:IVM65809 JFD65809:JFI65809 JOZ65809:JPE65809 JYV65809:JZA65809 KIR65809:KIW65809 KSN65809:KSS65809 LCJ65809:LCO65809 LMF65809:LMK65809 LWB65809:LWG65809 MFX65809:MGC65809 MPT65809:MPY65809 MZP65809:MZU65809 NJL65809:NJQ65809 NTH65809:NTM65809 ODD65809:ODI65809 OMZ65809:ONE65809 OWV65809:OXA65809 PGR65809:PGW65809 PQN65809:PQS65809 QAJ65809:QAO65809 QKF65809:QKK65809 QUB65809:QUG65809 RDX65809:REC65809 RNT65809:RNY65809 RXP65809:RXU65809 SHL65809:SHQ65809 SRH65809:SRM65809 TBD65809:TBI65809 TKZ65809:TLE65809 TUV65809:TVA65809 UER65809:UEW65809 UON65809:UOS65809 UYJ65809:UYO65809 VIF65809:VIK65809 VSB65809:VSG65809 WBX65809:WCC65809 WLT65809:WLY65809 WVP65809:WVU65809 H131345:M131345 JD131345:JI131345 SZ131345:TE131345 ACV131345:ADA131345 AMR131345:AMW131345 AWN131345:AWS131345 BGJ131345:BGO131345 BQF131345:BQK131345 CAB131345:CAG131345 CJX131345:CKC131345 CTT131345:CTY131345 DDP131345:DDU131345 DNL131345:DNQ131345 DXH131345:DXM131345 EHD131345:EHI131345 EQZ131345:ERE131345 FAV131345:FBA131345 FKR131345:FKW131345 FUN131345:FUS131345 GEJ131345:GEO131345 GOF131345:GOK131345 GYB131345:GYG131345 HHX131345:HIC131345 HRT131345:HRY131345 IBP131345:IBU131345 ILL131345:ILQ131345 IVH131345:IVM131345 JFD131345:JFI131345 JOZ131345:JPE131345 JYV131345:JZA131345 KIR131345:KIW131345 KSN131345:KSS131345 LCJ131345:LCO131345 LMF131345:LMK131345 LWB131345:LWG131345 MFX131345:MGC131345 MPT131345:MPY131345 MZP131345:MZU131345 NJL131345:NJQ131345 NTH131345:NTM131345 ODD131345:ODI131345 OMZ131345:ONE131345 OWV131345:OXA131345 PGR131345:PGW131345 PQN131345:PQS131345 QAJ131345:QAO131345 QKF131345:QKK131345 QUB131345:QUG131345 RDX131345:REC131345 RNT131345:RNY131345 RXP131345:RXU131345 SHL131345:SHQ131345 SRH131345:SRM131345 TBD131345:TBI131345 TKZ131345:TLE131345 TUV131345:TVA131345 UER131345:UEW131345 UON131345:UOS131345 UYJ131345:UYO131345 VIF131345:VIK131345 VSB131345:VSG131345 WBX131345:WCC131345 WLT131345:WLY131345 WVP131345:WVU131345 H196881:M196881 JD196881:JI196881 SZ196881:TE196881 ACV196881:ADA196881 AMR196881:AMW196881 AWN196881:AWS196881 BGJ196881:BGO196881 BQF196881:BQK196881 CAB196881:CAG196881 CJX196881:CKC196881 CTT196881:CTY196881 DDP196881:DDU196881 DNL196881:DNQ196881 DXH196881:DXM196881 EHD196881:EHI196881 EQZ196881:ERE196881 FAV196881:FBA196881 FKR196881:FKW196881 FUN196881:FUS196881 GEJ196881:GEO196881 GOF196881:GOK196881 GYB196881:GYG196881 HHX196881:HIC196881 HRT196881:HRY196881 IBP196881:IBU196881 ILL196881:ILQ196881 IVH196881:IVM196881 JFD196881:JFI196881 JOZ196881:JPE196881 JYV196881:JZA196881 KIR196881:KIW196881 KSN196881:KSS196881 LCJ196881:LCO196881 LMF196881:LMK196881 LWB196881:LWG196881 MFX196881:MGC196881 MPT196881:MPY196881 MZP196881:MZU196881 NJL196881:NJQ196881 NTH196881:NTM196881 ODD196881:ODI196881 OMZ196881:ONE196881 OWV196881:OXA196881 PGR196881:PGW196881 PQN196881:PQS196881 QAJ196881:QAO196881 QKF196881:QKK196881 QUB196881:QUG196881 RDX196881:REC196881 RNT196881:RNY196881 RXP196881:RXU196881 SHL196881:SHQ196881 SRH196881:SRM196881 TBD196881:TBI196881 TKZ196881:TLE196881 TUV196881:TVA196881 UER196881:UEW196881 UON196881:UOS196881 UYJ196881:UYO196881 VIF196881:VIK196881 VSB196881:VSG196881 WBX196881:WCC196881 WLT196881:WLY196881 WVP196881:WVU196881 H262417:M262417 JD262417:JI262417 SZ262417:TE262417 ACV262417:ADA262417 AMR262417:AMW262417 AWN262417:AWS262417 BGJ262417:BGO262417 BQF262417:BQK262417 CAB262417:CAG262417 CJX262417:CKC262417 CTT262417:CTY262417 DDP262417:DDU262417 DNL262417:DNQ262417 DXH262417:DXM262417 EHD262417:EHI262417 EQZ262417:ERE262417 FAV262417:FBA262417 FKR262417:FKW262417 FUN262417:FUS262417 GEJ262417:GEO262417 GOF262417:GOK262417 GYB262417:GYG262417 HHX262417:HIC262417 HRT262417:HRY262417 IBP262417:IBU262417 ILL262417:ILQ262417 IVH262417:IVM262417 JFD262417:JFI262417 JOZ262417:JPE262417 JYV262417:JZA262417 KIR262417:KIW262417 KSN262417:KSS262417 LCJ262417:LCO262417 LMF262417:LMK262417 LWB262417:LWG262417 MFX262417:MGC262417 MPT262417:MPY262417 MZP262417:MZU262417 NJL262417:NJQ262417 NTH262417:NTM262417 ODD262417:ODI262417 OMZ262417:ONE262417 OWV262417:OXA262417 PGR262417:PGW262417 PQN262417:PQS262417 QAJ262417:QAO262417 QKF262417:QKK262417 QUB262417:QUG262417 RDX262417:REC262417 RNT262417:RNY262417 RXP262417:RXU262417 SHL262417:SHQ262417 SRH262417:SRM262417 TBD262417:TBI262417 TKZ262417:TLE262417 TUV262417:TVA262417 UER262417:UEW262417 UON262417:UOS262417 UYJ262417:UYO262417 VIF262417:VIK262417 VSB262417:VSG262417 WBX262417:WCC262417 WLT262417:WLY262417 WVP262417:WVU262417 H327953:M327953 JD327953:JI327953 SZ327953:TE327953 ACV327953:ADA327953 AMR327953:AMW327953 AWN327953:AWS327953 BGJ327953:BGO327953 BQF327953:BQK327953 CAB327953:CAG327953 CJX327953:CKC327953 CTT327953:CTY327953 DDP327953:DDU327953 DNL327953:DNQ327953 DXH327953:DXM327953 EHD327953:EHI327953 EQZ327953:ERE327953 FAV327953:FBA327953 FKR327953:FKW327953 FUN327953:FUS327953 GEJ327953:GEO327953 GOF327953:GOK327953 GYB327953:GYG327953 HHX327953:HIC327953 HRT327953:HRY327953 IBP327953:IBU327953 ILL327953:ILQ327953 IVH327953:IVM327953 JFD327953:JFI327953 JOZ327953:JPE327953 JYV327953:JZA327953 KIR327953:KIW327953 KSN327953:KSS327953 LCJ327953:LCO327953 LMF327953:LMK327953 LWB327953:LWG327953 MFX327953:MGC327953 MPT327953:MPY327953 MZP327953:MZU327953 NJL327953:NJQ327953 NTH327953:NTM327953 ODD327953:ODI327953 OMZ327953:ONE327953 OWV327953:OXA327953 PGR327953:PGW327953 PQN327953:PQS327953 QAJ327953:QAO327953 QKF327953:QKK327953 QUB327953:QUG327953 RDX327953:REC327953 RNT327953:RNY327953 RXP327953:RXU327953 SHL327953:SHQ327953 SRH327953:SRM327953 TBD327953:TBI327953 TKZ327953:TLE327953 TUV327953:TVA327953 UER327953:UEW327953 UON327953:UOS327953 UYJ327953:UYO327953 VIF327953:VIK327953 VSB327953:VSG327953 WBX327953:WCC327953 WLT327953:WLY327953 WVP327953:WVU327953 H393489:M393489 JD393489:JI393489 SZ393489:TE393489 ACV393489:ADA393489 AMR393489:AMW393489 AWN393489:AWS393489 BGJ393489:BGO393489 BQF393489:BQK393489 CAB393489:CAG393489 CJX393489:CKC393489 CTT393489:CTY393489 DDP393489:DDU393489 DNL393489:DNQ393489 DXH393489:DXM393489 EHD393489:EHI393489 EQZ393489:ERE393489 FAV393489:FBA393489 FKR393489:FKW393489 FUN393489:FUS393489 GEJ393489:GEO393489 GOF393489:GOK393489 GYB393489:GYG393489 HHX393489:HIC393489 HRT393489:HRY393489 IBP393489:IBU393489 ILL393489:ILQ393489 IVH393489:IVM393489 JFD393489:JFI393489 JOZ393489:JPE393489 JYV393489:JZA393489 KIR393489:KIW393489 KSN393489:KSS393489 LCJ393489:LCO393489 LMF393489:LMK393489 LWB393489:LWG393489 MFX393489:MGC393489 MPT393489:MPY393489 MZP393489:MZU393489 NJL393489:NJQ393489 NTH393489:NTM393489 ODD393489:ODI393489 OMZ393489:ONE393489 OWV393489:OXA393489 PGR393489:PGW393489 PQN393489:PQS393489 QAJ393489:QAO393489 QKF393489:QKK393489 QUB393489:QUG393489 RDX393489:REC393489 RNT393489:RNY393489 RXP393489:RXU393489 SHL393489:SHQ393489 SRH393489:SRM393489 TBD393489:TBI393489 TKZ393489:TLE393489 TUV393489:TVA393489 UER393489:UEW393489 UON393489:UOS393489 UYJ393489:UYO393489 VIF393489:VIK393489 VSB393489:VSG393489 WBX393489:WCC393489 WLT393489:WLY393489 WVP393489:WVU393489 H459025:M459025 JD459025:JI459025 SZ459025:TE459025 ACV459025:ADA459025 AMR459025:AMW459025 AWN459025:AWS459025 BGJ459025:BGO459025 BQF459025:BQK459025 CAB459025:CAG459025 CJX459025:CKC459025 CTT459025:CTY459025 DDP459025:DDU459025 DNL459025:DNQ459025 DXH459025:DXM459025 EHD459025:EHI459025 EQZ459025:ERE459025 FAV459025:FBA459025 FKR459025:FKW459025 FUN459025:FUS459025 GEJ459025:GEO459025 GOF459025:GOK459025 GYB459025:GYG459025 HHX459025:HIC459025 HRT459025:HRY459025 IBP459025:IBU459025 ILL459025:ILQ459025 IVH459025:IVM459025 JFD459025:JFI459025 JOZ459025:JPE459025 JYV459025:JZA459025 KIR459025:KIW459025 KSN459025:KSS459025 LCJ459025:LCO459025 LMF459025:LMK459025 LWB459025:LWG459025 MFX459025:MGC459025 MPT459025:MPY459025 MZP459025:MZU459025 NJL459025:NJQ459025 NTH459025:NTM459025 ODD459025:ODI459025 OMZ459025:ONE459025 OWV459025:OXA459025 PGR459025:PGW459025 PQN459025:PQS459025 QAJ459025:QAO459025 QKF459025:QKK459025 QUB459025:QUG459025 RDX459025:REC459025 RNT459025:RNY459025 RXP459025:RXU459025 SHL459025:SHQ459025 SRH459025:SRM459025 TBD459025:TBI459025 TKZ459025:TLE459025 TUV459025:TVA459025 UER459025:UEW459025 UON459025:UOS459025 UYJ459025:UYO459025 VIF459025:VIK459025 VSB459025:VSG459025 WBX459025:WCC459025 WLT459025:WLY459025 WVP459025:WVU459025 H524561:M524561 JD524561:JI524561 SZ524561:TE524561 ACV524561:ADA524561 AMR524561:AMW524561 AWN524561:AWS524561 BGJ524561:BGO524561 BQF524561:BQK524561 CAB524561:CAG524561 CJX524561:CKC524561 CTT524561:CTY524561 DDP524561:DDU524561 DNL524561:DNQ524561 DXH524561:DXM524561 EHD524561:EHI524561 EQZ524561:ERE524561 FAV524561:FBA524561 FKR524561:FKW524561 FUN524561:FUS524561 GEJ524561:GEO524561 GOF524561:GOK524561 GYB524561:GYG524561 HHX524561:HIC524561 HRT524561:HRY524561 IBP524561:IBU524561 ILL524561:ILQ524561 IVH524561:IVM524561 JFD524561:JFI524561 JOZ524561:JPE524561 JYV524561:JZA524561 KIR524561:KIW524561 KSN524561:KSS524561 LCJ524561:LCO524561 LMF524561:LMK524561 LWB524561:LWG524561 MFX524561:MGC524561 MPT524561:MPY524561 MZP524561:MZU524561 NJL524561:NJQ524561 NTH524561:NTM524561 ODD524561:ODI524561 OMZ524561:ONE524561 OWV524561:OXA524561 PGR524561:PGW524561 PQN524561:PQS524561 QAJ524561:QAO524561 QKF524561:QKK524561 QUB524561:QUG524561 RDX524561:REC524561 RNT524561:RNY524561 RXP524561:RXU524561 SHL524561:SHQ524561 SRH524561:SRM524561 TBD524561:TBI524561 TKZ524561:TLE524561 TUV524561:TVA524561 UER524561:UEW524561 UON524561:UOS524561 UYJ524561:UYO524561 VIF524561:VIK524561 VSB524561:VSG524561 WBX524561:WCC524561 WLT524561:WLY524561 WVP524561:WVU524561 H590097:M590097 JD590097:JI590097 SZ590097:TE590097 ACV590097:ADA590097 AMR590097:AMW590097 AWN590097:AWS590097 BGJ590097:BGO590097 BQF590097:BQK590097 CAB590097:CAG590097 CJX590097:CKC590097 CTT590097:CTY590097 DDP590097:DDU590097 DNL590097:DNQ590097 DXH590097:DXM590097 EHD590097:EHI590097 EQZ590097:ERE590097 FAV590097:FBA590097 FKR590097:FKW590097 FUN590097:FUS590097 GEJ590097:GEO590097 GOF590097:GOK590097 GYB590097:GYG590097 HHX590097:HIC590097 HRT590097:HRY590097 IBP590097:IBU590097 ILL590097:ILQ590097 IVH590097:IVM590097 JFD590097:JFI590097 JOZ590097:JPE590097 JYV590097:JZA590097 KIR590097:KIW590097 KSN590097:KSS590097 LCJ590097:LCO590097 LMF590097:LMK590097 LWB590097:LWG590097 MFX590097:MGC590097 MPT590097:MPY590097 MZP590097:MZU590097 NJL590097:NJQ590097 NTH590097:NTM590097 ODD590097:ODI590097 OMZ590097:ONE590097 OWV590097:OXA590097 PGR590097:PGW590097 PQN590097:PQS590097 QAJ590097:QAO590097 QKF590097:QKK590097 QUB590097:QUG590097 RDX590097:REC590097 RNT590097:RNY590097 RXP590097:RXU590097 SHL590097:SHQ590097 SRH590097:SRM590097 TBD590097:TBI590097 TKZ590097:TLE590097 TUV590097:TVA590097 UER590097:UEW590097 UON590097:UOS590097 UYJ590097:UYO590097 VIF590097:VIK590097 VSB590097:VSG590097 WBX590097:WCC590097 WLT590097:WLY590097 WVP590097:WVU590097 H655633:M655633 JD655633:JI655633 SZ655633:TE655633 ACV655633:ADA655633 AMR655633:AMW655633 AWN655633:AWS655633 BGJ655633:BGO655633 BQF655633:BQK655633 CAB655633:CAG655633 CJX655633:CKC655633 CTT655633:CTY655633 DDP655633:DDU655633 DNL655633:DNQ655633 DXH655633:DXM655633 EHD655633:EHI655633 EQZ655633:ERE655633 FAV655633:FBA655633 FKR655633:FKW655633 FUN655633:FUS655633 GEJ655633:GEO655633 GOF655633:GOK655633 GYB655633:GYG655633 HHX655633:HIC655633 HRT655633:HRY655633 IBP655633:IBU655633 ILL655633:ILQ655633 IVH655633:IVM655633 JFD655633:JFI655633 JOZ655633:JPE655633 JYV655633:JZA655633 KIR655633:KIW655633 KSN655633:KSS655633 LCJ655633:LCO655633 LMF655633:LMK655633 LWB655633:LWG655633 MFX655633:MGC655633 MPT655633:MPY655633 MZP655633:MZU655633 NJL655633:NJQ655633 NTH655633:NTM655633 ODD655633:ODI655633 OMZ655633:ONE655633 OWV655633:OXA655633 PGR655633:PGW655633 PQN655633:PQS655633 QAJ655633:QAO655633 QKF655633:QKK655633 QUB655633:QUG655633 RDX655633:REC655633 RNT655633:RNY655633 RXP655633:RXU655633 SHL655633:SHQ655633 SRH655633:SRM655633 TBD655633:TBI655633 TKZ655633:TLE655633 TUV655633:TVA655633 UER655633:UEW655633 UON655633:UOS655633 UYJ655633:UYO655633 VIF655633:VIK655633 VSB655633:VSG655633 WBX655633:WCC655633 WLT655633:WLY655633 WVP655633:WVU655633 H721169:M721169 JD721169:JI721169 SZ721169:TE721169 ACV721169:ADA721169 AMR721169:AMW721169 AWN721169:AWS721169 BGJ721169:BGO721169 BQF721169:BQK721169 CAB721169:CAG721169 CJX721169:CKC721169 CTT721169:CTY721169 DDP721169:DDU721169 DNL721169:DNQ721169 DXH721169:DXM721169 EHD721169:EHI721169 EQZ721169:ERE721169 FAV721169:FBA721169 FKR721169:FKW721169 FUN721169:FUS721169 GEJ721169:GEO721169 GOF721169:GOK721169 GYB721169:GYG721169 HHX721169:HIC721169 HRT721169:HRY721169 IBP721169:IBU721169 ILL721169:ILQ721169 IVH721169:IVM721169 JFD721169:JFI721169 JOZ721169:JPE721169 JYV721169:JZA721169 KIR721169:KIW721169 KSN721169:KSS721169 LCJ721169:LCO721169 LMF721169:LMK721169 LWB721169:LWG721169 MFX721169:MGC721169 MPT721169:MPY721169 MZP721169:MZU721169 NJL721169:NJQ721169 NTH721169:NTM721169 ODD721169:ODI721169 OMZ721169:ONE721169 OWV721169:OXA721169 PGR721169:PGW721169 PQN721169:PQS721169 QAJ721169:QAO721169 QKF721169:QKK721169 QUB721169:QUG721169 RDX721169:REC721169 RNT721169:RNY721169 RXP721169:RXU721169 SHL721169:SHQ721169 SRH721169:SRM721169 TBD721169:TBI721169 TKZ721169:TLE721169 TUV721169:TVA721169 UER721169:UEW721169 UON721169:UOS721169 UYJ721169:UYO721169 VIF721169:VIK721169 VSB721169:VSG721169 WBX721169:WCC721169 WLT721169:WLY721169 WVP721169:WVU721169 H786705:M786705 JD786705:JI786705 SZ786705:TE786705 ACV786705:ADA786705 AMR786705:AMW786705 AWN786705:AWS786705 BGJ786705:BGO786705 BQF786705:BQK786705 CAB786705:CAG786705 CJX786705:CKC786705 CTT786705:CTY786705 DDP786705:DDU786705 DNL786705:DNQ786705 DXH786705:DXM786705 EHD786705:EHI786705 EQZ786705:ERE786705 FAV786705:FBA786705 FKR786705:FKW786705 FUN786705:FUS786705 GEJ786705:GEO786705 GOF786705:GOK786705 GYB786705:GYG786705 HHX786705:HIC786705 HRT786705:HRY786705 IBP786705:IBU786705 ILL786705:ILQ786705 IVH786705:IVM786705 JFD786705:JFI786705 JOZ786705:JPE786705 JYV786705:JZA786705 KIR786705:KIW786705 KSN786705:KSS786705 LCJ786705:LCO786705 LMF786705:LMK786705 LWB786705:LWG786705 MFX786705:MGC786705 MPT786705:MPY786705 MZP786705:MZU786705 NJL786705:NJQ786705 NTH786705:NTM786705 ODD786705:ODI786705 OMZ786705:ONE786705 OWV786705:OXA786705 PGR786705:PGW786705 PQN786705:PQS786705 QAJ786705:QAO786705 QKF786705:QKK786705 QUB786705:QUG786705 RDX786705:REC786705 RNT786705:RNY786705 RXP786705:RXU786705 SHL786705:SHQ786705 SRH786705:SRM786705 TBD786705:TBI786705 TKZ786705:TLE786705 TUV786705:TVA786705 UER786705:UEW786705 UON786705:UOS786705 UYJ786705:UYO786705 VIF786705:VIK786705 VSB786705:VSG786705 WBX786705:WCC786705 WLT786705:WLY786705 WVP786705:WVU786705 H852241:M852241 JD852241:JI852241 SZ852241:TE852241 ACV852241:ADA852241 AMR852241:AMW852241 AWN852241:AWS852241 BGJ852241:BGO852241 BQF852241:BQK852241 CAB852241:CAG852241 CJX852241:CKC852241 CTT852241:CTY852241 DDP852241:DDU852241 DNL852241:DNQ852241 DXH852241:DXM852241 EHD852241:EHI852241 EQZ852241:ERE852241 FAV852241:FBA852241 FKR852241:FKW852241 FUN852241:FUS852241 GEJ852241:GEO852241 GOF852241:GOK852241 GYB852241:GYG852241 HHX852241:HIC852241 HRT852241:HRY852241 IBP852241:IBU852241 ILL852241:ILQ852241 IVH852241:IVM852241 JFD852241:JFI852241 JOZ852241:JPE852241 JYV852241:JZA852241 KIR852241:KIW852241 KSN852241:KSS852241 LCJ852241:LCO852241 LMF852241:LMK852241 LWB852241:LWG852241 MFX852241:MGC852241 MPT852241:MPY852241 MZP852241:MZU852241 NJL852241:NJQ852241 NTH852241:NTM852241 ODD852241:ODI852241 OMZ852241:ONE852241 OWV852241:OXA852241 PGR852241:PGW852241 PQN852241:PQS852241 QAJ852241:QAO852241 QKF852241:QKK852241 QUB852241:QUG852241 RDX852241:REC852241 RNT852241:RNY852241 RXP852241:RXU852241 SHL852241:SHQ852241 SRH852241:SRM852241 TBD852241:TBI852241 TKZ852241:TLE852241 TUV852241:TVA852241 UER852241:UEW852241 UON852241:UOS852241 UYJ852241:UYO852241 VIF852241:VIK852241 VSB852241:VSG852241 WBX852241:WCC852241 WLT852241:WLY852241 WVP852241:WVU852241 H917777:M917777 JD917777:JI917777 SZ917777:TE917777 ACV917777:ADA917777 AMR917777:AMW917777 AWN917777:AWS917777 BGJ917777:BGO917777 BQF917777:BQK917777 CAB917777:CAG917777 CJX917777:CKC917777 CTT917777:CTY917777 DDP917777:DDU917777 DNL917777:DNQ917777 DXH917777:DXM917777 EHD917777:EHI917777 EQZ917777:ERE917777 FAV917777:FBA917777 FKR917777:FKW917777 FUN917777:FUS917777 GEJ917777:GEO917777 GOF917777:GOK917777 GYB917777:GYG917777 HHX917777:HIC917777 HRT917777:HRY917777 IBP917777:IBU917777 ILL917777:ILQ917777 IVH917777:IVM917777 JFD917777:JFI917777 JOZ917777:JPE917777 JYV917777:JZA917777 KIR917777:KIW917777 KSN917777:KSS917777 LCJ917777:LCO917777 LMF917777:LMK917777 LWB917777:LWG917777 MFX917777:MGC917777 MPT917777:MPY917777 MZP917777:MZU917777 NJL917777:NJQ917777 NTH917777:NTM917777 ODD917777:ODI917777 OMZ917777:ONE917777 OWV917777:OXA917777 PGR917777:PGW917777 PQN917777:PQS917777 QAJ917777:QAO917777 QKF917777:QKK917777 QUB917777:QUG917777 RDX917777:REC917777 RNT917777:RNY917777 RXP917777:RXU917777 SHL917777:SHQ917777 SRH917777:SRM917777 TBD917777:TBI917777 TKZ917777:TLE917777 TUV917777:TVA917777 UER917777:UEW917777 UON917777:UOS917777 UYJ917777:UYO917777 VIF917777:VIK917777 VSB917777:VSG917777 WBX917777:WCC917777 WLT917777:WLY917777 WVP917777:WVU917777 H983313:M983313 JD983313:JI983313 SZ983313:TE983313 ACV983313:ADA983313 AMR983313:AMW983313 AWN983313:AWS983313 BGJ983313:BGO983313 BQF983313:BQK983313 CAB983313:CAG983313 CJX983313:CKC983313 CTT983313:CTY983313 DDP983313:DDU983313 DNL983313:DNQ983313 DXH983313:DXM983313 EHD983313:EHI983313 EQZ983313:ERE983313 FAV983313:FBA983313 FKR983313:FKW983313 FUN983313:FUS983313 GEJ983313:GEO983313 GOF983313:GOK983313 GYB983313:GYG983313 HHX983313:HIC983313 HRT983313:HRY983313 IBP983313:IBU983313 ILL983313:ILQ983313 IVH983313:IVM983313 JFD983313:JFI983313 JOZ983313:JPE983313 JYV983313:JZA983313 KIR983313:KIW983313 KSN983313:KSS983313 LCJ983313:LCO983313 LMF983313:LMK983313 LWB983313:LWG983313 MFX983313:MGC983313 MPT983313:MPY983313 MZP983313:MZU983313 NJL983313:NJQ983313 NTH983313:NTM983313 ODD983313:ODI983313 OMZ983313:ONE983313 OWV983313:OXA983313 PGR983313:PGW983313 PQN983313:PQS983313 QAJ983313:QAO983313 QKF983313:QKK983313 QUB983313:QUG983313 RDX983313:REC983313 RNT983313:RNY983313 RXP983313:RXU983313 SHL983313:SHQ983313 SRH983313:SRM983313 TBD983313:TBI983313 TKZ983313:TLE983313 TUV983313:TVA983313 UER983313:UEW983313 UON983313:UOS983313 UYJ983313:UYO983313 VIF983313:VIK983313 VSB983313:VSG983313 WBX983313:WCC983313 WLT983313:WLY983313 WVP983313:WVU983313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D219:G219 IZ219:JC219 SV219:SY219 ACR219:ACU219 AMN219:AMQ219 AWJ219:AWM219 BGF219:BGI219 BQB219:BQE219 BZX219:CAA219 CJT219:CJW219 CTP219:CTS219 DDL219:DDO219 DNH219:DNK219 DXD219:DXG219 EGZ219:EHC219 EQV219:EQY219 FAR219:FAU219 FKN219:FKQ219 FUJ219:FUM219 GEF219:GEI219 GOB219:GOE219 GXX219:GYA219 HHT219:HHW219 HRP219:HRS219 IBL219:IBO219 ILH219:ILK219 IVD219:IVG219 JEZ219:JFC219 JOV219:JOY219 JYR219:JYU219 KIN219:KIQ219 KSJ219:KSM219 LCF219:LCI219 LMB219:LME219 LVX219:LWA219 MFT219:MFW219 MPP219:MPS219 MZL219:MZO219 NJH219:NJK219 NTD219:NTG219 OCZ219:ODC219 OMV219:OMY219 OWR219:OWU219 PGN219:PGQ219 PQJ219:PQM219 QAF219:QAI219 QKB219:QKE219 QTX219:QUA219 RDT219:RDW219 RNP219:RNS219 RXL219:RXO219 SHH219:SHK219 SRD219:SRG219 TAZ219:TBC219 TKV219:TKY219 TUR219:TUU219 UEN219:UEQ219 UOJ219:UOM219 UYF219:UYI219 VIB219:VIE219 VRX219:VSA219 WBT219:WBW219 WLP219:WLS219 WVL219:WVO219 D65755:G65755 IZ65755:JC65755 SV65755:SY65755 ACR65755:ACU65755 AMN65755:AMQ65755 AWJ65755:AWM65755 BGF65755:BGI65755 BQB65755:BQE65755 BZX65755:CAA65755 CJT65755:CJW65755 CTP65755:CTS65755 DDL65755:DDO65755 DNH65755:DNK65755 DXD65755:DXG65755 EGZ65755:EHC65755 EQV65755:EQY65755 FAR65755:FAU65755 FKN65755:FKQ65755 FUJ65755:FUM65755 GEF65755:GEI65755 GOB65755:GOE65755 GXX65755:GYA65755 HHT65755:HHW65755 HRP65755:HRS65755 IBL65755:IBO65755 ILH65755:ILK65755 IVD65755:IVG65755 JEZ65755:JFC65755 JOV65755:JOY65755 JYR65755:JYU65755 KIN65755:KIQ65755 KSJ65755:KSM65755 LCF65755:LCI65755 LMB65755:LME65755 LVX65755:LWA65755 MFT65755:MFW65755 MPP65755:MPS65755 MZL65755:MZO65755 NJH65755:NJK65755 NTD65755:NTG65755 OCZ65755:ODC65755 OMV65755:OMY65755 OWR65755:OWU65755 PGN65755:PGQ65755 PQJ65755:PQM65755 QAF65755:QAI65755 QKB65755:QKE65755 QTX65755:QUA65755 RDT65755:RDW65755 RNP65755:RNS65755 RXL65755:RXO65755 SHH65755:SHK65755 SRD65755:SRG65755 TAZ65755:TBC65755 TKV65755:TKY65755 TUR65755:TUU65755 UEN65755:UEQ65755 UOJ65755:UOM65755 UYF65755:UYI65755 VIB65755:VIE65755 VRX65755:VSA65755 WBT65755:WBW65755 WLP65755:WLS65755 WVL65755:WVO65755 D131291:G131291 IZ131291:JC131291 SV131291:SY131291 ACR131291:ACU131291 AMN131291:AMQ131291 AWJ131291:AWM131291 BGF131291:BGI131291 BQB131291:BQE131291 BZX131291:CAA131291 CJT131291:CJW131291 CTP131291:CTS131291 DDL131291:DDO131291 DNH131291:DNK131291 DXD131291:DXG131291 EGZ131291:EHC131291 EQV131291:EQY131291 FAR131291:FAU131291 FKN131291:FKQ131291 FUJ131291:FUM131291 GEF131291:GEI131291 GOB131291:GOE131291 GXX131291:GYA131291 HHT131291:HHW131291 HRP131291:HRS131291 IBL131291:IBO131291 ILH131291:ILK131291 IVD131291:IVG131291 JEZ131291:JFC131291 JOV131291:JOY131291 JYR131291:JYU131291 KIN131291:KIQ131291 KSJ131291:KSM131291 LCF131291:LCI131291 LMB131291:LME131291 LVX131291:LWA131291 MFT131291:MFW131291 MPP131291:MPS131291 MZL131291:MZO131291 NJH131291:NJK131291 NTD131291:NTG131291 OCZ131291:ODC131291 OMV131291:OMY131291 OWR131291:OWU131291 PGN131291:PGQ131291 PQJ131291:PQM131291 QAF131291:QAI131291 QKB131291:QKE131291 QTX131291:QUA131291 RDT131291:RDW131291 RNP131291:RNS131291 RXL131291:RXO131291 SHH131291:SHK131291 SRD131291:SRG131291 TAZ131291:TBC131291 TKV131291:TKY131291 TUR131291:TUU131291 UEN131291:UEQ131291 UOJ131291:UOM131291 UYF131291:UYI131291 VIB131291:VIE131291 VRX131291:VSA131291 WBT131291:WBW131291 WLP131291:WLS131291 WVL131291:WVO131291 D196827:G196827 IZ196827:JC196827 SV196827:SY196827 ACR196827:ACU196827 AMN196827:AMQ196827 AWJ196827:AWM196827 BGF196827:BGI196827 BQB196827:BQE196827 BZX196827:CAA196827 CJT196827:CJW196827 CTP196827:CTS196827 DDL196827:DDO196827 DNH196827:DNK196827 DXD196827:DXG196827 EGZ196827:EHC196827 EQV196827:EQY196827 FAR196827:FAU196827 FKN196827:FKQ196827 FUJ196827:FUM196827 GEF196827:GEI196827 GOB196827:GOE196827 GXX196827:GYA196827 HHT196827:HHW196827 HRP196827:HRS196827 IBL196827:IBO196827 ILH196827:ILK196827 IVD196827:IVG196827 JEZ196827:JFC196827 JOV196827:JOY196827 JYR196827:JYU196827 KIN196827:KIQ196827 KSJ196827:KSM196827 LCF196827:LCI196827 LMB196827:LME196827 LVX196827:LWA196827 MFT196827:MFW196827 MPP196827:MPS196827 MZL196827:MZO196827 NJH196827:NJK196827 NTD196827:NTG196827 OCZ196827:ODC196827 OMV196827:OMY196827 OWR196827:OWU196827 PGN196827:PGQ196827 PQJ196827:PQM196827 QAF196827:QAI196827 QKB196827:QKE196827 QTX196827:QUA196827 RDT196827:RDW196827 RNP196827:RNS196827 RXL196827:RXO196827 SHH196827:SHK196827 SRD196827:SRG196827 TAZ196827:TBC196827 TKV196827:TKY196827 TUR196827:TUU196827 UEN196827:UEQ196827 UOJ196827:UOM196827 UYF196827:UYI196827 VIB196827:VIE196827 VRX196827:VSA196827 WBT196827:WBW196827 WLP196827:WLS196827 WVL196827:WVO196827 D262363:G262363 IZ262363:JC262363 SV262363:SY262363 ACR262363:ACU262363 AMN262363:AMQ262363 AWJ262363:AWM262363 BGF262363:BGI262363 BQB262363:BQE262363 BZX262363:CAA262363 CJT262363:CJW262363 CTP262363:CTS262363 DDL262363:DDO262363 DNH262363:DNK262363 DXD262363:DXG262363 EGZ262363:EHC262363 EQV262363:EQY262363 FAR262363:FAU262363 FKN262363:FKQ262363 FUJ262363:FUM262363 GEF262363:GEI262363 GOB262363:GOE262363 GXX262363:GYA262363 HHT262363:HHW262363 HRP262363:HRS262363 IBL262363:IBO262363 ILH262363:ILK262363 IVD262363:IVG262363 JEZ262363:JFC262363 JOV262363:JOY262363 JYR262363:JYU262363 KIN262363:KIQ262363 KSJ262363:KSM262363 LCF262363:LCI262363 LMB262363:LME262363 LVX262363:LWA262363 MFT262363:MFW262363 MPP262363:MPS262363 MZL262363:MZO262363 NJH262363:NJK262363 NTD262363:NTG262363 OCZ262363:ODC262363 OMV262363:OMY262363 OWR262363:OWU262363 PGN262363:PGQ262363 PQJ262363:PQM262363 QAF262363:QAI262363 QKB262363:QKE262363 QTX262363:QUA262363 RDT262363:RDW262363 RNP262363:RNS262363 RXL262363:RXO262363 SHH262363:SHK262363 SRD262363:SRG262363 TAZ262363:TBC262363 TKV262363:TKY262363 TUR262363:TUU262363 UEN262363:UEQ262363 UOJ262363:UOM262363 UYF262363:UYI262363 VIB262363:VIE262363 VRX262363:VSA262363 WBT262363:WBW262363 WLP262363:WLS262363 WVL262363:WVO262363 D327899:G327899 IZ327899:JC327899 SV327899:SY327899 ACR327899:ACU327899 AMN327899:AMQ327899 AWJ327899:AWM327899 BGF327899:BGI327899 BQB327899:BQE327899 BZX327899:CAA327899 CJT327899:CJW327899 CTP327899:CTS327899 DDL327899:DDO327899 DNH327899:DNK327899 DXD327899:DXG327899 EGZ327899:EHC327899 EQV327899:EQY327899 FAR327899:FAU327899 FKN327899:FKQ327899 FUJ327899:FUM327899 GEF327899:GEI327899 GOB327899:GOE327899 GXX327899:GYA327899 HHT327899:HHW327899 HRP327899:HRS327899 IBL327899:IBO327899 ILH327899:ILK327899 IVD327899:IVG327899 JEZ327899:JFC327899 JOV327899:JOY327899 JYR327899:JYU327899 KIN327899:KIQ327899 KSJ327899:KSM327899 LCF327899:LCI327899 LMB327899:LME327899 LVX327899:LWA327899 MFT327899:MFW327899 MPP327899:MPS327899 MZL327899:MZO327899 NJH327899:NJK327899 NTD327899:NTG327899 OCZ327899:ODC327899 OMV327899:OMY327899 OWR327899:OWU327899 PGN327899:PGQ327899 PQJ327899:PQM327899 QAF327899:QAI327899 QKB327899:QKE327899 QTX327899:QUA327899 RDT327899:RDW327899 RNP327899:RNS327899 RXL327899:RXO327899 SHH327899:SHK327899 SRD327899:SRG327899 TAZ327899:TBC327899 TKV327899:TKY327899 TUR327899:TUU327899 UEN327899:UEQ327899 UOJ327899:UOM327899 UYF327899:UYI327899 VIB327899:VIE327899 VRX327899:VSA327899 WBT327899:WBW327899 WLP327899:WLS327899 WVL327899:WVO327899 D393435:G393435 IZ393435:JC393435 SV393435:SY393435 ACR393435:ACU393435 AMN393435:AMQ393435 AWJ393435:AWM393435 BGF393435:BGI393435 BQB393435:BQE393435 BZX393435:CAA393435 CJT393435:CJW393435 CTP393435:CTS393435 DDL393435:DDO393435 DNH393435:DNK393435 DXD393435:DXG393435 EGZ393435:EHC393435 EQV393435:EQY393435 FAR393435:FAU393435 FKN393435:FKQ393435 FUJ393435:FUM393435 GEF393435:GEI393435 GOB393435:GOE393435 GXX393435:GYA393435 HHT393435:HHW393435 HRP393435:HRS393435 IBL393435:IBO393435 ILH393435:ILK393435 IVD393435:IVG393435 JEZ393435:JFC393435 JOV393435:JOY393435 JYR393435:JYU393435 KIN393435:KIQ393435 KSJ393435:KSM393435 LCF393435:LCI393435 LMB393435:LME393435 LVX393435:LWA393435 MFT393435:MFW393435 MPP393435:MPS393435 MZL393435:MZO393435 NJH393435:NJK393435 NTD393435:NTG393435 OCZ393435:ODC393435 OMV393435:OMY393435 OWR393435:OWU393435 PGN393435:PGQ393435 PQJ393435:PQM393435 QAF393435:QAI393435 QKB393435:QKE393435 QTX393435:QUA393435 RDT393435:RDW393435 RNP393435:RNS393435 RXL393435:RXO393435 SHH393435:SHK393435 SRD393435:SRG393435 TAZ393435:TBC393435 TKV393435:TKY393435 TUR393435:TUU393435 UEN393435:UEQ393435 UOJ393435:UOM393435 UYF393435:UYI393435 VIB393435:VIE393435 VRX393435:VSA393435 WBT393435:WBW393435 WLP393435:WLS393435 WVL393435:WVO393435 D458971:G458971 IZ458971:JC458971 SV458971:SY458971 ACR458971:ACU458971 AMN458971:AMQ458971 AWJ458971:AWM458971 BGF458971:BGI458971 BQB458971:BQE458971 BZX458971:CAA458971 CJT458971:CJW458971 CTP458971:CTS458971 DDL458971:DDO458971 DNH458971:DNK458971 DXD458971:DXG458971 EGZ458971:EHC458971 EQV458971:EQY458971 FAR458971:FAU458971 FKN458971:FKQ458971 FUJ458971:FUM458971 GEF458971:GEI458971 GOB458971:GOE458971 GXX458971:GYA458971 HHT458971:HHW458971 HRP458971:HRS458971 IBL458971:IBO458971 ILH458971:ILK458971 IVD458971:IVG458971 JEZ458971:JFC458971 JOV458971:JOY458971 JYR458971:JYU458971 KIN458971:KIQ458971 KSJ458971:KSM458971 LCF458971:LCI458971 LMB458971:LME458971 LVX458971:LWA458971 MFT458971:MFW458971 MPP458971:MPS458971 MZL458971:MZO458971 NJH458971:NJK458971 NTD458971:NTG458971 OCZ458971:ODC458971 OMV458971:OMY458971 OWR458971:OWU458971 PGN458971:PGQ458971 PQJ458971:PQM458971 QAF458971:QAI458971 QKB458971:QKE458971 QTX458971:QUA458971 RDT458971:RDW458971 RNP458971:RNS458971 RXL458971:RXO458971 SHH458971:SHK458971 SRD458971:SRG458971 TAZ458971:TBC458971 TKV458971:TKY458971 TUR458971:TUU458971 UEN458971:UEQ458971 UOJ458971:UOM458971 UYF458971:UYI458971 VIB458971:VIE458971 VRX458971:VSA458971 WBT458971:WBW458971 WLP458971:WLS458971 WVL458971:WVO458971 D524507:G524507 IZ524507:JC524507 SV524507:SY524507 ACR524507:ACU524507 AMN524507:AMQ524507 AWJ524507:AWM524507 BGF524507:BGI524507 BQB524507:BQE524507 BZX524507:CAA524507 CJT524507:CJW524507 CTP524507:CTS524507 DDL524507:DDO524507 DNH524507:DNK524507 DXD524507:DXG524507 EGZ524507:EHC524507 EQV524507:EQY524507 FAR524507:FAU524507 FKN524507:FKQ524507 FUJ524507:FUM524507 GEF524507:GEI524507 GOB524507:GOE524507 GXX524507:GYA524507 HHT524507:HHW524507 HRP524507:HRS524507 IBL524507:IBO524507 ILH524507:ILK524507 IVD524507:IVG524507 JEZ524507:JFC524507 JOV524507:JOY524507 JYR524507:JYU524507 KIN524507:KIQ524507 KSJ524507:KSM524507 LCF524507:LCI524507 LMB524507:LME524507 LVX524507:LWA524507 MFT524507:MFW524507 MPP524507:MPS524507 MZL524507:MZO524507 NJH524507:NJK524507 NTD524507:NTG524507 OCZ524507:ODC524507 OMV524507:OMY524507 OWR524507:OWU524507 PGN524507:PGQ524507 PQJ524507:PQM524507 QAF524507:QAI524507 QKB524507:QKE524507 QTX524507:QUA524507 RDT524507:RDW524507 RNP524507:RNS524507 RXL524507:RXO524507 SHH524507:SHK524507 SRD524507:SRG524507 TAZ524507:TBC524507 TKV524507:TKY524507 TUR524507:TUU524507 UEN524507:UEQ524507 UOJ524507:UOM524507 UYF524507:UYI524507 VIB524507:VIE524507 VRX524507:VSA524507 WBT524507:WBW524507 WLP524507:WLS524507 WVL524507:WVO524507 D590043:G590043 IZ590043:JC590043 SV590043:SY590043 ACR590043:ACU590043 AMN590043:AMQ590043 AWJ590043:AWM590043 BGF590043:BGI590043 BQB590043:BQE590043 BZX590043:CAA590043 CJT590043:CJW590043 CTP590043:CTS590043 DDL590043:DDO590043 DNH590043:DNK590043 DXD590043:DXG590043 EGZ590043:EHC590043 EQV590043:EQY590043 FAR590043:FAU590043 FKN590043:FKQ590043 FUJ590043:FUM590043 GEF590043:GEI590043 GOB590043:GOE590043 GXX590043:GYA590043 HHT590043:HHW590043 HRP590043:HRS590043 IBL590043:IBO590043 ILH590043:ILK590043 IVD590043:IVG590043 JEZ590043:JFC590043 JOV590043:JOY590043 JYR590043:JYU590043 KIN590043:KIQ590043 KSJ590043:KSM590043 LCF590043:LCI590043 LMB590043:LME590043 LVX590043:LWA590043 MFT590043:MFW590043 MPP590043:MPS590043 MZL590043:MZO590043 NJH590043:NJK590043 NTD590043:NTG590043 OCZ590043:ODC590043 OMV590043:OMY590043 OWR590043:OWU590043 PGN590043:PGQ590043 PQJ590043:PQM590043 QAF590043:QAI590043 QKB590043:QKE590043 QTX590043:QUA590043 RDT590043:RDW590043 RNP590043:RNS590043 RXL590043:RXO590043 SHH590043:SHK590043 SRD590043:SRG590043 TAZ590043:TBC590043 TKV590043:TKY590043 TUR590043:TUU590043 UEN590043:UEQ590043 UOJ590043:UOM590043 UYF590043:UYI590043 VIB590043:VIE590043 VRX590043:VSA590043 WBT590043:WBW590043 WLP590043:WLS590043 WVL590043:WVO590043 D655579:G655579 IZ655579:JC655579 SV655579:SY655579 ACR655579:ACU655579 AMN655579:AMQ655579 AWJ655579:AWM655579 BGF655579:BGI655579 BQB655579:BQE655579 BZX655579:CAA655579 CJT655579:CJW655579 CTP655579:CTS655579 DDL655579:DDO655579 DNH655579:DNK655579 DXD655579:DXG655579 EGZ655579:EHC655579 EQV655579:EQY655579 FAR655579:FAU655579 FKN655579:FKQ655579 FUJ655579:FUM655579 GEF655579:GEI655579 GOB655579:GOE655579 GXX655579:GYA655579 HHT655579:HHW655579 HRP655579:HRS655579 IBL655579:IBO655579 ILH655579:ILK655579 IVD655579:IVG655579 JEZ655579:JFC655579 JOV655579:JOY655579 JYR655579:JYU655579 KIN655579:KIQ655579 KSJ655579:KSM655579 LCF655579:LCI655579 LMB655579:LME655579 LVX655579:LWA655579 MFT655579:MFW655579 MPP655579:MPS655579 MZL655579:MZO655579 NJH655579:NJK655579 NTD655579:NTG655579 OCZ655579:ODC655579 OMV655579:OMY655579 OWR655579:OWU655579 PGN655579:PGQ655579 PQJ655579:PQM655579 QAF655579:QAI655579 QKB655579:QKE655579 QTX655579:QUA655579 RDT655579:RDW655579 RNP655579:RNS655579 RXL655579:RXO655579 SHH655579:SHK655579 SRD655579:SRG655579 TAZ655579:TBC655579 TKV655579:TKY655579 TUR655579:TUU655579 UEN655579:UEQ655579 UOJ655579:UOM655579 UYF655579:UYI655579 VIB655579:VIE655579 VRX655579:VSA655579 WBT655579:WBW655579 WLP655579:WLS655579 WVL655579:WVO655579 D721115:G721115 IZ721115:JC721115 SV721115:SY721115 ACR721115:ACU721115 AMN721115:AMQ721115 AWJ721115:AWM721115 BGF721115:BGI721115 BQB721115:BQE721115 BZX721115:CAA721115 CJT721115:CJW721115 CTP721115:CTS721115 DDL721115:DDO721115 DNH721115:DNK721115 DXD721115:DXG721115 EGZ721115:EHC721115 EQV721115:EQY721115 FAR721115:FAU721115 FKN721115:FKQ721115 FUJ721115:FUM721115 GEF721115:GEI721115 GOB721115:GOE721115 GXX721115:GYA721115 HHT721115:HHW721115 HRP721115:HRS721115 IBL721115:IBO721115 ILH721115:ILK721115 IVD721115:IVG721115 JEZ721115:JFC721115 JOV721115:JOY721115 JYR721115:JYU721115 KIN721115:KIQ721115 KSJ721115:KSM721115 LCF721115:LCI721115 LMB721115:LME721115 LVX721115:LWA721115 MFT721115:MFW721115 MPP721115:MPS721115 MZL721115:MZO721115 NJH721115:NJK721115 NTD721115:NTG721115 OCZ721115:ODC721115 OMV721115:OMY721115 OWR721115:OWU721115 PGN721115:PGQ721115 PQJ721115:PQM721115 QAF721115:QAI721115 QKB721115:QKE721115 QTX721115:QUA721115 RDT721115:RDW721115 RNP721115:RNS721115 RXL721115:RXO721115 SHH721115:SHK721115 SRD721115:SRG721115 TAZ721115:TBC721115 TKV721115:TKY721115 TUR721115:TUU721115 UEN721115:UEQ721115 UOJ721115:UOM721115 UYF721115:UYI721115 VIB721115:VIE721115 VRX721115:VSA721115 WBT721115:WBW721115 WLP721115:WLS721115 WVL721115:WVO721115 D786651:G786651 IZ786651:JC786651 SV786651:SY786651 ACR786651:ACU786651 AMN786651:AMQ786651 AWJ786651:AWM786651 BGF786651:BGI786651 BQB786651:BQE786651 BZX786651:CAA786651 CJT786651:CJW786651 CTP786651:CTS786651 DDL786651:DDO786651 DNH786651:DNK786651 DXD786651:DXG786651 EGZ786651:EHC786651 EQV786651:EQY786651 FAR786651:FAU786651 FKN786651:FKQ786651 FUJ786651:FUM786651 GEF786651:GEI786651 GOB786651:GOE786651 GXX786651:GYA786651 HHT786651:HHW786651 HRP786651:HRS786651 IBL786651:IBO786651 ILH786651:ILK786651 IVD786651:IVG786651 JEZ786651:JFC786651 JOV786651:JOY786651 JYR786651:JYU786651 KIN786651:KIQ786651 KSJ786651:KSM786651 LCF786651:LCI786651 LMB786651:LME786651 LVX786651:LWA786651 MFT786651:MFW786651 MPP786651:MPS786651 MZL786651:MZO786651 NJH786651:NJK786651 NTD786651:NTG786651 OCZ786651:ODC786651 OMV786651:OMY786651 OWR786651:OWU786651 PGN786651:PGQ786651 PQJ786651:PQM786651 QAF786651:QAI786651 QKB786651:QKE786651 QTX786651:QUA786651 RDT786651:RDW786651 RNP786651:RNS786651 RXL786651:RXO786651 SHH786651:SHK786651 SRD786651:SRG786651 TAZ786651:TBC786651 TKV786651:TKY786651 TUR786651:TUU786651 UEN786651:UEQ786651 UOJ786651:UOM786651 UYF786651:UYI786651 VIB786651:VIE786651 VRX786651:VSA786651 WBT786651:WBW786651 WLP786651:WLS786651 WVL786651:WVO786651 D852187:G852187 IZ852187:JC852187 SV852187:SY852187 ACR852187:ACU852187 AMN852187:AMQ852187 AWJ852187:AWM852187 BGF852187:BGI852187 BQB852187:BQE852187 BZX852187:CAA852187 CJT852187:CJW852187 CTP852187:CTS852187 DDL852187:DDO852187 DNH852187:DNK852187 DXD852187:DXG852187 EGZ852187:EHC852187 EQV852187:EQY852187 FAR852187:FAU852187 FKN852187:FKQ852187 FUJ852187:FUM852187 GEF852187:GEI852187 GOB852187:GOE852187 GXX852187:GYA852187 HHT852187:HHW852187 HRP852187:HRS852187 IBL852187:IBO852187 ILH852187:ILK852187 IVD852187:IVG852187 JEZ852187:JFC852187 JOV852187:JOY852187 JYR852187:JYU852187 KIN852187:KIQ852187 KSJ852187:KSM852187 LCF852187:LCI852187 LMB852187:LME852187 LVX852187:LWA852187 MFT852187:MFW852187 MPP852187:MPS852187 MZL852187:MZO852187 NJH852187:NJK852187 NTD852187:NTG852187 OCZ852187:ODC852187 OMV852187:OMY852187 OWR852187:OWU852187 PGN852187:PGQ852187 PQJ852187:PQM852187 QAF852187:QAI852187 QKB852187:QKE852187 QTX852187:QUA852187 RDT852187:RDW852187 RNP852187:RNS852187 RXL852187:RXO852187 SHH852187:SHK852187 SRD852187:SRG852187 TAZ852187:TBC852187 TKV852187:TKY852187 TUR852187:TUU852187 UEN852187:UEQ852187 UOJ852187:UOM852187 UYF852187:UYI852187 VIB852187:VIE852187 VRX852187:VSA852187 WBT852187:WBW852187 WLP852187:WLS852187 WVL852187:WVO852187 D917723:G917723 IZ917723:JC917723 SV917723:SY917723 ACR917723:ACU917723 AMN917723:AMQ917723 AWJ917723:AWM917723 BGF917723:BGI917723 BQB917723:BQE917723 BZX917723:CAA917723 CJT917723:CJW917723 CTP917723:CTS917723 DDL917723:DDO917723 DNH917723:DNK917723 DXD917723:DXG917723 EGZ917723:EHC917723 EQV917723:EQY917723 FAR917723:FAU917723 FKN917723:FKQ917723 FUJ917723:FUM917723 GEF917723:GEI917723 GOB917723:GOE917723 GXX917723:GYA917723 HHT917723:HHW917723 HRP917723:HRS917723 IBL917723:IBO917723 ILH917723:ILK917723 IVD917723:IVG917723 JEZ917723:JFC917723 JOV917723:JOY917723 JYR917723:JYU917723 KIN917723:KIQ917723 KSJ917723:KSM917723 LCF917723:LCI917723 LMB917723:LME917723 LVX917723:LWA917723 MFT917723:MFW917723 MPP917723:MPS917723 MZL917723:MZO917723 NJH917723:NJK917723 NTD917723:NTG917723 OCZ917723:ODC917723 OMV917723:OMY917723 OWR917723:OWU917723 PGN917723:PGQ917723 PQJ917723:PQM917723 QAF917723:QAI917723 QKB917723:QKE917723 QTX917723:QUA917723 RDT917723:RDW917723 RNP917723:RNS917723 RXL917723:RXO917723 SHH917723:SHK917723 SRD917723:SRG917723 TAZ917723:TBC917723 TKV917723:TKY917723 TUR917723:TUU917723 UEN917723:UEQ917723 UOJ917723:UOM917723 UYF917723:UYI917723 VIB917723:VIE917723 VRX917723:VSA917723 WBT917723:WBW917723 WLP917723:WLS917723 WVL917723:WVO917723 D983259:G983259 IZ983259:JC983259 SV983259:SY983259 ACR983259:ACU983259 AMN983259:AMQ983259 AWJ983259:AWM983259 BGF983259:BGI983259 BQB983259:BQE983259 BZX983259:CAA983259 CJT983259:CJW983259 CTP983259:CTS983259 DDL983259:DDO983259 DNH983259:DNK983259 DXD983259:DXG983259 EGZ983259:EHC983259 EQV983259:EQY983259 FAR983259:FAU983259 FKN983259:FKQ983259 FUJ983259:FUM983259 GEF983259:GEI983259 GOB983259:GOE983259 GXX983259:GYA983259 HHT983259:HHW983259 HRP983259:HRS983259 IBL983259:IBO983259 ILH983259:ILK983259 IVD983259:IVG983259 JEZ983259:JFC983259 JOV983259:JOY983259 JYR983259:JYU983259 KIN983259:KIQ983259 KSJ983259:KSM983259 LCF983259:LCI983259 LMB983259:LME983259 LVX983259:LWA983259 MFT983259:MFW983259 MPP983259:MPS983259 MZL983259:MZO983259 NJH983259:NJK983259 NTD983259:NTG983259 OCZ983259:ODC983259 OMV983259:OMY983259 OWR983259:OWU983259 PGN983259:PGQ983259 PQJ983259:PQM983259 QAF983259:QAI983259 QKB983259:QKE983259 QTX983259:QUA983259 RDT983259:RDW983259 RNP983259:RNS983259 RXL983259:RXO983259 SHH983259:SHK983259 SRD983259:SRG983259 TAZ983259:TBC983259 TKV983259:TKY983259 TUR983259:TUU983259 UEN983259:UEQ983259 UOJ983259:UOM983259 UYF983259:UYI983259 VIB983259:VIE983259 VRX983259:VSA983259 WBT983259:WBW983259 WLP983259:WLS983259 WVL983259:WVO983259 E375:G375 JA375:JC375 SW375:SY375 ACS375:ACU375 AMO375:AMQ375 AWK375:AWM375 BGG375:BGI375 BQC375:BQE375 BZY375:CAA375 CJU375:CJW375 CTQ375:CTS375 DDM375:DDO375 DNI375:DNK375 DXE375:DXG375 EHA375:EHC375 EQW375:EQY375 FAS375:FAU375 FKO375:FKQ375 FUK375:FUM375 GEG375:GEI375 GOC375:GOE375 GXY375:GYA375 HHU375:HHW375 HRQ375:HRS375 IBM375:IBO375 ILI375:ILK375 IVE375:IVG375 JFA375:JFC375 JOW375:JOY375 JYS375:JYU375 KIO375:KIQ375 KSK375:KSM375 LCG375:LCI375 LMC375:LME375 LVY375:LWA375 MFU375:MFW375 MPQ375:MPS375 MZM375:MZO375 NJI375:NJK375 NTE375:NTG375 ODA375:ODC375 OMW375:OMY375 OWS375:OWU375 PGO375:PGQ375 PQK375:PQM375 QAG375:QAI375 QKC375:QKE375 QTY375:QUA375 RDU375:RDW375 RNQ375:RNS375 RXM375:RXO375 SHI375:SHK375 SRE375:SRG375 TBA375:TBC375 TKW375:TKY375 TUS375:TUU375 UEO375:UEQ375 UOK375:UOM375 UYG375:UYI375 VIC375:VIE375 VRY375:VSA375 WBU375:WBW375 WLQ375:WLS375 WVM375:WVO375 E65911:G65911 JA65911:JC65911 SW65911:SY65911 ACS65911:ACU65911 AMO65911:AMQ65911 AWK65911:AWM65911 BGG65911:BGI65911 BQC65911:BQE65911 BZY65911:CAA65911 CJU65911:CJW65911 CTQ65911:CTS65911 DDM65911:DDO65911 DNI65911:DNK65911 DXE65911:DXG65911 EHA65911:EHC65911 EQW65911:EQY65911 FAS65911:FAU65911 FKO65911:FKQ65911 FUK65911:FUM65911 GEG65911:GEI65911 GOC65911:GOE65911 GXY65911:GYA65911 HHU65911:HHW65911 HRQ65911:HRS65911 IBM65911:IBO65911 ILI65911:ILK65911 IVE65911:IVG65911 JFA65911:JFC65911 JOW65911:JOY65911 JYS65911:JYU65911 KIO65911:KIQ65911 KSK65911:KSM65911 LCG65911:LCI65911 LMC65911:LME65911 LVY65911:LWA65911 MFU65911:MFW65911 MPQ65911:MPS65911 MZM65911:MZO65911 NJI65911:NJK65911 NTE65911:NTG65911 ODA65911:ODC65911 OMW65911:OMY65911 OWS65911:OWU65911 PGO65911:PGQ65911 PQK65911:PQM65911 QAG65911:QAI65911 QKC65911:QKE65911 QTY65911:QUA65911 RDU65911:RDW65911 RNQ65911:RNS65911 RXM65911:RXO65911 SHI65911:SHK65911 SRE65911:SRG65911 TBA65911:TBC65911 TKW65911:TKY65911 TUS65911:TUU65911 UEO65911:UEQ65911 UOK65911:UOM65911 UYG65911:UYI65911 VIC65911:VIE65911 VRY65911:VSA65911 WBU65911:WBW65911 WLQ65911:WLS65911 WVM65911:WVO65911 E131447:G131447 JA131447:JC131447 SW131447:SY131447 ACS131447:ACU131447 AMO131447:AMQ131447 AWK131447:AWM131447 BGG131447:BGI131447 BQC131447:BQE131447 BZY131447:CAA131447 CJU131447:CJW131447 CTQ131447:CTS131447 DDM131447:DDO131447 DNI131447:DNK131447 DXE131447:DXG131447 EHA131447:EHC131447 EQW131447:EQY131447 FAS131447:FAU131447 FKO131447:FKQ131447 FUK131447:FUM131447 GEG131447:GEI131447 GOC131447:GOE131447 GXY131447:GYA131447 HHU131447:HHW131447 HRQ131447:HRS131447 IBM131447:IBO131447 ILI131447:ILK131447 IVE131447:IVG131447 JFA131447:JFC131447 JOW131447:JOY131447 JYS131447:JYU131447 KIO131447:KIQ131447 KSK131447:KSM131447 LCG131447:LCI131447 LMC131447:LME131447 LVY131447:LWA131447 MFU131447:MFW131447 MPQ131447:MPS131447 MZM131447:MZO131447 NJI131447:NJK131447 NTE131447:NTG131447 ODA131447:ODC131447 OMW131447:OMY131447 OWS131447:OWU131447 PGO131447:PGQ131447 PQK131447:PQM131447 QAG131447:QAI131447 QKC131447:QKE131447 QTY131447:QUA131447 RDU131447:RDW131447 RNQ131447:RNS131447 RXM131447:RXO131447 SHI131447:SHK131447 SRE131447:SRG131447 TBA131447:TBC131447 TKW131447:TKY131447 TUS131447:TUU131447 UEO131447:UEQ131447 UOK131447:UOM131447 UYG131447:UYI131447 VIC131447:VIE131447 VRY131447:VSA131447 WBU131447:WBW131447 WLQ131447:WLS131447 WVM131447:WVO131447 E196983:G196983 JA196983:JC196983 SW196983:SY196983 ACS196983:ACU196983 AMO196983:AMQ196983 AWK196983:AWM196983 BGG196983:BGI196983 BQC196983:BQE196983 BZY196983:CAA196983 CJU196983:CJW196983 CTQ196983:CTS196983 DDM196983:DDO196983 DNI196983:DNK196983 DXE196983:DXG196983 EHA196983:EHC196983 EQW196983:EQY196983 FAS196983:FAU196983 FKO196983:FKQ196983 FUK196983:FUM196983 GEG196983:GEI196983 GOC196983:GOE196983 GXY196983:GYA196983 HHU196983:HHW196983 HRQ196983:HRS196983 IBM196983:IBO196983 ILI196983:ILK196983 IVE196983:IVG196983 JFA196983:JFC196983 JOW196983:JOY196983 JYS196983:JYU196983 KIO196983:KIQ196983 KSK196983:KSM196983 LCG196983:LCI196983 LMC196983:LME196983 LVY196983:LWA196983 MFU196983:MFW196983 MPQ196983:MPS196983 MZM196983:MZO196983 NJI196983:NJK196983 NTE196983:NTG196983 ODA196983:ODC196983 OMW196983:OMY196983 OWS196983:OWU196983 PGO196983:PGQ196983 PQK196983:PQM196983 QAG196983:QAI196983 QKC196983:QKE196983 QTY196983:QUA196983 RDU196983:RDW196983 RNQ196983:RNS196983 RXM196983:RXO196983 SHI196983:SHK196983 SRE196983:SRG196983 TBA196983:TBC196983 TKW196983:TKY196983 TUS196983:TUU196983 UEO196983:UEQ196983 UOK196983:UOM196983 UYG196983:UYI196983 VIC196983:VIE196983 VRY196983:VSA196983 WBU196983:WBW196983 WLQ196983:WLS196983 WVM196983:WVO196983 E262519:G262519 JA262519:JC262519 SW262519:SY262519 ACS262519:ACU262519 AMO262519:AMQ262519 AWK262519:AWM262519 BGG262519:BGI262519 BQC262519:BQE262519 BZY262519:CAA262519 CJU262519:CJW262519 CTQ262519:CTS262519 DDM262519:DDO262519 DNI262519:DNK262519 DXE262519:DXG262519 EHA262519:EHC262519 EQW262519:EQY262519 FAS262519:FAU262519 FKO262519:FKQ262519 FUK262519:FUM262519 GEG262519:GEI262519 GOC262519:GOE262519 GXY262519:GYA262519 HHU262519:HHW262519 HRQ262519:HRS262519 IBM262519:IBO262519 ILI262519:ILK262519 IVE262519:IVG262519 JFA262519:JFC262519 JOW262519:JOY262519 JYS262519:JYU262519 KIO262519:KIQ262519 KSK262519:KSM262519 LCG262519:LCI262519 LMC262519:LME262519 LVY262519:LWA262519 MFU262519:MFW262519 MPQ262519:MPS262519 MZM262519:MZO262519 NJI262519:NJK262519 NTE262519:NTG262519 ODA262519:ODC262519 OMW262519:OMY262519 OWS262519:OWU262519 PGO262519:PGQ262519 PQK262519:PQM262519 QAG262519:QAI262519 QKC262519:QKE262519 QTY262519:QUA262519 RDU262519:RDW262519 RNQ262519:RNS262519 RXM262519:RXO262519 SHI262519:SHK262519 SRE262519:SRG262519 TBA262519:TBC262519 TKW262519:TKY262519 TUS262519:TUU262519 UEO262519:UEQ262519 UOK262519:UOM262519 UYG262519:UYI262519 VIC262519:VIE262519 VRY262519:VSA262519 WBU262519:WBW262519 WLQ262519:WLS262519 WVM262519:WVO262519 E328055:G328055 JA328055:JC328055 SW328055:SY328055 ACS328055:ACU328055 AMO328055:AMQ328055 AWK328055:AWM328055 BGG328055:BGI328055 BQC328055:BQE328055 BZY328055:CAA328055 CJU328055:CJW328055 CTQ328055:CTS328055 DDM328055:DDO328055 DNI328055:DNK328055 DXE328055:DXG328055 EHA328055:EHC328055 EQW328055:EQY328055 FAS328055:FAU328055 FKO328055:FKQ328055 FUK328055:FUM328055 GEG328055:GEI328055 GOC328055:GOE328055 GXY328055:GYA328055 HHU328055:HHW328055 HRQ328055:HRS328055 IBM328055:IBO328055 ILI328055:ILK328055 IVE328055:IVG328055 JFA328055:JFC328055 JOW328055:JOY328055 JYS328055:JYU328055 KIO328055:KIQ328055 KSK328055:KSM328055 LCG328055:LCI328055 LMC328055:LME328055 LVY328055:LWA328055 MFU328055:MFW328055 MPQ328055:MPS328055 MZM328055:MZO328055 NJI328055:NJK328055 NTE328055:NTG328055 ODA328055:ODC328055 OMW328055:OMY328055 OWS328055:OWU328055 PGO328055:PGQ328055 PQK328055:PQM328055 QAG328055:QAI328055 QKC328055:QKE328055 QTY328055:QUA328055 RDU328055:RDW328055 RNQ328055:RNS328055 RXM328055:RXO328055 SHI328055:SHK328055 SRE328055:SRG328055 TBA328055:TBC328055 TKW328055:TKY328055 TUS328055:TUU328055 UEO328055:UEQ328055 UOK328055:UOM328055 UYG328055:UYI328055 VIC328055:VIE328055 VRY328055:VSA328055 WBU328055:WBW328055 WLQ328055:WLS328055 WVM328055:WVO328055 E393591:G393591 JA393591:JC393591 SW393591:SY393591 ACS393591:ACU393591 AMO393591:AMQ393591 AWK393591:AWM393591 BGG393591:BGI393591 BQC393591:BQE393591 BZY393591:CAA393591 CJU393591:CJW393591 CTQ393591:CTS393591 DDM393591:DDO393591 DNI393591:DNK393591 DXE393591:DXG393591 EHA393591:EHC393591 EQW393591:EQY393591 FAS393591:FAU393591 FKO393591:FKQ393591 FUK393591:FUM393591 GEG393591:GEI393591 GOC393591:GOE393591 GXY393591:GYA393591 HHU393591:HHW393591 HRQ393591:HRS393591 IBM393591:IBO393591 ILI393591:ILK393591 IVE393591:IVG393591 JFA393591:JFC393591 JOW393591:JOY393591 JYS393591:JYU393591 KIO393591:KIQ393591 KSK393591:KSM393591 LCG393591:LCI393591 LMC393591:LME393591 LVY393591:LWA393591 MFU393591:MFW393591 MPQ393591:MPS393591 MZM393591:MZO393591 NJI393591:NJK393591 NTE393591:NTG393591 ODA393591:ODC393591 OMW393591:OMY393591 OWS393591:OWU393591 PGO393591:PGQ393591 PQK393591:PQM393591 QAG393591:QAI393591 QKC393591:QKE393591 QTY393591:QUA393591 RDU393591:RDW393591 RNQ393591:RNS393591 RXM393591:RXO393591 SHI393591:SHK393591 SRE393591:SRG393591 TBA393591:TBC393591 TKW393591:TKY393591 TUS393591:TUU393591 UEO393591:UEQ393591 UOK393591:UOM393591 UYG393591:UYI393591 VIC393591:VIE393591 VRY393591:VSA393591 WBU393591:WBW393591 WLQ393591:WLS393591 WVM393591:WVO393591 E459127:G459127 JA459127:JC459127 SW459127:SY459127 ACS459127:ACU459127 AMO459127:AMQ459127 AWK459127:AWM459127 BGG459127:BGI459127 BQC459127:BQE459127 BZY459127:CAA459127 CJU459127:CJW459127 CTQ459127:CTS459127 DDM459127:DDO459127 DNI459127:DNK459127 DXE459127:DXG459127 EHA459127:EHC459127 EQW459127:EQY459127 FAS459127:FAU459127 FKO459127:FKQ459127 FUK459127:FUM459127 GEG459127:GEI459127 GOC459127:GOE459127 GXY459127:GYA459127 HHU459127:HHW459127 HRQ459127:HRS459127 IBM459127:IBO459127 ILI459127:ILK459127 IVE459127:IVG459127 JFA459127:JFC459127 JOW459127:JOY459127 JYS459127:JYU459127 KIO459127:KIQ459127 KSK459127:KSM459127 LCG459127:LCI459127 LMC459127:LME459127 LVY459127:LWA459127 MFU459127:MFW459127 MPQ459127:MPS459127 MZM459127:MZO459127 NJI459127:NJK459127 NTE459127:NTG459127 ODA459127:ODC459127 OMW459127:OMY459127 OWS459127:OWU459127 PGO459127:PGQ459127 PQK459127:PQM459127 QAG459127:QAI459127 QKC459127:QKE459127 QTY459127:QUA459127 RDU459127:RDW459127 RNQ459127:RNS459127 RXM459127:RXO459127 SHI459127:SHK459127 SRE459127:SRG459127 TBA459127:TBC459127 TKW459127:TKY459127 TUS459127:TUU459127 UEO459127:UEQ459127 UOK459127:UOM459127 UYG459127:UYI459127 VIC459127:VIE459127 VRY459127:VSA459127 WBU459127:WBW459127 WLQ459127:WLS459127 WVM459127:WVO459127 E524663:G524663 JA524663:JC524663 SW524663:SY524663 ACS524663:ACU524663 AMO524663:AMQ524663 AWK524663:AWM524663 BGG524663:BGI524663 BQC524663:BQE524663 BZY524663:CAA524663 CJU524663:CJW524663 CTQ524663:CTS524663 DDM524663:DDO524663 DNI524663:DNK524663 DXE524663:DXG524663 EHA524663:EHC524663 EQW524663:EQY524663 FAS524663:FAU524663 FKO524663:FKQ524663 FUK524663:FUM524663 GEG524663:GEI524663 GOC524663:GOE524663 GXY524663:GYA524663 HHU524663:HHW524663 HRQ524663:HRS524663 IBM524663:IBO524663 ILI524663:ILK524663 IVE524663:IVG524663 JFA524663:JFC524663 JOW524663:JOY524663 JYS524663:JYU524663 KIO524663:KIQ524663 KSK524663:KSM524663 LCG524663:LCI524663 LMC524663:LME524663 LVY524663:LWA524663 MFU524663:MFW524663 MPQ524663:MPS524663 MZM524663:MZO524663 NJI524663:NJK524663 NTE524663:NTG524663 ODA524663:ODC524663 OMW524663:OMY524663 OWS524663:OWU524663 PGO524663:PGQ524663 PQK524663:PQM524663 QAG524663:QAI524663 QKC524663:QKE524663 QTY524663:QUA524663 RDU524663:RDW524663 RNQ524663:RNS524663 RXM524663:RXO524663 SHI524663:SHK524663 SRE524663:SRG524663 TBA524663:TBC524663 TKW524663:TKY524663 TUS524663:TUU524663 UEO524663:UEQ524663 UOK524663:UOM524663 UYG524663:UYI524663 VIC524663:VIE524663 VRY524663:VSA524663 WBU524663:WBW524663 WLQ524663:WLS524663 WVM524663:WVO524663 E590199:G590199 JA590199:JC590199 SW590199:SY590199 ACS590199:ACU590199 AMO590199:AMQ590199 AWK590199:AWM590199 BGG590199:BGI590199 BQC590199:BQE590199 BZY590199:CAA590199 CJU590199:CJW590199 CTQ590199:CTS590199 DDM590199:DDO590199 DNI590199:DNK590199 DXE590199:DXG590199 EHA590199:EHC590199 EQW590199:EQY590199 FAS590199:FAU590199 FKO590199:FKQ590199 FUK590199:FUM590199 GEG590199:GEI590199 GOC590199:GOE590199 GXY590199:GYA590199 HHU590199:HHW590199 HRQ590199:HRS590199 IBM590199:IBO590199 ILI590199:ILK590199 IVE590199:IVG590199 JFA590199:JFC590199 JOW590199:JOY590199 JYS590199:JYU590199 KIO590199:KIQ590199 KSK590199:KSM590199 LCG590199:LCI590199 LMC590199:LME590199 LVY590199:LWA590199 MFU590199:MFW590199 MPQ590199:MPS590199 MZM590199:MZO590199 NJI590199:NJK590199 NTE590199:NTG590199 ODA590199:ODC590199 OMW590199:OMY590199 OWS590199:OWU590199 PGO590199:PGQ590199 PQK590199:PQM590199 QAG590199:QAI590199 QKC590199:QKE590199 QTY590199:QUA590199 RDU590199:RDW590199 RNQ590199:RNS590199 RXM590199:RXO590199 SHI590199:SHK590199 SRE590199:SRG590199 TBA590199:TBC590199 TKW590199:TKY590199 TUS590199:TUU590199 UEO590199:UEQ590199 UOK590199:UOM590199 UYG590199:UYI590199 VIC590199:VIE590199 VRY590199:VSA590199 WBU590199:WBW590199 WLQ590199:WLS590199 WVM590199:WVO590199 E655735:G655735 JA655735:JC655735 SW655735:SY655735 ACS655735:ACU655735 AMO655735:AMQ655735 AWK655735:AWM655735 BGG655735:BGI655735 BQC655735:BQE655735 BZY655735:CAA655735 CJU655735:CJW655735 CTQ655735:CTS655735 DDM655735:DDO655735 DNI655735:DNK655735 DXE655735:DXG655735 EHA655735:EHC655735 EQW655735:EQY655735 FAS655735:FAU655735 FKO655735:FKQ655735 FUK655735:FUM655735 GEG655735:GEI655735 GOC655735:GOE655735 GXY655735:GYA655735 HHU655735:HHW655735 HRQ655735:HRS655735 IBM655735:IBO655735 ILI655735:ILK655735 IVE655735:IVG655735 JFA655735:JFC655735 JOW655735:JOY655735 JYS655735:JYU655735 KIO655735:KIQ655735 KSK655735:KSM655735 LCG655735:LCI655735 LMC655735:LME655735 LVY655735:LWA655735 MFU655735:MFW655735 MPQ655735:MPS655735 MZM655735:MZO655735 NJI655735:NJK655735 NTE655735:NTG655735 ODA655735:ODC655735 OMW655735:OMY655735 OWS655735:OWU655735 PGO655735:PGQ655735 PQK655735:PQM655735 QAG655735:QAI655735 QKC655735:QKE655735 QTY655735:QUA655735 RDU655735:RDW655735 RNQ655735:RNS655735 RXM655735:RXO655735 SHI655735:SHK655735 SRE655735:SRG655735 TBA655735:TBC655735 TKW655735:TKY655735 TUS655735:TUU655735 UEO655735:UEQ655735 UOK655735:UOM655735 UYG655735:UYI655735 VIC655735:VIE655735 VRY655735:VSA655735 WBU655735:WBW655735 WLQ655735:WLS655735 WVM655735:WVO655735 E721271:G721271 JA721271:JC721271 SW721271:SY721271 ACS721271:ACU721271 AMO721271:AMQ721271 AWK721271:AWM721271 BGG721271:BGI721271 BQC721271:BQE721271 BZY721271:CAA721271 CJU721271:CJW721271 CTQ721271:CTS721271 DDM721271:DDO721271 DNI721271:DNK721271 DXE721271:DXG721271 EHA721271:EHC721271 EQW721271:EQY721271 FAS721271:FAU721271 FKO721271:FKQ721271 FUK721271:FUM721271 GEG721271:GEI721271 GOC721271:GOE721271 GXY721271:GYA721271 HHU721271:HHW721271 HRQ721271:HRS721271 IBM721271:IBO721271 ILI721271:ILK721271 IVE721271:IVG721271 JFA721271:JFC721271 JOW721271:JOY721271 JYS721271:JYU721271 KIO721271:KIQ721271 KSK721271:KSM721271 LCG721271:LCI721271 LMC721271:LME721271 LVY721271:LWA721271 MFU721271:MFW721271 MPQ721271:MPS721271 MZM721271:MZO721271 NJI721271:NJK721271 NTE721271:NTG721271 ODA721271:ODC721271 OMW721271:OMY721271 OWS721271:OWU721271 PGO721271:PGQ721271 PQK721271:PQM721271 QAG721271:QAI721271 QKC721271:QKE721271 QTY721271:QUA721271 RDU721271:RDW721271 RNQ721271:RNS721271 RXM721271:RXO721271 SHI721271:SHK721271 SRE721271:SRG721271 TBA721271:TBC721271 TKW721271:TKY721271 TUS721271:TUU721271 UEO721271:UEQ721271 UOK721271:UOM721271 UYG721271:UYI721271 VIC721271:VIE721271 VRY721271:VSA721271 WBU721271:WBW721271 WLQ721271:WLS721271 WVM721271:WVO721271 E786807:G786807 JA786807:JC786807 SW786807:SY786807 ACS786807:ACU786807 AMO786807:AMQ786807 AWK786807:AWM786807 BGG786807:BGI786807 BQC786807:BQE786807 BZY786807:CAA786807 CJU786807:CJW786807 CTQ786807:CTS786807 DDM786807:DDO786807 DNI786807:DNK786807 DXE786807:DXG786807 EHA786807:EHC786807 EQW786807:EQY786807 FAS786807:FAU786807 FKO786807:FKQ786807 FUK786807:FUM786807 GEG786807:GEI786807 GOC786807:GOE786807 GXY786807:GYA786807 HHU786807:HHW786807 HRQ786807:HRS786807 IBM786807:IBO786807 ILI786807:ILK786807 IVE786807:IVG786807 JFA786807:JFC786807 JOW786807:JOY786807 JYS786807:JYU786807 KIO786807:KIQ786807 KSK786807:KSM786807 LCG786807:LCI786807 LMC786807:LME786807 LVY786807:LWA786807 MFU786807:MFW786807 MPQ786807:MPS786807 MZM786807:MZO786807 NJI786807:NJK786807 NTE786807:NTG786807 ODA786807:ODC786807 OMW786807:OMY786807 OWS786807:OWU786807 PGO786807:PGQ786807 PQK786807:PQM786807 QAG786807:QAI786807 QKC786807:QKE786807 QTY786807:QUA786807 RDU786807:RDW786807 RNQ786807:RNS786807 RXM786807:RXO786807 SHI786807:SHK786807 SRE786807:SRG786807 TBA786807:TBC786807 TKW786807:TKY786807 TUS786807:TUU786807 UEO786807:UEQ786807 UOK786807:UOM786807 UYG786807:UYI786807 VIC786807:VIE786807 VRY786807:VSA786807 WBU786807:WBW786807 WLQ786807:WLS786807 WVM786807:WVO786807 E852343:G852343 JA852343:JC852343 SW852343:SY852343 ACS852343:ACU852343 AMO852343:AMQ852343 AWK852343:AWM852343 BGG852343:BGI852343 BQC852343:BQE852343 BZY852343:CAA852343 CJU852343:CJW852343 CTQ852343:CTS852343 DDM852343:DDO852343 DNI852343:DNK852343 DXE852343:DXG852343 EHA852343:EHC852343 EQW852343:EQY852343 FAS852343:FAU852343 FKO852343:FKQ852343 FUK852343:FUM852343 GEG852343:GEI852343 GOC852343:GOE852343 GXY852343:GYA852343 HHU852343:HHW852343 HRQ852343:HRS852343 IBM852343:IBO852343 ILI852343:ILK852343 IVE852343:IVG852343 JFA852343:JFC852343 JOW852343:JOY852343 JYS852343:JYU852343 KIO852343:KIQ852343 KSK852343:KSM852343 LCG852343:LCI852343 LMC852343:LME852343 LVY852343:LWA852343 MFU852343:MFW852343 MPQ852343:MPS852343 MZM852343:MZO852343 NJI852343:NJK852343 NTE852343:NTG852343 ODA852343:ODC852343 OMW852343:OMY852343 OWS852343:OWU852343 PGO852343:PGQ852343 PQK852343:PQM852343 QAG852343:QAI852343 QKC852343:QKE852343 QTY852343:QUA852343 RDU852343:RDW852343 RNQ852343:RNS852343 RXM852343:RXO852343 SHI852343:SHK852343 SRE852343:SRG852343 TBA852343:TBC852343 TKW852343:TKY852343 TUS852343:TUU852343 UEO852343:UEQ852343 UOK852343:UOM852343 UYG852343:UYI852343 VIC852343:VIE852343 VRY852343:VSA852343 WBU852343:WBW852343 WLQ852343:WLS852343 WVM852343:WVO852343 E917879:G917879 JA917879:JC917879 SW917879:SY917879 ACS917879:ACU917879 AMO917879:AMQ917879 AWK917879:AWM917879 BGG917879:BGI917879 BQC917879:BQE917879 BZY917879:CAA917879 CJU917879:CJW917879 CTQ917879:CTS917879 DDM917879:DDO917879 DNI917879:DNK917879 DXE917879:DXG917879 EHA917879:EHC917879 EQW917879:EQY917879 FAS917879:FAU917879 FKO917879:FKQ917879 FUK917879:FUM917879 GEG917879:GEI917879 GOC917879:GOE917879 GXY917879:GYA917879 HHU917879:HHW917879 HRQ917879:HRS917879 IBM917879:IBO917879 ILI917879:ILK917879 IVE917879:IVG917879 JFA917879:JFC917879 JOW917879:JOY917879 JYS917879:JYU917879 KIO917879:KIQ917879 KSK917879:KSM917879 LCG917879:LCI917879 LMC917879:LME917879 LVY917879:LWA917879 MFU917879:MFW917879 MPQ917879:MPS917879 MZM917879:MZO917879 NJI917879:NJK917879 NTE917879:NTG917879 ODA917879:ODC917879 OMW917879:OMY917879 OWS917879:OWU917879 PGO917879:PGQ917879 PQK917879:PQM917879 QAG917879:QAI917879 QKC917879:QKE917879 QTY917879:QUA917879 RDU917879:RDW917879 RNQ917879:RNS917879 RXM917879:RXO917879 SHI917879:SHK917879 SRE917879:SRG917879 TBA917879:TBC917879 TKW917879:TKY917879 TUS917879:TUU917879 UEO917879:UEQ917879 UOK917879:UOM917879 UYG917879:UYI917879 VIC917879:VIE917879 VRY917879:VSA917879 WBU917879:WBW917879 WLQ917879:WLS917879 WVM917879:WVO917879 E983415:G983415 JA983415:JC983415 SW983415:SY983415 ACS983415:ACU983415 AMO983415:AMQ983415 AWK983415:AWM983415 BGG983415:BGI983415 BQC983415:BQE983415 BZY983415:CAA983415 CJU983415:CJW983415 CTQ983415:CTS983415 DDM983415:DDO983415 DNI983415:DNK983415 DXE983415:DXG983415 EHA983415:EHC983415 EQW983415:EQY983415 FAS983415:FAU983415 FKO983415:FKQ983415 FUK983415:FUM983415 GEG983415:GEI983415 GOC983415:GOE983415 GXY983415:GYA983415 HHU983415:HHW983415 HRQ983415:HRS983415 IBM983415:IBO983415 ILI983415:ILK983415 IVE983415:IVG983415 JFA983415:JFC983415 JOW983415:JOY983415 JYS983415:JYU983415 KIO983415:KIQ983415 KSK983415:KSM983415 LCG983415:LCI983415 LMC983415:LME983415 LVY983415:LWA983415 MFU983415:MFW983415 MPQ983415:MPS983415 MZM983415:MZO983415 NJI983415:NJK983415 NTE983415:NTG983415 ODA983415:ODC983415 OMW983415:OMY983415 OWS983415:OWU983415 PGO983415:PGQ983415 PQK983415:PQM983415 QAG983415:QAI983415 QKC983415:QKE983415 QTY983415:QUA983415 RDU983415:RDW983415 RNQ983415:RNS983415 RXM983415:RXO983415 SHI983415:SHK983415 SRE983415:SRG983415 TBA983415:TBC983415 TKW983415:TKY983415 TUS983415:TUU983415 UEO983415:UEQ983415 UOK983415:UOM983415 UYG983415:UYI983415 VIC983415:VIE983415 VRY983415:VSA983415 WBU983415:WBW983415 WLQ983415:WLS983415 WVM983415:WVO983415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H111 JD111 SZ111 ACV111 AMR111 AWN111 BGJ111 BQF111 CAB111 CJX111 CTT111 DDP111 DNL111 DXH111 EHD111 EQZ111 FAV111 FKR111 FUN111 GEJ111 GOF111 GYB111 HHX111 HRT111 IBP111 ILL111 IVH111 JFD111 JOZ111 JYV111 KIR111 KSN111 LCJ111 LMF111 LWB111 MFX111 MPT111 MZP111 NJL111 NTH111 ODD111 OMZ111 OWV111 PGR111 PQN111 QAJ111 QKF111 QUB111 RDX111 RNT111 RXP111 SHL111 SRH111 TBD111 TKZ111 TUV111 UER111 UON111 UYJ111 VIF111 VSB111 WBX111 WLT111 WVP111 H65647 JD65647 SZ65647 ACV65647 AMR65647 AWN65647 BGJ65647 BQF65647 CAB65647 CJX65647 CTT65647 DDP65647 DNL65647 DXH65647 EHD65647 EQZ65647 FAV65647 FKR65647 FUN65647 GEJ65647 GOF65647 GYB65647 HHX65647 HRT65647 IBP65647 ILL65647 IVH65647 JFD65647 JOZ65647 JYV65647 KIR65647 KSN65647 LCJ65647 LMF65647 LWB65647 MFX65647 MPT65647 MZP65647 NJL65647 NTH65647 ODD65647 OMZ65647 OWV65647 PGR65647 PQN65647 QAJ65647 QKF65647 QUB65647 RDX65647 RNT65647 RXP65647 SHL65647 SRH65647 TBD65647 TKZ65647 TUV65647 UER65647 UON65647 UYJ65647 VIF65647 VSB65647 WBX65647 WLT65647 WVP65647 H131183 JD131183 SZ131183 ACV131183 AMR131183 AWN131183 BGJ131183 BQF131183 CAB131183 CJX131183 CTT131183 DDP131183 DNL131183 DXH131183 EHD131183 EQZ131183 FAV131183 FKR131183 FUN131183 GEJ131183 GOF131183 GYB131183 HHX131183 HRT131183 IBP131183 ILL131183 IVH131183 JFD131183 JOZ131183 JYV131183 KIR131183 KSN131183 LCJ131183 LMF131183 LWB131183 MFX131183 MPT131183 MZP131183 NJL131183 NTH131183 ODD131183 OMZ131183 OWV131183 PGR131183 PQN131183 QAJ131183 QKF131183 QUB131183 RDX131183 RNT131183 RXP131183 SHL131183 SRH131183 TBD131183 TKZ131183 TUV131183 UER131183 UON131183 UYJ131183 VIF131183 VSB131183 WBX131183 WLT131183 WVP131183 H196719 JD196719 SZ196719 ACV196719 AMR196719 AWN196719 BGJ196719 BQF196719 CAB196719 CJX196719 CTT196719 DDP196719 DNL196719 DXH196719 EHD196719 EQZ196719 FAV196719 FKR196719 FUN196719 GEJ196719 GOF196719 GYB196719 HHX196719 HRT196719 IBP196719 ILL196719 IVH196719 JFD196719 JOZ196719 JYV196719 KIR196719 KSN196719 LCJ196719 LMF196719 LWB196719 MFX196719 MPT196719 MZP196719 NJL196719 NTH196719 ODD196719 OMZ196719 OWV196719 PGR196719 PQN196719 QAJ196719 QKF196719 QUB196719 RDX196719 RNT196719 RXP196719 SHL196719 SRH196719 TBD196719 TKZ196719 TUV196719 UER196719 UON196719 UYJ196719 VIF196719 VSB196719 WBX196719 WLT196719 WVP196719 H262255 JD262255 SZ262255 ACV262255 AMR262255 AWN262255 BGJ262255 BQF262255 CAB262255 CJX262255 CTT262255 DDP262255 DNL262255 DXH262255 EHD262255 EQZ262255 FAV262255 FKR262255 FUN262255 GEJ262255 GOF262255 GYB262255 HHX262255 HRT262255 IBP262255 ILL262255 IVH262255 JFD262255 JOZ262255 JYV262255 KIR262255 KSN262255 LCJ262255 LMF262255 LWB262255 MFX262255 MPT262255 MZP262255 NJL262255 NTH262255 ODD262255 OMZ262255 OWV262255 PGR262255 PQN262255 QAJ262255 QKF262255 QUB262255 RDX262255 RNT262255 RXP262255 SHL262255 SRH262255 TBD262255 TKZ262255 TUV262255 UER262255 UON262255 UYJ262255 VIF262255 VSB262255 WBX262255 WLT262255 WVP262255 H327791 JD327791 SZ327791 ACV327791 AMR327791 AWN327791 BGJ327791 BQF327791 CAB327791 CJX327791 CTT327791 DDP327791 DNL327791 DXH327791 EHD327791 EQZ327791 FAV327791 FKR327791 FUN327791 GEJ327791 GOF327791 GYB327791 HHX327791 HRT327791 IBP327791 ILL327791 IVH327791 JFD327791 JOZ327791 JYV327791 KIR327791 KSN327791 LCJ327791 LMF327791 LWB327791 MFX327791 MPT327791 MZP327791 NJL327791 NTH327791 ODD327791 OMZ327791 OWV327791 PGR327791 PQN327791 QAJ327791 QKF327791 QUB327791 RDX327791 RNT327791 RXP327791 SHL327791 SRH327791 TBD327791 TKZ327791 TUV327791 UER327791 UON327791 UYJ327791 VIF327791 VSB327791 WBX327791 WLT327791 WVP327791 H393327 JD393327 SZ393327 ACV393327 AMR393327 AWN393327 BGJ393327 BQF393327 CAB393327 CJX393327 CTT393327 DDP393327 DNL393327 DXH393327 EHD393327 EQZ393327 FAV393327 FKR393327 FUN393327 GEJ393327 GOF393327 GYB393327 HHX393327 HRT393327 IBP393327 ILL393327 IVH393327 JFD393327 JOZ393327 JYV393327 KIR393327 KSN393327 LCJ393327 LMF393327 LWB393327 MFX393327 MPT393327 MZP393327 NJL393327 NTH393327 ODD393327 OMZ393327 OWV393327 PGR393327 PQN393327 QAJ393327 QKF393327 QUB393327 RDX393327 RNT393327 RXP393327 SHL393327 SRH393327 TBD393327 TKZ393327 TUV393327 UER393327 UON393327 UYJ393327 VIF393327 VSB393327 WBX393327 WLT393327 WVP393327 H458863 JD458863 SZ458863 ACV458863 AMR458863 AWN458863 BGJ458863 BQF458863 CAB458863 CJX458863 CTT458863 DDP458863 DNL458863 DXH458863 EHD458863 EQZ458863 FAV458863 FKR458863 FUN458863 GEJ458863 GOF458863 GYB458863 HHX458863 HRT458863 IBP458863 ILL458863 IVH458863 JFD458863 JOZ458863 JYV458863 KIR458863 KSN458863 LCJ458863 LMF458863 LWB458863 MFX458863 MPT458863 MZP458863 NJL458863 NTH458863 ODD458863 OMZ458863 OWV458863 PGR458863 PQN458863 QAJ458863 QKF458863 QUB458863 RDX458863 RNT458863 RXP458863 SHL458863 SRH458863 TBD458863 TKZ458863 TUV458863 UER458863 UON458863 UYJ458863 VIF458863 VSB458863 WBX458863 WLT458863 WVP458863 H524399 JD524399 SZ524399 ACV524399 AMR524399 AWN524399 BGJ524399 BQF524399 CAB524399 CJX524399 CTT524399 DDP524399 DNL524399 DXH524399 EHD524399 EQZ524399 FAV524399 FKR524399 FUN524399 GEJ524399 GOF524399 GYB524399 HHX524399 HRT524399 IBP524399 ILL524399 IVH524399 JFD524399 JOZ524399 JYV524399 KIR524399 KSN524399 LCJ524399 LMF524399 LWB524399 MFX524399 MPT524399 MZP524399 NJL524399 NTH524399 ODD524399 OMZ524399 OWV524399 PGR524399 PQN524399 QAJ524399 QKF524399 QUB524399 RDX524399 RNT524399 RXP524399 SHL524399 SRH524399 TBD524399 TKZ524399 TUV524399 UER524399 UON524399 UYJ524399 VIF524399 VSB524399 WBX524399 WLT524399 WVP524399 H589935 JD589935 SZ589935 ACV589935 AMR589935 AWN589935 BGJ589935 BQF589935 CAB589935 CJX589935 CTT589935 DDP589935 DNL589935 DXH589935 EHD589935 EQZ589935 FAV589935 FKR589935 FUN589935 GEJ589935 GOF589935 GYB589935 HHX589935 HRT589935 IBP589935 ILL589935 IVH589935 JFD589935 JOZ589935 JYV589935 KIR589935 KSN589935 LCJ589935 LMF589935 LWB589935 MFX589935 MPT589935 MZP589935 NJL589935 NTH589935 ODD589935 OMZ589935 OWV589935 PGR589935 PQN589935 QAJ589935 QKF589935 QUB589935 RDX589935 RNT589935 RXP589935 SHL589935 SRH589935 TBD589935 TKZ589935 TUV589935 UER589935 UON589935 UYJ589935 VIF589935 VSB589935 WBX589935 WLT589935 WVP589935 H655471 JD655471 SZ655471 ACV655471 AMR655471 AWN655471 BGJ655471 BQF655471 CAB655471 CJX655471 CTT655471 DDP655471 DNL655471 DXH655471 EHD655471 EQZ655471 FAV655471 FKR655471 FUN655471 GEJ655471 GOF655471 GYB655471 HHX655471 HRT655471 IBP655471 ILL655471 IVH655471 JFD655471 JOZ655471 JYV655471 KIR655471 KSN655471 LCJ655471 LMF655471 LWB655471 MFX655471 MPT655471 MZP655471 NJL655471 NTH655471 ODD655471 OMZ655471 OWV655471 PGR655471 PQN655471 QAJ655471 QKF655471 QUB655471 RDX655471 RNT655471 RXP655471 SHL655471 SRH655471 TBD655471 TKZ655471 TUV655471 UER655471 UON655471 UYJ655471 VIF655471 VSB655471 WBX655471 WLT655471 WVP655471 H721007 JD721007 SZ721007 ACV721007 AMR721007 AWN721007 BGJ721007 BQF721007 CAB721007 CJX721007 CTT721007 DDP721007 DNL721007 DXH721007 EHD721007 EQZ721007 FAV721007 FKR721007 FUN721007 GEJ721007 GOF721007 GYB721007 HHX721007 HRT721007 IBP721007 ILL721007 IVH721007 JFD721007 JOZ721007 JYV721007 KIR721007 KSN721007 LCJ721007 LMF721007 LWB721007 MFX721007 MPT721007 MZP721007 NJL721007 NTH721007 ODD721007 OMZ721007 OWV721007 PGR721007 PQN721007 QAJ721007 QKF721007 QUB721007 RDX721007 RNT721007 RXP721007 SHL721007 SRH721007 TBD721007 TKZ721007 TUV721007 UER721007 UON721007 UYJ721007 VIF721007 VSB721007 WBX721007 WLT721007 WVP721007 H786543 JD786543 SZ786543 ACV786543 AMR786543 AWN786543 BGJ786543 BQF786543 CAB786543 CJX786543 CTT786543 DDP786543 DNL786543 DXH786543 EHD786543 EQZ786543 FAV786543 FKR786543 FUN786543 GEJ786543 GOF786543 GYB786543 HHX786543 HRT786543 IBP786543 ILL786543 IVH786543 JFD786543 JOZ786543 JYV786543 KIR786543 KSN786543 LCJ786543 LMF786543 LWB786543 MFX786543 MPT786543 MZP786543 NJL786543 NTH786543 ODD786543 OMZ786543 OWV786543 PGR786543 PQN786543 QAJ786543 QKF786543 QUB786543 RDX786543 RNT786543 RXP786543 SHL786543 SRH786543 TBD786543 TKZ786543 TUV786543 UER786543 UON786543 UYJ786543 VIF786543 VSB786543 WBX786543 WLT786543 WVP786543 H852079 JD852079 SZ852079 ACV852079 AMR852079 AWN852079 BGJ852079 BQF852079 CAB852079 CJX852079 CTT852079 DDP852079 DNL852079 DXH852079 EHD852079 EQZ852079 FAV852079 FKR852079 FUN852079 GEJ852079 GOF852079 GYB852079 HHX852079 HRT852079 IBP852079 ILL852079 IVH852079 JFD852079 JOZ852079 JYV852079 KIR852079 KSN852079 LCJ852079 LMF852079 LWB852079 MFX852079 MPT852079 MZP852079 NJL852079 NTH852079 ODD852079 OMZ852079 OWV852079 PGR852079 PQN852079 QAJ852079 QKF852079 QUB852079 RDX852079 RNT852079 RXP852079 SHL852079 SRH852079 TBD852079 TKZ852079 TUV852079 UER852079 UON852079 UYJ852079 VIF852079 VSB852079 WBX852079 WLT852079 WVP852079 H917615 JD917615 SZ917615 ACV917615 AMR917615 AWN917615 BGJ917615 BQF917615 CAB917615 CJX917615 CTT917615 DDP917615 DNL917615 DXH917615 EHD917615 EQZ917615 FAV917615 FKR917615 FUN917615 GEJ917615 GOF917615 GYB917615 HHX917615 HRT917615 IBP917615 ILL917615 IVH917615 JFD917615 JOZ917615 JYV917615 KIR917615 KSN917615 LCJ917615 LMF917615 LWB917615 MFX917615 MPT917615 MZP917615 NJL917615 NTH917615 ODD917615 OMZ917615 OWV917615 PGR917615 PQN917615 QAJ917615 QKF917615 QUB917615 RDX917615 RNT917615 RXP917615 SHL917615 SRH917615 TBD917615 TKZ917615 TUV917615 UER917615 UON917615 UYJ917615 VIF917615 VSB917615 WBX917615 WLT917615 WVP917615 H983151 JD983151 SZ983151 ACV983151 AMR983151 AWN983151 BGJ983151 BQF983151 CAB983151 CJX983151 CTT983151 DDP983151 DNL983151 DXH983151 EHD983151 EQZ983151 FAV983151 FKR983151 FUN983151 GEJ983151 GOF983151 GYB983151 HHX983151 HRT983151 IBP983151 ILL983151 IVH983151 JFD983151 JOZ983151 JYV983151 KIR983151 KSN983151 LCJ983151 LMF983151 LWB983151 MFX983151 MPT983151 MZP983151 NJL983151 NTH983151 ODD983151 OMZ983151 OWV983151 PGR983151 PQN983151 QAJ983151 QKF983151 QUB983151 RDX983151 RNT983151 RXP983151 SHL983151 SRH983151 TBD983151 TKZ983151 TUV983151 UER983151 UON983151 UYJ983151 VIF983151 VSB983151 WBX983151 WLT983151 WVP983151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H123:I123 JD123:JE123 SZ123:TA123 ACV123:ACW123 AMR123:AMS123 AWN123:AWO123 BGJ123:BGK123 BQF123:BQG123 CAB123:CAC123 CJX123:CJY123 CTT123:CTU123 DDP123:DDQ123 DNL123:DNM123 DXH123:DXI123 EHD123:EHE123 EQZ123:ERA123 FAV123:FAW123 FKR123:FKS123 FUN123:FUO123 GEJ123:GEK123 GOF123:GOG123 GYB123:GYC123 HHX123:HHY123 HRT123:HRU123 IBP123:IBQ123 ILL123:ILM123 IVH123:IVI123 JFD123:JFE123 JOZ123:JPA123 JYV123:JYW123 KIR123:KIS123 KSN123:KSO123 LCJ123:LCK123 LMF123:LMG123 LWB123:LWC123 MFX123:MFY123 MPT123:MPU123 MZP123:MZQ123 NJL123:NJM123 NTH123:NTI123 ODD123:ODE123 OMZ123:ONA123 OWV123:OWW123 PGR123:PGS123 PQN123:PQO123 QAJ123:QAK123 QKF123:QKG123 QUB123:QUC123 RDX123:RDY123 RNT123:RNU123 RXP123:RXQ123 SHL123:SHM123 SRH123:SRI123 TBD123:TBE123 TKZ123:TLA123 TUV123:TUW123 UER123:UES123 UON123:UOO123 UYJ123:UYK123 VIF123:VIG123 VSB123:VSC123 WBX123:WBY123 WLT123:WLU123 WVP123:WVQ123 H65659:I65659 JD65659:JE65659 SZ65659:TA65659 ACV65659:ACW65659 AMR65659:AMS65659 AWN65659:AWO65659 BGJ65659:BGK65659 BQF65659:BQG65659 CAB65659:CAC65659 CJX65659:CJY65659 CTT65659:CTU65659 DDP65659:DDQ65659 DNL65659:DNM65659 DXH65659:DXI65659 EHD65659:EHE65659 EQZ65659:ERA65659 FAV65659:FAW65659 FKR65659:FKS65659 FUN65659:FUO65659 GEJ65659:GEK65659 GOF65659:GOG65659 GYB65659:GYC65659 HHX65659:HHY65659 HRT65659:HRU65659 IBP65659:IBQ65659 ILL65659:ILM65659 IVH65659:IVI65659 JFD65659:JFE65659 JOZ65659:JPA65659 JYV65659:JYW65659 KIR65659:KIS65659 KSN65659:KSO65659 LCJ65659:LCK65659 LMF65659:LMG65659 LWB65659:LWC65659 MFX65659:MFY65659 MPT65659:MPU65659 MZP65659:MZQ65659 NJL65659:NJM65659 NTH65659:NTI65659 ODD65659:ODE65659 OMZ65659:ONA65659 OWV65659:OWW65659 PGR65659:PGS65659 PQN65659:PQO65659 QAJ65659:QAK65659 QKF65659:QKG65659 QUB65659:QUC65659 RDX65659:RDY65659 RNT65659:RNU65659 RXP65659:RXQ65659 SHL65659:SHM65659 SRH65659:SRI65659 TBD65659:TBE65659 TKZ65659:TLA65659 TUV65659:TUW65659 UER65659:UES65659 UON65659:UOO65659 UYJ65659:UYK65659 VIF65659:VIG65659 VSB65659:VSC65659 WBX65659:WBY65659 WLT65659:WLU65659 WVP65659:WVQ65659 H131195:I131195 JD131195:JE131195 SZ131195:TA131195 ACV131195:ACW131195 AMR131195:AMS131195 AWN131195:AWO131195 BGJ131195:BGK131195 BQF131195:BQG131195 CAB131195:CAC131195 CJX131195:CJY131195 CTT131195:CTU131195 DDP131195:DDQ131195 DNL131195:DNM131195 DXH131195:DXI131195 EHD131195:EHE131195 EQZ131195:ERA131195 FAV131195:FAW131195 FKR131195:FKS131195 FUN131195:FUO131195 GEJ131195:GEK131195 GOF131195:GOG131195 GYB131195:GYC131195 HHX131195:HHY131195 HRT131195:HRU131195 IBP131195:IBQ131195 ILL131195:ILM131195 IVH131195:IVI131195 JFD131195:JFE131195 JOZ131195:JPA131195 JYV131195:JYW131195 KIR131195:KIS131195 KSN131195:KSO131195 LCJ131195:LCK131195 LMF131195:LMG131195 LWB131195:LWC131195 MFX131195:MFY131195 MPT131195:MPU131195 MZP131195:MZQ131195 NJL131195:NJM131195 NTH131195:NTI131195 ODD131195:ODE131195 OMZ131195:ONA131195 OWV131195:OWW131195 PGR131195:PGS131195 PQN131195:PQO131195 QAJ131195:QAK131195 QKF131195:QKG131195 QUB131195:QUC131195 RDX131195:RDY131195 RNT131195:RNU131195 RXP131195:RXQ131195 SHL131195:SHM131195 SRH131195:SRI131195 TBD131195:TBE131195 TKZ131195:TLA131195 TUV131195:TUW131195 UER131195:UES131195 UON131195:UOO131195 UYJ131195:UYK131195 VIF131195:VIG131195 VSB131195:VSC131195 WBX131195:WBY131195 WLT131195:WLU131195 WVP131195:WVQ131195 H196731:I196731 JD196731:JE196731 SZ196731:TA196731 ACV196731:ACW196731 AMR196731:AMS196731 AWN196731:AWO196731 BGJ196731:BGK196731 BQF196731:BQG196731 CAB196731:CAC196731 CJX196731:CJY196731 CTT196731:CTU196731 DDP196731:DDQ196731 DNL196731:DNM196731 DXH196731:DXI196731 EHD196731:EHE196731 EQZ196731:ERA196731 FAV196731:FAW196731 FKR196731:FKS196731 FUN196731:FUO196731 GEJ196731:GEK196731 GOF196731:GOG196731 GYB196731:GYC196731 HHX196731:HHY196731 HRT196731:HRU196731 IBP196731:IBQ196731 ILL196731:ILM196731 IVH196731:IVI196731 JFD196731:JFE196731 JOZ196731:JPA196731 JYV196731:JYW196731 KIR196731:KIS196731 KSN196731:KSO196731 LCJ196731:LCK196731 LMF196731:LMG196731 LWB196731:LWC196731 MFX196731:MFY196731 MPT196731:MPU196731 MZP196731:MZQ196731 NJL196731:NJM196731 NTH196731:NTI196731 ODD196731:ODE196731 OMZ196731:ONA196731 OWV196731:OWW196731 PGR196731:PGS196731 PQN196731:PQO196731 QAJ196731:QAK196731 QKF196731:QKG196731 QUB196731:QUC196731 RDX196731:RDY196731 RNT196731:RNU196731 RXP196731:RXQ196731 SHL196731:SHM196731 SRH196731:SRI196731 TBD196731:TBE196731 TKZ196731:TLA196731 TUV196731:TUW196731 UER196731:UES196731 UON196731:UOO196731 UYJ196731:UYK196731 VIF196731:VIG196731 VSB196731:VSC196731 WBX196731:WBY196731 WLT196731:WLU196731 WVP196731:WVQ196731 H262267:I262267 JD262267:JE262267 SZ262267:TA262267 ACV262267:ACW262267 AMR262267:AMS262267 AWN262267:AWO262267 BGJ262267:BGK262267 BQF262267:BQG262267 CAB262267:CAC262267 CJX262267:CJY262267 CTT262267:CTU262267 DDP262267:DDQ262267 DNL262267:DNM262267 DXH262267:DXI262267 EHD262267:EHE262267 EQZ262267:ERA262267 FAV262267:FAW262267 FKR262267:FKS262267 FUN262267:FUO262267 GEJ262267:GEK262267 GOF262267:GOG262267 GYB262267:GYC262267 HHX262267:HHY262267 HRT262267:HRU262267 IBP262267:IBQ262267 ILL262267:ILM262267 IVH262267:IVI262267 JFD262267:JFE262267 JOZ262267:JPA262267 JYV262267:JYW262267 KIR262267:KIS262267 KSN262267:KSO262267 LCJ262267:LCK262267 LMF262267:LMG262267 LWB262267:LWC262267 MFX262267:MFY262267 MPT262267:MPU262267 MZP262267:MZQ262267 NJL262267:NJM262267 NTH262267:NTI262267 ODD262267:ODE262267 OMZ262267:ONA262267 OWV262267:OWW262267 PGR262267:PGS262267 PQN262267:PQO262267 QAJ262267:QAK262267 QKF262267:QKG262267 QUB262267:QUC262267 RDX262267:RDY262267 RNT262267:RNU262267 RXP262267:RXQ262267 SHL262267:SHM262267 SRH262267:SRI262267 TBD262267:TBE262267 TKZ262267:TLA262267 TUV262267:TUW262267 UER262267:UES262267 UON262267:UOO262267 UYJ262267:UYK262267 VIF262267:VIG262267 VSB262267:VSC262267 WBX262267:WBY262267 WLT262267:WLU262267 WVP262267:WVQ262267 H327803:I327803 JD327803:JE327803 SZ327803:TA327803 ACV327803:ACW327803 AMR327803:AMS327803 AWN327803:AWO327803 BGJ327803:BGK327803 BQF327803:BQG327803 CAB327803:CAC327803 CJX327803:CJY327803 CTT327803:CTU327803 DDP327803:DDQ327803 DNL327803:DNM327803 DXH327803:DXI327803 EHD327803:EHE327803 EQZ327803:ERA327803 FAV327803:FAW327803 FKR327803:FKS327803 FUN327803:FUO327803 GEJ327803:GEK327803 GOF327803:GOG327803 GYB327803:GYC327803 HHX327803:HHY327803 HRT327803:HRU327803 IBP327803:IBQ327803 ILL327803:ILM327803 IVH327803:IVI327803 JFD327803:JFE327803 JOZ327803:JPA327803 JYV327803:JYW327803 KIR327803:KIS327803 KSN327803:KSO327803 LCJ327803:LCK327803 LMF327803:LMG327803 LWB327803:LWC327803 MFX327803:MFY327803 MPT327803:MPU327803 MZP327803:MZQ327803 NJL327803:NJM327803 NTH327803:NTI327803 ODD327803:ODE327803 OMZ327803:ONA327803 OWV327803:OWW327803 PGR327803:PGS327803 PQN327803:PQO327803 QAJ327803:QAK327803 QKF327803:QKG327803 QUB327803:QUC327803 RDX327803:RDY327803 RNT327803:RNU327803 RXP327803:RXQ327803 SHL327803:SHM327803 SRH327803:SRI327803 TBD327803:TBE327803 TKZ327803:TLA327803 TUV327803:TUW327803 UER327803:UES327803 UON327803:UOO327803 UYJ327803:UYK327803 VIF327803:VIG327803 VSB327803:VSC327803 WBX327803:WBY327803 WLT327803:WLU327803 WVP327803:WVQ327803 H393339:I393339 JD393339:JE393339 SZ393339:TA393339 ACV393339:ACW393339 AMR393339:AMS393339 AWN393339:AWO393339 BGJ393339:BGK393339 BQF393339:BQG393339 CAB393339:CAC393339 CJX393339:CJY393339 CTT393339:CTU393339 DDP393339:DDQ393339 DNL393339:DNM393339 DXH393339:DXI393339 EHD393339:EHE393339 EQZ393339:ERA393339 FAV393339:FAW393339 FKR393339:FKS393339 FUN393339:FUO393339 GEJ393339:GEK393339 GOF393339:GOG393339 GYB393339:GYC393339 HHX393339:HHY393339 HRT393339:HRU393339 IBP393339:IBQ393339 ILL393339:ILM393339 IVH393339:IVI393339 JFD393339:JFE393339 JOZ393339:JPA393339 JYV393339:JYW393339 KIR393339:KIS393339 KSN393339:KSO393339 LCJ393339:LCK393339 LMF393339:LMG393339 LWB393339:LWC393339 MFX393339:MFY393339 MPT393339:MPU393339 MZP393339:MZQ393339 NJL393339:NJM393339 NTH393339:NTI393339 ODD393339:ODE393339 OMZ393339:ONA393339 OWV393339:OWW393339 PGR393339:PGS393339 PQN393339:PQO393339 QAJ393339:QAK393339 QKF393339:QKG393339 QUB393339:QUC393339 RDX393339:RDY393339 RNT393339:RNU393339 RXP393339:RXQ393339 SHL393339:SHM393339 SRH393339:SRI393339 TBD393339:TBE393339 TKZ393339:TLA393339 TUV393339:TUW393339 UER393339:UES393339 UON393339:UOO393339 UYJ393339:UYK393339 VIF393339:VIG393339 VSB393339:VSC393339 WBX393339:WBY393339 WLT393339:WLU393339 WVP393339:WVQ393339 H458875:I458875 JD458875:JE458875 SZ458875:TA458875 ACV458875:ACW458875 AMR458875:AMS458875 AWN458875:AWO458875 BGJ458875:BGK458875 BQF458875:BQG458875 CAB458875:CAC458875 CJX458875:CJY458875 CTT458875:CTU458875 DDP458875:DDQ458875 DNL458875:DNM458875 DXH458875:DXI458875 EHD458875:EHE458875 EQZ458875:ERA458875 FAV458875:FAW458875 FKR458875:FKS458875 FUN458875:FUO458875 GEJ458875:GEK458875 GOF458875:GOG458875 GYB458875:GYC458875 HHX458875:HHY458875 HRT458875:HRU458875 IBP458875:IBQ458875 ILL458875:ILM458875 IVH458875:IVI458875 JFD458875:JFE458875 JOZ458875:JPA458875 JYV458875:JYW458875 KIR458875:KIS458875 KSN458875:KSO458875 LCJ458875:LCK458875 LMF458875:LMG458875 LWB458875:LWC458875 MFX458875:MFY458875 MPT458875:MPU458875 MZP458875:MZQ458875 NJL458875:NJM458875 NTH458875:NTI458875 ODD458875:ODE458875 OMZ458875:ONA458875 OWV458875:OWW458875 PGR458875:PGS458875 PQN458875:PQO458875 QAJ458875:QAK458875 QKF458875:QKG458875 QUB458875:QUC458875 RDX458875:RDY458875 RNT458875:RNU458875 RXP458875:RXQ458875 SHL458875:SHM458875 SRH458875:SRI458875 TBD458875:TBE458875 TKZ458875:TLA458875 TUV458875:TUW458875 UER458875:UES458875 UON458875:UOO458875 UYJ458875:UYK458875 VIF458875:VIG458875 VSB458875:VSC458875 WBX458875:WBY458875 WLT458875:WLU458875 WVP458875:WVQ458875 H524411:I524411 JD524411:JE524411 SZ524411:TA524411 ACV524411:ACW524411 AMR524411:AMS524411 AWN524411:AWO524411 BGJ524411:BGK524411 BQF524411:BQG524411 CAB524411:CAC524411 CJX524411:CJY524411 CTT524411:CTU524411 DDP524411:DDQ524411 DNL524411:DNM524411 DXH524411:DXI524411 EHD524411:EHE524411 EQZ524411:ERA524411 FAV524411:FAW524411 FKR524411:FKS524411 FUN524411:FUO524411 GEJ524411:GEK524411 GOF524411:GOG524411 GYB524411:GYC524411 HHX524411:HHY524411 HRT524411:HRU524411 IBP524411:IBQ524411 ILL524411:ILM524411 IVH524411:IVI524411 JFD524411:JFE524411 JOZ524411:JPA524411 JYV524411:JYW524411 KIR524411:KIS524411 KSN524411:KSO524411 LCJ524411:LCK524411 LMF524411:LMG524411 LWB524411:LWC524411 MFX524411:MFY524411 MPT524411:MPU524411 MZP524411:MZQ524411 NJL524411:NJM524411 NTH524411:NTI524411 ODD524411:ODE524411 OMZ524411:ONA524411 OWV524411:OWW524411 PGR524411:PGS524411 PQN524411:PQO524411 QAJ524411:QAK524411 QKF524411:QKG524411 QUB524411:QUC524411 RDX524411:RDY524411 RNT524411:RNU524411 RXP524411:RXQ524411 SHL524411:SHM524411 SRH524411:SRI524411 TBD524411:TBE524411 TKZ524411:TLA524411 TUV524411:TUW524411 UER524411:UES524411 UON524411:UOO524411 UYJ524411:UYK524411 VIF524411:VIG524411 VSB524411:VSC524411 WBX524411:WBY524411 WLT524411:WLU524411 WVP524411:WVQ524411 H589947:I589947 JD589947:JE589947 SZ589947:TA589947 ACV589947:ACW589947 AMR589947:AMS589947 AWN589947:AWO589947 BGJ589947:BGK589947 BQF589947:BQG589947 CAB589947:CAC589947 CJX589947:CJY589947 CTT589947:CTU589947 DDP589947:DDQ589947 DNL589947:DNM589947 DXH589947:DXI589947 EHD589947:EHE589947 EQZ589947:ERA589947 FAV589947:FAW589947 FKR589947:FKS589947 FUN589947:FUO589947 GEJ589947:GEK589947 GOF589947:GOG589947 GYB589947:GYC589947 HHX589947:HHY589947 HRT589947:HRU589947 IBP589947:IBQ589947 ILL589947:ILM589947 IVH589947:IVI589947 JFD589947:JFE589947 JOZ589947:JPA589947 JYV589947:JYW589947 KIR589947:KIS589947 KSN589947:KSO589947 LCJ589947:LCK589947 LMF589947:LMG589947 LWB589947:LWC589947 MFX589947:MFY589947 MPT589947:MPU589947 MZP589947:MZQ589947 NJL589947:NJM589947 NTH589947:NTI589947 ODD589947:ODE589947 OMZ589947:ONA589947 OWV589947:OWW589947 PGR589947:PGS589947 PQN589947:PQO589947 QAJ589947:QAK589947 QKF589947:QKG589947 QUB589947:QUC589947 RDX589947:RDY589947 RNT589947:RNU589947 RXP589947:RXQ589947 SHL589947:SHM589947 SRH589947:SRI589947 TBD589947:TBE589947 TKZ589947:TLA589947 TUV589947:TUW589947 UER589947:UES589947 UON589947:UOO589947 UYJ589947:UYK589947 VIF589947:VIG589947 VSB589947:VSC589947 WBX589947:WBY589947 WLT589947:WLU589947 WVP589947:WVQ589947 H655483:I655483 JD655483:JE655483 SZ655483:TA655483 ACV655483:ACW655483 AMR655483:AMS655483 AWN655483:AWO655483 BGJ655483:BGK655483 BQF655483:BQG655483 CAB655483:CAC655483 CJX655483:CJY655483 CTT655483:CTU655483 DDP655483:DDQ655483 DNL655483:DNM655483 DXH655483:DXI655483 EHD655483:EHE655483 EQZ655483:ERA655483 FAV655483:FAW655483 FKR655483:FKS655483 FUN655483:FUO655483 GEJ655483:GEK655483 GOF655483:GOG655483 GYB655483:GYC655483 HHX655483:HHY655483 HRT655483:HRU655483 IBP655483:IBQ655483 ILL655483:ILM655483 IVH655483:IVI655483 JFD655483:JFE655483 JOZ655483:JPA655483 JYV655483:JYW655483 KIR655483:KIS655483 KSN655483:KSO655483 LCJ655483:LCK655483 LMF655483:LMG655483 LWB655483:LWC655483 MFX655483:MFY655483 MPT655483:MPU655483 MZP655483:MZQ655483 NJL655483:NJM655483 NTH655483:NTI655483 ODD655483:ODE655483 OMZ655483:ONA655483 OWV655483:OWW655483 PGR655483:PGS655483 PQN655483:PQO655483 QAJ655483:QAK655483 QKF655483:QKG655483 QUB655483:QUC655483 RDX655483:RDY655483 RNT655483:RNU655483 RXP655483:RXQ655483 SHL655483:SHM655483 SRH655483:SRI655483 TBD655483:TBE655483 TKZ655483:TLA655483 TUV655483:TUW655483 UER655483:UES655483 UON655483:UOO655483 UYJ655483:UYK655483 VIF655483:VIG655483 VSB655483:VSC655483 WBX655483:WBY655483 WLT655483:WLU655483 WVP655483:WVQ655483 H721019:I721019 JD721019:JE721019 SZ721019:TA721019 ACV721019:ACW721019 AMR721019:AMS721019 AWN721019:AWO721019 BGJ721019:BGK721019 BQF721019:BQG721019 CAB721019:CAC721019 CJX721019:CJY721019 CTT721019:CTU721019 DDP721019:DDQ721019 DNL721019:DNM721019 DXH721019:DXI721019 EHD721019:EHE721019 EQZ721019:ERA721019 FAV721019:FAW721019 FKR721019:FKS721019 FUN721019:FUO721019 GEJ721019:GEK721019 GOF721019:GOG721019 GYB721019:GYC721019 HHX721019:HHY721019 HRT721019:HRU721019 IBP721019:IBQ721019 ILL721019:ILM721019 IVH721019:IVI721019 JFD721019:JFE721019 JOZ721019:JPA721019 JYV721019:JYW721019 KIR721019:KIS721019 KSN721019:KSO721019 LCJ721019:LCK721019 LMF721019:LMG721019 LWB721019:LWC721019 MFX721019:MFY721019 MPT721019:MPU721019 MZP721019:MZQ721019 NJL721019:NJM721019 NTH721019:NTI721019 ODD721019:ODE721019 OMZ721019:ONA721019 OWV721019:OWW721019 PGR721019:PGS721019 PQN721019:PQO721019 QAJ721019:QAK721019 QKF721019:QKG721019 QUB721019:QUC721019 RDX721019:RDY721019 RNT721019:RNU721019 RXP721019:RXQ721019 SHL721019:SHM721019 SRH721019:SRI721019 TBD721019:TBE721019 TKZ721019:TLA721019 TUV721019:TUW721019 UER721019:UES721019 UON721019:UOO721019 UYJ721019:UYK721019 VIF721019:VIG721019 VSB721019:VSC721019 WBX721019:WBY721019 WLT721019:WLU721019 WVP721019:WVQ721019 H786555:I786555 JD786555:JE786555 SZ786555:TA786555 ACV786555:ACW786555 AMR786555:AMS786555 AWN786555:AWO786555 BGJ786555:BGK786555 BQF786555:BQG786555 CAB786555:CAC786555 CJX786555:CJY786555 CTT786555:CTU786555 DDP786555:DDQ786555 DNL786555:DNM786555 DXH786555:DXI786555 EHD786555:EHE786555 EQZ786555:ERA786555 FAV786555:FAW786555 FKR786555:FKS786555 FUN786555:FUO786555 GEJ786555:GEK786555 GOF786555:GOG786555 GYB786555:GYC786555 HHX786555:HHY786555 HRT786555:HRU786555 IBP786555:IBQ786555 ILL786555:ILM786555 IVH786555:IVI786555 JFD786555:JFE786555 JOZ786555:JPA786555 JYV786555:JYW786555 KIR786555:KIS786555 KSN786555:KSO786555 LCJ786555:LCK786555 LMF786555:LMG786555 LWB786555:LWC786555 MFX786555:MFY786555 MPT786555:MPU786555 MZP786555:MZQ786555 NJL786555:NJM786555 NTH786555:NTI786555 ODD786555:ODE786555 OMZ786555:ONA786555 OWV786555:OWW786555 PGR786555:PGS786555 PQN786555:PQO786555 QAJ786555:QAK786555 QKF786555:QKG786555 QUB786555:QUC786555 RDX786555:RDY786555 RNT786555:RNU786555 RXP786555:RXQ786555 SHL786555:SHM786555 SRH786555:SRI786555 TBD786555:TBE786555 TKZ786555:TLA786555 TUV786555:TUW786555 UER786555:UES786555 UON786555:UOO786555 UYJ786555:UYK786555 VIF786555:VIG786555 VSB786555:VSC786555 WBX786555:WBY786555 WLT786555:WLU786555 WVP786555:WVQ786555 H852091:I852091 JD852091:JE852091 SZ852091:TA852091 ACV852091:ACW852091 AMR852091:AMS852091 AWN852091:AWO852091 BGJ852091:BGK852091 BQF852091:BQG852091 CAB852091:CAC852091 CJX852091:CJY852091 CTT852091:CTU852091 DDP852091:DDQ852091 DNL852091:DNM852091 DXH852091:DXI852091 EHD852091:EHE852091 EQZ852091:ERA852091 FAV852091:FAW852091 FKR852091:FKS852091 FUN852091:FUO852091 GEJ852091:GEK852091 GOF852091:GOG852091 GYB852091:GYC852091 HHX852091:HHY852091 HRT852091:HRU852091 IBP852091:IBQ852091 ILL852091:ILM852091 IVH852091:IVI852091 JFD852091:JFE852091 JOZ852091:JPA852091 JYV852091:JYW852091 KIR852091:KIS852091 KSN852091:KSO852091 LCJ852091:LCK852091 LMF852091:LMG852091 LWB852091:LWC852091 MFX852091:MFY852091 MPT852091:MPU852091 MZP852091:MZQ852091 NJL852091:NJM852091 NTH852091:NTI852091 ODD852091:ODE852091 OMZ852091:ONA852091 OWV852091:OWW852091 PGR852091:PGS852091 PQN852091:PQO852091 QAJ852091:QAK852091 QKF852091:QKG852091 QUB852091:QUC852091 RDX852091:RDY852091 RNT852091:RNU852091 RXP852091:RXQ852091 SHL852091:SHM852091 SRH852091:SRI852091 TBD852091:TBE852091 TKZ852091:TLA852091 TUV852091:TUW852091 UER852091:UES852091 UON852091:UOO852091 UYJ852091:UYK852091 VIF852091:VIG852091 VSB852091:VSC852091 WBX852091:WBY852091 WLT852091:WLU852091 WVP852091:WVQ852091 H917627:I917627 JD917627:JE917627 SZ917627:TA917627 ACV917627:ACW917627 AMR917627:AMS917627 AWN917627:AWO917627 BGJ917627:BGK917627 BQF917627:BQG917627 CAB917627:CAC917627 CJX917627:CJY917627 CTT917627:CTU917627 DDP917627:DDQ917627 DNL917627:DNM917627 DXH917627:DXI917627 EHD917627:EHE917627 EQZ917627:ERA917627 FAV917627:FAW917627 FKR917627:FKS917627 FUN917627:FUO917627 GEJ917627:GEK917627 GOF917627:GOG917627 GYB917627:GYC917627 HHX917627:HHY917627 HRT917627:HRU917627 IBP917627:IBQ917627 ILL917627:ILM917627 IVH917627:IVI917627 JFD917627:JFE917627 JOZ917627:JPA917627 JYV917627:JYW917627 KIR917627:KIS917627 KSN917627:KSO917627 LCJ917627:LCK917627 LMF917627:LMG917627 LWB917627:LWC917627 MFX917627:MFY917627 MPT917627:MPU917627 MZP917627:MZQ917627 NJL917627:NJM917627 NTH917627:NTI917627 ODD917627:ODE917627 OMZ917627:ONA917627 OWV917627:OWW917627 PGR917627:PGS917627 PQN917627:PQO917627 QAJ917627:QAK917627 QKF917627:QKG917627 QUB917627:QUC917627 RDX917627:RDY917627 RNT917627:RNU917627 RXP917627:RXQ917627 SHL917627:SHM917627 SRH917627:SRI917627 TBD917627:TBE917627 TKZ917627:TLA917627 TUV917627:TUW917627 UER917627:UES917627 UON917627:UOO917627 UYJ917627:UYK917627 VIF917627:VIG917627 VSB917627:VSC917627 WBX917627:WBY917627 WLT917627:WLU917627 WVP917627:WVQ917627 H983163:I983163 JD983163:JE983163 SZ983163:TA983163 ACV983163:ACW983163 AMR983163:AMS983163 AWN983163:AWO983163 BGJ983163:BGK983163 BQF983163:BQG983163 CAB983163:CAC983163 CJX983163:CJY983163 CTT983163:CTU983163 DDP983163:DDQ983163 DNL983163:DNM983163 DXH983163:DXI983163 EHD983163:EHE983163 EQZ983163:ERA983163 FAV983163:FAW983163 FKR983163:FKS983163 FUN983163:FUO983163 GEJ983163:GEK983163 GOF983163:GOG983163 GYB983163:GYC983163 HHX983163:HHY983163 HRT983163:HRU983163 IBP983163:IBQ983163 ILL983163:ILM983163 IVH983163:IVI983163 JFD983163:JFE983163 JOZ983163:JPA983163 JYV983163:JYW983163 KIR983163:KIS983163 KSN983163:KSO983163 LCJ983163:LCK983163 LMF983163:LMG983163 LWB983163:LWC983163 MFX983163:MFY983163 MPT983163:MPU983163 MZP983163:MZQ983163 NJL983163:NJM983163 NTH983163:NTI983163 ODD983163:ODE983163 OMZ983163:ONA983163 OWV983163:OWW983163 PGR983163:PGS983163 PQN983163:PQO983163 QAJ983163:QAK983163 QKF983163:QKG983163 QUB983163:QUC983163 RDX983163:RDY983163 RNT983163:RNU983163 RXP983163:RXQ983163 SHL983163:SHM983163 SRH983163:SRI983163 TBD983163:TBE983163 TKZ983163:TLA983163 TUV983163:TUW983163 UER983163:UES983163 UON983163:UOO983163 UYJ983163:UYK983163 VIF983163:VIG983163 VSB983163:VSC983163 WBX983163:WBY983163 WLT983163:WLU983163 WVP983163:WVQ983163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E225:G225 JA225:JC225 SW225:SY225 ACS225:ACU225 AMO225:AMQ225 AWK225:AWM225 BGG225:BGI225 BQC225:BQE225 BZY225:CAA225 CJU225:CJW225 CTQ225:CTS225 DDM225:DDO225 DNI225:DNK225 DXE225:DXG225 EHA225:EHC225 EQW225:EQY225 FAS225:FAU225 FKO225:FKQ225 FUK225:FUM225 GEG225:GEI225 GOC225:GOE225 GXY225:GYA225 HHU225:HHW225 HRQ225:HRS225 IBM225:IBO225 ILI225:ILK225 IVE225:IVG225 JFA225:JFC225 JOW225:JOY225 JYS225:JYU225 KIO225:KIQ225 KSK225:KSM225 LCG225:LCI225 LMC225:LME225 LVY225:LWA225 MFU225:MFW225 MPQ225:MPS225 MZM225:MZO225 NJI225:NJK225 NTE225:NTG225 ODA225:ODC225 OMW225:OMY225 OWS225:OWU225 PGO225:PGQ225 PQK225:PQM225 QAG225:QAI225 QKC225:QKE225 QTY225:QUA225 RDU225:RDW225 RNQ225:RNS225 RXM225:RXO225 SHI225:SHK225 SRE225:SRG225 TBA225:TBC225 TKW225:TKY225 TUS225:TUU225 UEO225:UEQ225 UOK225:UOM225 UYG225:UYI225 VIC225:VIE225 VRY225:VSA225 WBU225:WBW225 WLQ225:WLS225 WVM225:WVO225 E65761:G65761 JA65761:JC65761 SW65761:SY65761 ACS65761:ACU65761 AMO65761:AMQ65761 AWK65761:AWM65761 BGG65761:BGI65761 BQC65761:BQE65761 BZY65761:CAA65761 CJU65761:CJW65761 CTQ65761:CTS65761 DDM65761:DDO65761 DNI65761:DNK65761 DXE65761:DXG65761 EHA65761:EHC65761 EQW65761:EQY65761 FAS65761:FAU65761 FKO65761:FKQ65761 FUK65761:FUM65761 GEG65761:GEI65761 GOC65761:GOE65761 GXY65761:GYA65761 HHU65761:HHW65761 HRQ65761:HRS65761 IBM65761:IBO65761 ILI65761:ILK65761 IVE65761:IVG65761 JFA65761:JFC65761 JOW65761:JOY65761 JYS65761:JYU65761 KIO65761:KIQ65761 KSK65761:KSM65761 LCG65761:LCI65761 LMC65761:LME65761 LVY65761:LWA65761 MFU65761:MFW65761 MPQ65761:MPS65761 MZM65761:MZO65761 NJI65761:NJK65761 NTE65761:NTG65761 ODA65761:ODC65761 OMW65761:OMY65761 OWS65761:OWU65761 PGO65761:PGQ65761 PQK65761:PQM65761 QAG65761:QAI65761 QKC65761:QKE65761 QTY65761:QUA65761 RDU65761:RDW65761 RNQ65761:RNS65761 RXM65761:RXO65761 SHI65761:SHK65761 SRE65761:SRG65761 TBA65761:TBC65761 TKW65761:TKY65761 TUS65761:TUU65761 UEO65761:UEQ65761 UOK65761:UOM65761 UYG65761:UYI65761 VIC65761:VIE65761 VRY65761:VSA65761 WBU65761:WBW65761 WLQ65761:WLS65761 WVM65761:WVO65761 E131297:G131297 JA131297:JC131297 SW131297:SY131297 ACS131297:ACU131297 AMO131297:AMQ131297 AWK131297:AWM131297 BGG131297:BGI131297 BQC131297:BQE131297 BZY131297:CAA131297 CJU131297:CJW131297 CTQ131297:CTS131297 DDM131297:DDO131297 DNI131297:DNK131297 DXE131297:DXG131297 EHA131297:EHC131297 EQW131297:EQY131297 FAS131297:FAU131297 FKO131297:FKQ131297 FUK131297:FUM131297 GEG131297:GEI131297 GOC131297:GOE131297 GXY131297:GYA131297 HHU131297:HHW131297 HRQ131297:HRS131297 IBM131297:IBO131297 ILI131297:ILK131297 IVE131297:IVG131297 JFA131297:JFC131297 JOW131297:JOY131297 JYS131297:JYU131297 KIO131297:KIQ131297 KSK131297:KSM131297 LCG131297:LCI131297 LMC131297:LME131297 LVY131297:LWA131297 MFU131297:MFW131297 MPQ131297:MPS131297 MZM131297:MZO131297 NJI131297:NJK131297 NTE131297:NTG131297 ODA131297:ODC131297 OMW131297:OMY131297 OWS131297:OWU131297 PGO131297:PGQ131297 PQK131297:PQM131297 QAG131297:QAI131297 QKC131297:QKE131297 QTY131297:QUA131297 RDU131297:RDW131297 RNQ131297:RNS131297 RXM131297:RXO131297 SHI131297:SHK131297 SRE131297:SRG131297 TBA131297:TBC131297 TKW131297:TKY131297 TUS131297:TUU131297 UEO131297:UEQ131297 UOK131297:UOM131297 UYG131297:UYI131297 VIC131297:VIE131297 VRY131297:VSA131297 WBU131297:WBW131297 WLQ131297:WLS131297 WVM131297:WVO131297 E196833:G196833 JA196833:JC196833 SW196833:SY196833 ACS196833:ACU196833 AMO196833:AMQ196833 AWK196833:AWM196833 BGG196833:BGI196833 BQC196833:BQE196833 BZY196833:CAA196833 CJU196833:CJW196833 CTQ196833:CTS196833 DDM196833:DDO196833 DNI196833:DNK196833 DXE196833:DXG196833 EHA196833:EHC196833 EQW196833:EQY196833 FAS196833:FAU196833 FKO196833:FKQ196833 FUK196833:FUM196833 GEG196833:GEI196833 GOC196833:GOE196833 GXY196833:GYA196833 HHU196833:HHW196833 HRQ196833:HRS196833 IBM196833:IBO196833 ILI196833:ILK196833 IVE196833:IVG196833 JFA196833:JFC196833 JOW196833:JOY196833 JYS196833:JYU196833 KIO196833:KIQ196833 KSK196833:KSM196833 LCG196833:LCI196833 LMC196833:LME196833 LVY196833:LWA196833 MFU196833:MFW196833 MPQ196833:MPS196833 MZM196833:MZO196833 NJI196833:NJK196833 NTE196833:NTG196833 ODA196833:ODC196833 OMW196833:OMY196833 OWS196833:OWU196833 PGO196833:PGQ196833 PQK196833:PQM196833 QAG196833:QAI196833 QKC196833:QKE196833 QTY196833:QUA196833 RDU196833:RDW196833 RNQ196833:RNS196833 RXM196833:RXO196833 SHI196833:SHK196833 SRE196833:SRG196833 TBA196833:TBC196833 TKW196833:TKY196833 TUS196833:TUU196833 UEO196833:UEQ196833 UOK196833:UOM196833 UYG196833:UYI196833 VIC196833:VIE196833 VRY196833:VSA196833 WBU196833:WBW196833 WLQ196833:WLS196833 WVM196833:WVO196833 E262369:G262369 JA262369:JC262369 SW262369:SY262369 ACS262369:ACU262369 AMO262369:AMQ262369 AWK262369:AWM262369 BGG262369:BGI262369 BQC262369:BQE262369 BZY262369:CAA262369 CJU262369:CJW262369 CTQ262369:CTS262369 DDM262369:DDO262369 DNI262369:DNK262369 DXE262369:DXG262369 EHA262369:EHC262369 EQW262369:EQY262369 FAS262369:FAU262369 FKO262369:FKQ262369 FUK262369:FUM262369 GEG262369:GEI262369 GOC262369:GOE262369 GXY262369:GYA262369 HHU262369:HHW262369 HRQ262369:HRS262369 IBM262369:IBO262369 ILI262369:ILK262369 IVE262369:IVG262369 JFA262369:JFC262369 JOW262369:JOY262369 JYS262369:JYU262369 KIO262369:KIQ262369 KSK262369:KSM262369 LCG262369:LCI262369 LMC262369:LME262369 LVY262369:LWA262369 MFU262369:MFW262369 MPQ262369:MPS262369 MZM262369:MZO262369 NJI262369:NJK262369 NTE262369:NTG262369 ODA262369:ODC262369 OMW262369:OMY262369 OWS262369:OWU262369 PGO262369:PGQ262369 PQK262369:PQM262369 QAG262369:QAI262369 QKC262369:QKE262369 QTY262369:QUA262369 RDU262369:RDW262369 RNQ262369:RNS262369 RXM262369:RXO262369 SHI262369:SHK262369 SRE262369:SRG262369 TBA262369:TBC262369 TKW262369:TKY262369 TUS262369:TUU262369 UEO262369:UEQ262369 UOK262369:UOM262369 UYG262369:UYI262369 VIC262369:VIE262369 VRY262369:VSA262369 WBU262369:WBW262369 WLQ262369:WLS262369 WVM262369:WVO262369 E327905:G327905 JA327905:JC327905 SW327905:SY327905 ACS327905:ACU327905 AMO327905:AMQ327905 AWK327905:AWM327905 BGG327905:BGI327905 BQC327905:BQE327905 BZY327905:CAA327905 CJU327905:CJW327905 CTQ327905:CTS327905 DDM327905:DDO327905 DNI327905:DNK327905 DXE327905:DXG327905 EHA327905:EHC327905 EQW327905:EQY327905 FAS327905:FAU327905 FKO327905:FKQ327905 FUK327905:FUM327905 GEG327905:GEI327905 GOC327905:GOE327905 GXY327905:GYA327905 HHU327905:HHW327905 HRQ327905:HRS327905 IBM327905:IBO327905 ILI327905:ILK327905 IVE327905:IVG327905 JFA327905:JFC327905 JOW327905:JOY327905 JYS327905:JYU327905 KIO327905:KIQ327905 KSK327905:KSM327905 LCG327905:LCI327905 LMC327905:LME327905 LVY327905:LWA327905 MFU327905:MFW327905 MPQ327905:MPS327905 MZM327905:MZO327905 NJI327905:NJK327905 NTE327905:NTG327905 ODA327905:ODC327905 OMW327905:OMY327905 OWS327905:OWU327905 PGO327905:PGQ327905 PQK327905:PQM327905 QAG327905:QAI327905 QKC327905:QKE327905 QTY327905:QUA327905 RDU327905:RDW327905 RNQ327905:RNS327905 RXM327905:RXO327905 SHI327905:SHK327905 SRE327905:SRG327905 TBA327905:TBC327905 TKW327905:TKY327905 TUS327905:TUU327905 UEO327905:UEQ327905 UOK327905:UOM327905 UYG327905:UYI327905 VIC327905:VIE327905 VRY327905:VSA327905 WBU327905:WBW327905 WLQ327905:WLS327905 WVM327905:WVO327905 E393441:G393441 JA393441:JC393441 SW393441:SY393441 ACS393441:ACU393441 AMO393441:AMQ393441 AWK393441:AWM393441 BGG393441:BGI393441 BQC393441:BQE393441 BZY393441:CAA393441 CJU393441:CJW393441 CTQ393441:CTS393441 DDM393441:DDO393441 DNI393441:DNK393441 DXE393441:DXG393441 EHA393441:EHC393441 EQW393441:EQY393441 FAS393441:FAU393441 FKO393441:FKQ393441 FUK393441:FUM393441 GEG393441:GEI393441 GOC393441:GOE393441 GXY393441:GYA393441 HHU393441:HHW393441 HRQ393441:HRS393441 IBM393441:IBO393441 ILI393441:ILK393441 IVE393441:IVG393441 JFA393441:JFC393441 JOW393441:JOY393441 JYS393441:JYU393441 KIO393441:KIQ393441 KSK393441:KSM393441 LCG393441:LCI393441 LMC393441:LME393441 LVY393441:LWA393441 MFU393441:MFW393441 MPQ393441:MPS393441 MZM393441:MZO393441 NJI393441:NJK393441 NTE393441:NTG393441 ODA393441:ODC393441 OMW393441:OMY393441 OWS393441:OWU393441 PGO393441:PGQ393441 PQK393441:PQM393441 QAG393441:QAI393441 QKC393441:QKE393441 QTY393441:QUA393441 RDU393441:RDW393441 RNQ393441:RNS393441 RXM393441:RXO393441 SHI393441:SHK393441 SRE393441:SRG393441 TBA393441:TBC393441 TKW393441:TKY393441 TUS393441:TUU393441 UEO393441:UEQ393441 UOK393441:UOM393441 UYG393441:UYI393441 VIC393441:VIE393441 VRY393441:VSA393441 WBU393441:WBW393441 WLQ393441:WLS393441 WVM393441:WVO393441 E458977:G458977 JA458977:JC458977 SW458977:SY458977 ACS458977:ACU458977 AMO458977:AMQ458977 AWK458977:AWM458977 BGG458977:BGI458977 BQC458977:BQE458977 BZY458977:CAA458977 CJU458977:CJW458977 CTQ458977:CTS458977 DDM458977:DDO458977 DNI458977:DNK458977 DXE458977:DXG458977 EHA458977:EHC458977 EQW458977:EQY458977 FAS458977:FAU458977 FKO458977:FKQ458977 FUK458977:FUM458977 GEG458977:GEI458977 GOC458977:GOE458977 GXY458977:GYA458977 HHU458977:HHW458977 HRQ458977:HRS458977 IBM458977:IBO458977 ILI458977:ILK458977 IVE458977:IVG458977 JFA458977:JFC458977 JOW458977:JOY458977 JYS458977:JYU458977 KIO458977:KIQ458977 KSK458977:KSM458977 LCG458977:LCI458977 LMC458977:LME458977 LVY458977:LWA458977 MFU458977:MFW458977 MPQ458977:MPS458977 MZM458977:MZO458977 NJI458977:NJK458977 NTE458977:NTG458977 ODA458977:ODC458977 OMW458977:OMY458977 OWS458977:OWU458977 PGO458977:PGQ458977 PQK458977:PQM458977 QAG458977:QAI458977 QKC458977:QKE458977 QTY458977:QUA458977 RDU458977:RDW458977 RNQ458977:RNS458977 RXM458977:RXO458977 SHI458977:SHK458977 SRE458977:SRG458977 TBA458977:TBC458977 TKW458977:TKY458977 TUS458977:TUU458977 UEO458977:UEQ458977 UOK458977:UOM458977 UYG458977:UYI458977 VIC458977:VIE458977 VRY458977:VSA458977 WBU458977:WBW458977 WLQ458977:WLS458977 WVM458977:WVO458977 E524513:G524513 JA524513:JC524513 SW524513:SY524513 ACS524513:ACU524513 AMO524513:AMQ524513 AWK524513:AWM524513 BGG524513:BGI524513 BQC524513:BQE524513 BZY524513:CAA524513 CJU524513:CJW524513 CTQ524513:CTS524513 DDM524513:DDO524513 DNI524513:DNK524513 DXE524513:DXG524513 EHA524513:EHC524513 EQW524513:EQY524513 FAS524513:FAU524513 FKO524513:FKQ524513 FUK524513:FUM524513 GEG524513:GEI524513 GOC524513:GOE524513 GXY524513:GYA524513 HHU524513:HHW524513 HRQ524513:HRS524513 IBM524513:IBO524513 ILI524513:ILK524513 IVE524513:IVG524513 JFA524513:JFC524513 JOW524513:JOY524513 JYS524513:JYU524513 KIO524513:KIQ524513 KSK524513:KSM524513 LCG524513:LCI524513 LMC524513:LME524513 LVY524513:LWA524513 MFU524513:MFW524513 MPQ524513:MPS524513 MZM524513:MZO524513 NJI524513:NJK524513 NTE524513:NTG524513 ODA524513:ODC524513 OMW524513:OMY524513 OWS524513:OWU524513 PGO524513:PGQ524513 PQK524513:PQM524513 QAG524513:QAI524513 QKC524513:QKE524513 QTY524513:QUA524513 RDU524513:RDW524513 RNQ524513:RNS524513 RXM524513:RXO524513 SHI524513:SHK524513 SRE524513:SRG524513 TBA524513:TBC524513 TKW524513:TKY524513 TUS524513:TUU524513 UEO524513:UEQ524513 UOK524513:UOM524513 UYG524513:UYI524513 VIC524513:VIE524513 VRY524513:VSA524513 WBU524513:WBW524513 WLQ524513:WLS524513 WVM524513:WVO524513 E590049:G590049 JA590049:JC590049 SW590049:SY590049 ACS590049:ACU590049 AMO590049:AMQ590049 AWK590049:AWM590049 BGG590049:BGI590049 BQC590049:BQE590049 BZY590049:CAA590049 CJU590049:CJW590049 CTQ590049:CTS590049 DDM590049:DDO590049 DNI590049:DNK590049 DXE590049:DXG590049 EHA590049:EHC590049 EQW590049:EQY590049 FAS590049:FAU590049 FKO590049:FKQ590049 FUK590049:FUM590049 GEG590049:GEI590049 GOC590049:GOE590049 GXY590049:GYA590049 HHU590049:HHW590049 HRQ590049:HRS590049 IBM590049:IBO590049 ILI590049:ILK590049 IVE590049:IVG590049 JFA590049:JFC590049 JOW590049:JOY590049 JYS590049:JYU590049 KIO590049:KIQ590049 KSK590049:KSM590049 LCG590049:LCI590049 LMC590049:LME590049 LVY590049:LWA590049 MFU590049:MFW590049 MPQ590049:MPS590049 MZM590049:MZO590049 NJI590049:NJK590049 NTE590049:NTG590049 ODA590049:ODC590049 OMW590049:OMY590049 OWS590049:OWU590049 PGO590049:PGQ590049 PQK590049:PQM590049 QAG590049:QAI590049 QKC590049:QKE590049 QTY590049:QUA590049 RDU590049:RDW590049 RNQ590049:RNS590049 RXM590049:RXO590049 SHI590049:SHK590049 SRE590049:SRG590049 TBA590049:TBC590049 TKW590049:TKY590049 TUS590049:TUU590049 UEO590049:UEQ590049 UOK590049:UOM590049 UYG590049:UYI590049 VIC590049:VIE590049 VRY590049:VSA590049 WBU590049:WBW590049 WLQ590049:WLS590049 WVM590049:WVO590049 E655585:G655585 JA655585:JC655585 SW655585:SY655585 ACS655585:ACU655585 AMO655585:AMQ655585 AWK655585:AWM655585 BGG655585:BGI655585 BQC655585:BQE655585 BZY655585:CAA655585 CJU655585:CJW655585 CTQ655585:CTS655585 DDM655585:DDO655585 DNI655585:DNK655585 DXE655585:DXG655585 EHA655585:EHC655585 EQW655585:EQY655585 FAS655585:FAU655585 FKO655585:FKQ655585 FUK655585:FUM655585 GEG655585:GEI655585 GOC655585:GOE655585 GXY655585:GYA655585 HHU655585:HHW655585 HRQ655585:HRS655585 IBM655585:IBO655585 ILI655585:ILK655585 IVE655585:IVG655585 JFA655585:JFC655585 JOW655585:JOY655585 JYS655585:JYU655585 KIO655585:KIQ655585 KSK655585:KSM655585 LCG655585:LCI655585 LMC655585:LME655585 LVY655585:LWA655585 MFU655585:MFW655585 MPQ655585:MPS655585 MZM655585:MZO655585 NJI655585:NJK655585 NTE655585:NTG655585 ODA655585:ODC655585 OMW655585:OMY655585 OWS655585:OWU655585 PGO655585:PGQ655585 PQK655585:PQM655585 QAG655585:QAI655585 QKC655585:QKE655585 QTY655585:QUA655585 RDU655585:RDW655585 RNQ655585:RNS655585 RXM655585:RXO655585 SHI655585:SHK655585 SRE655585:SRG655585 TBA655585:TBC655585 TKW655585:TKY655585 TUS655585:TUU655585 UEO655585:UEQ655585 UOK655585:UOM655585 UYG655585:UYI655585 VIC655585:VIE655585 VRY655585:VSA655585 WBU655585:WBW655585 WLQ655585:WLS655585 WVM655585:WVO655585 E721121:G721121 JA721121:JC721121 SW721121:SY721121 ACS721121:ACU721121 AMO721121:AMQ721121 AWK721121:AWM721121 BGG721121:BGI721121 BQC721121:BQE721121 BZY721121:CAA721121 CJU721121:CJW721121 CTQ721121:CTS721121 DDM721121:DDO721121 DNI721121:DNK721121 DXE721121:DXG721121 EHA721121:EHC721121 EQW721121:EQY721121 FAS721121:FAU721121 FKO721121:FKQ721121 FUK721121:FUM721121 GEG721121:GEI721121 GOC721121:GOE721121 GXY721121:GYA721121 HHU721121:HHW721121 HRQ721121:HRS721121 IBM721121:IBO721121 ILI721121:ILK721121 IVE721121:IVG721121 JFA721121:JFC721121 JOW721121:JOY721121 JYS721121:JYU721121 KIO721121:KIQ721121 KSK721121:KSM721121 LCG721121:LCI721121 LMC721121:LME721121 LVY721121:LWA721121 MFU721121:MFW721121 MPQ721121:MPS721121 MZM721121:MZO721121 NJI721121:NJK721121 NTE721121:NTG721121 ODA721121:ODC721121 OMW721121:OMY721121 OWS721121:OWU721121 PGO721121:PGQ721121 PQK721121:PQM721121 QAG721121:QAI721121 QKC721121:QKE721121 QTY721121:QUA721121 RDU721121:RDW721121 RNQ721121:RNS721121 RXM721121:RXO721121 SHI721121:SHK721121 SRE721121:SRG721121 TBA721121:TBC721121 TKW721121:TKY721121 TUS721121:TUU721121 UEO721121:UEQ721121 UOK721121:UOM721121 UYG721121:UYI721121 VIC721121:VIE721121 VRY721121:VSA721121 WBU721121:WBW721121 WLQ721121:WLS721121 WVM721121:WVO721121 E786657:G786657 JA786657:JC786657 SW786657:SY786657 ACS786657:ACU786657 AMO786657:AMQ786657 AWK786657:AWM786657 BGG786657:BGI786657 BQC786657:BQE786657 BZY786657:CAA786657 CJU786657:CJW786657 CTQ786657:CTS786657 DDM786657:DDO786657 DNI786657:DNK786657 DXE786657:DXG786657 EHA786657:EHC786657 EQW786657:EQY786657 FAS786657:FAU786657 FKO786657:FKQ786657 FUK786657:FUM786657 GEG786657:GEI786657 GOC786657:GOE786657 GXY786657:GYA786657 HHU786657:HHW786657 HRQ786657:HRS786657 IBM786657:IBO786657 ILI786657:ILK786657 IVE786657:IVG786657 JFA786657:JFC786657 JOW786657:JOY786657 JYS786657:JYU786657 KIO786657:KIQ786657 KSK786657:KSM786657 LCG786657:LCI786657 LMC786657:LME786657 LVY786657:LWA786657 MFU786657:MFW786657 MPQ786657:MPS786657 MZM786657:MZO786657 NJI786657:NJK786657 NTE786657:NTG786657 ODA786657:ODC786657 OMW786657:OMY786657 OWS786657:OWU786657 PGO786657:PGQ786657 PQK786657:PQM786657 QAG786657:QAI786657 QKC786657:QKE786657 QTY786657:QUA786657 RDU786657:RDW786657 RNQ786657:RNS786657 RXM786657:RXO786657 SHI786657:SHK786657 SRE786657:SRG786657 TBA786657:TBC786657 TKW786657:TKY786657 TUS786657:TUU786657 UEO786657:UEQ786657 UOK786657:UOM786657 UYG786657:UYI786657 VIC786657:VIE786657 VRY786657:VSA786657 WBU786657:WBW786657 WLQ786657:WLS786657 WVM786657:WVO786657 E852193:G852193 JA852193:JC852193 SW852193:SY852193 ACS852193:ACU852193 AMO852193:AMQ852193 AWK852193:AWM852193 BGG852193:BGI852193 BQC852193:BQE852193 BZY852193:CAA852193 CJU852193:CJW852193 CTQ852193:CTS852193 DDM852193:DDO852193 DNI852193:DNK852193 DXE852193:DXG852193 EHA852193:EHC852193 EQW852193:EQY852193 FAS852193:FAU852193 FKO852193:FKQ852193 FUK852193:FUM852193 GEG852193:GEI852193 GOC852193:GOE852193 GXY852193:GYA852193 HHU852193:HHW852193 HRQ852193:HRS852193 IBM852193:IBO852193 ILI852193:ILK852193 IVE852193:IVG852193 JFA852193:JFC852193 JOW852193:JOY852193 JYS852193:JYU852193 KIO852193:KIQ852193 KSK852193:KSM852193 LCG852193:LCI852193 LMC852193:LME852193 LVY852193:LWA852193 MFU852193:MFW852193 MPQ852193:MPS852193 MZM852193:MZO852193 NJI852193:NJK852193 NTE852193:NTG852193 ODA852193:ODC852193 OMW852193:OMY852193 OWS852193:OWU852193 PGO852193:PGQ852193 PQK852193:PQM852193 QAG852193:QAI852193 QKC852193:QKE852193 QTY852193:QUA852193 RDU852193:RDW852193 RNQ852193:RNS852193 RXM852193:RXO852193 SHI852193:SHK852193 SRE852193:SRG852193 TBA852193:TBC852193 TKW852193:TKY852193 TUS852193:TUU852193 UEO852193:UEQ852193 UOK852193:UOM852193 UYG852193:UYI852193 VIC852193:VIE852193 VRY852193:VSA852193 WBU852193:WBW852193 WLQ852193:WLS852193 WVM852193:WVO852193 E917729:G917729 JA917729:JC917729 SW917729:SY917729 ACS917729:ACU917729 AMO917729:AMQ917729 AWK917729:AWM917729 BGG917729:BGI917729 BQC917729:BQE917729 BZY917729:CAA917729 CJU917729:CJW917729 CTQ917729:CTS917729 DDM917729:DDO917729 DNI917729:DNK917729 DXE917729:DXG917729 EHA917729:EHC917729 EQW917729:EQY917729 FAS917729:FAU917729 FKO917729:FKQ917729 FUK917729:FUM917729 GEG917729:GEI917729 GOC917729:GOE917729 GXY917729:GYA917729 HHU917729:HHW917729 HRQ917729:HRS917729 IBM917729:IBO917729 ILI917729:ILK917729 IVE917729:IVG917729 JFA917729:JFC917729 JOW917729:JOY917729 JYS917729:JYU917729 KIO917729:KIQ917729 KSK917729:KSM917729 LCG917729:LCI917729 LMC917729:LME917729 LVY917729:LWA917729 MFU917729:MFW917729 MPQ917729:MPS917729 MZM917729:MZO917729 NJI917729:NJK917729 NTE917729:NTG917729 ODA917729:ODC917729 OMW917729:OMY917729 OWS917729:OWU917729 PGO917729:PGQ917729 PQK917729:PQM917729 QAG917729:QAI917729 QKC917729:QKE917729 QTY917729:QUA917729 RDU917729:RDW917729 RNQ917729:RNS917729 RXM917729:RXO917729 SHI917729:SHK917729 SRE917729:SRG917729 TBA917729:TBC917729 TKW917729:TKY917729 TUS917729:TUU917729 UEO917729:UEQ917729 UOK917729:UOM917729 UYG917729:UYI917729 VIC917729:VIE917729 VRY917729:VSA917729 WBU917729:WBW917729 WLQ917729:WLS917729 WVM917729:WVO917729 E983265:G983265 JA983265:JC983265 SW983265:SY983265 ACS983265:ACU983265 AMO983265:AMQ983265 AWK983265:AWM983265 BGG983265:BGI983265 BQC983265:BQE983265 BZY983265:CAA983265 CJU983265:CJW983265 CTQ983265:CTS983265 DDM983265:DDO983265 DNI983265:DNK983265 DXE983265:DXG983265 EHA983265:EHC983265 EQW983265:EQY983265 FAS983265:FAU983265 FKO983265:FKQ983265 FUK983265:FUM983265 GEG983265:GEI983265 GOC983265:GOE983265 GXY983265:GYA983265 HHU983265:HHW983265 HRQ983265:HRS983265 IBM983265:IBO983265 ILI983265:ILK983265 IVE983265:IVG983265 JFA983265:JFC983265 JOW983265:JOY983265 JYS983265:JYU983265 KIO983265:KIQ983265 KSK983265:KSM983265 LCG983265:LCI983265 LMC983265:LME983265 LVY983265:LWA983265 MFU983265:MFW983265 MPQ983265:MPS983265 MZM983265:MZO983265 NJI983265:NJK983265 NTE983265:NTG983265 ODA983265:ODC983265 OMW983265:OMY983265 OWS983265:OWU983265 PGO983265:PGQ983265 PQK983265:PQM983265 QAG983265:QAI983265 QKC983265:QKE983265 QTY983265:QUA983265 RDU983265:RDW983265 RNQ983265:RNS983265 RXM983265:RXO983265 SHI983265:SHK983265 SRE983265:SRG983265 TBA983265:TBC983265 TKW983265:TKY983265 TUS983265:TUU983265 UEO983265:UEQ983265 UOK983265:UOM983265 UYG983265:UYI983265 VIC983265:VIE983265 VRY983265:VSA983265 WBU983265:WBW983265 WLQ983265:WLS983265 WVM983265:WVO983265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E369:G369 JA369:JC369 SW369:SY369 ACS369:ACU369 AMO369:AMQ369 AWK369:AWM369 BGG369:BGI369 BQC369:BQE369 BZY369:CAA369 CJU369:CJW369 CTQ369:CTS369 DDM369:DDO369 DNI369:DNK369 DXE369:DXG369 EHA369:EHC369 EQW369:EQY369 FAS369:FAU369 FKO369:FKQ369 FUK369:FUM369 GEG369:GEI369 GOC369:GOE369 GXY369:GYA369 HHU369:HHW369 HRQ369:HRS369 IBM369:IBO369 ILI369:ILK369 IVE369:IVG369 JFA369:JFC369 JOW369:JOY369 JYS369:JYU369 KIO369:KIQ369 KSK369:KSM369 LCG369:LCI369 LMC369:LME369 LVY369:LWA369 MFU369:MFW369 MPQ369:MPS369 MZM369:MZO369 NJI369:NJK369 NTE369:NTG369 ODA369:ODC369 OMW369:OMY369 OWS369:OWU369 PGO369:PGQ369 PQK369:PQM369 QAG369:QAI369 QKC369:QKE369 QTY369:QUA369 RDU369:RDW369 RNQ369:RNS369 RXM369:RXO369 SHI369:SHK369 SRE369:SRG369 TBA369:TBC369 TKW369:TKY369 TUS369:TUU369 UEO369:UEQ369 UOK369:UOM369 UYG369:UYI369 VIC369:VIE369 VRY369:VSA369 WBU369:WBW369 WLQ369:WLS369 WVM369:WVO369 E65905:G65905 JA65905:JC65905 SW65905:SY65905 ACS65905:ACU65905 AMO65905:AMQ65905 AWK65905:AWM65905 BGG65905:BGI65905 BQC65905:BQE65905 BZY65905:CAA65905 CJU65905:CJW65905 CTQ65905:CTS65905 DDM65905:DDO65905 DNI65905:DNK65905 DXE65905:DXG65905 EHA65905:EHC65905 EQW65905:EQY65905 FAS65905:FAU65905 FKO65905:FKQ65905 FUK65905:FUM65905 GEG65905:GEI65905 GOC65905:GOE65905 GXY65905:GYA65905 HHU65905:HHW65905 HRQ65905:HRS65905 IBM65905:IBO65905 ILI65905:ILK65905 IVE65905:IVG65905 JFA65905:JFC65905 JOW65905:JOY65905 JYS65905:JYU65905 KIO65905:KIQ65905 KSK65905:KSM65905 LCG65905:LCI65905 LMC65905:LME65905 LVY65905:LWA65905 MFU65905:MFW65905 MPQ65905:MPS65905 MZM65905:MZO65905 NJI65905:NJK65905 NTE65905:NTG65905 ODA65905:ODC65905 OMW65905:OMY65905 OWS65905:OWU65905 PGO65905:PGQ65905 PQK65905:PQM65905 QAG65905:QAI65905 QKC65905:QKE65905 QTY65905:QUA65905 RDU65905:RDW65905 RNQ65905:RNS65905 RXM65905:RXO65905 SHI65905:SHK65905 SRE65905:SRG65905 TBA65905:TBC65905 TKW65905:TKY65905 TUS65905:TUU65905 UEO65905:UEQ65905 UOK65905:UOM65905 UYG65905:UYI65905 VIC65905:VIE65905 VRY65905:VSA65905 WBU65905:WBW65905 WLQ65905:WLS65905 WVM65905:WVO65905 E131441:G131441 JA131441:JC131441 SW131441:SY131441 ACS131441:ACU131441 AMO131441:AMQ131441 AWK131441:AWM131441 BGG131441:BGI131441 BQC131441:BQE131441 BZY131441:CAA131441 CJU131441:CJW131441 CTQ131441:CTS131441 DDM131441:DDO131441 DNI131441:DNK131441 DXE131441:DXG131441 EHA131441:EHC131441 EQW131441:EQY131441 FAS131441:FAU131441 FKO131441:FKQ131441 FUK131441:FUM131441 GEG131441:GEI131441 GOC131441:GOE131441 GXY131441:GYA131441 HHU131441:HHW131441 HRQ131441:HRS131441 IBM131441:IBO131441 ILI131441:ILK131441 IVE131441:IVG131441 JFA131441:JFC131441 JOW131441:JOY131441 JYS131441:JYU131441 KIO131441:KIQ131441 KSK131441:KSM131441 LCG131441:LCI131441 LMC131441:LME131441 LVY131441:LWA131441 MFU131441:MFW131441 MPQ131441:MPS131441 MZM131441:MZO131441 NJI131441:NJK131441 NTE131441:NTG131441 ODA131441:ODC131441 OMW131441:OMY131441 OWS131441:OWU131441 PGO131441:PGQ131441 PQK131441:PQM131441 QAG131441:QAI131441 QKC131441:QKE131441 QTY131441:QUA131441 RDU131441:RDW131441 RNQ131441:RNS131441 RXM131441:RXO131441 SHI131441:SHK131441 SRE131441:SRG131441 TBA131441:TBC131441 TKW131441:TKY131441 TUS131441:TUU131441 UEO131441:UEQ131441 UOK131441:UOM131441 UYG131441:UYI131441 VIC131441:VIE131441 VRY131441:VSA131441 WBU131441:WBW131441 WLQ131441:WLS131441 WVM131441:WVO131441 E196977:G196977 JA196977:JC196977 SW196977:SY196977 ACS196977:ACU196977 AMO196977:AMQ196977 AWK196977:AWM196977 BGG196977:BGI196977 BQC196977:BQE196977 BZY196977:CAA196977 CJU196977:CJW196977 CTQ196977:CTS196977 DDM196977:DDO196977 DNI196977:DNK196977 DXE196977:DXG196977 EHA196977:EHC196977 EQW196977:EQY196977 FAS196977:FAU196977 FKO196977:FKQ196977 FUK196977:FUM196977 GEG196977:GEI196977 GOC196977:GOE196977 GXY196977:GYA196977 HHU196977:HHW196977 HRQ196977:HRS196977 IBM196977:IBO196977 ILI196977:ILK196977 IVE196977:IVG196977 JFA196977:JFC196977 JOW196977:JOY196977 JYS196977:JYU196977 KIO196977:KIQ196977 KSK196977:KSM196977 LCG196977:LCI196977 LMC196977:LME196977 LVY196977:LWA196977 MFU196977:MFW196977 MPQ196977:MPS196977 MZM196977:MZO196977 NJI196977:NJK196977 NTE196977:NTG196977 ODA196977:ODC196977 OMW196977:OMY196977 OWS196977:OWU196977 PGO196977:PGQ196977 PQK196977:PQM196977 QAG196977:QAI196977 QKC196977:QKE196977 QTY196977:QUA196977 RDU196977:RDW196977 RNQ196977:RNS196977 RXM196977:RXO196977 SHI196977:SHK196977 SRE196977:SRG196977 TBA196977:TBC196977 TKW196977:TKY196977 TUS196977:TUU196977 UEO196977:UEQ196977 UOK196977:UOM196977 UYG196977:UYI196977 VIC196977:VIE196977 VRY196977:VSA196977 WBU196977:WBW196977 WLQ196977:WLS196977 WVM196977:WVO196977 E262513:G262513 JA262513:JC262513 SW262513:SY262513 ACS262513:ACU262513 AMO262513:AMQ262513 AWK262513:AWM262513 BGG262513:BGI262513 BQC262513:BQE262513 BZY262513:CAA262513 CJU262513:CJW262513 CTQ262513:CTS262513 DDM262513:DDO262513 DNI262513:DNK262513 DXE262513:DXG262513 EHA262513:EHC262513 EQW262513:EQY262513 FAS262513:FAU262513 FKO262513:FKQ262513 FUK262513:FUM262513 GEG262513:GEI262513 GOC262513:GOE262513 GXY262513:GYA262513 HHU262513:HHW262513 HRQ262513:HRS262513 IBM262513:IBO262513 ILI262513:ILK262513 IVE262513:IVG262513 JFA262513:JFC262513 JOW262513:JOY262513 JYS262513:JYU262513 KIO262513:KIQ262513 KSK262513:KSM262513 LCG262513:LCI262513 LMC262513:LME262513 LVY262513:LWA262513 MFU262513:MFW262513 MPQ262513:MPS262513 MZM262513:MZO262513 NJI262513:NJK262513 NTE262513:NTG262513 ODA262513:ODC262513 OMW262513:OMY262513 OWS262513:OWU262513 PGO262513:PGQ262513 PQK262513:PQM262513 QAG262513:QAI262513 QKC262513:QKE262513 QTY262513:QUA262513 RDU262513:RDW262513 RNQ262513:RNS262513 RXM262513:RXO262513 SHI262513:SHK262513 SRE262513:SRG262513 TBA262513:TBC262513 TKW262513:TKY262513 TUS262513:TUU262513 UEO262513:UEQ262513 UOK262513:UOM262513 UYG262513:UYI262513 VIC262513:VIE262513 VRY262513:VSA262513 WBU262513:WBW262513 WLQ262513:WLS262513 WVM262513:WVO262513 E328049:G328049 JA328049:JC328049 SW328049:SY328049 ACS328049:ACU328049 AMO328049:AMQ328049 AWK328049:AWM328049 BGG328049:BGI328049 BQC328049:BQE328049 BZY328049:CAA328049 CJU328049:CJW328049 CTQ328049:CTS328049 DDM328049:DDO328049 DNI328049:DNK328049 DXE328049:DXG328049 EHA328049:EHC328049 EQW328049:EQY328049 FAS328049:FAU328049 FKO328049:FKQ328049 FUK328049:FUM328049 GEG328049:GEI328049 GOC328049:GOE328049 GXY328049:GYA328049 HHU328049:HHW328049 HRQ328049:HRS328049 IBM328049:IBO328049 ILI328049:ILK328049 IVE328049:IVG328049 JFA328049:JFC328049 JOW328049:JOY328049 JYS328049:JYU328049 KIO328049:KIQ328049 KSK328049:KSM328049 LCG328049:LCI328049 LMC328049:LME328049 LVY328049:LWA328049 MFU328049:MFW328049 MPQ328049:MPS328049 MZM328049:MZO328049 NJI328049:NJK328049 NTE328049:NTG328049 ODA328049:ODC328049 OMW328049:OMY328049 OWS328049:OWU328049 PGO328049:PGQ328049 PQK328049:PQM328049 QAG328049:QAI328049 QKC328049:QKE328049 QTY328049:QUA328049 RDU328049:RDW328049 RNQ328049:RNS328049 RXM328049:RXO328049 SHI328049:SHK328049 SRE328049:SRG328049 TBA328049:TBC328049 TKW328049:TKY328049 TUS328049:TUU328049 UEO328049:UEQ328049 UOK328049:UOM328049 UYG328049:UYI328049 VIC328049:VIE328049 VRY328049:VSA328049 WBU328049:WBW328049 WLQ328049:WLS328049 WVM328049:WVO328049 E393585:G393585 JA393585:JC393585 SW393585:SY393585 ACS393585:ACU393585 AMO393585:AMQ393585 AWK393585:AWM393585 BGG393585:BGI393585 BQC393585:BQE393585 BZY393585:CAA393585 CJU393585:CJW393585 CTQ393585:CTS393585 DDM393585:DDO393585 DNI393585:DNK393585 DXE393585:DXG393585 EHA393585:EHC393585 EQW393585:EQY393585 FAS393585:FAU393585 FKO393585:FKQ393585 FUK393585:FUM393585 GEG393585:GEI393585 GOC393585:GOE393585 GXY393585:GYA393585 HHU393585:HHW393585 HRQ393585:HRS393585 IBM393585:IBO393585 ILI393585:ILK393585 IVE393585:IVG393585 JFA393585:JFC393585 JOW393585:JOY393585 JYS393585:JYU393585 KIO393585:KIQ393585 KSK393585:KSM393585 LCG393585:LCI393585 LMC393585:LME393585 LVY393585:LWA393585 MFU393585:MFW393585 MPQ393585:MPS393585 MZM393585:MZO393585 NJI393585:NJK393585 NTE393585:NTG393585 ODA393585:ODC393585 OMW393585:OMY393585 OWS393585:OWU393585 PGO393585:PGQ393585 PQK393585:PQM393585 QAG393585:QAI393585 QKC393585:QKE393585 QTY393585:QUA393585 RDU393585:RDW393585 RNQ393585:RNS393585 RXM393585:RXO393585 SHI393585:SHK393585 SRE393585:SRG393585 TBA393585:TBC393585 TKW393585:TKY393585 TUS393585:TUU393585 UEO393585:UEQ393585 UOK393585:UOM393585 UYG393585:UYI393585 VIC393585:VIE393585 VRY393585:VSA393585 WBU393585:WBW393585 WLQ393585:WLS393585 WVM393585:WVO393585 E459121:G459121 JA459121:JC459121 SW459121:SY459121 ACS459121:ACU459121 AMO459121:AMQ459121 AWK459121:AWM459121 BGG459121:BGI459121 BQC459121:BQE459121 BZY459121:CAA459121 CJU459121:CJW459121 CTQ459121:CTS459121 DDM459121:DDO459121 DNI459121:DNK459121 DXE459121:DXG459121 EHA459121:EHC459121 EQW459121:EQY459121 FAS459121:FAU459121 FKO459121:FKQ459121 FUK459121:FUM459121 GEG459121:GEI459121 GOC459121:GOE459121 GXY459121:GYA459121 HHU459121:HHW459121 HRQ459121:HRS459121 IBM459121:IBO459121 ILI459121:ILK459121 IVE459121:IVG459121 JFA459121:JFC459121 JOW459121:JOY459121 JYS459121:JYU459121 KIO459121:KIQ459121 KSK459121:KSM459121 LCG459121:LCI459121 LMC459121:LME459121 LVY459121:LWA459121 MFU459121:MFW459121 MPQ459121:MPS459121 MZM459121:MZO459121 NJI459121:NJK459121 NTE459121:NTG459121 ODA459121:ODC459121 OMW459121:OMY459121 OWS459121:OWU459121 PGO459121:PGQ459121 PQK459121:PQM459121 QAG459121:QAI459121 QKC459121:QKE459121 QTY459121:QUA459121 RDU459121:RDW459121 RNQ459121:RNS459121 RXM459121:RXO459121 SHI459121:SHK459121 SRE459121:SRG459121 TBA459121:TBC459121 TKW459121:TKY459121 TUS459121:TUU459121 UEO459121:UEQ459121 UOK459121:UOM459121 UYG459121:UYI459121 VIC459121:VIE459121 VRY459121:VSA459121 WBU459121:WBW459121 WLQ459121:WLS459121 WVM459121:WVO459121 E524657:G524657 JA524657:JC524657 SW524657:SY524657 ACS524657:ACU524657 AMO524657:AMQ524657 AWK524657:AWM524657 BGG524657:BGI524657 BQC524657:BQE524657 BZY524657:CAA524657 CJU524657:CJW524657 CTQ524657:CTS524657 DDM524657:DDO524657 DNI524657:DNK524657 DXE524657:DXG524657 EHA524657:EHC524657 EQW524657:EQY524657 FAS524657:FAU524657 FKO524657:FKQ524657 FUK524657:FUM524657 GEG524657:GEI524657 GOC524657:GOE524657 GXY524657:GYA524657 HHU524657:HHW524657 HRQ524657:HRS524657 IBM524657:IBO524657 ILI524657:ILK524657 IVE524657:IVG524657 JFA524657:JFC524657 JOW524657:JOY524657 JYS524657:JYU524657 KIO524657:KIQ524657 KSK524657:KSM524657 LCG524657:LCI524657 LMC524657:LME524657 LVY524657:LWA524657 MFU524657:MFW524657 MPQ524657:MPS524657 MZM524657:MZO524657 NJI524657:NJK524657 NTE524657:NTG524657 ODA524657:ODC524657 OMW524657:OMY524657 OWS524657:OWU524657 PGO524657:PGQ524657 PQK524657:PQM524657 QAG524657:QAI524657 QKC524657:QKE524657 QTY524657:QUA524657 RDU524657:RDW524657 RNQ524657:RNS524657 RXM524657:RXO524657 SHI524657:SHK524657 SRE524657:SRG524657 TBA524657:TBC524657 TKW524657:TKY524657 TUS524657:TUU524657 UEO524657:UEQ524657 UOK524657:UOM524657 UYG524657:UYI524657 VIC524657:VIE524657 VRY524657:VSA524657 WBU524657:WBW524657 WLQ524657:WLS524657 WVM524657:WVO524657 E590193:G590193 JA590193:JC590193 SW590193:SY590193 ACS590193:ACU590193 AMO590193:AMQ590193 AWK590193:AWM590193 BGG590193:BGI590193 BQC590193:BQE590193 BZY590193:CAA590193 CJU590193:CJW590193 CTQ590193:CTS590193 DDM590193:DDO590193 DNI590193:DNK590193 DXE590193:DXG590193 EHA590193:EHC590193 EQW590193:EQY590193 FAS590193:FAU590193 FKO590193:FKQ590193 FUK590193:FUM590193 GEG590193:GEI590193 GOC590193:GOE590193 GXY590193:GYA590193 HHU590193:HHW590193 HRQ590193:HRS590193 IBM590193:IBO590193 ILI590193:ILK590193 IVE590193:IVG590193 JFA590193:JFC590193 JOW590193:JOY590193 JYS590193:JYU590193 KIO590193:KIQ590193 KSK590193:KSM590193 LCG590193:LCI590193 LMC590193:LME590193 LVY590193:LWA590193 MFU590193:MFW590193 MPQ590193:MPS590193 MZM590193:MZO590193 NJI590193:NJK590193 NTE590193:NTG590193 ODA590193:ODC590193 OMW590193:OMY590193 OWS590193:OWU590193 PGO590193:PGQ590193 PQK590193:PQM590193 QAG590193:QAI590193 QKC590193:QKE590193 QTY590193:QUA590193 RDU590193:RDW590193 RNQ590193:RNS590193 RXM590193:RXO590193 SHI590193:SHK590193 SRE590193:SRG590193 TBA590193:TBC590193 TKW590193:TKY590193 TUS590193:TUU590193 UEO590193:UEQ590193 UOK590193:UOM590193 UYG590193:UYI590193 VIC590193:VIE590193 VRY590193:VSA590193 WBU590193:WBW590193 WLQ590193:WLS590193 WVM590193:WVO590193 E655729:G655729 JA655729:JC655729 SW655729:SY655729 ACS655729:ACU655729 AMO655729:AMQ655729 AWK655729:AWM655729 BGG655729:BGI655729 BQC655729:BQE655729 BZY655729:CAA655729 CJU655729:CJW655729 CTQ655729:CTS655729 DDM655729:DDO655729 DNI655729:DNK655729 DXE655729:DXG655729 EHA655729:EHC655729 EQW655729:EQY655729 FAS655729:FAU655729 FKO655729:FKQ655729 FUK655729:FUM655729 GEG655729:GEI655729 GOC655729:GOE655729 GXY655729:GYA655729 HHU655729:HHW655729 HRQ655729:HRS655729 IBM655729:IBO655729 ILI655729:ILK655729 IVE655729:IVG655729 JFA655729:JFC655729 JOW655729:JOY655729 JYS655729:JYU655729 KIO655729:KIQ655729 KSK655729:KSM655729 LCG655729:LCI655729 LMC655729:LME655729 LVY655729:LWA655729 MFU655729:MFW655729 MPQ655729:MPS655729 MZM655729:MZO655729 NJI655729:NJK655729 NTE655729:NTG655729 ODA655729:ODC655729 OMW655729:OMY655729 OWS655729:OWU655729 PGO655729:PGQ655729 PQK655729:PQM655729 QAG655729:QAI655729 QKC655729:QKE655729 QTY655729:QUA655729 RDU655729:RDW655729 RNQ655729:RNS655729 RXM655729:RXO655729 SHI655729:SHK655729 SRE655729:SRG655729 TBA655729:TBC655729 TKW655729:TKY655729 TUS655729:TUU655729 UEO655729:UEQ655729 UOK655729:UOM655729 UYG655729:UYI655729 VIC655729:VIE655729 VRY655729:VSA655729 WBU655729:WBW655729 WLQ655729:WLS655729 WVM655729:WVO655729 E721265:G721265 JA721265:JC721265 SW721265:SY721265 ACS721265:ACU721265 AMO721265:AMQ721265 AWK721265:AWM721265 BGG721265:BGI721265 BQC721265:BQE721265 BZY721265:CAA721265 CJU721265:CJW721265 CTQ721265:CTS721265 DDM721265:DDO721265 DNI721265:DNK721265 DXE721265:DXG721265 EHA721265:EHC721265 EQW721265:EQY721265 FAS721265:FAU721265 FKO721265:FKQ721265 FUK721265:FUM721265 GEG721265:GEI721265 GOC721265:GOE721265 GXY721265:GYA721265 HHU721265:HHW721265 HRQ721265:HRS721265 IBM721265:IBO721265 ILI721265:ILK721265 IVE721265:IVG721265 JFA721265:JFC721265 JOW721265:JOY721265 JYS721265:JYU721265 KIO721265:KIQ721265 KSK721265:KSM721265 LCG721265:LCI721265 LMC721265:LME721265 LVY721265:LWA721265 MFU721265:MFW721265 MPQ721265:MPS721265 MZM721265:MZO721265 NJI721265:NJK721265 NTE721265:NTG721265 ODA721265:ODC721265 OMW721265:OMY721265 OWS721265:OWU721265 PGO721265:PGQ721265 PQK721265:PQM721265 QAG721265:QAI721265 QKC721265:QKE721265 QTY721265:QUA721265 RDU721265:RDW721265 RNQ721265:RNS721265 RXM721265:RXO721265 SHI721265:SHK721265 SRE721265:SRG721265 TBA721265:TBC721265 TKW721265:TKY721265 TUS721265:TUU721265 UEO721265:UEQ721265 UOK721265:UOM721265 UYG721265:UYI721265 VIC721265:VIE721265 VRY721265:VSA721265 WBU721265:WBW721265 WLQ721265:WLS721265 WVM721265:WVO721265 E786801:G786801 JA786801:JC786801 SW786801:SY786801 ACS786801:ACU786801 AMO786801:AMQ786801 AWK786801:AWM786801 BGG786801:BGI786801 BQC786801:BQE786801 BZY786801:CAA786801 CJU786801:CJW786801 CTQ786801:CTS786801 DDM786801:DDO786801 DNI786801:DNK786801 DXE786801:DXG786801 EHA786801:EHC786801 EQW786801:EQY786801 FAS786801:FAU786801 FKO786801:FKQ786801 FUK786801:FUM786801 GEG786801:GEI786801 GOC786801:GOE786801 GXY786801:GYA786801 HHU786801:HHW786801 HRQ786801:HRS786801 IBM786801:IBO786801 ILI786801:ILK786801 IVE786801:IVG786801 JFA786801:JFC786801 JOW786801:JOY786801 JYS786801:JYU786801 KIO786801:KIQ786801 KSK786801:KSM786801 LCG786801:LCI786801 LMC786801:LME786801 LVY786801:LWA786801 MFU786801:MFW786801 MPQ786801:MPS786801 MZM786801:MZO786801 NJI786801:NJK786801 NTE786801:NTG786801 ODA786801:ODC786801 OMW786801:OMY786801 OWS786801:OWU786801 PGO786801:PGQ786801 PQK786801:PQM786801 QAG786801:QAI786801 QKC786801:QKE786801 QTY786801:QUA786801 RDU786801:RDW786801 RNQ786801:RNS786801 RXM786801:RXO786801 SHI786801:SHK786801 SRE786801:SRG786801 TBA786801:TBC786801 TKW786801:TKY786801 TUS786801:TUU786801 UEO786801:UEQ786801 UOK786801:UOM786801 UYG786801:UYI786801 VIC786801:VIE786801 VRY786801:VSA786801 WBU786801:WBW786801 WLQ786801:WLS786801 WVM786801:WVO786801 E852337:G852337 JA852337:JC852337 SW852337:SY852337 ACS852337:ACU852337 AMO852337:AMQ852337 AWK852337:AWM852337 BGG852337:BGI852337 BQC852337:BQE852337 BZY852337:CAA852337 CJU852337:CJW852337 CTQ852337:CTS852337 DDM852337:DDO852337 DNI852337:DNK852337 DXE852337:DXG852337 EHA852337:EHC852337 EQW852337:EQY852337 FAS852337:FAU852337 FKO852337:FKQ852337 FUK852337:FUM852337 GEG852337:GEI852337 GOC852337:GOE852337 GXY852337:GYA852337 HHU852337:HHW852337 HRQ852337:HRS852337 IBM852337:IBO852337 ILI852337:ILK852337 IVE852337:IVG852337 JFA852337:JFC852337 JOW852337:JOY852337 JYS852337:JYU852337 KIO852337:KIQ852337 KSK852337:KSM852337 LCG852337:LCI852337 LMC852337:LME852337 LVY852337:LWA852337 MFU852337:MFW852337 MPQ852337:MPS852337 MZM852337:MZO852337 NJI852337:NJK852337 NTE852337:NTG852337 ODA852337:ODC852337 OMW852337:OMY852337 OWS852337:OWU852337 PGO852337:PGQ852337 PQK852337:PQM852337 QAG852337:QAI852337 QKC852337:QKE852337 QTY852337:QUA852337 RDU852337:RDW852337 RNQ852337:RNS852337 RXM852337:RXO852337 SHI852337:SHK852337 SRE852337:SRG852337 TBA852337:TBC852337 TKW852337:TKY852337 TUS852337:TUU852337 UEO852337:UEQ852337 UOK852337:UOM852337 UYG852337:UYI852337 VIC852337:VIE852337 VRY852337:VSA852337 WBU852337:WBW852337 WLQ852337:WLS852337 WVM852337:WVO852337 E917873:G917873 JA917873:JC917873 SW917873:SY917873 ACS917873:ACU917873 AMO917873:AMQ917873 AWK917873:AWM917873 BGG917873:BGI917873 BQC917873:BQE917873 BZY917873:CAA917873 CJU917873:CJW917873 CTQ917873:CTS917873 DDM917873:DDO917873 DNI917873:DNK917873 DXE917873:DXG917873 EHA917873:EHC917873 EQW917873:EQY917873 FAS917873:FAU917873 FKO917873:FKQ917873 FUK917873:FUM917873 GEG917873:GEI917873 GOC917873:GOE917873 GXY917873:GYA917873 HHU917873:HHW917873 HRQ917873:HRS917873 IBM917873:IBO917873 ILI917873:ILK917873 IVE917873:IVG917873 JFA917873:JFC917873 JOW917873:JOY917873 JYS917873:JYU917873 KIO917873:KIQ917873 KSK917873:KSM917873 LCG917873:LCI917873 LMC917873:LME917873 LVY917873:LWA917873 MFU917873:MFW917873 MPQ917873:MPS917873 MZM917873:MZO917873 NJI917873:NJK917873 NTE917873:NTG917873 ODA917873:ODC917873 OMW917873:OMY917873 OWS917873:OWU917873 PGO917873:PGQ917873 PQK917873:PQM917873 QAG917873:QAI917873 QKC917873:QKE917873 QTY917873:QUA917873 RDU917873:RDW917873 RNQ917873:RNS917873 RXM917873:RXO917873 SHI917873:SHK917873 SRE917873:SRG917873 TBA917873:TBC917873 TKW917873:TKY917873 TUS917873:TUU917873 UEO917873:UEQ917873 UOK917873:UOM917873 UYG917873:UYI917873 VIC917873:VIE917873 VRY917873:VSA917873 WBU917873:WBW917873 WLQ917873:WLS917873 WVM917873:WVO917873 E983409:G983409 JA983409:JC983409 SW983409:SY983409 ACS983409:ACU983409 AMO983409:AMQ983409 AWK983409:AWM983409 BGG983409:BGI983409 BQC983409:BQE983409 BZY983409:CAA983409 CJU983409:CJW983409 CTQ983409:CTS983409 DDM983409:DDO983409 DNI983409:DNK983409 DXE983409:DXG983409 EHA983409:EHC983409 EQW983409:EQY983409 FAS983409:FAU983409 FKO983409:FKQ983409 FUK983409:FUM983409 GEG983409:GEI983409 GOC983409:GOE983409 GXY983409:GYA983409 HHU983409:HHW983409 HRQ983409:HRS983409 IBM983409:IBO983409 ILI983409:ILK983409 IVE983409:IVG983409 JFA983409:JFC983409 JOW983409:JOY983409 JYS983409:JYU983409 KIO983409:KIQ983409 KSK983409:KSM983409 LCG983409:LCI983409 LMC983409:LME983409 LVY983409:LWA983409 MFU983409:MFW983409 MPQ983409:MPS983409 MZM983409:MZO983409 NJI983409:NJK983409 NTE983409:NTG983409 ODA983409:ODC983409 OMW983409:OMY983409 OWS983409:OWU983409 PGO983409:PGQ983409 PQK983409:PQM983409 QAG983409:QAI983409 QKC983409:QKE983409 QTY983409:QUA983409 RDU983409:RDW983409 RNQ983409:RNS983409 RXM983409:RXO983409 SHI983409:SHK983409 SRE983409:SRG983409 TBA983409:TBC983409 TKW983409:TKY983409 TUS983409:TUU983409 UEO983409:UEQ983409 UOK983409:UOM983409 UYG983409:UYI983409 VIC983409:VIE983409 VRY983409:VSA983409 WBU983409:WBW983409 WLQ983409:WLS983409 WVM983409:WVO983409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E231:G231 JA231:JC231 SW231:SY231 ACS231:ACU231 AMO231:AMQ231 AWK231:AWM231 BGG231:BGI231 BQC231:BQE231 BZY231:CAA231 CJU231:CJW231 CTQ231:CTS231 DDM231:DDO231 DNI231:DNK231 DXE231:DXG231 EHA231:EHC231 EQW231:EQY231 FAS231:FAU231 FKO231:FKQ231 FUK231:FUM231 GEG231:GEI231 GOC231:GOE231 GXY231:GYA231 HHU231:HHW231 HRQ231:HRS231 IBM231:IBO231 ILI231:ILK231 IVE231:IVG231 JFA231:JFC231 JOW231:JOY231 JYS231:JYU231 KIO231:KIQ231 KSK231:KSM231 LCG231:LCI231 LMC231:LME231 LVY231:LWA231 MFU231:MFW231 MPQ231:MPS231 MZM231:MZO231 NJI231:NJK231 NTE231:NTG231 ODA231:ODC231 OMW231:OMY231 OWS231:OWU231 PGO231:PGQ231 PQK231:PQM231 QAG231:QAI231 QKC231:QKE231 QTY231:QUA231 RDU231:RDW231 RNQ231:RNS231 RXM231:RXO231 SHI231:SHK231 SRE231:SRG231 TBA231:TBC231 TKW231:TKY231 TUS231:TUU231 UEO231:UEQ231 UOK231:UOM231 UYG231:UYI231 VIC231:VIE231 VRY231:VSA231 WBU231:WBW231 WLQ231:WLS231 WVM231:WVO231 E65767:G65767 JA65767:JC65767 SW65767:SY65767 ACS65767:ACU65767 AMO65767:AMQ65767 AWK65767:AWM65767 BGG65767:BGI65767 BQC65767:BQE65767 BZY65767:CAA65767 CJU65767:CJW65767 CTQ65767:CTS65767 DDM65767:DDO65767 DNI65767:DNK65767 DXE65767:DXG65767 EHA65767:EHC65767 EQW65767:EQY65767 FAS65767:FAU65767 FKO65767:FKQ65767 FUK65767:FUM65767 GEG65767:GEI65767 GOC65767:GOE65767 GXY65767:GYA65767 HHU65767:HHW65767 HRQ65767:HRS65767 IBM65767:IBO65767 ILI65767:ILK65767 IVE65767:IVG65767 JFA65767:JFC65767 JOW65767:JOY65767 JYS65767:JYU65767 KIO65767:KIQ65767 KSK65767:KSM65767 LCG65767:LCI65767 LMC65767:LME65767 LVY65767:LWA65767 MFU65767:MFW65767 MPQ65767:MPS65767 MZM65767:MZO65767 NJI65767:NJK65767 NTE65767:NTG65767 ODA65767:ODC65767 OMW65767:OMY65767 OWS65767:OWU65767 PGO65767:PGQ65767 PQK65767:PQM65767 QAG65767:QAI65767 QKC65767:QKE65767 QTY65767:QUA65767 RDU65767:RDW65767 RNQ65767:RNS65767 RXM65767:RXO65767 SHI65767:SHK65767 SRE65767:SRG65767 TBA65767:TBC65767 TKW65767:TKY65767 TUS65767:TUU65767 UEO65767:UEQ65767 UOK65767:UOM65767 UYG65767:UYI65767 VIC65767:VIE65767 VRY65767:VSA65767 WBU65767:WBW65767 WLQ65767:WLS65767 WVM65767:WVO65767 E131303:G131303 JA131303:JC131303 SW131303:SY131303 ACS131303:ACU131303 AMO131303:AMQ131303 AWK131303:AWM131303 BGG131303:BGI131303 BQC131303:BQE131303 BZY131303:CAA131303 CJU131303:CJW131303 CTQ131303:CTS131303 DDM131303:DDO131303 DNI131303:DNK131303 DXE131303:DXG131303 EHA131303:EHC131303 EQW131303:EQY131303 FAS131303:FAU131303 FKO131303:FKQ131303 FUK131303:FUM131303 GEG131303:GEI131303 GOC131303:GOE131303 GXY131303:GYA131303 HHU131303:HHW131303 HRQ131303:HRS131303 IBM131303:IBO131303 ILI131303:ILK131303 IVE131303:IVG131303 JFA131303:JFC131303 JOW131303:JOY131303 JYS131303:JYU131303 KIO131303:KIQ131303 KSK131303:KSM131303 LCG131303:LCI131303 LMC131303:LME131303 LVY131303:LWA131303 MFU131303:MFW131303 MPQ131303:MPS131303 MZM131303:MZO131303 NJI131303:NJK131303 NTE131303:NTG131303 ODA131303:ODC131303 OMW131303:OMY131303 OWS131303:OWU131303 PGO131303:PGQ131303 PQK131303:PQM131303 QAG131303:QAI131303 QKC131303:QKE131303 QTY131303:QUA131303 RDU131303:RDW131303 RNQ131303:RNS131303 RXM131303:RXO131303 SHI131303:SHK131303 SRE131303:SRG131303 TBA131303:TBC131303 TKW131303:TKY131303 TUS131303:TUU131303 UEO131303:UEQ131303 UOK131303:UOM131303 UYG131303:UYI131303 VIC131303:VIE131303 VRY131303:VSA131303 WBU131303:WBW131303 WLQ131303:WLS131303 WVM131303:WVO131303 E196839:G196839 JA196839:JC196839 SW196839:SY196839 ACS196839:ACU196839 AMO196839:AMQ196839 AWK196839:AWM196839 BGG196839:BGI196839 BQC196839:BQE196839 BZY196839:CAA196839 CJU196839:CJW196839 CTQ196839:CTS196839 DDM196839:DDO196839 DNI196839:DNK196839 DXE196839:DXG196839 EHA196839:EHC196839 EQW196839:EQY196839 FAS196839:FAU196839 FKO196839:FKQ196839 FUK196839:FUM196839 GEG196839:GEI196839 GOC196839:GOE196839 GXY196839:GYA196839 HHU196839:HHW196839 HRQ196839:HRS196839 IBM196839:IBO196839 ILI196839:ILK196839 IVE196839:IVG196839 JFA196839:JFC196839 JOW196839:JOY196839 JYS196839:JYU196839 KIO196839:KIQ196839 KSK196839:KSM196839 LCG196839:LCI196839 LMC196839:LME196839 LVY196839:LWA196839 MFU196839:MFW196839 MPQ196839:MPS196839 MZM196839:MZO196839 NJI196839:NJK196839 NTE196839:NTG196839 ODA196839:ODC196839 OMW196839:OMY196839 OWS196839:OWU196839 PGO196839:PGQ196839 PQK196839:PQM196839 QAG196839:QAI196839 QKC196839:QKE196839 QTY196839:QUA196839 RDU196839:RDW196839 RNQ196839:RNS196839 RXM196839:RXO196839 SHI196839:SHK196839 SRE196839:SRG196839 TBA196839:TBC196839 TKW196839:TKY196839 TUS196839:TUU196839 UEO196839:UEQ196839 UOK196839:UOM196839 UYG196839:UYI196839 VIC196839:VIE196839 VRY196839:VSA196839 WBU196839:WBW196839 WLQ196839:WLS196839 WVM196839:WVO196839 E262375:G262375 JA262375:JC262375 SW262375:SY262375 ACS262375:ACU262375 AMO262375:AMQ262375 AWK262375:AWM262375 BGG262375:BGI262375 BQC262375:BQE262375 BZY262375:CAA262375 CJU262375:CJW262375 CTQ262375:CTS262375 DDM262375:DDO262375 DNI262375:DNK262375 DXE262375:DXG262375 EHA262375:EHC262375 EQW262375:EQY262375 FAS262375:FAU262375 FKO262375:FKQ262375 FUK262375:FUM262375 GEG262375:GEI262375 GOC262375:GOE262375 GXY262375:GYA262375 HHU262375:HHW262375 HRQ262375:HRS262375 IBM262375:IBO262375 ILI262375:ILK262375 IVE262375:IVG262375 JFA262375:JFC262375 JOW262375:JOY262375 JYS262375:JYU262375 KIO262375:KIQ262375 KSK262375:KSM262375 LCG262375:LCI262375 LMC262375:LME262375 LVY262375:LWA262375 MFU262375:MFW262375 MPQ262375:MPS262375 MZM262375:MZO262375 NJI262375:NJK262375 NTE262375:NTG262375 ODA262375:ODC262375 OMW262375:OMY262375 OWS262375:OWU262375 PGO262375:PGQ262375 PQK262375:PQM262375 QAG262375:QAI262375 QKC262375:QKE262375 QTY262375:QUA262375 RDU262375:RDW262375 RNQ262375:RNS262375 RXM262375:RXO262375 SHI262375:SHK262375 SRE262375:SRG262375 TBA262375:TBC262375 TKW262375:TKY262375 TUS262375:TUU262375 UEO262375:UEQ262375 UOK262375:UOM262375 UYG262375:UYI262375 VIC262375:VIE262375 VRY262375:VSA262375 WBU262375:WBW262375 WLQ262375:WLS262375 WVM262375:WVO262375 E327911:G327911 JA327911:JC327911 SW327911:SY327911 ACS327911:ACU327911 AMO327911:AMQ327911 AWK327911:AWM327911 BGG327911:BGI327911 BQC327911:BQE327911 BZY327911:CAA327911 CJU327911:CJW327911 CTQ327911:CTS327911 DDM327911:DDO327911 DNI327911:DNK327911 DXE327911:DXG327911 EHA327911:EHC327911 EQW327911:EQY327911 FAS327911:FAU327911 FKO327911:FKQ327911 FUK327911:FUM327911 GEG327911:GEI327911 GOC327911:GOE327911 GXY327911:GYA327911 HHU327911:HHW327911 HRQ327911:HRS327911 IBM327911:IBO327911 ILI327911:ILK327911 IVE327911:IVG327911 JFA327911:JFC327911 JOW327911:JOY327911 JYS327911:JYU327911 KIO327911:KIQ327911 KSK327911:KSM327911 LCG327911:LCI327911 LMC327911:LME327911 LVY327911:LWA327911 MFU327911:MFW327911 MPQ327911:MPS327911 MZM327911:MZO327911 NJI327911:NJK327911 NTE327911:NTG327911 ODA327911:ODC327911 OMW327911:OMY327911 OWS327911:OWU327911 PGO327911:PGQ327911 PQK327911:PQM327911 QAG327911:QAI327911 QKC327911:QKE327911 QTY327911:QUA327911 RDU327911:RDW327911 RNQ327911:RNS327911 RXM327911:RXO327911 SHI327911:SHK327911 SRE327911:SRG327911 TBA327911:TBC327911 TKW327911:TKY327911 TUS327911:TUU327911 UEO327911:UEQ327911 UOK327911:UOM327911 UYG327911:UYI327911 VIC327911:VIE327911 VRY327911:VSA327911 WBU327911:WBW327911 WLQ327911:WLS327911 WVM327911:WVO327911 E393447:G393447 JA393447:JC393447 SW393447:SY393447 ACS393447:ACU393447 AMO393447:AMQ393447 AWK393447:AWM393447 BGG393447:BGI393447 BQC393447:BQE393447 BZY393447:CAA393447 CJU393447:CJW393447 CTQ393447:CTS393447 DDM393447:DDO393447 DNI393447:DNK393447 DXE393447:DXG393447 EHA393447:EHC393447 EQW393447:EQY393447 FAS393447:FAU393447 FKO393447:FKQ393447 FUK393447:FUM393447 GEG393447:GEI393447 GOC393447:GOE393447 GXY393447:GYA393447 HHU393447:HHW393447 HRQ393447:HRS393447 IBM393447:IBO393447 ILI393447:ILK393447 IVE393447:IVG393447 JFA393447:JFC393447 JOW393447:JOY393447 JYS393447:JYU393447 KIO393447:KIQ393447 KSK393447:KSM393447 LCG393447:LCI393447 LMC393447:LME393447 LVY393447:LWA393447 MFU393447:MFW393447 MPQ393447:MPS393447 MZM393447:MZO393447 NJI393447:NJK393447 NTE393447:NTG393447 ODA393447:ODC393447 OMW393447:OMY393447 OWS393447:OWU393447 PGO393447:PGQ393447 PQK393447:PQM393447 QAG393447:QAI393447 QKC393447:QKE393447 QTY393447:QUA393447 RDU393447:RDW393447 RNQ393447:RNS393447 RXM393447:RXO393447 SHI393447:SHK393447 SRE393447:SRG393447 TBA393447:TBC393447 TKW393447:TKY393447 TUS393447:TUU393447 UEO393447:UEQ393447 UOK393447:UOM393447 UYG393447:UYI393447 VIC393447:VIE393447 VRY393447:VSA393447 WBU393447:WBW393447 WLQ393447:WLS393447 WVM393447:WVO393447 E458983:G458983 JA458983:JC458983 SW458983:SY458983 ACS458983:ACU458983 AMO458983:AMQ458983 AWK458983:AWM458983 BGG458983:BGI458983 BQC458983:BQE458983 BZY458983:CAA458983 CJU458983:CJW458983 CTQ458983:CTS458983 DDM458983:DDO458983 DNI458983:DNK458983 DXE458983:DXG458983 EHA458983:EHC458983 EQW458983:EQY458983 FAS458983:FAU458983 FKO458983:FKQ458983 FUK458983:FUM458983 GEG458983:GEI458983 GOC458983:GOE458983 GXY458983:GYA458983 HHU458983:HHW458983 HRQ458983:HRS458983 IBM458983:IBO458983 ILI458983:ILK458983 IVE458983:IVG458983 JFA458983:JFC458983 JOW458983:JOY458983 JYS458983:JYU458983 KIO458983:KIQ458983 KSK458983:KSM458983 LCG458983:LCI458983 LMC458983:LME458983 LVY458983:LWA458983 MFU458983:MFW458983 MPQ458983:MPS458983 MZM458983:MZO458983 NJI458983:NJK458983 NTE458983:NTG458983 ODA458983:ODC458983 OMW458983:OMY458983 OWS458983:OWU458983 PGO458983:PGQ458983 PQK458983:PQM458983 QAG458983:QAI458983 QKC458983:QKE458983 QTY458983:QUA458983 RDU458983:RDW458983 RNQ458983:RNS458983 RXM458983:RXO458983 SHI458983:SHK458983 SRE458983:SRG458983 TBA458983:TBC458983 TKW458983:TKY458983 TUS458983:TUU458983 UEO458983:UEQ458983 UOK458983:UOM458983 UYG458983:UYI458983 VIC458983:VIE458983 VRY458983:VSA458983 WBU458983:WBW458983 WLQ458983:WLS458983 WVM458983:WVO458983 E524519:G524519 JA524519:JC524519 SW524519:SY524519 ACS524519:ACU524519 AMO524519:AMQ524519 AWK524519:AWM524519 BGG524519:BGI524519 BQC524519:BQE524519 BZY524519:CAA524519 CJU524519:CJW524519 CTQ524519:CTS524519 DDM524519:DDO524519 DNI524519:DNK524519 DXE524519:DXG524519 EHA524519:EHC524519 EQW524519:EQY524519 FAS524519:FAU524519 FKO524519:FKQ524519 FUK524519:FUM524519 GEG524519:GEI524519 GOC524519:GOE524519 GXY524519:GYA524519 HHU524519:HHW524519 HRQ524519:HRS524519 IBM524519:IBO524519 ILI524519:ILK524519 IVE524519:IVG524519 JFA524519:JFC524519 JOW524519:JOY524519 JYS524519:JYU524519 KIO524519:KIQ524519 KSK524519:KSM524519 LCG524519:LCI524519 LMC524519:LME524519 LVY524519:LWA524519 MFU524519:MFW524519 MPQ524519:MPS524519 MZM524519:MZO524519 NJI524519:NJK524519 NTE524519:NTG524519 ODA524519:ODC524519 OMW524519:OMY524519 OWS524519:OWU524519 PGO524519:PGQ524519 PQK524519:PQM524519 QAG524519:QAI524519 QKC524519:QKE524519 QTY524519:QUA524519 RDU524519:RDW524519 RNQ524519:RNS524519 RXM524519:RXO524519 SHI524519:SHK524519 SRE524519:SRG524519 TBA524519:TBC524519 TKW524519:TKY524519 TUS524519:TUU524519 UEO524519:UEQ524519 UOK524519:UOM524519 UYG524519:UYI524519 VIC524519:VIE524519 VRY524519:VSA524519 WBU524519:WBW524519 WLQ524519:WLS524519 WVM524519:WVO524519 E590055:G590055 JA590055:JC590055 SW590055:SY590055 ACS590055:ACU590055 AMO590055:AMQ590055 AWK590055:AWM590055 BGG590055:BGI590055 BQC590055:BQE590055 BZY590055:CAA590055 CJU590055:CJW590055 CTQ590055:CTS590055 DDM590055:DDO590055 DNI590055:DNK590055 DXE590055:DXG590055 EHA590055:EHC590055 EQW590055:EQY590055 FAS590055:FAU590055 FKO590055:FKQ590055 FUK590055:FUM590055 GEG590055:GEI590055 GOC590055:GOE590055 GXY590055:GYA590055 HHU590055:HHW590055 HRQ590055:HRS590055 IBM590055:IBO590055 ILI590055:ILK590055 IVE590055:IVG590055 JFA590055:JFC590055 JOW590055:JOY590055 JYS590055:JYU590055 KIO590055:KIQ590055 KSK590055:KSM590055 LCG590055:LCI590055 LMC590055:LME590055 LVY590055:LWA590055 MFU590055:MFW590055 MPQ590055:MPS590055 MZM590055:MZO590055 NJI590055:NJK590055 NTE590055:NTG590055 ODA590055:ODC590055 OMW590055:OMY590055 OWS590055:OWU590055 PGO590055:PGQ590055 PQK590055:PQM590055 QAG590055:QAI590055 QKC590055:QKE590055 QTY590055:QUA590055 RDU590055:RDW590055 RNQ590055:RNS590055 RXM590055:RXO590055 SHI590055:SHK590055 SRE590055:SRG590055 TBA590055:TBC590055 TKW590055:TKY590055 TUS590055:TUU590055 UEO590055:UEQ590055 UOK590055:UOM590055 UYG590055:UYI590055 VIC590055:VIE590055 VRY590055:VSA590055 WBU590055:WBW590055 WLQ590055:WLS590055 WVM590055:WVO590055 E655591:G655591 JA655591:JC655591 SW655591:SY655591 ACS655591:ACU655591 AMO655591:AMQ655591 AWK655591:AWM655591 BGG655591:BGI655591 BQC655591:BQE655591 BZY655591:CAA655591 CJU655591:CJW655591 CTQ655591:CTS655591 DDM655591:DDO655591 DNI655591:DNK655591 DXE655591:DXG655591 EHA655591:EHC655591 EQW655591:EQY655591 FAS655591:FAU655591 FKO655591:FKQ655591 FUK655591:FUM655591 GEG655591:GEI655591 GOC655591:GOE655591 GXY655591:GYA655591 HHU655591:HHW655591 HRQ655591:HRS655591 IBM655591:IBO655591 ILI655591:ILK655591 IVE655591:IVG655591 JFA655591:JFC655591 JOW655591:JOY655591 JYS655591:JYU655591 KIO655591:KIQ655591 KSK655591:KSM655591 LCG655591:LCI655591 LMC655591:LME655591 LVY655591:LWA655591 MFU655591:MFW655591 MPQ655591:MPS655591 MZM655591:MZO655591 NJI655591:NJK655591 NTE655591:NTG655591 ODA655591:ODC655591 OMW655591:OMY655591 OWS655591:OWU655591 PGO655591:PGQ655591 PQK655591:PQM655591 QAG655591:QAI655591 QKC655591:QKE655591 QTY655591:QUA655591 RDU655591:RDW655591 RNQ655591:RNS655591 RXM655591:RXO655591 SHI655591:SHK655591 SRE655591:SRG655591 TBA655591:TBC655591 TKW655591:TKY655591 TUS655591:TUU655591 UEO655591:UEQ655591 UOK655591:UOM655591 UYG655591:UYI655591 VIC655591:VIE655591 VRY655591:VSA655591 WBU655591:WBW655591 WLQ655591:WLS655591 WVM655591:WVO655591 E721127:G721127 JA721127:JC721127 SW721127:SY721127 ACS721127:ACU721127 AMO721127:AMQ721127 AWK721127:AWM721127 BGG721127:BGI721127 BQC721127:BQE721127 BZY721127:CAA721127 CJU721127:CJW721127 CTQ721127:CTS721127 DDM721127:DDO721127 DNI721127:DNK721127 DXE721127:DXG721127 EHA721127:EHC721127 EQW721127:EQY721127 FAS721127:FAU721127 FKO721127:FKQ721127 FUK721127:FUM721127 GEG721127:GEI721127 GOC721127:GOE721127 GXY721127:GYA721127 HHU721127:HHW721127 HRQ721127:HRS721127 IBM721127:IBO721127 ILI721127:ILK721127 IVE721127:IVG721127 JFA721127:JFC721127 JOW721127:JOY721127 JYS721127:JYU721127 KIO721127:KIQ721127 KSK721127:KSM721127 LCG721127:LCI721127 LMC721127:LME721127 LVY721127:LWA721127 MFU721127:MFW721127 MPQ721127:MPS721127 MZM721127:MZO721127 NJI721127:NJK721127 NTE721127:NTG721127 ODA721127:ODC721127 OMW721127:OMY721127 OWS721127:OWU721127 PGO721127:PGQ721127 PQK721127:PQM721127 QAG721127:QAI721127 QKC721127:QKE721127 QTY721127:QUA721127 RDU721127:RDW721127 RNQ721127:RNS721127 RXM721127:RXO721127 SHI721127:SHK721127 SRE721127:SRG721127 TBA721127:TBC721127 TKW721127:TKY721127 TUS721127:TUU721127 UEO721127:UEQ721127 UOK721127:UOM721127 UYG721127:UYI721127 VIC721127:VIE721127 VRY721127:VSA721127 WBU721127:WBW721127 WLQ721127:WLS721127 WVM721127:WVO721127 E786663:G786663 JA786663:JC786663 SW786663:SY786663 ACS786663:ACU786663 AMO786663:AMQ786663 AWK786663:AWM786663 BGG786663:BGI786663 BQC786663:BQE786663 BZY786663:CAA786663 CJU786663:CJW786663 CTQ786663:CTS786663 DDM786663:DDO786663 DNI786663:DNK786663 DXE786663:DXG786663 EHA786663:EHC786663 EQW786663:EQY786663 FAS786663:FAU786663 FKO786663:FKQ786663 FUK786663:FUM786663 GEG786663:GEI786663 GOC786663:GOE786663 GXY786663:GYA786663 HHU786663:HHW786663 HRQ786663:HRS786663 IBM786663:IBO786663 ILI786663:ILK786663 IVE786663:IVG786663 JFA786663:JFC786663 JOW786663:JOY786663 JYS786663:JYU786663 KIO786663:KIQ786663 KSK786663:KSM786663 LCG786663:LCI786663 LMC786663:LME786663 LVY786663:LWA786663 MFU786663:MFW786663 MPQ786663:MPS786663 MZM786663:MZO786663 NJI786663:NJK786663 NTE786663:NTG786663 ODA786663:ODC786663 OMW786663:OMY786663 OWS786663:OWU786663 PGO786663:PGQ786663 PQK786663:PQM786663 QAG786663:QAI786663 QKC786663:QKE786663 QTY786663:QUA786663 RDU786663:RDW786663 RNQ786663:RNS786663 RXM786663:RXO786663 SHI786663:SHK786663 SRE786663:SRG786663 TBA786663:TBC786663 TKW786663:TKY786663 TUS786663:TUU786663 UEO786663:UEQ786663 UOK786663:UOM786663 UYG786663:UYI786663 VIC786663:VIE786663 VRY786663:VSA786663 WBU786663:WBW786663 WLQ786663:WLS786663 WVM786663:WVO786663 E852199:G852199 JA852199:JC852199 SW852199:SY852199 ACS852199:ACU852199 AMO852199:AMQ852199 AWK852199:AWM852199 BGG852199:BGI852199 BQC852199:BQE852199 BZY852199:CAA852199 CJU852199:CJW852199 CTQ852199:CTS852199 DDM852199:DDO852199 DNI852199:DNK852199 DXE852199:DXG852199 EHA852199:EHC852199 EQW852199:EQY852199 FAS852199:FAU852199 FKO852199:FKQ852199 FUK852199:FUM852199 GEG852199:GEI852199 GOC852199:GOE852199 GXY852199:GYA852199 HHU852199:HHW852199 HRQ852199:HRS852199 IBM852199:IBO852199 ILI852199:ILK852199 IVE852199:IVG852199 JFA852199:JFC852199 JOW852199:JOY852199 JYS852199:JYU852199 KIO852199:KIQ852199 KSK852199:KSM852199 LCG852199:LCI852199 LMC852199:LME852199 LVY852199:LWA852199 MFU852199:MFW852199 MPQ852199:MPS852199 MZM852199:MZO852199 NJI852199:NJK852199 NTE852199:NTG852199 ODA852199:ODC852199 OMW852199:OMY852199 OWS852199:OWU852199 PGO852199:PGQ852199 PQK852199:PQM852199 QAG852199:QAI852199 QKC852199:QKE852199 QTY852199:QUA852199 RDU852199:RDW852199 RNQ852199:RNS852199 RXM852199:RXO852199 SHI852199:SHK852199 SRE852199:SRG852199 TBA852199:TBC852199 TKW852199:TKY852199 TUS852199:TUU852199 UEO852199:UEQ852199 UOK852199:UOM852199 UYG852199:UYI852199 VIC852199:VIE852199 VRY852199:VSA852199 WBU852199:WBW852199 WLQ852199:WLS852199 WVM852199:WVO852199 E917735:G917735 JA917735:JC917735 SW917735:SY917735 ACS917735:ACU917735 AMO917735:AMQ917735 AWK917735:AWM917735 BGG917735:BGI917735 BQC917735:BQE917735 BZY917735:CAA917735 CJU917735:CJW917735 CTQ917735:CTS917735 DDM917735:DDO917735 DNI917735:DNK917735 DXE917735:DXG917735 EHA917735:EHC917735 EQW917735:EQY917735 FAS917735:FAU917735 FKO917735:FKQ917735 FUK917735:FUM917735 GEG917735:GEI917735 GOC917735:GOE917735 GXY917735:GYA917735 HHU917735:HHW917735 HRQ917735:HRS917735 IBM917735:IBO917735 ILI917735:ILK917735 IVE917735:IVG917735 JFA917735:JFC917735 JOW917735:JOY917735 JYS917735:JYU917735 KIO917735:KIQ917735 KSK917735:KSM917735 LCG917735:LCI917735 LMC917735:LME917735 LVY917735:LWA917735 MFU917735:MFW917735 MPQ917735:MPS917735 MZM917735:MZO917735 NJI917735:NJK917735 NTE917735:NTG917735 ODA917735:ODC917735 OMW917735:OMY917735 OWS917735:OWU917735 PGO917735:PGQ917735 PQK917735:PQM917735 QAG917735:QAI917735 QKC917735:QKE917735 QTY917735:QUA917735 RDU917735:RDW917735 RNQ917735:RNS917735 RXM917735:RXO917735 SHI917735:SHK917735 SRE917735:SRG917735 TBA917735:TBC917735 TKW917735:TKY917735 TUS917735:TUU917735 UEO917735:UEQ917735 UOK917735:UOM917735 UYG917735:UYI917735 VIC917735:VIE917735 VRY917735:VSA917735 WBU917735:WBW917735 WLQ917735:WLS917735 WVM917735:WVO917735 E983271:G983271 JA983271:JC983271 SW983271:SY983271 ACS983271:ACU983271 AMO983271:AMQ983271 AWK983271:AWM983271 BGG983271:BGI983271 BQC983271:BQE983271 BZY983271:CAA983271 CJU983271:CJW983271 CTQ983271:CTS983271 DDM983271:DDO983271 DNI983271:DNK983271 DXE983271:DXG983271 EHA983271:EHC983271 EQW983271:EQY983271 FAS983271:FAU983271 FKO983271:FKQ983271 FUK983271:FUM983271 GEG983271:GEI983271 GOC983271:GOE983271 GXY983271:GYA983271 HHU983271:HHW983271 HRQ983271:HRS983271 IBM983271:IBO983271 ILI983271:ILK983271 IVE983271:IVG983271 JFA983271:JFC983271 JOW983271:JOY983271 JYS983271:JYU983271 KIO983271:KIQ983271 KSK983271:KSM983271 LCG983271:LCI983271 LMC983271:LME983271 LVY983271:LWA983271 MFU983271:MFW983271 MPQ983271:MPS983271 MZM983271:MZO983271 NJI983271:NJK983271 NTE983271:NTG983271 ODA983271:ODC983271 OMW983271:OMY983271 OWS983271:OWU983271 PGO983271:PGQ983271 PQK983271:PQM983271 QAG983271:QAI983271 QKC983271:QKE983271 QTY983271:QUA983271 RDU983271:RDW983271 RNQ983271:RNS983271 RXM983271:RXO983271 SHI983271:SHK983271 SRE983271:SRG983271 TBA983271:TBC983271 TKW983271:TKY983271 TUS983271:TUU983271 UEO983271:UEQ983271 UOK983271:UOM983271 UYG983271:UYI983271 VIC983271:VIE983271 VRY983271:VSA983271 WBU983271:WBW983271 WLQ983271:WLS983271 WVM983271:WVO983271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xm:sqref>
        </x14:dataValidation>
        <x14:dataValidation type="list" allowBlank="1" xr:uid="{18F89C14-10D0-4E49-BE7A-000236E262D4}">
          <x14:formula1>
            <xm:f>Преподаватели</xm:f>
          </x14:formula1>
          <xm:sqref>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H274:M274 JD274:JI274 SZ274:TE274 ACV274:ADA274 AMR274:AMW274 AWN274:AWS274 BGJ274:BGO274 BQF274:BQK274 CAB274:CAG274 CJX274:CKC274 CTT274:CTY274 DDP274:DDU274 DNL274:DNQ274 DXH274:DXM274 EHD274:EHI274 EQZ274:ERE274 FAV274:FBA274 FKR274:FKW274 FUN274:FUS274 GEJ274:GEO274 GOF274:GOK274 GYB274:GYG274 HHX274:HIC274 HRT274:HRY274 IBP274:IBU274 ILL274:ILQ274 IVH274:IVM274 JFD274:JFI274 JOZ274:JPE274 JYV274:JZA274 KIR274:KIW274 KSN274:KSS274 LCJ274:LCO274 LMF274:LMK274 LWB274:LWG274 MFX274:MGC274 MPT274:MPY274 MZP274:MZU274 NJL274:NJQ274 NTH274:NTM274 ODD274:ODI274 OMZ274:ONE274 OWV274:OXA274 PGR274:PGW274 PQN274:PQS274 QAJ274:QAO274 QKF274:QKK274 QUB274:QUG274 RDX274:REC274 RNT274:RNY274 RXP274:RXU274 SHL274:SHQ274 SRH274:SRM274 TBD274:TBI274 TKZ274:TLE274 TUV274:TVA274 UER274:UEW274 UON274:UOS274 UYJ274:UYO274 VIF274:VIK274 VSB274:VSG274 WBX274:WCC274 WLT274:WLY274 WVP274:WVU274 H65810:M65810 JD65810:JI65810 SZ65810:TE65810 ACV65810:ADA65810 AMR65810:AMW65810 AWN65810:AWS65810 BGJ65810:BGO65810 BQF65810:BQK65810 CAB65810:CAG65810 CJX65810:CKC65810 CTT65810:CTY65810 DDP65810:DDU65810 DNL65810:DNQ65810 DXH65810:DXM65810 EHD65810:EHI65810 EQZ65810:ERE65810 FAV65810:FBA65810 FKR65810:FKW65810 FUN65810:FUS65810 GEJ65810:GEO65810 GOF65810:GOK65810 GYB65810:GYG65810 HHX65810:HIC65810 HRT65810:HRY65810 IBP65810:IBU65810 ILL65810:ILQ65810 IVH65810:IVM65810 JFD65810:JFI65810 JOZ65810:JPE65810 JYV65810:JZA65810 KIR65810:KIW65810 KSN65810:KSS65810 LCJ65810:LCO65810 LMF65810:LMK65810 LWB65810:LWG65810 MFX65810:MGC65810 MPT65810:MPY65810 MZP65810:MZU65810 NJL65810:NJQ65810 NTH65810:NTM65810 ODD65810:ODI65810 OMZ65810:ONE65810 OWV65810:OXA65810 PGR65810:PGW65810 PQN65810:PQS65810 QAJ65810:QAO65810 QKF65810:QKK65810 QUB65810:QUG65810 RDX65810:REC65810 RNT65810:RNY65810 RXP65810:RXU65810 SHL65810:SHQ65810 SRH65810:SRM65810 TBD65810:TBI65810 TKZ65810:TLE65810 TUV65810:TVA65810 UER65810:UEW65810 UON65810:UOS65810 UYJ65810:UYO65810 VIF65810:VIK65810 VSB65810:VSG65810 WBX65810:WCC65810 WLT65810:WLY65810 WVP65810:WVU65810 H131346:M131346 JD131346:JI131346 SZ131346:TE131346 ACV131346:ADA131346 AMR131346:AMW131346 AWN131346:AWS131346 BGJ131346:BGO131346 BQF131346:BQK131346 CAB131346:CAG131346 CJX131346:CKC131346 CTT131346:CTY131346 DDP131346:DDU131346 DNL131346:DNQ131346 DXH131346:DXM131346 EHD131346:EHI131346 EQZ131346:ERE131346 FAV131346:FBA131346 FKR131346:FKW131346 FUN131346:FUS131346 GEJ131346:GEO131346 GOF131346:GOK131346 GYB131346:GYG131346 HHX131346:HIC131346 HRT131346:HRY131346 IBP131346:IBU131346 ILL131346:ILQ131346 IVH131346:IVM131346 JFD131346:JFI131346 JOZ131346:JPE131346 JYV131346:JZA131346 KIR131346:KIW131346 KSN131346:KSS131346 LCJ131346:LCO131346 LMF131346:LMK131346 LWB131346:LWG131346 MFX131346:MGC131346 MPT131346:MPY131346 MZP131346:MZU131346 NJL131346:NJQ131346 NTH131346:NTM131346 ODD131346:ODI131346 OMZ131346:ONE131346 OWV131346:OXA131346 PGR131346:PGW131346 PQN131346:PQS131346 QAJ131346:QAO131346 QKF131346:QKK131346 QUB131346:QUG131346 RDX131346:REC131346 RNT131346:RNY131346 RXP131346:RXU131346 SHL131346:SHQ131346 SRH131346:SRM131346 TBD131346:TBI131346 TKZ131346:TLE131346 TUV131346:TVA131346 UER131346:UEW131346 UON131346:UOS131346 UYJ131346:UYO131346 VIF131346:VIK131346 VSB131346:VSG131346 WBX131346:WCC131346 WLT131346:WLY131346 WVP131346:WVU131346 H196882:M196882 JD196882:JI196882 SZ196882:TE196882 ACV196882:ADA196882 AMR196882:AMW196882 AWN196882:AWS196882 BGJ196882:BGO196882 BQF196882:BQK196882 CAB196882:CAG196882 CJX196882:CKC196882 CTT196882:CTY196882 DDP196882:DDU196882 DNL196882:DNQ196882 DXH196882:DXM196882 EHD196882:EHI196882 EQZ196882:ERE196882 FAV196882:FBA196882 FKR196882:FKW196882 FUN196882:FUS196882 GEJ196882:GEO196882 GOF196882:GOK196882 GYB196882:GYG196882 HHX196882:HIC196882 HRT196882:HRY196882 IBP196882:IBU196882 ILL196882:ILQ196882 IVH196882:IVM196882 JFD196882:JFI196882 JOZ196882:JPE196882 JYV196882:JZA196882 KIR196882:KIW196882 KSN196882:KSS196882 LCJ196882:LCO196882 LMF196882:LMK196882 LWB196882:LWG196882 MFX196882:MGC196882 MPT196882:MPY196882 MZP196882:MZU196882 NJL196882:NJQ196882 NTH196882:NTM196882 ODD196882:ODI196882 OMZ196882:ONE196882 OWV196882:OXA196882 PGR196882:PGW196882 PQN196882:PQS196882 QAJ196882:QAO196882 QKF196882:QKK196882 QUB196882:QUG196882 RDX196882:REC196882 RNT196882:RNY196882 RXP196882:RXU196882 SHL196882:SHQ196882 SRH196882:SRM196882 TBD196882:TBI196882 TKZ196882:TLE196882 TUV196882:TVA196882 UER196882:UEW196882 UON196882:UOS196882 UYJ196882:UYO196882 VIF196882:VIK196882 VSB196882:VSG196882 WBX196882:WCC196882 WLT196882:WLY196882 WVP196882:WVU196882 H262418:M262418 JD262418:JI262418 SZ262418:TE262418 ACV262418:ADA262418 AMR262418:AMW262418 AWN262418:AWS262418 BGJ262418:BGO262418 BQF262418:BQK262418 CAB262418:CAG262418 CJX262418:CKC262418 CTT262418:CTY262418 DDP262418:DDU262418 DNL262418:DNQ262418 DXH262418:DXM262418 EHD262418:EHI262418 EQZ262418:ERE262418 FAV262418:FBA262418 FKR262418:FKW262418 FUN262418:FUS262418 GEJ262418:GEO262418 GOF262418:GOK262418 GYB262418:GYG262418 HHX262418:HIC262418 HRT262418:HRY262418 IBP262418:IBU262418 ILL262418:ILQ262418 IVH262418:IVM262418 JFD262418:JFI262418 JOZ262418:JPE262418 JYV262418:JZA262418 KIR262418:KIW262418 KSN262418:KSS262418 LCJ262418:LCO262418 LMF262418:LMK262418 LWB262418:LWG262418 MFX262418:MGC262418 MPT262418:MPY262418 MZP262418:MZU262418 NJL262418:NJQ262418 NTH262418:NTM262418 ODD262418:ODI262418 OMZ262418:ONE262418 OWV262418:OXA262418 PGR262418:PGW262418 PQN262418:PQS262418 QAJ262418:QAO262418 QKF262418:QKK262418 QUB262418:QUG262418 RDX262418:REC262418 RNT262418:RNY262418 RXP262418:RXU262418 SHL262418:SHQ262418 SRH262418:SRM262418 TBD262418:TBI262418 TKZ262418:TLE262418 TUV262418:TVA262418 UER262418:UEW262418 UON262418:UOS262418 UYJ262418:UYO262418 VIF262418:VIK262418 VSB262418:VSG262418 WBX262418:WCC262418 WLT262418:WLY262418 WVP262418:WVU262418 H327954:M327954 JD327954:JI327954 SZ327954:TE327954 ACV327954:ADA327954 AMR327954:AMW327954 AWN327954:AWS327954 BGJ327954:BGO327954 BQF327954:BQK327954 CAB327954:CAG327954 CJX327954:CKC327954 CTT327954:CTY327954 DDP327954:DDU327954 DNL327954:DNQ327954 DXH327954:DXM327954 EHD327954:EHI327954 EQZ327954:ERE327954 FAV327954:FBA327954 FKR327954:FKW327954 FUN327954:FUS327954 GEJ327954:GEO327954 GOF327954:GOK327954 GYB327954:GYG327954 HHX327954:HIC327954 HRT327954:HRY327954 IBP327954:IBU327954 ILL327954:ILQ327954 IVH327954:IVM327954 JFD327954:JFI327954 JOZ327954:JPE327954 JYV327954:JZA327954 KIR327954:KIW327954 KSN327954:KSS327954 LCJ327954:LCO327954 LMF327954:LMK327954 LWB327954:LWG327954 MFX327954:MGC327954 MPT327954:MPY327954 MZP327954:MZU327954 NJL327954:NJQ327954 NTH327954:NTM327954 ODD327954:ODI327954 OMZ327954:ONE327954 OWV327954:OXA327954 PGR327954:PGW327954 PQN327954:PQS327954 QAJ327954:QAO327954 QKF327954:QKK327954 QUB327954:QUG327954 RDX327954:REC327954 RNT327954:RNY327954 RXP327954:RXU327954 SHL327954:SHQ327954 SRH327954:SRM327954 TBD327954:TBI327954 TKZ327954:TLE327954 TUV327954:TVA327954 UER327954:UEW327954 UON327954:UOS327954 UYJ327954:UYO327954 VIF327954:VIK327954 VSB327954:VSG327954 WBX327954:WCC327954 WLT327954:WLY327954 WVP327954:WVU327954 H393490:M393490 JD393490:JI393490 SZ393490:TE393490 ACV393490:ADA393490 AMR393490:AMW393490 AWN393490:AWS393490 BGJ393490:BGO393490 BQF393490:BQK393490 CAB393490:CAG393490 CJX393490:CKC393490 CTT393490:CTY393490 DDP393490:DDU393490 DNL393490:DNQ393490 DXH393490:DXM393490 EHD393490:EHI393490 EQZ393490:ERE393490 FAV393490:FBA393490 FKR393490:FKW393490 FUN393490:FUS393490 GEJ393490:GEO393490 GOF393490:GOK393490 GYB393490:GYG393490 HHX393490:HIC393490 HRT393490:HRY393490 IBP393490:IBU393490 ILL393490:ILQ393490 IVH393490:IVM393490 JFD393490:JFI393490 JOZ393490:JPE393490 JYV393490:JZA393490 KIR393490:KIW393490 KSN393490:KSS393490 LCJ393490:LCO393490 LMF393490:LMK393490 LWB393490:LWG393490 MFX393490:MGC393490 MPT393490:MPY393490 MZP393490:MZU393490 NJL393490:NJQ393490 NTH393490:NTM393490 ODD393490:ODI393490 OMZ393490:ONE393490 OWV393490:OXA393490 PGR393490:PGW393490 PQN393490:PQS393490 QAJ393490:QAO393490 QKF393490:QKK393490 QUB393490:QUG393490 RDX393490:REC393490 RNT393490:RNY393490 RXP393490:RXU393490 SHL393490:SHQ393490 SRH393490:SRM393490 TBD393490:TBI393490 TKZ393490:TLE393490 TUV393490:TVA393490 UER393490:UEW393490 UON393490:UOS393490 UYJ393490:UYO393490 VIF393490:VIK393490 VSB393490:VSG393490 WBX393490:WCC393490 WLT393490:WLY393490 WVP393490:WVU393490 H459026:M459026 JD459026:JI459026 SZ459026:TE459026 ACV459026:ADA459026 AMR459026:AMW459026 AWN459026:AWS459026 BGJ459026:BGO459026 BQF459026:BQK459026 CAB459026:CAG459026 CJX459026:CKC459026 CTT459026:CTY459026 DDP459026:DDU459026 DNL459026:DNQ459026 DXH459026:DXM459026 EHD459026:EHI459026 EQZ459026:ERE459026 FAV459026:FBA459026 FKR459026:FKW459026 FUN459026:FUS459026 GEJ459026:GEO459026 GOF459026:GOK459026 GYB459026:GYG459026 HHX459026:HIC459026 HRT459026:HRY459026 IBP459026:IBU459026 ILL459026:ILQ459026 IVH459026:IVM459026 JFD459026:JFI459026 JOZ459026:JPE459026 JYV459026:JZA459026 KIR459026:KIW459026 KSN459026:KSS459026 LCJ459026:LCO459026 LMF459026:LMK459026 LWB459026:LWG459026 MFX459026:MGC459026 MPT459026:MPY459026 MZP459026:MZU459026 NJL459026:NJQ459026 NTH459026:NTM459026 ODD459026:ODI459026 OMZ459026:ONE459026 OWV459026:OXA459026 PGR459026:PGW459026 PQN459026:PQS459026 QAJ459026:QAO459026 QKF459026:QKK459026 QUB459026:QUG459026 RDX459026:REC459026 RNT459026:RNY459026 RXP459026:RXU459026 SHL459026:SHQ459026 SRH459026:SRM459026 TBD459026:TBI459026 TKZ459026:TLE459026 TUV459026:TVA459026 UER459026:UEW459026 UON459026:UOS459026 UYJ459026:UYO459026 VIF459026:VIK459026 VSB459026:VSG459026 WBX459026:WCC459026 WLT459026:WLY459026 WVP459026:WVU459026 H524562:M524562 JD524562:JI524562 SZ524562:TE524562 ACV524562:ADA524562 AMR524562:AMW524562 AWN524562:AWS524562 BGJ524562:BGO524562 BQF524562:BQK524562 CAB524562:CAG524562 CJX524562:CKC524562 CTT524562:CTY524562 DDP524562:DDU524562 DNL524562:DNQ524562 DXH524562:DXM524562 EHD524562:EHI524562 EQZ524562:ERE524562 FAV524562:FBA524562 FKR524562:FKW524562 FUN524562:FUS524562 GEJ524562:GEO524562 GOF524562:GOK524562 GYB524562:GYG524562 HHX524562:HIC524562 HRT524562:HRY524562 IBP524562:IBU524562 ILL524562:ILQ524562 IVH524562:IVM524562 JFD524562:JFI524562 JOZ524562:JPE524562 JYV524562:JZA524562 KIR524562:KIW524562 KSN524562:KSS524562 LCJ524562:LCO524562 LMF524562:LMK524562 LWB524562:LWG524562 MFX524562:MGC524562 MPT524562:MPY524562 MZP524562:MZU524562 NJL524562:NJQ524562 NTH524562:NTM524562 ODD524562:ODI524562 OMZ524562:ONE524562 OWV524562:OXA524562 PGR524562:PGW524562 PQN524562:PQS524562 QAJ524562:QAO524562 QKF524562:QKK524562 QUB524562:QUG524562 RDX524562:REC524562 RNT524562:RNY524562 RXP524562:RXU524562 SHL524562:SHQ524562 SRH524562:SRM524562 TBD524562:TBI524562 TKZ524562:TLE524562 TUV524562:TVA524562 UER524562:UEW524562 UON524562:UOS524562 UYJ524562:UYO524562 VIF524562:VIK524562 VSB524562:VSG524562 WBX524562:WCC524562 WLT524562:WLY524562 WVP524562:WVU524562 H590098:M590098 JD590098:JI590098 SZ590098:TE590098 ACV590098:ADA590098 AMR590098:AMW590098 AWN590098:AWS590098 BGJ590098:BGO590098 BQF590098:BQK590098 CAB590098:CAG590098 CJX590098:CKC590098 CTT590098:CTY590098 DDP590098:DDU590098 DNL590098:DNQ590098 DXH590098:DXM590098 EHD590098:EHI590098 EQZ590098:ERE590098 FAV590098:FBA590098 FKR590098:FKW590098 FUN590098:FUS590098 GEJ590098:GEO590098 GOF590098:GOK590098 GYB590098:GYG590098 HHX590098:HIC590098 HRT590098:HRY590098 IBP590098:IBU590098 ILL590098:ILQ590098 IVH590098:IVM590098 JFD590098:JFI590098 JOZ590098:JPE590098 JYV590098:JZA590098 KIR590098:KIW590098 KSN590098:KSS590098 LCJ590098:LCO590098 LMF590098:LMK590098 LWB590098:LWG590098 MFX590098:MGC590098 MPT590098:MPY590098 MZP590098:MZU590098 NJL590098:NJQ590098 NTH590098:NTM590098 ODD590098:ODI590098 OMZ590098:ONE590098 OWV590098:OXA590098 PGR590098:PGW590098 PQN590098:PQS590098 QAJ590098:QAO590098 QKF590098:QKK590098 QUB590098:QUG590098 RDX590098:REC590098 RNT590098:RNY590098 RXP590098:RXU590098 SHL590098:SHQ590098 SRH590098:SRM590098 TBD590098:TBI590098 TKZ590098:TLE590098 TUV590098:TVA590098 UER590098:UEW590098 UON590098:UOS590098 UYJ590098:UYO590098 VIF590098:VIK590098 VSB590098:VSG590098 WBX590098:WCC590098 WLT590098:WLY590098 WVP590098:WVU590098 H655634:M655634 JD655634:JI655634 SZ655634:TE655634 ACV655634:ADA655634 AMR655634:AMW655634 AWN655634:AWS655634 BGJ655634:BGO655634 BQF655634:BQK655634 CAB655634:CAG655634 CJX655634:CKC655634 CTT655634:CTY655634 DDP655634:DDU655634 DNL655634:DNQ655634 DXH655634:DXM655634 EHD655634:EHI655634 EQZ655634:ERE655634 FAV655634:FBA655634 FKR655634:FKW655634 FUN655634:FUS655634 GEJ655634:GEO655634 GOF655634:GOK655634 GYB655634:GYG655634 HHX655634:HIC655634 HRT655634:HRY655634 IBP655634:IBU655634 ILL655634:ILQ655634 IVH655634:IVM655634 JFD655634:JFI655634 JOZ655634:JPE655634 JYV655634:JZA655634 KIR655634:KIW655634 KSN655634:KSS655634 LCJ655634:LCO655634 LMF655634:LMK655634 LWB655634:LWG655634 MFX655634:MGC655634 MPT655634:MPY655634 MZP655634:MZU655634 NJL655634:NJQ655634 NTH655634:NTM655634 ODD655634:ODI655634 OMZ655634:ONE655634 OWV655634:OXA655634 PGR655634:PGW655634 PQN655634:PQS655634 QAJ655634:QAO655634 QKF655634:QKK655634 QUB655634:QUG655634 RDX655634:REC655634 RNT655634:RNY655634 RXP655634:RXU655634 SHL655634:SHQ655634 SRH655634:SRM655634 TBD655634:TBI655634 TKZ655634:TLE655634 TUV655634:TVA655634 UER655634:UEW655634 UON655634:UOS655634 UYJ655634:UYO655634 VIF655634:VIK655634 VSB655634:VSG655634 WBX655634:WCC655634 WLT655634:WLY655634 WVP655634:WVU655634 H721170:M721170 JD721170:JI721170 SZ721170:TE721170 ACV721170:ADA721170 AMR721170:AMW721170 AWN721170:AWS721170 BGJ721170:BGO721170 BQF721170:BQK721170 CAB721170:CAG721170 CJX721170:CKC721170 CTT721170:CTY721170 DDP721170:DDU721170 DNL721170:DNQ721170 DXH721170:DXM721170 EHD721170:EHI721170 EQZ721170:ERE721170 FAV721170:FBA721170 FKR721170:FKW721170 FUN721170:FUS721170 GEJ721170:GEO721170 GOF721170:GOK721170 GYB721170:GYG721170 HHX721170:HIC721170 HRT721170:HRY721170 IBP721170:IBU721170 ILL721170:ILQ721170 IVH721170:IVM721170 JFD721170:JFI721170 JOZ721170:JPE721170 JYV721170:JZA721170 KIR721170:KIW721170 KSN721170:KSS721170 LCJ721170:LCO721170 LMF721170:LMK721170 LWB721170:LWG721170 MFX721170:MGC721170 MPT721170:MPY721170 MZP721170:MZU721170 NJL721170:NJQ721170 NTH721170:NTM721170 ODD721170:ODI721170 OMZ721170:ONE721170 OWV721170:OXA721170 PGR721170:PGW721170 PQN721170:PQS721170 QAJ721170:QAO721170 QKF721170:QKK721170 QUB721170:QUG721170 RDX721170:REC721170 RNT721170:RNY721170 RXP721170:RXU721170 SHL721170:SHQ721170 SRH721170:SRM721170 TBD721170:TBI721170 TKZ721170:TLE721170 TUV721170:TVA721170 UER721170:UEW721170 UON721170:UOS721170 UYJ721170:UYO721170 VIF721170:VIK721170 VSB721170:VSG721170 WBX721170:WCC721170 WLT721170:WLY721170 WVP721170:WVU721170 H786706:M786706 JD786706:JI786706 SZ786706:TE786706 ACV786706:ADA786706 AMR786706:AMW786706 AWN786706:AWS786706 BGJ786706:BGO786706 BQF786706:BQK786706 CAB786706:CAG786706 CJX786706:CKC786706 CTT786706:CTY786706 DDP786706:DDU786706 DNL786706:DNQ786706 DXH786706:DXM786706 EHD786706:EHI786706 EQZ786706:ERE786706 FAV786706:FBA786706 FKR786706:FKW786706 FUN786706:FUS786706 GEJ786706:GEO786706 GOF786706:GOK786706 GYB786706:GYG786706 HHX786706:HIC786706 HRT786706:HRY786706 IBP786706:IBU786706 ILL786706:ILQ786706 IVH786706:IVM786706 JFD786706:JFI786706 JOZ786706:JPE786706 JYV786706:JZA786706 KIR786706:KIW786706 KSN786706:KSS786706 LCJ786706:LCO786706 LMF786706:LMK786706 LWB786706:LWG786706 MFX786706:MGC786706 MPT786706:MPY786706 MZP786706:MZU786706 NJL786706:NJQ786706 NTH786706:NTM786706 ODD786706:ODI786706 OMZ786706:ONE786706 OWV786706:OXA786706 PGR786706:PGW786706 PQN786706:PQS786706 QAJ786706:QAO786706 QKF786706:QKK786706 QUB786706:QUG786706 RDX786706:REC786706 RNT786706:RNY786706 RXP786706:RXU786706 SHL786706:SHQ786706 SRH786706:SRM786706 TBD786706:TBI786706 TKZ786706:TLE786706 TUV786706:TVA786706 UER786706:UEW786706 UON786706:UOS786706 UYJ786706:UYO786706 VIF786706:VIK786706 VSB786706:VSG786706 WBX786706:WCC786706 WLT786706:WLY786706 WVP786706:WVU786706 H852242:M852242 JD852242:JI852242 SZ852242:TE852242 ACV852242:ADA852242 AMR852242:AMW852242 AWN852242:AWS852242 BGJ852242:BGO852242 BQF852242:BQK852242 CAB852242:CAG852242 CJX852242:CKC852242 CTT852242:CTY852242 DDP852242:DDU852242 DNL852242:DNQ852242 DXH852242:DXM852242 EHD852242:EHI852242 EQZ852242:ERE852242 FAV852242:FBA852242 FKR852242:FKW852242 FUN852242:FUS852242 GEJ852242:GEO852242 GOF852242:GOK852242 GYB852242:GYG852242 HHX852242:HIC852242 HRT852242:HRY852242 IBP852242:IBU852242 ILL852242:ILQ852242 IVH852242:IVM852242 JFD852242:JFI852242 JOZ852242:JPE852242 JYV852242:JZA852242 KIR852242:KIW852242 KSN852242:KSS852242 LCJ852242:LCO852242 LMF852242:LMK852242 LWB852242:LWG852242 MFX852242:MGC852242 MPT852242:MPY852242 MZP852242:MZU852242 NJL852242:NJQ852242 NTH852242:NTM852242 ODD852242:ODI852242 OMZ852242:ONE852242 OWV852242:OXA852242 PGR852242:PGW852242 PQN852242:PQS852242 QAJ852242:QAO852242 QKF852242:QKK852242 QUB852242:QUG852242 RDX852242:REC852242 RNT852242:RNY852242 RXP852242:RXU852242 SHL852242:SHQ852242 SRH852242:SRM852242 TBD852242:TBI852242 TKZ852242:TLE852242 TUV852242:TVA852242 UER852242:UEW852242 UON852242:UOS852242 UYJ852242:UYO852242 VIF852242:VIK852242 VSB852242:VSG852242 WBX852242:WCC852242 WLT852242:WLY852242 WVP852242:WVU852242 H917778:M917778 JD917778:JI917778 SZ917778:TE917778 ACV917778:ADA917778 AMR917778:AMW917778 AWN917778:AWS917778 BGJ917778:BGO917778 BQF917778:BQK917778 CAB917778:CAG917778 CJX917778:CKC917778 CTT917778:CTY917778 DDP917778:DDU917778 DNL917778:DNQ917778 DXH917778:DXM917778 EHD917778:EHI917778 EQZ917778:ERE917778 FAV917778:FBA917778 FKR917778:FKW917778 FUN917778:FUS917778 GEJ917778:GEO917778 GOF917778:GOK917778 GYB917778:GYG917778 HHX917778:HIC917778 HRT917778:HRY917778 IBP917778:IBU917778 ILL917778:ILQ917778 IVH917778:IVM917778 JFD917778:JFI917778 JOZ917778:JPE917778 JYV917778:JZA917778 KIR917778:KIW917778 KSN917778:KSS917778 LCJ917778:LCO917778 LMF917778:LMK917778 LWB917778:LWG917778 MFX917778:MGC917778 MPT917778:MPY917778 MZP917778:MZU917778 NJL917778:NJQ917778 NTH917778:NTM917778 ODD917778:ODI917778 OMZ917778:ONE917778 OWV917778:OXA917778 PGR917778:PGW917778 PQN917778:PQS917778 QAJ917778:QAO917778 QKF917778:QKK917778 QUB917778:QUG917778 RDX917778:REC917778 RNT917778:RNY917778 RXP917778:RXU917778 SHL917778:SHQ917778 SRH917778:SRM917778 TBD917778:TBI917778 TKZ917778:TLE917778 TUV917778:TVA917778 UER917778:UEW917778 UON917778:UOS917778 UYJ917778:UYO917778 VIF917778:VIK917778 VSB917778:VSG917778 WBX917778:WCC917778 WLT917778:WLY917778 WVP917778:WVU917778 H983314:M983314 JD983314:JI983314 SZ983314:TE983314 ACV983314:ADA983314 AMR983314:AMW983314 AWN983314:AWS983314 BGJ983314:BGO983314 BQF983314:BQK983314 CAB983314:CAG983314 CJX983314:CKC983314 CTT983314:CTY983314 DDP983314:DDU983314 DNL983314:DNQ983314 DXH983314:DXM983314 EHD983314:EHI983314 EQZ983314:ERE983314 FAV983314:FBA983314 FKR983314:FKW983314 FUN983314:FUS983314 GEJ983314:GEO983314 GOF983314:GOK983314 GYB983314:GYG983314 HHX983314:HIC983314 HRT983314:HRY983314 IBP983314:IBU983314 ILL983314:ILQ983314 IVH983314:IVM983314 JFD983314:JFI983314 JOZ983314:JPE983314 JYV983314:JZA983314 KIR983314:KIW983314 KSN983314:KSS983314 LCJ983314:LCO983314 LMF983314:LMK983314 LWB983314:LWG983314 MFX983314:MGC983314 MPT983314:MPY983314 MZP983314:MZU983314 NJL983314:NJQ983314 NTH983314:NTM983314 ODD983314:ODI983314 OMZ983314:ONE983314 OWV983314:OXA983314 PGR983314:PGW983314 PQN983314:PQS983314 QAJ983314:QAO983314 QKF983314:QKK983314 QUB983314:QUG983314 RDX983314:REC983314 RNT983314:RNY983314 RXP983314:RXU983314 SHL983314:SHQ983314 SRH983314:SRM983314 TBD983314:TBI983314 TKZ983314:TLE983314 TUV983314:TVA983314 UER983314:UEW983314 UON983314:UOS983314 UYJ983314:UYO983314 VIF983314:VIK983314 VSB983314:VSG983314 WBX983314:WCC983314 WLT983314:WLY983314 WVP983314:WVU983314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D220:G220 IZ220:JC220 SV220:SY220 ACR220:ACU220 AMN220:AMQ220 AWJ220:AWM220 BGF220:BGI220 BQB220:BQE220 BZX220:CAA220 CJT220:CJW220 CTP220:CTS220 DDL220:DDO220 DNH220:DNK220 DXD220:DXG220 EGZ220:EHC220 EQV220:EQY220 FAR220:FAU220 FKN220:FKQ220 FUJ220:FUM220 GEF220:GEI220 GOB220:GOE220 GXX220:GYA220 HHT220:HHW220 HRP220:HRS220 IBL220:IBO220 ILH220:ILK220 IVD220:IVG220 JEZ220:JFC220 JOV220:JOY220 JYR220:JYU220 KIN220:KIQ220 KSJ220:KSM220 LCF220:LCI220 LMB220:LME220 LVX220:LWA220 MFT220:MFW220 MPP220:MPS220 MZL220:MZO220 NJH220:NJK220 NTD220:NTG220 OCZ220:ODC220 OMV220:OMY220 OWR220:OWU220 PGN220:PGQ220 PQJ220:PQM220 QAF220:QAI220 QKB220:QKE220 QTX220:QUA220 RDT220:RDW220 RNP220:RNS220 RXL220:RXO220 SHH220:SHK220 SRD220:SRG220 TAZ220:TBC220 TKV220:TKY220 TUR220:TUU220 UEN220:UEQ220 UOJ220:UOM220 UYF220:UYI220 VIB220:VIE220 VRX220:VSA220 WBT220:WBW220 WLP220:WLS220 WVL220:WVO220 D65756:G65756 IZ65756:JC65756 SV65756:SY65756 ACR65756:ACU65756 AMN65756:AMQ65756 AWJ65756:AWM65756 BGF65756:BGI65756 BQB65756:BQE65756 BZX65756:CAA65756 CJT65756:CJW65756 CTP65756:CTS65756 DDL65756:DDO65756 DNH65756:DNK65756 DXD65756:DXG65756 EGZ65756:EHC65756 EQV65756:EQY65756 FAR65756:FAU65756 FKN65756:FKQ65756 FUJ65756:FUM65756 GEF65756:GEI65756 GOB65756:GOE65756 GXX65756:GYA65756 HHT65756:HHW65756 HRP65756:HRS65756 IBL65756:IBO65756 ILH65756:ILK65756 IVD65756:IVG65756 JEZ65756:JFC65756 JOV65756:JOY65756 JYR65756:JYU65756 KIN65756:KIQ65756 KSJ65756:KSM65756 LCF65756:LCI65756 LMB65756:LME65756 LVX65756:LWA65756 MFT65756:MFW65756 MPP65756:MPS65756 MZL65756:MZO65756 NJH65756:NJK65756 NTD65756:NTG65756 OCZ65756:ODC65756 OMV65756:OMY65756 OWR65756:OWU65756 PGN65756:PGQ65756 PQJ65756:PQM65756 QAF65756:QAI65756 QKB65756:QKE65756 QTX65756:QUA65756 RDT65756:RDW65756 RNP65756:RNS65756 RXL65756:RXO65756 SHH65756:SHK65756 SRD65756:SRG65756 TAZ65756:TBC65756 TKV65756:TKY65756 TUR65756:TUU65756 UEN65756:UEQ65756 UOJ65756:UOM65756 UYF65756:UYI65756 VIB65756:VIE65756 VRX65756:VSA65756 WBT65756:WBW65756 WLP65756:WLS65756 WVL65756:WVO65756 D131292:G131292 IZ131292:JC131292 SV131292:SY131292 ACR131292:ACU131292 AMN131292:AMQ131292 AWJ131292:AWM131292 BGF131292:BGI131292 BQB131292:BQE131292 BZX131292:CAA131292 CJT131292:CJW131292 CTP131292:CTS131292 DDL131292:DDO131292 DNH131292:DNK131292 DXD131292:DXG131292 EGZ131292:EHC131292 EQV131292:EQY131292 FAR131292:FAU131292 FKN131292:FKQ131292 FUJ131292:FUM131292 GEF131292:GEI131292 GOB131292:GOE131292 GXX131292:GYA131292 HHT131292:HHW131292 HRP131292:HRS131292 IBL131292:IBO131292 ILH131292:ILK131292 IVD131292:IVG131292 JEZ131292:JFC131292 JOV131292:JOY131292 JYR131292:JYU131292 KIN131292:KIQ131292 KSJ131292:KSM131292 LCF131292:LCI131292 LMB131292:LME131292 LVX131292:LWA131292 MFT131292:MFW131292 MPP131292:MPS131292 MZL131292:MZO131292 NJH131292:NJK131292 NTD131292:NTG131292 OCZ131292:ODC131292 OMV131292:OMY131292 OWR131292:OWU131292 PGN131292:PGQ131292 PQJ131292:PQM131292 QAF131292:QAI131292 QKB131292:QKE131292 QTX131292:QUA131292 RDT131292:RDW131292 RNP131292:RNS131292 RXL131292:RXO131292 SHH131292:SHK131292 SRD131292:SRG131292 TAZ131292:TBC131292 TKV131292:TKY131292 TUR131292:TUU131292 UEN131292:UEQ131292 UOJ131292:UOM131292 UYF131292:UYI131292 VIB131292:VIE131292 VRX131292:VSA131292 WBT131292:WBW131292 WLP131292:WLS131292 WVL131292:WVO131292 D196828:G196828 IZ196828:JC196828 SV196828:SY196828 ACR196828:ACU196828 AMN196828:AMQ196828 AWJ196828:AWM196828 BGF196828:BGI196828 BQB196828:BQE196828 BZX196828:CAA196828 CJT196828:CJW196828 CTP196828:CTS196828 DDL196828:DDO196828 DNH196828:DNK196828 DXD196828:DXG196828 EGZ196828:EHC196828 EQV196828:EQY196828 FAR196828:FAU196828 FKN196828:FKQ196828 FUJ196828:FUM196828 GEF196828:GEI196828 GOB196828:GOE196828 GXX196828:GYA196828 HHT196828:HHW196828 HRP196828:HRS196828 IBL196828:IBO196828 ILH196828:ILK196828 IVD196828:IVG196828 JEZ196828:JFC196828 JOV196828:JOY196828 JYR196828:JYU196828 KIN196828:KIQ196828 KSJ196828:KSM196828 LCF196828:LCI196828 LMB196828:LME196828 LVX196828:LWA196828 MFT196828:MFW196828 MPP196828:MPS196828 MZL196828:MZO196828 NJH196828:NJK196828 NTD196828:NTG196828 OCZ196828:ODC196828 OMV196828:OMY196828 OWR196828:OWU196828 PGN196828:PGQ196828 PQJ196828:PQM196828 QAF196828:QAI196828 QKB196828:QKE196828 QTX196828:QUA196828 RDT196828:RDW196828 RNP196828:RNS196828 RXL196828:RXO196828 SHH196828:SHK196828 SRD196828:SRG196828 TAZ196828:TBC196828 TKV196828:TKY196828 TUR196828:TUU196828 UEN196828:UEQ196828 UOJ196828:UOM196828 UYF196828:UYI196828 VIB196828:VIE196828 VRX196828:VSA196828 WBT196828:WBW196828 WLP196828:WLS196828 WVL196828:WVO196828 D262364:G262364 IZ262364:JC262364 SV262364:SY262364 ACR262364:ACU262364 AMN262364:AMQ262364 AWJ262364:AWM262364 BGF262364:BGI262364 BQB262364:BQE262364 BZX262364:CAA262364 CJT262364:CJW262364 CTP262364:CTS262364 DDL262364:DDO262364 DNH262364:DNK262364 DXD262364:DXG262364 EGZ262364:EHC262364 EQV262364:EQY262364 FAR262364:FAU262364 FKN262364:FKQ262364 FUJ262364:FUM262364 GEF262364:GEI262364 GOB262364:GOE262364 GXX262364:GYA262364 HHT262364:HHW262364 HRP262364:HRS262364 IBL262364:IBO262364 ILH262364:ILK262364 IVD262364:IVG262364 JEZ262364:JFC262364 JOV262364:JOY262364 JYR262364:JYU262364 KIN262364:KIQ262364 KSJ262364:KSM262364 LCF262364:LCI262364 LMB262364:LME262364 LVX262364:LWA262364 MFT262364:MFW262364 MPP262364:MPS262364 MZL262364:MZO262364 NJH262364:NJK262364 NTD262364:NTG262364 OCZ262364:ODC262364 OMV262364:OMY262364 OWR262364:OWU262364 PGN262364:PGQ262364 PQJ262364:PQM262364 QAF262364:QAI262364 QKB262364:QKE262364 QTX262364:QUA262364 RDT262364:RDW262364 RNP262364:RNS262364 RXL262364:RXO262364 SHH262364:SHK262364 SRD262364:SRG262364 TAZ262364:TBC262364 TKV262364:TKY262364 TUR262364:TUU262364 UEN262364:UEQ262364 UOJ262364:UOM262364 UYF262364:UYI262364 VIB262364:VIE262364 VRX262364:VSA262364 WBT262364:WBW262364 WLP262364:WLS262364 WVL262364:WVO262364 D327900:G327900 IZ327900:JC327900 SV327900:SY327900 ACR327900:ACU327900 AMN327900:AMQ327900 AWJ327900:AWM327900 BGF327900:BGI327900 BQB327900:BQE327900 BZX327900:CAA327900 CJT327900:CJW327900 CTP327900:CTS327900 DDL327900:DDO327900 DNH327900:DNK327900 DXD327900:DXG327900 EGZ327900:EHC327900 EQV327900:EQY327900 FAR327900:FAU327900 FKN327900:FKQ327900 FUJ327900:FUM327900 GEF327900:GEI327900 GOB327900:GOE327900 GXX327900:GYA327900 HHT327900:HHW327900 HRP327900:HRS327900 IBL327900:IBO327900 ILH327900:ILK327900 IVD327900:IVG327900 JEZ327900:JFC327900 JOV327900:JOY327900 JYR327900:JYU327900 KIN327900:KIQ327900 KSJ327900:KSM327900 LCF327900:LCI327900 LMB327900:LME327900 LVX327900:LWA327900 MFT327900:MFW327900 MPP327900:MPS327900 MZL327900:MZO327900 NJH327900:NJK327900 NTD327900:NTG327900 OCZ327900:ODC327900 OMV327900:OMY327900 OWR327900:OWU327900 PGN327900:PGQ327900 PQJ327900:PQM327900 QAF327900:QAI327900 QKB327900:QKE327900 QTX327900:QUA327900 RDT327900:RDW327900 RNP327900:RNS327900 RXL327900:RXO327900 SHH327900:SHK327900 SRD327900:SRG327900 TAZ327900:TBC327900 TKV327900:TKY327900 TUR327900:TUU327900 UEN327900:UEQ327900 UOJ327900:UOM327900 UYF327900:UYI327900 VIB327900:VIE327900 VRX327900:VSA327900 WBT327900:WBW327900 WLP327900:WLS327900 WVL327900:WVO327900 D393436:G393436 IZ393436:JC393436 SV393436:SY393436 ACR393436:ACU393436 AMN393436:AMQ393436 AWJ393436:AWM393436 BGF393436:BGI393436 BQB393436:BQE393436 BZX393436:CAA393436 CJT393436:CJW393436 CTP393436:CTS393436 DDL393436:DDO393436 DNH393436:DNK393436 DXD393436:DXG393436 EGZ393436:EHC393436 EQV393436:EQY393436 FAR393436:FAU393436 FKN393436:FKQ393436 FUJ393436:FUM393436 GEF393436:GEI393436 GOB393436:GOE393436 GXX393436:GYA393436 HHT393436:HHW393436 HRP393436:HRS393436 IBL393436:IBO393436 ILH393436:ILK393436 IVD393436:IVG393436 JEZ393436:JFC393436 JOV393436:JOY393436 JYR393436:JYU393436 KIN393436:KIQ393436 KSJ393436:KSM393436 LCF393436:LCI393436 LMB393436:LME393436 LVX393436:LWA393436 MFT393436:MFW393436 MPP393436:MPS393436 MZL393436:MZO393436 NJH393436:NJK393436 NTD393436:NTG393436 OCZ393436:ODC393436 OMV393436:OMY393436 OWR393436:OWU393436 PGN393436:PGQ393436 PQJ393436:PQM393436 QAF393436:QAI393436 QKB393436:QKE393436 QTX393436:QUA393436 RDT393436:RDW393436 RNP393436:RNS393436 RXL393436:RXO393436 SHH393436:SHK393436 SRD393436:SRG393436 TAZ393436:TBC393436 TKV393436:TKY393436 TUR393436:TUU393436 UEN393436:UEQ393436 UOJ393436:UOM393436 UYF393436:UYI393436 VIB393436:VIE393436 VRX393436:VSA393436 WBT393436:WBW393436 WLP393436:WLS393436 WVL393436:WVO393436 D458972:G458972 IZ458972:JC458972 SV458972:SY458972 ACR458972:ACU458972 AMN458972:AMQ458972 AWJ458972:AWM458972 BGF458972:BGI458972 BQB458972:BQE458972 BZX458972:CAA458972 CJT458972:CJW458972 CTP458972:CTS458972 DDL458972:DDO458972 DNH458972:DNK458972 DXD458972:DXG458972 EGZ458972:EHC458972 EQV458972:EQY458972 FAR458972:FAU458972 FKN458972:FKQ458972 FUJ458972:FUM458972 GEF458972:GEI458972 GOB458972:GOE458972 GXX458972:GYA458972 HHT458972:HHW458972 HRP458972:HRS458972 IBL458972:IBO458972 ILH458972:ILK458972 IVD458972:IVG458972 JEZ458972:JFC458972 JOV458972:JOY458972 JYR458972:JYU458972 KIN458972:KIQ458972 KSJ458972:KSM458972 LCF458972:LCI458972 LMB458972:LME458972 LVX458972:LWA458972 MFT458972:MFW458972 MPP458972:MPS458972 MZL458972:MZO458972 NJH458972:NJK458972 NTD458972:NTG458972 OCZ458972:ODC458972 OMV458972:OMY458972 OWR458972:OWU458972 PGN458972:PGQ458972 PQJ458972:PQM458972 QAF458972:QAI458972 QKB458972:QKE458972 QTX458972:QUA458972 RDT458972:RDW458972 RNP458972:RNS458972 RXL458972:RXO458972 SHH458972:SHK458972 SRD458972:SRG458972 TAZ458972:TBC458972 TKV458972:TKY458972 TUR458972:TUU458972 UEN458972:UEQ458972 UOJ458972:UOM458972 UYF458972:UYI458972 VIB458972:VIE458972 VRX458972:VSA458972 WBT458972:WBW458972 WLP458972:WLS458972 WVL458972:WVO458972 D524508:G524508 IZ524508:JC524508 SV524508:SY524508 ACR524508:ACU524508 AMN524508:AMQ524508 AWJ524508:AWM524508 BGF524508:BGI524508 BQB524508:BQE524508 BZX524508:CAA524508 CJT524508:CJW524508 CTP524508:CTS524508 DDL524508:DDO524508 DNH524508:DNK524508 DXD524508:DXG524508 EGZ524508:EHC524508 EQV524508:EQY524508 FAR524508:FAU524508 FKN524508:FKQ524508 FUJ524508:FUM524508 GEF524508:GEI524508 GOB524508:GOE524508 GXX524508:GYA524508 HHT524508:HHW524508 HRP524508:HRS524508 IBL524508:IBO524508 ILH524508:ILK524508 IVD524508:IVG524508 JEZ524508:JFC524508 JOV524508:JOY524508 JYR524508:JYU524508 KIN524508:KIQ524508 KSJ524508:KSM524508 LCF524508:LCI524508 LMB524508:LME524508 LVX524508:LWA524508 MFT524508:MFW524508 MPP524508:MPS524508 MZL524508:MZO524508 NJH524508:NJK524508 NTD524508:NTG524508 OCZ524508:ODC524508 OMV524508:OMY524508 OWR524508:OWU524508 PGN524508:PGQ524508 PQJ524508:PQM524508 QAF524508:QAI524508 QKB524508:QKE524508 QTX524508:QUA524508 RDT524508:RDW524508 RNP524508:RNS524508 RXL524508:RXO524508 SHH524508:SHK524508 SRD524508:SRG524508 TAZ524508:TBC524508 TKV524508:TKY524508 TUR524508:TUU524508 UEN524508:UEQ524508 UOJ524508:UOM524508 UYF524508:UYI524508 VIB524508:VIE524508 VRX524508:VSA524508 WBT524508:WBW524508 WLP524508:WLS524508 WVL524508:WVO524508 D590044:G590044 IZ590044:JC590044 SV590044:SY590044 ACR590044:ACU590044 AMN590044:AMQ590044 AWJ590044:AWM590044 BGF590044:BGI590044 BQB590044:BQE590044 BZX590044:CAA590044 CJT590044:CJW590044 CTP590044:CTS590044 DDL590044:DDO590044 DNH590044:DNK590044 DXD590044:DXG590044 EGZ590044:EHC590044 EQV590044:EQY590044 FAR590044:FAU590044 FKN590044:FKQ590044 FUJ590044:FUM590044 GEF590044:GEI590044 GOB590044:GOE590044 GXX590044:GYA590044 HHT590044:HHW590044 HRP590044:HRS590044 IBL590044:IBO590044 ILH590044:ILK590044 IVD590044:IVG590044 JEZ590044:JFC590044 JOV590044:JOY590044 JYR590044:JYU590044 KIN590044:KIQ590044 KSJ590044:KSM590044 LCF590044:LCI590044 LMB590044:LME590044 LVX590044:LWA590044 MFT590044:MFW590044 MPP590044:MPS590044 MZL590044:MZO590044 NJH590044:NJK590044 NTD590044:NTG590044 OCZ590044:ODC590044 OMV590044:OMY590044 OWR590044:OWU590044 PGN590044:PGQ590044 PQJ590044:PQM590044 QAF590044:QAI590044 QKB590044:QKE590044 QTX590044:QUA590044 RDT590044:RDW590044 RNP590044:RNS590044 RXL590044:RXO590044 SHH590044:SHK590044 SRD590044:SRG590044 TAZ590044:TBC590044 TKV590044:TKY590044 TUR590044:TUU590044 UEN590044:UEQ590044 UOJ590044:UOM590044 UYF590044:UYI590044 VIB590044:VIE590044 VRX590044:VSA590044 WBT590044:WBW590044 WLP590044:WLS590044 WVL590044:WVO590044 D655580:G655580 IZ655580:JC655580 SV655580:SY655580 ACR655580:ACU655580 AMN655580:AMQ655580 AWJ655580:AWM655580 BGF655580:BGI655580 BQB655580:BQE655580 BZX655580:CAA655580 CJT655580:CJW655580 CTP655580:CTS655580 DDL655580:DDO655580 DNH655580:DNK655580 DXD655580:DXG655580 EGZ655580:EHC655580 EQV655580:EQY655580 FAR655580:FAU655580 FKN655580:FKQ655580 FUJ655580:FUM655580 GEF655580:GEI655580 GOB655580:GOE655580 GXX655580:GYA655580 HHT655580:HHW655580 HRP655580:HRS655580 IBL655580:IBO655580 ILH655580:ILK655580 IVD655580:IVG655580 JEZ655580:JFC655580 JOV655580:JOY655580 JYR655580:JYU655580 KIN655580:KIQ655580 KSJ655580:KSM655580 LCF655580:LCI655580 LMB655580:LME655580 LVX655580:LWA655580 MFT655580:MFW655580 MPP655580:MPS655580 MZL655580:MZO655580 NJH655580:NJK655580 NTD655580:NTG655580 OCZ655580:ODC655580 OMV655580:OMY655580 OWR655580:OWU655580 PGN655580:PGQ655580 PQJ655580:PQM655580 QAF655580:QAI655580 QKB655580:QKE655580 QTX655580:QUA655580 RDT655580:RDW655580 RNP655580:RNS655580 RXL655580:RXO655580 SHH655580:SHK655580 SRD655580:SRG655580 TAZ655580:TBC655580 TKV655580:TKY655580 TUR655580:TUU655580 UEN655580:UEQ655580 UOJ655580:UOM655580 UYF655580:UYI655580 VIB655580:VIE655580 VRX655580:VSA655580 WBT655580:WBW655580 WLP655580:WLS655580 WVL655580:WVO655580 D721116:G721116 IZ721116:JC721116 SV721116:SY721116 ACR721116:ACU721116 AMN721116:AMQ721116 AWJ721116:AWM721116 BGF721116:BGI721116 BQB721116:BQE721116 BZX721116:CAA721116 CJT721116:CJW721116 CTP721116:CTS721116 DDL721116:DDO721116 DNH721116:DNK721116 DXD721116:DXG721116 EGZ721116:EHC721116 EQV721116:EQY721116 FAR721116:FAU721116 FKN721116:FKQ721116 FUJ721116:FUM721116 GEF721116:GEI721116 GOB721116:GOE721116 GXX721116:GYA721116 HHT721116:HHW721116 HRP721116:HRS721116 IBL721116:IBO721116 ILH721116:ILK721116 IVD721116:IVG721116 JEZ721116:JFC721116 JOV721116:JOY721116 JYR721116:JYU721116 KIN721116:KIQ721116 KSJ721116:KSM721116 LCF721116:LCI721116 LMB721116:LME721116 LVX721116:LWA721116 MFT721116:MFW721116 MPP721116:MPS721116 MZL721116:MZO721116 NJH721116:NJK721116 NTD721116:NTG721116 OCZ721116:ODC721116 OMV721116:OMY721116 OWR721116:OWU721116 PGN721116:PGQ721116 PQJ721116:PQM721116 QAF721116:QAI721116 QKB721116:QKE721116 QTX721116:QUA721116 RDT721116:RDW721116 RNP721116:RNS721116 RXL721116:RXO721116 SHH721116:SHK721116 SRD721116:SRG721116 TAZ721116:TBC721116 TKV721116:TKY721116 TUR721116:TUU721116 UEN721116:UEQ721116 UOJ721116:UOM721116 UYF721116:UYI721116 VIB721116:VIE721116 VRX721116:VSA721116 WBT721116:WBW721116 WLP721116:WLS721116 WVL721116:WVO721116 D786652:G786652 IZ786652:JC786652 SV786652:SY786652 ACR786652:ACU786652 AMN786652:AMQ786652 AWJ786652:AWM786652 BGF786652:BGI786652 BQB786652:BQE786652 BZX786652:CAA786652 CJT786652:CJW786652 CTP786652:CTS786652 DDL786652:DDO786652 DNH786652:DNK786652 DXD786652:DXG786652 EGZ786652:EHC786652 EQV786652:EQY786652 FAR786652:FAU786652 FKN786652:FKQ786652 FUJ786652:FUM786652 GEF786652:GEI786652 GOB786652:GOE786652 GXX786652:GYA786652 HHT786652:HHW786652 HRP786652:HRS786652 IBL786652:IBO786652 ILH786652:ILK786652 IVD786652:IVG786652 JEZ786652:JFC786652 JOV786652:JOY786652 JYR786652:JYU786652 KIN786652:KIQ786652 KSJ786652:KSM786652 LCF786652:LCI786652 LMB786652:LME786652 LVX786652:LWA786652 MFT786652:MFW786652 MPP786652:MPS786652 MZL786652:MZO786652 NJH786652:NJK786652 NTD786652:NTG786652 OCZ786652:ODC786652 OMV786652:OMY786652 OWR786652:OWU786652 PGN786652:PGQ786652 PQJ786652:PQM786652 QAF786652:QAI786652 QKB786652:QKE786652 QTX786652:QUA786652 RDT786652:RDW786652 RNP786652:RNS786652 RXL786652:RXO786652 SHH786652:SHK786652 SRD786652:SRG786652 TAZ786652:TBC786652 TKV786652:TKY786652 TUR786652:TUU786652 UEN786652:UEQ786652 UOJ786652:UOM786652 UYF786652:UYI786652 VIB786652:VIE786652 VRX786652:VSA786652 WBT786652:WBW786652 WLP786652:WLS786652 WVL786652:WVO786652 D852188:G852188 IZ852188:JC852188 SV852188:SY852188 ACR852188:ACU852188 AMN852188:AMQ852188 AWJ852188:AWM852188 BGF852188:BGI852188 BQB852188:BQE852188 BZX852188:CAA852188 CJT852188:CJW852188 CTP852188:CTS852188 DDL852188:DDO852188 DNH852188:DNK852188 DXD852188:DXG852188 EGZ852188:EHC852188 EQV852188:EQY852188 FAR852188:FAU852188 FKN852188:FKQ852188 FUJ852188:FUM852188 GEF852188:GEI852188 GOB852188:GOE852188 GXX852188:GYA852188 HHT852188:HHW852188 HRP852188:HRS852188 IBL852188:IBO852188 ILH852188:ILK852188 IVD852188:IVG852188 JEZ852188:JFC852188 JOV852188:JOY852188 JYR852188:JYU852188 KIN852188:KIQ852188 KSJ852188:KSM852188 LCF852188:LCI852188 LMB852188:LME852188 LVX852188:LWA852188 MFT852188:MFW852188 MPP852188:MPS852188 MZL852188:MZO852188 NJH852188:NJK852188 NTD852188:NTG852188 OCZ852188:ODC852188 OMV852188:OMY852188 OWR852188:OWU852188 PGN852188:PGQ852188 PQJ852188:PQM852188 QAF852188:QAI852188 QKB852188:QKE852188 QTX852188:QUA852188 RDT852188:RDW852188 RNP852188:RNS852188 RXL852188:RXO852188 SHH852188:SHK852188 SRD852188:SRG852188 TAZ852188:TBC852188 TKV852188:TKY852188 TUR852188:TUU852188 UEN852188:UEQ852188 UOJ852188:UOM852188 UYF852188:UYI852188 VIB852188:VIE852188 VRX852188:VSA852188 WBT852188:WBW852188 WLP852188:WLS852188 WVL852188:WVO852188 D917724:G917724 IZ917724:JC917724 SV917724:SY917724 ACR917724:ACU917724 AMN917724:AMQ917724 AWJ917724:AWM917724 BGF917724:BGI917724 BQB917724:BQE917724 BZX917724:CAA917724 CJT917724:CJW917724 CTP917724:CTS917724 DDL917724:DDO917724 DNH917724:DNK917724 DXD917724:DXG917724 EGZ917724:EHC917724 EQV917724:EQY917724 FAR917724:FAU917724 FKN917724:FKQ917724 FUJ917724:FUM917724 GEF917724:GEI917724 GOB917724:GOE917724 GXX917724:GYA917724 HHT917724:HHW917724 HRP917724:HRS917724 IBL917724:IBO917724 ILH917724:ILK917724 IVD917724:IVG917724 JEZ917724:JFC917724 JOV917724:JOY917724 JYR917724:JYU917724 KIN917724:KIQ917724 KSJ917724:KSM917724 LCF917724:LCI917724 LMB917724:LME917724 LVX917724:LWA917724 MFT917724:MFW917724 MPP917724:MPS917724 MZL917724:MZO917724 NJH917724:NJK917724 NTD917724:NTG917724 OCZ917724:ODC917724 OMV917724:OMY917724 OWR917724:OWU917724 PGN917724:PGQ917724 PQJ917724:PQM917724 QAF917724:QAI917724 QKB917724:QKE917724 QTX917724:QUA917724 RDT917724:RDW917724 RNP917724:RNS917724 RXL917724:RXO917724 SHH917724:SHK917724 SRD917724:SRG917724 TAZ917724:TBC917724 TKV917724:TKY917724 TUR917724:TUU917724 UEN917724:UEQ917724 UOJ917724:UOM917724 UYF917724:UYI917724 VIB917724:VIE917724 VRX917724:VSA917724 WBT917724:WBW917724 WLP917724:WLS917724 WVL917724:WVO917724 D983260:G983260 IZ983260:JC983260 SV983260:SY983260 ACR983260:ACU983260 AMN983260:AMQ983260 AWJ983260:AWM983260 BGF983260:BGI983260 BQB983260:BQE983260 BZX983260:CAA983260 CJT983260:CJW983260 CTP983260:CTS983260 DDL983260:DDO983260 DNH983260:DNK983260 DXD983260:DXG983260 EGZ983260:EHC983260 EQV983260:EQY983260 FAR983260:FAU983260 FKN983260:FKQ983260 FUJ983260:FUM983260 GEF983260:GEI983260 GOB983260:GOE983260 GXX983260:GYA983260 HHT983260:HHW983260 HRP983260:HRS983260 IBL983260:IBO983260 ILH983260:ILK983260 IVD983260:IVG983260 JEZ983260:JFC983260 JOV983260:JOY983260 JYR983260:JYU983260 KIN983260:KIQ983260 KSJ983260:KSM983260 LCF983260:LCI983260 LMB983260:LME983260 LVX983260:LWA983260 MFT983260:MFW983260 MPP983260:MPS983260 MZL983260:MZO983260 NJH983260:NJK983260 NTD983260:NTG983260 OCZ983260:ODC983260 OMV983260:OMY983260 OWR983260:OWU983260 PGN983260:PGQ983260 PQJ983260:PQM983260 QAF983260:QAI983260 QKB983260:QKE983260 QTX983260:QUA983260 RDT983260:RDW983260 RNP983260:RNS983260 RXL983260:RXO983260 SHH983260:SHK983260 SRD983260:SRG983260 TAZ983260:TBC983260 TKV983260:TKY983260 TUR983260:TUU983260 UEN983260:UEQ983260 UOJ983260:UOM983260 UYF983260:UYI983260 VIB983260:VIE983260 VRX983260:VSA983260 WBT983260:WBW983260 WLP983260:WLS983260 WVL983260:WVO983260 E376:G376 JA376:JC376 SW376:SY376 ACS376:ACU376 AMO376:AMQ376 AWK376:AWM376 BGG376:BGI376 BQC376:BQE376 BZY376:CAA376 CJU376:CJW376 CTQ376:CTS376 DDM376:DDO376 DNI376:DNK376 DXE376:DXG376 EHA376:EHC376 EQW376:EQY376 FAS376:FAU376 FKO376:FKQ376 FUK376:FUM376 GEG376:GEI376 GOC376:GOE376 GXY376:GYA376 HHU376:HHW376 HRQ376:HRS376 IBM376:IBO376 ILI376:ILK376 IVE376:IVG376 JFA376:JFC376 JOW376:JOY376 JYS376:JYU376 KIO376:KIQ376 KSK376:KSM376 LCG376:LCI376 LMC376:LME376 LVY376:LWA376 MFU376:MFW376 MPQ376:MPS376 MZM376:MZO376 NJI376:NJK376 NTE376:NTG376 ODA376:ODC376 OMW376:OMY376 OWS376:OWU376 PGO376:PGQ376 PQK376:PQM376 QAG376:QAI376 QKC376:QKE376 QTY376:QUA376 RDU376:RDW376 RNQ376:RNS376 RXM376:RXO376 SHI376:SHK376 SRE376:SRG376 TBA376:TBC376 TKW376:TKY376 TUS376:TUU376 UEO376:UEQ376 UOK376:UOM376 UYG376:UYI376 VIC376:VIE376 VRY376:VSA376 WBU376:WBW376 WLQ376:WLS376 WVM376:WVO376 E65912:G65912 JA65912:JC65912 SW65912:SY65912 ACS65912:ACU65912 AMO65912:AMQ65912 AWK65912:AWM65912 BGG65912:BGI65912 BQC65912:BQE65912 BZY65912:CAA65912 CJU65912:CJW65912 CTQ65912:CTS65912 DDM65912:DDO65912 DNI65912:DNK65912 DXE65912:DXG65912 EHA65912:EHC65912 EQW65912:EQY65912 FAS65912:FAU65912 FKO65912:FKQ65912 FUK65912:FUM65912 GEG65912:GEI65912 GOC65912:GOE65912 GXY65912:GYA65912 HHU65912:HHW65912 HRQ65912:HRS65912 IBM65912:IBO65912 ILI65912:ILK65912 IVE65912:IVG65912 JFA65912:JFC65912 JOW65912:JOY65912 JYS65912:JYU65912 KIO65912:KIQ65912 KSK65912:KSM65912 LCG65912:LCI65912 LMC65912:LME65912 LVY65912:LWA65912 MFU65912:MFW65912 MPQ65912:MPS65912 MZM65912:MZO65912 NJI65912:NJK65912 NTE65912:NTG65912 ODA65912:ODC65912 OMW65912:OMY65912 OWS65912:OWU65912 PGO65912:PGQ65912 PQK65912:PQM65912 QAG65912:QAI65912 QKC65912:QKE65912 QTY65912:QUA65912 RDU65912:RDW65912 RNQ65912:RNS65912 RXM65912:RXO65912 SHI65912:SHK65912 SRE65912:SRG65912 TBA65912:TBC65912 TKW65912:TKY65912 TUS65912:TUU65912 UEO65912:UEQ65912 UOK65912:UOM65912 UYG65912:UYI65912 VIC65912:VIE65912 VRY65912:VSA65912 WBU65912:WBW65912 WLQ65912:WLS65912 WVM65912:WVO65912 E131448:G131448 JA131448:JC131448 SW131448:SY131448 ACS131448:ACU131448 AMO131448:AMQ131448 AWK131448:AWM131448 BGG131448:BGI131448 BQC131448:BQE131448 BZY131448:CAA131448 CJU131448:CJW131448 CTQ131448:CTS131448 DDM131448:DDO131448 DNI131448:DNK131448 DXE131448:DXG131448 EHA131448:EHC131448 EQW131448:EQY131448 FAS131448:FAU131448 FKO131448:FKQ131448 FUK131448:FUM131448 GEG131448:GEI131448 GOC131448:GOE131448 GXY131448:GYA131448 HHU131448:HHW131448 HRQ131448:HRS131448 IBM131448:IBO131448 ILI131448:ILK131448 IVE131448:IVG131448 JFA131448:JFC131448 JOW131448:JOY131448 JYS131448:JYU131448 KIO131448:KIQ131448 KSK131448:KSM131448 LCG131448:LCI131448 LMC131448:LME131448 LVY131448:LWA131448 MFU131448:MFW131448 MPQ131448:MPS131448 MZM131448:MZO131448 NJI131448:NJK131448 NTE131448:NTG131448 ODA131448:ODC131448 OMW131448:OMY131448 OWS131448:OWU131448 PGO131448:PGQ131448 PQK131448:PQM131448 QAG131448:QAI131448 QKC131448:QKE131448 QTY131448:QUA131448 RDU131448:RDW131448 RNQ131448:RNS131448 RXM131448:RXO131448 SHI131448:SHK131448 SRE131448:SRG131448 TBA131448:TBC131448 TKW131448:TKY131448 TUS131448:TUU131448 UEO131448:UEQ131448 UOK131448:UOM131448 UYG131448:UYI131448 VIC131448:VIE131448 VRY131448:VSA131448 WBU131448:WBW131448 WLQ131448:WLS131448 WVM131448:WVO131448 E196984:G196984 JA196984:JC196984 SW196984:SY196984 ACS196984:ACU196984 AMO196984:AMQ196984 AWK196984:AWM196984 BGG196984:BGI196984 BQC196984:BQE196984 BZY196984:CAA196984 CJU196984:CJW196984 CTQ196984:CTS196984 DDM196984:DDO196984 DNI196984:DNK196984 DXE196984:DXG196984 EHA196984:EHC196984 EQW196984:EQY196984 FAS196984:FAU196984 FKO196984:FKQ196984 FUK196984:FUM196984 GEG196984:GEI196984 GOC196984:GOE196984 GXY196984:GYA196984 HHU196984:HHW196984 HRQ196984:HRS196984 IBM196984:IBO196984 ILI196984:ILK196984 IVE196984:IVG196984 JFA196984:JFC196984 JOW196984:JOY196984 JYS196984:JYU196984 KIO196984:KIQ196984 KSK196984:KSM196984 LCG196984:LCI196984 LMC196984:LME196984 LVY196984:LWA196984 MFU196984:MFW196984 MPQ196984:MPS196984 MZM196984:MZO196984 NJI196984:NJK196984 NTE196984:NTG196984 ODA196984:ODC196984 OMW196984:OMY196984 OWS196984:OWU196984 PGO196984:PGQ196984 PQK196984:PQM196984 QAG196984:QAI196984 QKC196984:QKE196984 QTY196984:QUA196984 RDU196984:RDW196984 RNQ196984:RNS196984 RXM196984:RXO196984 SHI196984:SHK196984 SRE196984:SRG196984 TBA196984:TBC196984 TKW196984:TKY196984 TUS196984:TUU196984 UEO196984:UEQ196984 UOK196984:UOM196984 UYG196984:UYI196984 VIC196984:VIE196984 VRY196984:VSA196984 WBU196984:WBW196984 WLQ196984:WLS196984 WVM196984:WVO196984 E262520:G262520 JA262520:JC262520 SW262520:SY262520 ACS262520:ACU262520 AMO262520:AMQ262520 AWK262520:AWM262520 BGG262520:BGI262520 BQC262520:BQE262520 BZY262520:CAA262520 CJU262520:CJW262520 CTQ262520:CTS262520 DDM262520:DDO262520 DNI262520:DNK262520 DXE262520:DXG262520 EHA262520:EHC262520 EQW262520:EQY262520 FAS262520:FAU262520 FKO262520:FKQ262520 FUK262520:FUM262520 GEG262520:GEI262520 GOC262520:GOE262520 GXY262520:GYA262520 HHU262520:HHW262520 HRQ262520:HRS262520 IBM262520:IBO262520 ILI262520:ILK262520 IVE262520:IVG262520 JFA262520:JFC262520 JOW262520:JOY262520 JYS262520:JYU262520 KIO262520:KIQ262520 KSK262520:KSM262520 LCG262520:LCI262520 LMC262520:LME262520 LVY262520:LWA262520 MFU262520:MFW262520 MPQ262520:MPS262520 MZM262520:MZO262520 NJI262520:NJK262520 NTE262520:NTG262520 ODA262520:ODC262520 OMW262520:OMY262520 OWS262520:OWU262520 PGO262520:PGQ262520 PQK262520:PQM262520 QAG262520:QAI262520 QKC262520:QKE262520 QTY262520:QUA262520 RDU262520:RDW262520 RNQ262520:RNS262520 RXM262520:RXO262520 SHI262520:SHK262520 SRE262520:SRG262520 TBA262520:TBC262520 TKW262520:TKY262520 TUS262520:TUU262520 UEO262520:UEQ262520 UOK262520:UOM262520 UYG262520:UYI262520 VIC262520:VIE262520 VRY262520:VSA262520 WBU262520:WBW262520 WLQ262520:WLS262520 WVM262520:WVO262520 E328056:G328056 JA328056:JC328056 SW328056:SY328056 ACS328056:ACU328056 AMO328056:AMQ328056 AWK328056:AWM328056 BGG328056:BGI328056 BQC328056:BQE328056 BZY328056:CAA328056 CJU328056:CJW328056 CTQ328056:CTS328056 DDM328056:DDO328056 DNI328056:DNK328056 DXE328056:DXG328056 EHA328056:EHC328056 EQW328056:EQY328056 FAS328056:FAU328056 FKO328056:FKQ328056 FUK328056:FUM328056 GEG328056:GEI328056 GOC328056:GOE328056 GXY328056:GYA328056 HHU328056:HHW328056 HRQ328056:HRS328056 IBM328056:IBO328056 ILI328056:ILK328056 IVE328056:IVG328056 JFA328056:JFC328056 JOW328056:JOY328056 JYS328056:JYU328056 KIO328056:KIQ328056 KSK328056:KSM328056 LCG328056:LCI328056 LMC328056:LME328056 LVY328056:LWA328056 MFU328056:MFW328056 MPQ328056:MPS328056 MZM328056:MZO328056 NJI328056:NJK328056 NTE328056:NTG328056 ODA328056:ODC328056 OMW328056:OMY328056 OWS328056:OWU328056 PGO328056:PGQ328056 PQK328056:PQM328056 QAG328056:QAI328056 QKC328056:QKE328056 QTY328056:QUA328056 RDU328056:RDW328056 RNQ328056:RNS328056 RXM328056:RXO328056 SHI328056:SHK328056 SRE328056:SRG328056 TBA328056:TBC328056 TKW328056:TKY328056 TUS328056:TUU328056 UEO328056:UEQ328056 UOK328056:UOM328056 UYG328056:UYI328056 VIC328056:VIE328056 VRY328056:VSA328056 WBU328056:WBW328056 WLQ328056:WLS328056 WVM328056:WVO328056 E393592:G393592 JA393592:JC393592 SW393592:SY393592 ACS393592:ACU393592 AMO393592:AMQ393592 AWK393592:AWM393592 BGG393592:BGI393592 BQC393592:BQE393592 BZY393592:CAA393592 CJU393592:CJW393592 CTQ393592:CTS393592 DDM393592:DDO393592 DNI393592:DNK393592 DXE393592:DXG393592 EHA393592:EHC393592 EQW393592:EQY393592 FAS393592:FAU393592 FKO393592:FKQ393592 FUK393592:FUM393592 GEG393592:GEI393592 GOC393592:GOE393592 GXY393592:GYA393592 HHU393592:HHW393592 HRQ393592:HRS393592 IBM393592:IBO393592 ILI393592:ILK393592 IVE393592:IVG393592 JFA393592:JFC393592 JOW393592:JOY393592 JYS393592:JYU393592 KIO393592:KIQ393592 KSK393592:KSM393592 LCG393592:LCI393592 LMC393592:LME393592 LVY393592:LWA393592 MFU393592:MFW393592 MPQ393592:MPS393592 MZM393592:MZO393592 NJI393592:NJK393592 NTE393592:NTG393592 ODA393592:ODC393592 OMW393592:OMY393592 OWS393592:OWU393592 PGO393592:PGQ393592 PQK393592:PQM393592 QAG393592:QAI393592 QKC393592:QKE393592 QTY393592:QUA393592 RDU393592:RDW393592 RNQ393592:RNS393592 RXM393592:RXO393592 SHI393592:SHK393592 SRE393592:SRG393592 TBA393592:TBC393592 TKW393592:TKY393592 TUS393592:TUU393592 UEO393592:UEQ393592 UOK393592:UOM393592 UYG393592:UYI393592 VIC393592:VIE393592 VRY393592:VSA393592 WBU393592:WBW393592 WLQ393592:WLS393592 WVM393592:WVO393592 E459128:G459128 JA459128:JC459128 SW459128:SY459128 ACS459128:ACU459128 AMO459128:AMQ459128 AWK459128:AWM459128 BGG459128:BGI459128 BQC459128:BQE459128 BZY459128:CAA459128 CJU459128:CJW459128 CTQ459128:CTS459128 DDM459128:DDO459128 DNI459128:DNK459128 DXE459128:DXG459128 EHA459128:EHC459128 EQW459128:EQY459128 FAS459128:FAU459128 FKO459128:FKQ459128 FUK459128:FUM459128 GEG459128:GEI459128 GOC459128:GOE459128 GXY459128:GYA459128 HHU459128:HHW459128 HRQ459128:HRS459128 IBM459128:IBO459128 ILI459128:ILK459128 IVE459128:IVG459128 JFA459128:JFC459128 JOW459128:JOY459128 JYS459128:JYU459128 KIO459128:KIQ459128 KSK459128:KSM459128 LCG459128:LCI459128 LMC459128:LME459128 LVY459128:LWA459128 MFU459128:MFW459128 MPQ459128:MPS459128 MZM459128:MZO459128 NJI459128:NJK459128 NTE459128:NTG459128 ODA459128:ODC459128 OMW459128:OMY459128 OWS459128:OWU459128 PGO459128:PGQ459128 PQK459128:PQM459128 QAG459128:QAI459128 QKC459128:QKE459128 QTY459128:QUA459128 RDU459128:RDW459128 RNQ459128:RNS459128 RXM459128:RXO459128 SHI459128:SHK459128 SRE459128:SRG459128 TBA459128:TBC459128 TKW459128:TKY459128 TUS459128:TUU459128 UEO459128:UEQ459128 UOK459128:UOM459128 UYG459128:UYI459128 VIC459128:VIE459128 VRY459128:VSA459128 WBU459128:WBW459128 WLQ459128:WLS459128 WVM459128:WVO459128 E524664:G524664 JA524664:JC524664 SW524664:SY524664 ACS524664:ACU524664 AMO524664:AMQ524664 AWK524664:AWM524664 BGG524664:BGI524664 BQC524664:BQE524664 BZY524664:CAA524664 CJU524664:CJW524664 CTQ524664:CTS524664 DDM524664:DDO524664 DNI524664:DNK524664 DXE524664:DXG524664 EHA524664:EHC524664 EQW524664:EQY524664 FAS524664:FAU524664 FKO524664:FKQ524664 FUK524664:FUM524664 GEG524664:GEI524664 GOC524664:GOE524664 GXY524664:GYA524664 HHU524664:HHW524664 HRQ524664:HRS524664 IBM524664:IBO524664 ILI524664:ILK524664 IVE524664:IVG524664 JFA524664:JFC524664 JOW524664:JOY524664 JYS524664:JYU524664 KIO524664:KIQ524664 KSK524664:KSM524664 LCG524664:LCI524664 LMC524664:LME524664 LVY524664:LWA524664 MFU524664:MFW524664 MPQ524664:MPS524664 MZM524664:MZO524664 NJI524664:NJK524664 NTE524664:NTG524664 ODA524664:ODC524664 OMW524664:OMY524664 OWS524664:OWU524664 PGO524664:PGQ524664 PQK524664:PQM524664 QAG524664:QAI524664 QKC524664:QKE524664 QTY524664:QUA524664 RDU524664:RDW524664 RNQ524664:RNS524664 RXM524664:RXO524664 SHI524664:SHK524664 SRE524664:SRG524664 TBA524664:TBC524664 TKW524664:TKY524664 TUS524664:TUU524664 UEO524664:UEQ524664 UOK524664:UOM524664 UYG524664:UYI524664 VIC524664:VIE524664 VRY524664:VSA524664 WBU524664:WBW524664 WLQ524664:WLS524664 WVM524664:WVO524664 E590200:G590200 JA590200:JC590200 SW590200:SY590200 ACS590200:ACU590200 AMO590200:AMQ590200 AWK590200:AWM590200 BGG590200:BGI590200 BQC590200:BQE590200 BZY590200:CAA590200 CJU590200:CJW590200 CTQ590200:CTS590200 DDM590200:DDO590200 DNI590200:DNK590200 DXE590200:DXG590200 EHA590200:EHC590200 EQW590200:EQY590200 FAS590200:FAU590200 FKO590200:FKQ590200 FUK590200:FUM590200 GEG590200:GEI590200 GOC590200:GOE590200 GXY590200:GYA590200 HHU590200:HHW590200 HRQ590200:HRS590200 IBM590200:IBO590200 ILI590200:ILK590200 IVE590200:IVG590200 JFA590200:JFC590200 JOW590200:JOY590200 JYS590200:JYU590200 KIO590200:KIQ590200 KSK590200:KSM590200 LCG590200:LCI590200 LMC590200:LME590200 LVY590200:LWA590200 MFU590200:MFW590200 MPQ590200:MPS590200 MZM590200:MZO590200 NJI590200:NJK590200 NTE590200:NTG590200 ODA590200:ODC590200 OMW590200:OMY590200 OWS590200:OWU590200 PGO590200:PGQ590200 PQK590200:PQM590200 QAG590200:QAI590200 QKC590200:QKE590200 QTY590200:QUA590200 RDU590200:RDW590200 RNQ590200:RNS590200 RXM590200:RXO590200 SHI590200:SHK590200 SRE590200:SRG590200 TBA590200:TBC590200 TKW590200:TKY590200 TUS590200:TUU590200 UEO590200:UEQ590200 UOK590200:UOM590200 UYG590200:UYI590200 VIC590200:VIE590200 VRY590200:VSA590200 WBU590200:WBW590200 WLQ590200:WLS590200 WVM590200:WVO590200 E655736:G655736 JA655736:JC655736 SW655736:SY655736 ACS655736:ACU655736 AMO655736:AMQ655736 AWK655736:AWM655736 BGG655736:BGI655736 BQC655736:BQE655736 BZY655736:CAA655736 CJU655736:CJW655736 CTQ655736:CTS655736 DDM655736:DDO655736 DNI655736:DNK655736 DXE655736:DXG655736 EHA655736:EHC655736 EQW655736:EQY655736 FAS655736:FAU655736 FKO655736:FKQ655736 FUK655736:FUM655736 GEG655736:GEI655736 GOC655736:GOE655736 GXY655736:GYA655736 HHU655736:HHW655736 HRQ655736:HRS655736 IBM655736:IBO655736 ILI655736:ILK655736 IVE655736:IVG655736 JFA655736:JFC655736 JOW655736:JOY655736 JYS655736:JYU655736 KIO655736:KIQ655736 KSK655736:KSM655736 LCG655736:LCI655736 LMC655736:LME655736 LVY655736:LWA655736 MFU655736:MFW655736 MPQ655736:MPS655736 MZM655736:MZO655736 NJI655736:NJK655736 NTE655736:NTG655736 ODA655736:ODC655736 OMW655736:OMY655736 OWS655736:OWU655736 PGO655736:PGQ655736 PQK655736:PQM655736 QAG655736:QAI655736 QKC655736:QKE655736 QTY655736:QUA655736 RDU655736:RDW655736 RNQ655736:RNS655736 RXM655736:RXO655736 SHI655736:SHK655736 SRE655736:SRG655736 TBA655736:TBC655736 TKW655736:TKY655736 TUS655736:TUU655736 UEO655736:UEQ655736 UOK655736:UOM655736 UYG655736:UYI655736 VIC655736:VIE655736 VRY655736:VSA655736 WBU655736:WBW655736 WLQ655736:WLS655736 WVM655736:WVO655736 E721272:G721272 JA721272:JC721272 SW721272:SY721272 ACS721272:ACU721272 AMO721272:AMQ721272 AWK721272:AWM721272 BGG721272:BGI721272 BQC721272:BQE721272 BZY721272:CAA721272 CJU721272:CJW721272 CTQ721272:CTS721272 DDM721272:DDO721272 DNI721272:DNK721272 DXE721272:DXG721272 EHA721272:EHC721272 EQW721272:EQY721272 FAS721272:FAU721272 FKO721272:FKQ721272 FUK721272:FUM721272 GEG721272:GEI721272 GOC721272:GOE721272 GXY721272:GYA721272 HHU721272:HHW721272 HRQ721272:HRS721272 IBM721272:IBO721272 ILI721272:ILK721272 IVE721272:IVG721272 JFA721272:JFC721272 JOW721272:JOY721272 JYS721272:JYU721272 KIO721272:KIQ721272 KSK721272:KSM721272 LCG721272:LCI721272 LMC721272:LME721272 LVY721272:LWA721272 MFU721272:MFW721272 MPQ721272:MPS721272 MZM721272:MZO721272 NJI721272:NJK721272 NTE721272:NTG721272 ODA721272:ODC721272 OMW721272:OMY721272 OWS721272:OWU721272 PGO721272:PGQ721272 PQK721272:PQM721272 QAG721272:QAI721272 QKC721272:QKE721272 QTY721272:QUA721272 RDU721272:RDW721272 RNQ721272:RNS721272 RXM721272:RXO721272 SHI721272:SHK721272 SRE721272:SRG721272 TBA721272:TBC721272 TKW721272:TKY721272 TUS721272:TUU721272 UEO721272:UEQ721272 UOK721272:UOM721272 UYG721272:UYI721272 VIC721272:VIE721272 VRY721272:VSA721272 WBU721272:WBW721272 WLQ721272:WLS721272 WVM721272:WVO721272 E786808:G786808 JA786808:JC786808 SW786808:SY786808 ACS786808:ACU786808 AMO786808:AMQ786808 AWK786808:AWM786808 BGG786808:BGI786808 BQC786808:BQE786808 BZY786808:CAA786808 CJU786808:CJW786808 CTQ786808:CTS786808 DDM786808:DDO786808 DNI786808:DNK786808 DXE786808:DXG786808 EHA786808:EHC786808 EQW786808:EQY786808 FAS786808:FAU786808 FKO786808:FKQ786808 FUK786808:FUM786808 GEG786808:GEI786808 GOC786808:GOE786808 GXY786808:GYA786808 HHU786808:HHW786808 HRQ786808:HRS786808 IBM786808:IBO786808 ILI786808:ILK786808 IVE786808:IVG786808 JFA786808:JFC786808 JOW786808:JOY786808 JYS786808:JYU786808 KIO786808:KIQ786808 KSK786808:KSM786808 LCG786808:LCI786808 LMC786808:LME786808 LVY786808:LWA786808 MFU786808:MFW786808 MPQ786808:MPS786808 MZM786808:MZO786808 NJI786808:NJK786808 NTE786808:NTG786808 ODA786808:ODC786808 OMW786808:OMY786808 OWS786808:OWU786808 PGO786808:PGQ786808 PQK786808:PQM786808 QAG786808:QAI786808 QKC786808:QKE786808 QTY786808:QUA786808 RDU786808:RDW786808 RNQ786808:RNS786808 RXM786808:RXO786808 SHI786808:SHK786808 SRE786808:SRG786808 TBA786808:TBC786808 TKW786808:TKY786808 TUS786808:TUU786808 UEO786808:UEQ786808 UOK786808:UOM786808 UYG786808:UYI786808 VIC786808:VIE786808 VRY786808:VSA786808 WBU786808:WBW786808 WLQ786808:WLS786808 WVM786808:WVO786808 E852344:G852344 JA852344:JC852344 SW852344:SY852344 ACS852344:ACU852344 AMO852344:AMQ852344 AWK852344:AWM852344 BGG852344:BGI852344 BQC852344:BQE852344 BZY852344:CAA852344 CJU852344:CJW852344 CTQ852344:CTS852344 DDM852344:DDO852344 DNI852344:DNK852344 DXE852344:DXG852344 EHA852344:EHC852344 EQW852344:EQY852344 FAS852344:FAU852344 FKO852344:FKQ852344 FUK852344:FUM852344 GEG852344:GEI852344 GOC852344:GOE852344 GXY852344:GYA852344 HHU852344:HHW852344 HRQ852344:HRS852344 IBM852344:IBO852344 ILI852344:ILK852344 IVE852344:IVG852344 JFA852344:JFC852344 JOW852344:JOY852344 JYS852344:JYU852344 KIO852344:KIQ852344 KSK852344:KSM852344 LCG852344:LCI852344 LMC852344:LME852344 LVY852344:LWA852344 MFU852344:MFW852344 MPQ852344:MPS852344 MZM852344:MZO852344 NJI852344:NJK852344 NTE852344:NTG852344 ODA852344:ODC852344 OMW852344:OMY852344 OWS852344:OWU852344 PGO852344:PGQ852344 PQK852344:PQM852344 QAG852344:QAI852344 QKC852344:QKE852344 QTY852344:QUA852344 RDU852344:RDW852344 RNQ852344:RNS852344 RXM852344:RXO852344 SHI852344:SHK852344 SRE852344:SRG852344 TBA852344:TBC852344 TKW852344:TKY852344 TUS852344:TUU852344 UEO852344:UEQ852344 UOK852344:UOM852344 UYG852344:UYI852344 VIC852344:VIE852344 VRY852344:VSA852344 WBU852344:WBW852344 WLQ852344:WLS852344 WVM852344:WVO852344 E917880:G917880 JA917880:JC917880 SW917880:SY917880 ACS917880:ACU917880 AMO917880:AMQ917880 AWK917880:AWM917880 BGG917880:BGI917880 BQC917880:BQE917880 BZY917880:CAA917880 CJU917880:CJW917880 CTQ917880:CTS917880 DDM917880:DDO917880 DNI917880:DNK917880 DXE917880:DXG917880 EHA917880:EHC917880 EQW917880:EQY917880 FAS917880:FAU917880 FKO917880:FKQ917880 FUK917880:FUM917880 GEG917880:GEI917880 GOC917880:GOE917880 GXY917880:GYA917880 HHU917880:HHW917880 HRQ917880:HRS917880 IBM917880:IBO917880 ILI917880:ILK917880 IVE917880:IVG917880 JFA917880:JFC917880 JOW917880:JOY917880 JYS917880:JYU917880 KIO917880:KIQ917880 KSK917880:KSM917880 LCG917880:LCI917880 LMC917880:LME917880 LVY917880:LWA917880 MFU917880:MFW917880 MPQ917880:MPS917880 MZM917880:MZO917880 NJI917880:NJK917880 NTE917880:NTG917880 ODA917880:ODC917880 OMW917880:OMY917880 OWS917880:OWU917880 PGO917880:PGQ917880 PQK917880:PQM917880 QAG917880:QAI917880 QKC917880:QKE917880 QTY917880:QUA917880 RDU917880:RDW917880 RNQ917880:RNS917880 RXM917880:RXO917880 SHI917880:SHK917880 SRE917880:SRG917880 TBA917880:TBC917880 TKW917880:TKY917880 TUS917880:TUU917880 UEO917880:UEQ917880 UOK917880:UOM917880 UYG917880:UYI917880 VIC917880:VIE917880 VRY917880:VSA917880 WBU917880:WBW917880 WLQ917880:WLS917880 WVM917880:WVO917880 E983416:G983416 JA983416:JC983416 SW983416:SY983416 ACS983416:ACU983416 AMO983416:AMQ983416 AWK983416:AWM983416 BGG983416:BGI983416 BQC983416:BQE983416 BZY983416:CAA983416 CJU983416:CJW983416 CTQ983416:CTS983416 DDM983416:DDO983416 DNI983416:DNK983416 DXE983416:DXG983416 EHA983416:EHC983416 EQW983416:EQY983416 FAS983416:FAU983416 FKO983416:FKQ983416 FUK983416:FUM983416 GEG983416:GEI983416 GOC983416:GOE983416 GXY983416:GYA983416 HHU983416:HHW983416 HRQ983416:HRS983416 IBM983416:IBO983416 ILI983416:ILK983416 IVE983416:IVG983416 JFA983416:JFC983416 JOW983416:JOY983416 JYS983416:JYU983416 KIO983416:KIQ983416 KSK983416:KSM983416 LCG983416:LCI983416 LMC983416:LME983416 LVY983416:LWA983416 MFU983416:MFW983416 MPQ983416:MPS983416 MZM983416:MZO983416 NJI983416:NJK983416 NTE983416:NTG983416 ODA983416:ODC983416 OMW983416:OMY983416 OWS983416:OWU983416 PGO983416:PGQ983416 PQK983416:PQM983416 QAG983416:QAI983416 QKC983416:QKE983416 QTY983416:QUA983416 RDU983416:RDW983416 RNQ983416:RNS983416 RXM983416:RXO983416 SHI983416:SHK983416 SRE983416:SRG983416 TBA983416:TBC983416 TKW983416:TKY983416 TUS983416:TUU983416 UEO983416:UEQ983416 UOK983416:UOM983416 UYG983416:UYI983416 VIC983416:VIE983416 VRY983416:VSA983416 WBU983416:WBW983416 WLQ983416:WLS983416 WVM983416:WVO983416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H112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H124:I124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H65660:I65660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H131196:I131196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H196732:I196732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H262268:I262268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H327804:I327804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H393340:I393340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H458876:I458876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H524412:I524412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H589948:I589948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H655484:I655484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H721020:I721020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H786556:I786556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H852092:I852092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H917628:I917628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H983164:I983164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E226:G226 JA226:JC226 SW226:SY226 ACS226:ACU226 AMO226:AMQ226 AWK226:AWM226 BGG226:BGI226 BQC226:BQE226 BZY226:CAA226 CJU226:CJW226 CTQ226:CTS226 DDM226:DDO226 DNI226:DNK226 DXE226:DXG226 EHA226:EHC226 EQW226:EQY226 FAS226:FAU226 FKO226:FKQ226 FUK226:FUM226 GEG226:GEI226 GOC226:GOE226 GXY226:GYA226 HHU226:HHW226 HRQ226:HRS226 IBM226:IBO226 ILI226:ILK226 IVE226:IVG226 JFA226:JFC226 JOW226:JOY226 JYS226:JYU226 KIO226:KIQ226 KSK226:KSM226 LCG226:LCI226 LMC226:LME226 LVY226:LWA226 MFU226:MFW226 MPQ226:MPS226 MZM226:MZO226 NJI226:NJK226 NTE226:NTG226 ODA226:ODC226 OMW226:OMY226 OWS226:OWU226 PGO226:PGQ226 PQK226:PQM226 QAG226:QAI226 QKC226:QKE226 QTY226:QUA226 RDU226:RDW226 RNQ226:RNS226 RXM226:RXO226 SHI226:SHK226 SRE226:SRG226 TBA226:TBC226 TKW226:TKY226 TUS226:TUU226 UEO226:UEQ226 UOK226:UOM226 UYG226:UYI226 VIC226:VIE226 VRY226:VSA226 WBU226:WBW226 WLQ226:WLS226 WVM226:WVO226 E65762:G65762 JA65762:JC65762 SW65762:SY65762 ACS65762:ACU65762 AMO65762:AMQ65762 AWK65762:AWM65762 BGG65762:BGI65762 BQC65762:BQE65762 BZY65762:CAA65762 CJU65762:CJW65762 CTQ65762:CTS65762 DDM65762:DDO65762 DNI65762:DNK65762 DXE65762:DXG65762 EHA65762:EHC65762 EQW65762:EQY65762 FAS65762:FAU65762 FKO65762:FKQ65762 FUK65762:FUM65762 GEG65762:GEI65762 GOC65762:GOE65762 GXY65762:GYA65762 HHU65762:HHW65762 HRQ65762:HRS65762 IBM65762:IBO65762 ILI65762:ILK65762 IVE65762:IVG65762 JFA65762:JFC65762 JOW65762:JOY65762 JYS65762:JYU65762 KIO65762:KIQ65762 KSK65762:KSM65762 LCG65762:LCI65762 LMC65762:LME65762 LVY65762:LWA65762 MFU65762:MFW65762 MPQ65762:MPS65762 MZM65762:MZO65762 NJI65762:NJK65762 NTE65762:NTG65762 ODA65762:ODC65762 OMW65762:OMY65762 OWS65762:OWU65762 PGO65762:PGQ65762 PQK65762:PQM65762 QAG65762:QAI65762 QKC65762:QKE65762 QTY65762:QUA65762 RDU65762:RDW65762 RNQ65762:RNS65762 RXM65762:RXO65762 SHI65762:SHK65762 SRE65762:SRG65762 TBA65762:TBC65762 TKW65762:TKY65762 TUS65762:TUU65762 UEO65762:UEQ65762 UOK65762:UOM65762 UYG65762:UYI65762 VIC65762:VIE65762 VRY65762:VSA65762 WBU65762:WBW65762 WLQ65762:WLS65762 WVM65762:WVO65762 E131298:G131298 JA131298:JC131298 SW131298:SY131298 ACS131298:ACU131298 AMO131298:AMQ131298 AWK131298:AWM131298 BGG131298:BGI131298 BQC131298:BQE131298 BZY131298:CAA131298 CJU131298:CJW131298 CTQ131298:CTS131298 DDM131298:DDO131298 DNI131298:DNK131298 DXE131298:DXG131298 EHA131298:EHC131298 EQW131298:EQY131298 FAS131298:FAU131298 FKO131298:FKQ131298 FUK131298:FUM131298 GEG131298:GEI131298 GOC131298:GOE131298 GXY131298:GYA131298 HHU131298:HHW131298 HRQ131298:HRS131298 IBM131298:IBO131298 ILI131298:ILK131298 IVE131298:IVG131298 JFA131298:JFC131298 JOW131298:JOY131298 JYS131298:JYU131298 KIO131298:KIQ131298 KSK131298:KSM131298 LCG131298:LCI131298 LMC131298:LME131298 LVY131298:LWA131298 MFU131298:MFW131298 MPQ131298:MPS131298 MZM131298:MZO131298 NJI131298:NJK131298 NTE131298:NTG131298 ODA131298:ODC131298 OMW131298:OMY131298 OWS131298:OWU131298 PGO131298:PGQ131298 PQK131298:PQM131298 QAG131298:QAI131298 QKC131298:QKE131298 QTY131298:QUA131298 RDU131298:RDW131298 RNQ131298:RNS131298 RXM131298:RXO131298 SHI131298:SHK131298 SRE131298:SRG131298 TBA131298:TBC131298 TKW131298:TKY131298 TUS131298:TUU131298 UEO131298:UEQ131298 UOK131298:UOM131298 UYG131298:UYI131298 VIC131298:VIE131298 VRY131298:VSA131298 WBU131298:WBW131298 WLQ131298:WLS131298 WVM131298:WVO131298 E196834:G196834 JA196834:JC196834 SW196834:SY196834 ACS196834:ACU196834 AMO196834:AMQ196834 AWK196834:AWM196834 BGG196834:BGI196834 BQC196834:BQE196834 BZY196834:CAA196834 CJU196834:CJW196834 CTQ196834:CTS196834 DDM196834:DDO196834 DNI196834:DNK196834 DXE196834:DXG196834 EHA196834:EHC196834 EQW196834:EQY196834 FAS196834:FAU196834 FKO196834:FKQ196834 FUK196834:FUM196834 GEG196834:GEI196834 GOC196834:GOE196834 GXY196834:GYA196834 HHU196834:HHW196834 HRQ196834:HRS196834 IBM196834:IBO196834 ILI196834:ILK196834 IVE196834:IVG196834 JFA196834:JFC196834 JOW196834:JOY196834 JYS196834:JYU196834 KIO196834:KIQ196834 KSK196834:KSM196834 LCG196834:LCI196834 LMC196834:LME196834 LVY196834:LWA196834 MFU196834:MFW196834 MPQ196834:MPS196834 MZM196834:MZO196834 NJI196834:NJK196834 NTE196834:NTG196834 ODA196834:ODC196834 OMW196834:OMY196834 OWS196834:OWU196834 PGO196834:PGQ196834 PQK196834:PQM196834 QAG196834:QAI196834 QKC196834:QKE196834 QTY196834:QUA196834 RDU196834:RDW196834 RNQ196834:RNS196834 RXM196834:RXO196834 SHI196834:SHK196834 SRE196834:SRG196834 TBA196834:TBC196834 TKW196834:TKY196834 TUS196834:TUU196834 UEO196834:UEQ196834 UOK196834:UOM196834 UYG196834:UYI196834 VIC196834:VIE196834 VRY196834:VSA196834 WBU196834:WBW196834 WLQ196834:WLS196834 WVM196834:WVO196834 E262370:G262370 JA262370:JC262370 SW262370:SY262370 ACS262370:ACU262370 AMO262370:AMQ262370 AWK262370:AWM262370 BGG262370:BGI262370 BQC262370:BQE262370 BZY262370:CAA262370 CJU262370:CJW262370 CTQ262370:CTS262370 DDM262370:DDO262370 DNI262370:DNK262370 DXE262370:DXG262370 EHA262370:EHC262370 EQW262370:EQY262370 FAS262370:FAU262370 FKO262370:FKQ262370 FUK262370:FUM262370 GEG262370:GEI262370 GOC262370:GOE262370 GXY262370:GYA262370 HHU262370:HHW262370 HRQ262370:HRS262370 IBM262370:IBO262370 ILI262370:ILK262370 IVE262370:IVG262370 JFA262370:JFC262370 JOW262370:JOY262370 JYS262370:JYU262370 KIO262370:KIQ262370 KSK262370:KSM262370 LCG262370:LCI262370 LMC262370:LME262370 LVY262370:LWA262370 MFU262370:MFW262370 MPQ262370:MPS262370 MZM262370:MZO262370 NJI262370:NJK262370 NTE262370:NTG262370 ODA262370:ODC262370 OMW262370:OMY262370 OWS262370:OWU262370 PGO262370:PGQ262370 PQK262370:PQM262370 QAG262370:QAI262370 QKC262370:QKE262370 QTY262370:QUA262370 RDU262370:RDW262370 RNQ262370:RNS262370 RXM262370:RXO262370 SHI262370:SHK262370 SRE262370:SRG262370 TBA262370:TBC262370 TKW262370:TKY262370 TUS262370:TUU262370 UEO262370:UEQ262370 UOK262370:UOM262370 UYG262370:UYI262370 VIC262370:VIE262370 VRY262370:VSA262370 WBU262370:WBW262370 WLQ262370:WLS262370 WVM262370:WVO262370 E327906:G327906 JA327906:JC327906 SW327906:SY327906 ACS327906:ACU327906 AMO327906:AMQ327906 AWK327906:AWM327906 BGG327906:BGI327906 BQC327906:BQE327906 BZY327906:CAA327906 CJU327906:CJW327906 CTQ327906:CTS327906 DDM327906:DDO327906 DNI327906:DNK327906 DXE327906:DXG327906 EHA327906:EHC327906 EQW327906:EQY327906 FAS327906:FAU327906 FKO327906:FKQ327906 FUK327906:FUM327906 GEG327906:GEI327906 GOC327906:GOE327906 GXY327906:GYA327906 HHU327906:HHW327906 HRQ327906:HRS327906 IBM327906:IBO327906 ILI327906:ILK327906 IVE327906:IVG327906 JFA327906:JFC327906 JOW327906:JOY327906 JYS327906:JYU327906 KIO327906:KIQ327906 KSK327906:KSM327906 LCG327906:LCI327906 LMC327906:LME327906 LVY327906:LWA327906 MFU327906:MFW327906 MPQ327906:MPS327906 MZM327906:MZO327906 NJI327906:NJK327906 NTE327906:NTG327906 ODA327906:ODC327906 OMW327906:OMY327906 OWS327906:OWU327906 PGO327906:PGQ327906 PQK327906:PQM327906 QAG327906:QAI327906 QKC327906:QKE327906 QTY327906:QUA327906 RDU327906:RDW327906 RNQ327906:RNS327906 RXM327906:RXO327906 SHI327906:SHK327906 SRE327906:SRG327906 TBA327906:TBC327906 TKW327906:TKY327906 TUS327906:TUU327906 UEO327906:UEQ327906 UOK327906:UOM327906 UYG327906:UYI327906 VIC327906:VIE327906 VRY327906:VSA327906 WBU327906:WBW327906 WLQ327906:WLS327906 WVM327906:WVO327906 E393442:G393442 JA393442:JC393442 SW393442:SY393442 ACS393442:ACU393442 AMO393442:AMQ393442 AWK393442:AWM393442 BGG393442:BGI393442 BQC393442:BQE393442 BZY393442:CAA393442 CJU393442:CJW393442 CTQ393442:CTS393442 DDM393442:DDO393442 DNI393442:DNK393442 DXE393442:DXG393442 EHA393442:EHC393442 EQW393442:EQY393442 FAS393442:FAU393442 FKO393442:FKQ393442 FUK393442:FUM393442 GEG393442:GEI393442 GOC393442:GOE393442 GXY393442:GYA393442 HHU393442:HHW393442 HRQ393442:HRS393442 IBM393442:IBO393442 ILI393442:ILK393442 IVE393442:IVG393442 JFA393442:JFC393442 JOW393442:JOY393442 JYS393442:JYU393442 KIO393442:KIQ393442 KSK393442:KSM393442 LCG393442:LCI393442 LMC393442:LME393442 LVY393442:LWA393442 MFU393442:MFW393442 MPQ393442:MPS393442 MZM393442:MZO393442 NJI393442:NJK393442 NTE393442:NTG393442 ODA393442:ODC393442 OMW393442:OMY393442 OWS393442:OWU393442 PGO393442:PGQ393442 PQK393442:PQM393442 QAG393442:QAI393442 QKC393442:QKE393442 QTY393442:QUA393442 RDU393442:RDW393442 RNQ393442:RNS393442 RXM393442:RXO393442 SHI393442:SHK393442 SRE393442:SRG393442 TBA393442:TBC393442 TKW393442:TKY393442 TUS393442:TUU393442 UEO393442:UEQ393442 UOK393442:UOM393442 UYG393442:UYI393442 VIC393442:VIE393442 VRY393442:VSA393442 WBU393442:WBW393442 WLQ393442:WLS393442 WVM393442:WVO393442 E458978:G458978 JA458978:JC458978 SW458978:SY458978 ACS458978:ACU458978 AMO458978:AMQ458978 AWK458978:AWM458978 BGG458978:BGI458978 BQC458978:BQE458978 BZY458978:CAA458978 CJU458978:CJW458978 CTQ458978:CTS458978 DDM458978:DDO458978 DNI458978:DNK458978 DXE458978:DXG458978 EHA458978:EHC458978 EQW458978:EQY458978 FAS458978:FAU458978 FKO458978:FKQ458978 FUK458978:FUM458978 GEG458978:GEI458978 GOC458978:GOE458978 GXY458978:GYA458978 HHU458978:HHW458978 HRQ458978:HRS458978 IBM458978:IBO458978 ILI458978:ILK458978 IVE458978:IVG458978 JFA458978:JFC458978 JOW458978:JOY458978 JYS458978:JYU458978 KIO458978:KIQ458978 KSK458978:KSM458978 LCG458978:LCI458978 LMC458978:LME458978 LVY458978:LWA458978 MFU458978:MFW458978 MPQ458978:MPS458978 MZM458978:MZO458978 NJI458978:NJK458978 NTE458978:NTG458978 ODA458978:ODC458978 OMW458978:OMY458978 OWS458978:OWU458978 PGO458978:PGQ458978 PQK458978:PQM458978 QAG458978:QAI458978 QKC458978:QKE458978 QTY458978:QUA458978 RDU458978:RDW458978 RNQ458978:RNS458978 RXM458978:RXO458978 SHI458978:SHK458978 SRE458978:SRG458978 TBA458978:TBC458978 TKW458978:TKY458978 TUS458978:TUU458978 UEO458978:UEQ458978 UOK458978:UOM458978 UYG458978:UYI458978 VIC458978:VIE458978 VRY458978:VSA458978 WBU458978:WBW458978 WLQ458978:WLS458978 WVM458978:WVO458978 E524514:G524514 JA524514:JC524514 SW524514:SY524514 ACS524514:ACU524514 AMO524514:AMQ524514 AWK524514:AWM524514 BGG524514:BGI524514 BQC524514:BQE524514 BZY524514:CAA524514 CJU524514:CJW524514 CTQ524514:CTS524514 DDM524514:DDO524514 DNI524514:DNK524514 DXE524514:DXG524514 EHA524514:EHC524514 EQW524514:EQY524514 FAS524514:FAU524514 FKO524514:FKQ524514 FUK524514:FUM524514 GEG524514:GEI524514 GOC524514:GOE524514 GXY524514:GYA524514 HHU524514:HHW524514 HRQ524514:HRS524514 IBM524514:IBO524514 ILI524514:ILK524514 IVE524514:IVG524514 JFA524514:JFC524514 JOW524514:JOY524514 JYS524514:JYU524514 KIO524514:KIQ524514 KSK524514:KSM524514 LCG524514:LCI524514 LMC524514:LME524514 LVY524514:LWA524514 MFU524514:MFW524514 MPQ524514:MPS524514 MZM524514:MZO524514 NJI524514:NJK524514 NTE524514:NTG524514 ODA524514:ODC524514 OMW524514:OMY524514 OWS524514:OWU524514 PGO524514:PGQ524514 PQK524514:PQM524514 QAG524514:QAI524514 QKC524514:QKE524514 QTY524514:QUA524514 RDU524514:RDW524514 RNQ524514:RNS524514 RXM524514:RXO524514 SHI524514:SHK524514 SRE524514:SRG524514 TBA524514:TBC524514 TKW524514:TKY524514 TUS524514:TUU524514 UEO524514:UEQ524514 UOK524514:UOM524514 UYG524514:UYI524514 VIC524514:VIE524514 VRY524514:VSA524514 WBU524514:WBW524514 WLQ524514:WLS524514 WVM524514:WVO524514 E590050:G590050 JA590050:JC590050 SW590050:SY590050 ACS590050:ACU590050 AMO590050:AMQ590050 AWK590050:AWM590050 BGG590050:BGI590050 BQC590050:BQE590050 BZY590050:CAA590050 CJU590050:CJW590050 CTQ590050:CTS590050 DDM590050:DDO590050 DNI590050:DNK590050 DXE590050:DXG590050 EHA590050:EHC590050 EQW590050:EQY590050 FAS590050:FAU590050 FKO590050:FKQ590050 FUK590050:FUM590050 GEG590050:GEI590050 GOC590050:GOE590050 GXY590050:GYA590050 HHU590050:HHW590050 HRQ590050:HRS590050 IBM590050:IBO590050 ILI590050:ILK590050 IVE590050:IVG590050 JFA590050:JFC590050 JOW590050:JOY590050 JYS590050:JYU590050 KIO590050:KIQ590050 KSK590050:KSM590050 LCG590050:LCI590050 LMC590050:LME590050 LVY590050:LWA590050 MFU590050:MFW590050 MPQ590050:MPS590050 MZM590050:MZO590050 NJI590050:NJK590050 NTE590050:NTG590050 ODA590050:ODC590050 OMW590050:OMY590050 OWS590050:OWU590050 PGO590050:PGQ590050 PQK590050:PQM590050 QAG590050:QAI590050 QKC590050:QKE590050 QTY590050:QUA590050 RDU590050:RDW590050 RNQ590050:RNS590050 RXM590050:RXO590050 SHI590050:SHK590050 SRE590050:SRG590050 TBA590050:TBC590050 TKW590050:TKY590050 TUS590050:TUU590050 UEO590050:UEQ590050 UOK590050:UOM590050 UYG590050:UYI590050 VIC590050:VIE590050 VRY590050:VSA590050 WBU590050:WBW590050 WLQ590050:WLS590050 WVM590050:WVO590050 E655586:G655586 JA655586:JC655586 SW655586:SY655586 ACS655586:ACU655586 AMO655586:AMQ655586 AWK655586:AWM655586 BGG655586:BGI655586 BQC655586:BQE655586 BZY655586:CAA655586 CJU655586:CJW655586 CTQ655586:CTS655586 DDM655586:DDO655586 DNI655586:DNK655586 DXE655586:DXG655586 EHA655586:EHC655586 EQW655586:EQY655586 FAS655586:FAU655586 FKO655586:FKQ655586 FUK655586:FUM655586 GEG655586:GEI655586 GOC655586:GOE655586 GXY655586:GYA655586 HHU655586:HHW655586 HRQ655586:HRS655586 IBM655586:IBO655586 ILI655586:ILK655586 IVE655586:IVG655586 JFA655586:JFC655586 JOW655586:JOY655586 JYS655586:JYU655586 KIO655586:KIQ655586 KSK655586:KSM655586 LCG655586:LCI655586 LMC655586:LME655586 LVY655586:LWA655586 MFU655586:MFW655586 MPQ655586:MPS655586 MZM655586:MZO655586 NJI655586:NJK655586 NTE655586:NTG655586 ODA655586:ODC655586 OMW655586:OMY655586 OWS655586:OWU655586 PGO655586:PGQ655586 PQK655586:PQM655586 QAG655586:QAI655586 QKC655586:QKE655586 QTY655586:QUA655586 RDU655586:RDW655586 RNQ655586:RNS655586 RXM655586:RXO655586 SHI655586:SHK655586 SRE655586:SRG655586 TBA655586:TBC655586 TKW655586:TKY655586 TUS655586:TUU655586 UEO655586:UEQ655586 UOK655586:UOM655586 UYG655586:UYI655586 VIC655586:VIE655586 VRY655586:VSA655586 WBU655586:WBW655586 WLQ655586:WLS655586 WVM655586:WVO655586 E721122:G721122 JA721122:JC721122 SW721122:SY721122 ACS721122:ACU721122 AMO721122:AMQ721122 AWK721122:AWM721122 BGG721122:BGI721122 BQC721122:BQE721122 BZY721122:CAA721122 CJU721122:CJW721122 CTQ721122:CTS721122 DDM721122:DDO721122 DNI721122:DNK721122 DXE721122:DXG721122 EHA721122:EHC721122 EQW721122:EQY721122 FAS721122:FAU721122 FKO721122:FKQ721122 FUK721122:FUM721122 GEG721122:GEI721122 GOC721122:GOE721122 GXY721122:GYA721122 HHU721122:HHW721122 HRQ721122:HRS721122 IBM721122:IBO721122 ILI721122:ILK721122 IVE721122:IVG721122 JFA721122:JFC721122 JOW721122:JOY721122 JYS721122:JYU721122 KIO721122:KIQ721122 KSK721122:KSM721122 LCG721122:LCI721122 LMC721122:LME721122 LVY721122:LWA721122 MFU721122:MFW721122 MPQ721122:MPS721122 MZM721122:MZO721122 NJI721122:NJK721122 NTE721122:NTG721122 ODA721122:ODC721122 OMW721122:OMY721122 OWS721122:OWU721122 PGO721122:PGQ721122 PQK721122:PQM721122 QAG721122:QAI721122 QKC721122:QKE721122 QTY721122:QUA721122 RDU721122:RDW721122 RNQ721122:RNS721122 RXM721122:RXO721122 SHI721122:SHK721122 SRE721122:SRG721122 TBA721122:TBC721122 TKW721122:TKY721122 TUS721122:TUU721122 UEO721122:UEQ721122 UOK721122:UOM721122 UYG721122:UYI721122 VIC721122:VIE721122 VRY721122:VSA721122 WBU721122:WBW721122 WLQ721122:WLS721122 WVM721122:WVO721122 E786658:G786658 JA786658:JC786658 SW786658:SY786658 ACS786658:ACU786658 AMO786658:AMQ786658 AWK786658:AWM786658 BGG786658:BGI786658 BQC786658:BQE786658 BZY786658:CAA786658 CJU786658:CJW786658 CTQ786658:CTS786658 DDM786658:DDO786658 DNI786658:DNK786658 DXE786658:DXG786658 EHA786658:EHC786658 EQW786658:EQY786658 FAS786658:FAU786658 FKO786658:FKQ786658 FUK786658:FUM786658 GEG786658:GEI786658 GOC786658:GOE786658 GXY786658:GYA786658 HHU786658:HHW786658 HRQ786658:HRS786658 IBM786658:IBO786658 ILI786658:ILK786658 IVE786658:IVG786658 JFA786658:JFC786658 JOW786658:JOY786658 JYS786658:JYU786658 KIO786658:KIQ786658 KSK786658:KSM786658 LCG786658:LCI786658 LMC786658:LME786658 LVY786658:LWA786658 MFU786658:MFW786658 MPQ786658:MPS786658 MZM786658:MZO786658 NJI786658:NJK786658 NTE786658:NTG786658 ODA786658:ODC786658 OMW786658:OMY786658 OWS786658:OWU786658 PGO786658:PGQ786658 PQK786658:PQM786658 QAG786658:QAI786658 QKC786658:QKE786658 QTY786658:QUA786658 RDU786658:RDW786658 RNQ786658:RNS786658 RXM786658:RXO786658 SHI786658:SHK786658 SRE786658:SRG786658 TBA786658:TBC786658 TKW786658:TKY786658 TUS786658:TUU786658 UEO786658:UEQ786658 UOK786658:UOM786658 UYG786658:UYI786658 VIC786658:VIE786658 VRY786658:VSA786658 WBU786658:WBW786658 WLQ786658:WLS786658 WVM786658:WVO786658 E852194:G852194 JA852194:JC852194 SW852194:SY852194 ACS852194:ACU852194 AMO852194:AMQ852194 AWK852194:AWM852194 BGG852194:BGI852194 BQC852194:BQE852194 BZY852194:CAA852194 CJU852194:CJW852194 CTQ852194:CTS852194 DDM852194:DDO852194 DNI852194:DNK852194 DXE852194:DXG852194 EHA852194:EHC852194 EQW852194:EQY852194 FAS852194:FAU852194 FKO852194:FKQ852194 FUK852194:FUM852194 GEG852194:GEI852194 GOC852194:GOE852194 GXY852194:GYA852194 HHU852194:HHW852194 HRQ852194:HRS852194 IBM852194:IBO852194 ILI852194:ILK852194 IVE852194:IVG852194 JFA852194:JFC852194 JOW852194:JOY852194 JYS852194:JYU852194 KIO852194:KIQ852194 KSK852194:KSM852194 LCG852194:LCI852194 LMC852194:LME852194 LVY852194:LWA852194 MFU852194:MFW852194 MPQ852194:MPS852194 MZM852194:MZO852194 NJI852194:NJK852194 NTE852194:NTG852194 ODA852194:ODC852194 OMW852194:OMY852194 OWS852194:OWU852194 PGO852194:PGQ852194 PQK852194:PQM852194 QAG852194:QAI852194 QKC852194:QKE852194 QTY852194:QUA852194 RDU852194:RDW852194 RNQ852194:RNS852194 RXM852194:RXO852194 SHI852194:SHK852194 SRE852194:SRG852194 TBA852194:TBC852194 TKW852194:TKY852194 TUS852194:TUU852194 UEO852194:UEQ852194 UOK852194:UOM852194 UYG852194:UYI852194 VIC852194:VIE852194 VRY852194:VSA852194 WBU852194:WBW852194 WLQ852194:WLS852194 WVM852194:WVO852194 E917730:G917730 JA917730:JC917730 SW917730:SY917730 ACS917730:ACU917730 AMO917730:AMQ917730 AWK917730:AWM917730 BGG917730:BGI917730 BQC917730:BQE917730 BZY917730:CAA917730 CJU917730:CJW917730 CTQ917730:CTS917730 DDM917730:DDO917730 DNI917730:DNK917730 DXE917730:DXG917730 EHA917730:EHC917730 EQW917730:EQY917730 FAS917730:FAU917730 FKO917730:FKQ917730 FUK917730:FUM917730 GEG917730:GEI917730 GOC917730:GOE917730 GXY917730:GYA917730 HHU917730:HHW917730 HRQ917730:HRS917730 IBM917730:IBO917730 ILI917730:ILK917730 IVE917730:IVG917730 JFA917730:JFC917730 JOW917730:JOY917730 JYS917730:JYU917730 KIO917730:KIQ917730 KSK917730:KSM917730 LCG917730:LCI917730 LMC917730:LME917730 LVY917730:LWA917730 MFU917730:MFW917730 MPQ917730:MPS917730 MZM917730:MZO917730 NJI917730:NJK917730 NTE917730:NTG917730 ODA917730:ODC917730 OMW917730:OMY917730 OWS917730:OWU917730 PGO917730:PGQ917730 PQK917730:PQM917730 QAG917730:QAI917730 QKC917730:QKE917730 QTY917730:QUA917730 RDU917730:RDW917730 RNQ917730:RNS917730 RXM917730:RXO917730 SHI917730:SHK917730 SRE917730:SRG917730 TBA917730:TBC917730 TKW917730:TKY917730 TUS917730:TUU917730 UEO917730:UEQ917730 UOK917730:UOM917730 UYG917730:UYI917730 VIC917730:VIE917730 VRY917730:VSA917730 WBU917730:WBW917730 WLQ917730:WLS917730 WVM917730:WVO917730 E983266:G983266 JA983266:JC983266 SW983266:SY983266 ACS983266:ACU983266 AMO983266:AMQ983266 AWK983266:AWM983266 BGG983266:BGI983266 BQC983266:BQE983266 BZY983266:CAA983266 CJU983266:CJW983266 CTQ983266:CTS983266 DDM983266:DDO983266 DNI983266:DNK983266 DXE983266:DXG983266 EHA983266:EHC983266 EQW983266:EQY983266 FAS983266:FAU983266 FKO983266:FKQ983266 FUK983266:FUM983266 GEG983266:GEI983266 GOC983266:GOE983266 GXY983266:GYA983266 HHU983266:HHW983266 HRQ983266:HRS983266 IBM983266:IBO983266 ILI983266:ILK983266 IVE983266:IVG983266 JFA983266:JFC983266 JOW983266:JOY983266 JYS983266:JYU983266 KIO983266:KIQ983266 KSK983266:KSM983266 LCG983266:LCI983266 LMC983266:LME983266 LVY983266:LWA983266 MFU983266:MFW983266 MPQ983266:MPS983266 MZM983266:MZO983266 NJI983266:NJK983266 NTE983266:NTG983266 ODA983266:ODC983266 OMW983266:OMY983266 OWS983266:OWU983266 PGO983266:PGQ983266 PQK983266:PQM983266 QAG983266:QAI983266 QKC983266:QKE983266 QTY983266:QUA983266 RDU983266:RDW983266 RNQ983266:RNS983266 RXM983266:RXO983266 SHI983266:SHK983266 SRE983266:SRG983266 TBA983266:TBC983266 TKW983266:TKY983266 TUS983266:TUU983266 UEO983266:UEQ983266 UOK983266:UOM983266 UYG983266:UYI983266 VIC983266:VIE983266 VRY983266:VSA983266 WBU983266:WBW983266 WLQ983266:WLS983266 WVM983266:WVO983266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E370:G370 JA370:JC370 SW370:SY370 ACS370:ACU370 AMO370:AMQ370 AWK370:AWM370 BGG370:BGI370 BQC370:BQE370 BZY370:CAA370 CJU370:CJW370 CTQ370:CTS370 DDM370:DDO370 DNI370:DNK370 DXE370:DXG370 EHA370:EHC370 EQW370:EQY370 FAS370:FAU370 FKO370:FKQ370 FUK370:FUM370 GEG370:GEI370 GOC370:GOE370 GXY370:GYA370 HHU370:HHW370 HRQ370:HRS370 IBM370:IBO370 ILI370:ILK370 IVE370:IVG370 JFA370:JFC370 JOW370:JOY370 JYS370:JYU370 KIO370:KIQ370 KSK370:KSM370 LCG370:LCI370 LMC370:LME370 LVY370:LWA370 MFU370:MFW370 MPQ370:MPS370 MZM370:MZO370 NJI370:NJK370 NTE370:NTG370 ODA370:ODC370 OMW370:OMY370 OWS370:OWU370 PGO370:PGQ370 PQK370:PQM370 QAG370:QAI370 QKC370:QKE370 QTY370:QUA370 RDU370:RDW370 RNQ370:RNS370 RXM370:RXO370 SHI370:SHK370 SRE370:SRG370 TBA370:TBC370 TKW370:TKY370 TUS370:TUU370 UEO370:UEQ370 UOK370:UOM370 UYG370:UYI370 VIC370:VIE370 VRY370:VSA370 WBU370:WBW370 WLQ370:WLS370 WVM370:WVO370 E65906:G65906 JA65906:JC65906 SW65906:SY65906 ACS65906:ACU65906 AMO65906:AMQ65906 AWK65906:AWM65906 BGG65906:BGI65906 BQC65906:BQE65906 BZY65906:CAA65906 CJU65906:CJW65906 CTQ65906:CTS65906 DDM65906:DDO65906 DNI65906:DNK65906 DXE65906:DXG65906 EHA65906:EHC65906 EQW65906:EQY65906 FAS65906:FAU65906 FKO65906:FKQ65906 FUK65906:FUM65906 GEG65906:GEI65906 GOC65906:GOE65906 GXY65906:GYA65906 HHU65906:HHW65906 HRQ65906:HRS65906 IBM65906:IBO65906 ILI65906:ILK65906 IVE65906:IVG65906 JFA65906:JFC65906 JOW65906:JOY65906 JYS65906:JYU65906 KIO65906:KIQ65906 KSK65906:KSM65906 LCG65906:LCI65906 LMC65906:LME65906 LVY65906:LWA65906 MFU65906:MFW65906 MPQ65906:MPS65906 MZM65906:MZO65906 NJI65906:NJK65906 NTE65906:NTG65906 ODA65906:ODC65906 OMW65906:OMY65906 OWS65906:OWU65906 PGO65906:PGQ65906 PQK65906:PQM65906 QAG65906:QAI65906 QKC65906:QKE65906 QTY65906:QUA65906 RDU65906:RDW65906 RNQ65906:RNS65906 RXM65906:RXO65906 SHI65906:SHK65906 SRE65906:SRG65906 TBA65906:TBC65906 TKW65906:TKY65906 TUS65906:TUU65906 UEO65906:UEQ65906 UOK65906:UOM65906 UYG65906:UYI65906 VIC65906:VIE65906 VRY65906:VSA65906 WBU65906:WBW65906 WLQ65906:WLS65906 WVM65906:WVO65906 E131442:G131442 JA131442:JC131442 SW131442:SY131442 ACS131442:ACU131442 AMO131442:AMQ131442 AWK131442:AWM131442 BGG131442:BGI131442 BQC131442:BQE131442 BZY131442:CAA131442 CJU131442:CJW131442 CTQ131442:CTS131442 DDM131442:DDO131442 DNI131442:DNK131442 DXE131442:DXG131442 EHA131442:EHC131442 EQW131442:EQY131442 FAS131442:FAU131442 FKO131442:FKQ131442 FUK131442:FUM131442 GEG131442:GEI131442 GOC131442:GOE131442 GXY131442:GYA131442 HHU131442:HHW131442 HRQ131442:HRS131442 IBM131442:IBO131442 ILI131442:ILK131442 IVE131442:IVG131442 JFA131442:JFC131442 JOW131442:JOY131442 JYS131442:JYU131442 KIO131442:KIQ131442 KSK131442:KSM131442 LCG131442:LCI131442 LMC131442:LME131442 LVY131442:LWA131442 MFU131442:MFW131442 MPQ131442:MPS131442 MZM131442:MZO131442 NJI131442:NJK131442 NTE131442:NTG131442 ODA131442:ODC131442 OMW131442:OMY131442 OWS131442:OWU131442 PGO131442:PGQ131442 PQK131442:PQM131442 QAG131442:QAI131442 QKC131442:QKE131442 QTY131442:QUA131442 RDU131442:RDW131442 RNQ131442:RNS131442 RXM131442:RXO131442 SHI131442:SHK131442 SRE131442:SRG131442 TBA131442:TBC131442 TKW131442:TKY131442 TUS131442:TUU131442 UEO131442:UEQ131442 UOK131442:UOM131442 UYG131442:UYI131442 VIC131442:VIE131442 VRY131442:VSA131442 WBU131442:WBW131442 WLQ131442:WLS131442 WVM131442:WVO131442 E196978:G196978 JA196978:JC196978 SW196978:SY196978 ACS196978:ACU196978 AMO196978:AMQ196978 AWK196978:AWM196978 BGG196978:BGI196978 BQC196978:BQE196978 BZY196978:CAA196978 CJU196978:CJW196978 CTQ196978:CTS196978 DDM196978:DDO196978 DNI196978:DNK196978 DXE196978:DXG196978 EHA196978:EHC196978 EQW196978:EQY196978 FAS196978:FAU196978 FKO196978:FKQ196978 FUK196978:FUM196978 GEG196978:GEI196978 GOC196978:GOE196978 GXY196978:GYA196978 HHU196978:HHW196978 HRQ196978:HRS196978 IBM196978:IBO196978 ILI196978:ILK196978 IVE196978:IVG196978 JFA196978:JFC196978 JOW196978:JOY196978 JYS196978:JYU196978 KIO196978:KIQ196978 KSK196978:KSM196978 LCG196978:LCI196978 LMC196978:LME196978 LVY196978:LWA196978 MFU196978:MFW196978 MPQ196978:MPS196978 MZM196978:MZO196978 NJI196978:NJK196978 NTE196978:NTG196978 ODA196978:ODC196978 OMW196978:OMY196978 OWS196978:OWU196978 PGO196978:PGQ196978 PQK196978:PQM196978 QAG196978:QAI196978 QKC196978:QKE196978 QTY196978:QUA196978 RDU196978:RDW196978 RNQ196978:RNS196978 RXM196978:RXO196978 SHI196978:SHK196978 SRE196978:SRG196978 TBA196978:TBC196978 TKW196978:TKY196978 TUS196978:TUU196978 UEO196978:UEQ196978 UOK196978:UOM196978 UYG196978:UYI196978 VIC196978:VIE196978 VRY196978:VSA196978 WBU196978:WBW196978 WLQ196978:WLS196978 WVM196978:WVO196978 E262514:G262514 JA262514:JC262514 SW262514:SY262514 ACS262514:ACU262514 AMO262514:AMQ262514 AWK262514:AWM262514 BGG262514:BGI262514 BQC262514:BQE262514 BZY262514:CAA262514 CJU262514:CJW262514 CTQ262514:CTS262514 DDM262514:DDO262514 DNI262514:DNK262514 DXE262514:DXG262514 EHA262514:EHC262514 EQW262514:EQY262514 FAS262514:FAU262514 FKO262514:FKQ262514 FUK262514:FUM262514 GEG262514:GEI262514 GOC262514:GOE262514 GXY262514:GYA262514 HHU262514:HHW262514 HRQ262514:HRS262514 IBM262514:IBO262514 ILI262514:ILK262514 IVE262514:IVG262514 JFA262514:JFC262514 JOW262514:JOY262514 JYS262514:JYU262514 KIO262514:KIQ262514 KSK262514:KSM262514 LCG262514:LCI262514 LMC262514:LME262514 LVY262514:LWA262514 MFU262514:MFW262514 MPQ262514:MPS262514 MZM262514:MZO262514 NJI262514:NJK262514 NTE262514:NTG262514 ODA262514:ODC262514 OMW262514:OMY262514 OWS262514:OWU262514 PGO262514:PGQ262514 PQK262514:PQM262514 QAG262514:QAI262514 QKC262514:QKE262514 QTY262514:QUA262514 RDU262514:RDW262514 RNQ262514:RNS262514 RXM262514:RXO262514 SHI262514:SHK262514 SRE262514:SRG262514 TBA262514:TBC262514 TKW262514:TKY262514 TUS262514:TUU262514 UEO262514:UEQ262514 UOK262514:UOM262514 UYG262514:UYI262514 VIC262514:VIE262514 VRY262514:VSA262514 WBU262514:WBW262514 WLQ262514:WLS262514 WVM262514:WVO262514 E328050:G328050 JA328050:JC328050 SW328050:SY328050 ACS328050:ACU328050 AMO328050:AMQ328050 AWK328050:AWM328050 BGG328050:BGI328050 BQC328050:BQE328050 BZY328050:CAA328050 CJU328050:CJW328050 CTQ328050:CTS328050 DDM328050:DDO328050 DNI328050:DNK328050 DXE328050:DXG328050 EHA328050:EHC328050 EQW328050:EQY328050 FAS328050:FAU328050 FKO328050:FKQ328050 FUK328050:FUM328050 GEG328050:GEI328050 GOC328050:GOE328050 GXY328050:GYA328050 HHU328050:HHW328050 HRQ328050:HRS328050 IBM328050:IBO328050 ILI328050:ILK328050 IVE328050:IVG328050 JFA328050:JFC328050 JOW328050:JOY328050 JYS328050:JYU328050 KIO328050:KIQ328050 KSK328050:KSM328050 LCG328050:LCI328050 LMC328050:LME328050 LVY328050:LWA328050 MFU328050:MFW328050 MPQ328050:MPS328050 MZM328050:MZO328050 NJI328050:NJK328050 NTE328050:NTG328050 ODA328050:ODC328050 OMW328050:OMY328050 OWS328050:OWU328050 PGO328050:PGQ328050 PQK328050:PQM328050 QAG328050:QAI328050 QKC328050:QKE328050 QTY328050:QUA328050 RDU328050:RDW328050 RNQ328050:RNS328050 RXM328050:RXO328050 SHI328050:SHK328050 SRE328050:SRG328050 TBA328050:TBC328050 TKW328050:TKY328050 TUS328050:TUU328050 UEO328050:UEQ328050 UOK328050:UOM328050 UYG328050:UYI328050 VIC328050:VIE328050 VRY328050:VSA328050 WBU328050:WBW328050 WLQ328050:WLS328050 WVM328050:WVO328050 E393586:G393586 JA393586:JC393586 SW393586:SY393586 ACS393586:ACU393586 AMO393586:AMQ393586 AWK393586:AWM393586 BGG393586:BGI393586 BQC393586:BQE393586 BZY393586:CAA393586 CJU393586:CJW393586 CTQ393586:CTS393586 DDM393586:DDO393586 DNI393586:DNK393586 DXE393586:DXG393586 EHA393586:EHC393586 EQW393586:EQY393586 FAS393586:FAU393586 FKO393586:FKQ393586 FUK393586:FUM393586 GEG393586:GEI393586 GOC393586:GOE393586 GXY393586:GYA393586 HHU393586:HHW393586 HRQ393586:HRS393586 IBM393586:IBO393586 ILI393586:ILK393586 IVE393586:IVG393586 JFA393586:JFC393586 JOW393586:JOY393586 JYS393586:JYU393586 KIO393586:KIQ393586 KSK393586:KSM393586 LCG393586:LCI393586 LMC393586:LME393586 LVY393586:LWA393586 MFU393586:MFW393586 MPQ393586:MPS393586 MZM393586:MZO393586 NJI393586:NJK393586 NTE393586:NTG393586 ODA393586:ODC393586 OMW393586:OMY393586 OWS393586:OWU393586 PGO393586:PGQ393586 PQK393586:PQM393586 QAG393586:QAI393586 QKC393586:QKE393586 QTY393586:QUA393586 RDU393586:RDW393586 RNQ393586:RNS393586 RXM393586:RXO393586 SHI393586:SHK393586 SRE393586:SRG393586 TBA393586:TBC393586 TKW393586:TKY393586 TUS393586:TUU393586 UEO393586:UEQ393586 UOK393586:UOM393586 UYG393586:UYI393586 VIC393586:VIE393586 VRY393586:VSA393586 WBU393586:WBW393586 WLQ393586:WLS393586 WVM393586:WVO393586 E459122:G459122 JA459122:JC459122 SW459122:SY459122 ACS459122:ACU459122 AMO459122:AMQ459122 AWK459122:AWM459122 BGG459122:BGI459122 BQC459122:BQE459122 BZY459122:CAA459122 CJU459122:CJW459122 CTQ459122:CTS459122 DDM459122:DDO459122 DNI459122:DNK459122 DXE459122:DXG459122 EHA459122:EHC459122 EQW459122:EQY459122 FAS459122:FAU459122 FKO459122:FKQ459122 FUK459122:FUM459122 GEG459122:GEI459122 GOC459122:GOE459122 GXY459122:GYA459122 HHU459122:HHW459122 HRQ459122:HRS459122 IBM459122:IBO459122 ILI459122:ILK459122 IVE459122:IVG459122 JFA459122:JFC459122 JOW459122:JOY459122 JYS459122:JYU459122 KIO459122:KIQ459122 KSK459122:KSM459122 LCG459122:LCI459122 LMC459122:LME459122 LVY459122:LWA459122 MFU459122:MFW459122 MPQ459122:MPS459122 MZM459122:MZO459122 NJI459122:NJK459122 NTE459122:NTG459122 ODA459122:ODC459122 OMW459122:OMY459122 OWS459122:OWU459122 PGO459122:PGQ459122 PQK459122:PQM459122 QAG459122:QAI459122 QKC459122:QKE459122 QTY459122:QUA459122 RDU459122:RDW459122 RNQ459122:RNS459122 RXM459122:RXO459122 SHI459122:SHK459122 SRE459122:SRG459122 TBA459122:TBC459122 TKW459122:TKY459122 TUS459122:TUU459122 UEO459122:UEQ459122 UOK459122:UOM459122 UYG459122:UYI459122 VIC459122:VIE459122 VRY459122:VSA459122 WBU459122:WBW459122 WLQ459122:WLS459122 WVM459122:WVO459122 E524658:G524658 JA524658:JC524658 SW524658:SY524658 ACS524658:ACU524658 AMO524658:AMQ524658 AWK524658:AWM524658 BGG524658:BGI524658 BQC524658:BQE524658 BZY524658:CAA524658 CJU524658:CJW524658 CTQ524658:CTS524658 DDM524658:DDO524658 DNI524658:DNK524658 DXE524658:DXG524658 EHA524658:EHC524658 EQW524658:EQY524658 FAS524658:FAU524658 FKO524658:FKQ524658 FUK524658:FUM524658 GEG524658:GEI524658 GOC524658:GOE524658 GXY524658:GYA524658 HHU524658:HHW524658 HRQ524658:HRS524658 IBM524658:IBO524658 ILI524658:ILK524658 IVE524658:IVG524658 JFA524658:JFC524658 JOW524658:JOY524658 JYS524658:JYU524658 KIO524658:KIQ524658 KSK524658:KSM524658 LCG524658:LCI524658 LMC524658:LME524658 LVY524658:LWA524658 MFU524658:MFW524658 MPQ524658:MPS524658 MZM524658:MZO524658 NJI524658:NJK524658 NTE524658:NTG524658 ODA524658:ODC524658 OMW524658:OMY524658 OWS524658:OWU524658 PGO524658:PGQ524658 PQK524658:PQM524658 QAG524658:QAI524658 QKC524658:QKE524658 QTY524658:QUA524658 RDU524658:RDW524658 RNQ524658:RNS524658 RXM524658:RXO524658 SHI524658:SHK524658 SRE524658:SRG524658 TBA524658:TBC524658 TKW524658:TKY524658 TUS524658:TUU524658 UEO524658:UEQ524658 UOK524658:UOM524658 UYG524658:UYI524658 VIC524658:VIE524658 VRY524658:VSA524658 WBU524658:WBW524658 WLQ524658:WLS524658 WVM524658:WVO524658 E590194:G590194 JA590194:JC590194 SW590194:SY590194 ACS590194:ACU590194 AMO590194:AMQ590194 AWK590194:AWM590194 BGG590194:BGI590194 BQC590194:BQE590194 BZY590194:CAA590194 CJU590194:CJW590194 CTQ590194:CTS590194 DDM590194:DDO590194 DNI590194:DNK590194 DXE590194:DXG590194 EHA590194:EHC590194 EQW590194:EQY590194 FAS590194:FAU590194 FKO590194:FKQ590194 FUK590194:FUM590194 GEG590194:GEI590194 GOC590194:GOE590194 GXY590194:GYA590194 HHU590194:HHW590194 HRQ590194:HRS590194 IBM590194:IBO590194 ILI590194:ILK590194 IVE590194:IVG590194 JFA590194:JFC590194 JOW590194:JOY590194 JYS590194:JYU590194 KIO590194:KIQ590194 KSK590194:KSM590194 LCG590194:LCI590194 LMC590194:LME590194 LVY590194:LWA590194 MFU590194:MFW590194 MPQ590194:MPS590194 MZM590194:MZO590194 NJI590194:NJK590194 NTE590194:NTG590194 ODA590194:ODC590194 OMW590194:OMY590194 OWS590194:OWU590194 PGO590194:PGQ590194 PQK590194:PQM590194 QAG590194:QAI590194 QKC590194:QKE590194 QTY590194:QUA590194 RDU590194:RDW590194 RNQ590194:RNS590194 RXM590194:RXO590194 SHI590194:SHK590194 SRE590194:SRG590194 TBA590194:TBC590194 TKW590194:TKY590194 TUS590194:TUU590194 UEO590194:UEQ590194 UOK590194:UOM590194 UYG590194:UYI590194 VIC590194:VIE590194 VRY590194:VSA590194 WBU590194:WBW590194 WLQ590194:WLS590194 WVM590194:WVO590194 E655730:G655730 JA655730:JC655730 SW655730:SY655730 ACS655730:ACU655730 AMO655730:AMQ655730 AWK655730:AWM655730 BGG655730:BGI655730 BQC655730:BQE655730 BZY655730:CAA655730 CJU655730:CJW655730 CTQ655730:CTS655730 DDM655730:DDO655730 DNI655730:DNK655730 DXE655730:DXG655730 EHA655730:EHC655730 EQW655730:EQY655730 FAS655730:FAU655730 FKO655730:FKQ655730 FUK655730:FUM655730 GEG655730:GEI655730 GOC655730:GOE655730 GXY655730:GYA655730 HHU655730:HHW655730 HRQ655730:HRS655730 IBM655730:IBO655730 ILI655730:ILK655730 IVE655730:IVG655730 JFA655730:JFC655730 JOW655730:JOY655730 JYS655730:JYU655730 KIO655730:KIQ655730 KSK655730:KSM655730 LCG655730:LCI655730 LMC655730:LME655730 LVY655730:LWA655730 MFU655730:MFW655730 MPQ655730:MPS655730 MZM655730:MZO655730 NJI655730:NJK655730 NTE655730:NTG655730 ODA655730:ODC655730 OMW655730:OMY655730 OWS655730:OWU655730 PGO655730:PGQ655730 PQK655730:PQM655730 QAG655730:QAI655730 QKC655730:QKE655730 QTY655730:QUA655730 RDU655730:RDW655730 RNQ655730:RNS655730 RXM655730:RXO655730 SHI655730:SHK655730 SRE655730:SRG655730 TBA655730:TBC655730 TKW655730:TKY655730 TUS655730:TUU655730 UEO655730:UEQ655730 UOK655730:UOM655730 UYG655730:UYI655730 VIC655730:VIE655730 VRY655730:VSA655730 WBU655730:WBW655730 WLQ655730:WLS655730 WVM655730:WVO655730 E721266:G721266 JA721266:JC721266 SW721266:SY721266 ACS721266:ACU721266 AMO721266:AMQ721266 AWK721266:AWM721266 BGG721266:BGI721266 BQC721266:BQE721266 BZY721266:CAA721266 CJU721266:CJW721266 CTQ721266:CTS721266 DDM721266:DDO721266 DNI721266:DNK721266 DXE721266:DXG721266 EHA721266:EHC721266 EQW721266:EQY721266 FAS721266:FAU721266 FKO721266:FKQ721266 FUK721266:FUM721266 GEG721266:GEI721266 GOC721266:GOE721266 GXY721266:GYA721266 HHU721266:HHW721266 HRQ721266:HRS721266 IBM721266:IBO721266 ILI721266:ILK721266 IVE721266:IVG721266 JFA721266:JFC721266 JOW721266:JOY721266 JYS721266:JYU721266 KIO721266:KIQ721266 KSK721266:KSM721266 LCG721266:LCI721266 LMC721266:LME721266 LVY721266:LWA721266 MFU721266:MFW721266 MPQ721266:MPS721266 MZM721266:MZO721266 NJI721266:NJK721266 NTE721266:NTG721266 ODA721266:ODC721266 OMW721266:OMY721266 OWS721266:OWU721266 PGO721266:PGQ721266 PQK721266:PQM721266 QAG721266:QAI721266 QKC721266:QKE721266 QTY721266:QUA721266 RDU721266:RDW721266 RNQ721266:RNS721266 RXM721266:RXO721266 SHI721266:SHK721266 SRE721266:SRG721266 TBA721266:TBC721266 TKW721266:TKY721266 TUS721266:TUU721266 UEO721266:UEQ721266 UOK721266:UOM721266 UYG721266:UYI721266 VIC721266:VIE721266 VRY721266:VSA721266 WBU721266:WBW721266 WLQ721266:WLS721266 WVM721266:WVO721266 E786802:G786802 JA786802:JC786802 SW786802:SY786802 ACS786802:ACU786802 AMO786802:AMQ786802 AWK786802:AWM786802 BGG786802:BGI786802 BQC786802:BQE786802 BZY786802:CAA786802 CJU786802:CJW786802 CTQ786802:CTS786802 DDM786802:DDO786802 DNI786802:DNK786802 DXE786802:DXG786802 EHA786802:EHC786802 EQW786802:EQY786802 FAS786802:FAU786802 FKO786802:FKQ786802 FUK786802:FUM786802 GEG786802:GEI786802 GOC786802:GOE786802 GXY786802:GYA786802 HHU786802:HHW786802 HRQ786802:HRS786802 IBM786802:IBO786802 ILI786802:ILK786802 IVE786802:IVG786802 JFA786802:JFC786802 JOW786802:JOY786802 JYS786802:JYU786802 KIO786802:KIQ786802 KSK786802:KSM786802 LCG786802:LCI786802 LMC786802:LME786802 LVY786802:LWA786802 MFU786802:MFW786802 MPQ786802:MPS786802 MZM786802:MZO786802 NJI786802:NJK786802 NTE786802:NTG786802 ODA786802:ODC786802 OMW786802:OMY786802 OWS786802:OWU786802 PGO786802:PGQ786802 PQK786802:PQM786802 QAG786802:QAI786802 QKC786802:QKE786802 QTY786802:QUA786802 RDU786802:RDW786802 RNQ786802:RNS786802 RXM786802:RXO786802 SHI786802:SHK786802 SRE786802:SRG786802 TBA786802:TBC786802 TKW786802:TKY786802 TUS786802:TUU786802 UEO786802:UEQ786802 UOK786802:UOM786802 UYG786802:UYI786802 VIC786802:VIE786802 VRY786802:VSA786802 WBU786802:WBW786802 WLQ786802:WLS786802 WVM786802:WVO786802 E852338:G852338 JA852338:JC852338 SW852338:SY852338 ACS852338:ACU852338 AMO852338:AMQ852338 AWK852338:AWM852338 BGG852338:BGI852338 BQC852338:BQE852338 BZY852338:CAA852338 CJU852338:CJW852338 CTQ852338:CTS852338 DDM852338:DDO852338 DNI852338:DNK852338 DXE852338:DXG852338 EHA852338:EHC852338 EQW852338:EQY852338 FAS852338:FAU852338 FKO852338:FKQ852338 FUK852338:FUM852338 GEG852338:GEI852338 GOC852338:GOE852338 GXY852338:GYA852338 HHU852338:HHW852338 HRQ852338:HRS852338 IBM852338:IBO852338 ILI852338:ILK852338 IVE852338:IVG852338 JFA852338:JFC852338 JOW852338:JOY852338 JYS852338:JYU852338 KIO852338:KIQ852338 KSK852338:KSM852338 LCG852338:LCI852338 LMC852338:LME852338 LVY852338:LWA852338 MFU852338:MFW852338 MPQ852338:MPS852338 MZM852338:MZO852338 NJI852338:NJK852338 NTE852338:NTG852338 ODA852338:ODC852338 OMW852338:OMY852338 OWS852338:OWU852338 PGO852338:PGQ852338 PQK852338:PQM852338 QAG852338:QAI852338 QKC852338:QKE852338 QTY852338:QUA852338 RDU852338:RDW852338 RNQ852338:RNS852338 RXM852338:RXO852338 SHI852338:SHK852338 SRE852338:SRG852338 TBA852338:TBC852338 TKW852338:TKY852338 TUS852338:TUU852338 UEO852338:UEQ852338 UOK852338:UOM852338 UYG852338:UYI852338 VIC852338:VIE852338 VRY852338:VSA852338 WBU852338:WBW852338 WLQ852338:WLS852338 WVM852338:WVO852338 E917874:G917874 JA917874:JC917874 SW917874:SY917874 ACS917874:ACU917874 AMO917874:AMQ917874 AWK917874:AWM917874 BGG917874:BGI917874 BQC917874:BQE917874 BZY917874:CAA917874 CJU917874:CJW917874 CTQ917874:CTS917874 DDM917874:DDO917874 DNI917874:DNK917874 DXE917874:DXG917874 EHA917874:EHC917874 EQW917874:EQY917874 FAS917874:FAU917874 FKO917874:FKQ917874 FUK917874:FUM917874 GEG917874:GEI917874 GOC917874:GOE917874 GXY917874:GYA917874 HHU917874:HHW917874 HRQ917874:HRS917874 IBM917874:IBO917874 ILI917874:ILK917874 IVE917874:IVG917874 JFA917874:JFC917874 JOW917874:JOY917874 JYS917874:JYU917874 KIO917874:KIQ917874 KSK917874:KSM917874 LCG917874:LCI917874 LMC917874:LME917874 LVY917874:LWA917874 MFU917874:MFW917874 MPQ917874:MPS917874 MZM917874:MZO917874 NJI917874:NJK917874 NTE917874:NTG917874 ODA917874:ODC917874 OMW917874:OMY917874 OWS917874:OWU917874 PGO917874:PGQ917874 PQK917874:PQM917874 QAG917874:QAI917874 QKC917874:QKE917874 QTY917874:QUA917874 RDU917874:RDW917874 RNQ917874:RNS917874 RXM917874:RXO917874 SHI917874:SHK917874 SRE917874:SRG917874 TBA917874:TBC917874 TKW917874:TKY917874 TUS917874:TUU917874 UEO917874:UEQ917874 UOK917874:UOM917874 UYG917874:UYI917874 VIC917874:VIE917874 VRY917874:VSA917874 WBU917874:WBW917874 WLQ917874:WLS917874 WVM917874:WVO917874 E983410:G983410 JA983410:JC983410 SW983410:SY983410 ACS983410:ACU983410 AMO983410:AMQ983410 AWK983410:AWM983410 BGG983410:BGI983410 BQC983410:BQE983410 BZY983410:CAA983410 CJU983410:CJW983410 CTQ983410:CTS983410 DDM983410:DDO983410 DNI983410:DNK983410 DXE983410:DXG983410 EHA983410:EHC983410 EQW983410:EQY983410 FAS983410:FAU983410 FKO983410:FKQ983410 FUK983410:FUM983410 GEG983410:GEI983410 GOC983410:GOE983410 GXY983410:GYA983410 HHU983410:HHW983410 HRQ983410:HRS983410 IBM983410:IBO983410 ILI983410:ILK983410 IVE983410:IVG983410 JFA983410:JFC983410 JOW983410:JOY983410 JYS983410:JYU983410 KIO983410:KIQ983410 KSK983410:KSM983410 LCG983410:LCI983410 LMC983410:LME983410 LVY983410:LWA983410 MFU983410:MFW983410 MPQ983410:MPS983410 MZM983410:MZO983410 NJI983410:NJK983410 NTE983410:NTG983410 ODA983410:ODC983410 OMW983410:OMY983410 OWS983410:OWU983410 PGO983410:PGQ983410 PQK983410:PQM983410 QAG983410:QAI983410 QKC983410:QKE983410 QTY983410:QUA983410 RDU983410:RDW983410 RNQ983410:RNS983410 RXM983410:RXO983410 SHI983410:SHK983410 SRE983410:SRG983410 TBA983410:TBC983410 TKW983410:TKY983410 TUS983410:TUU983410 UEO983410:UEQ983410 UOK983410:UOM983410 UYG983410:UYI983410 VIC983410:VIE983410 VRY983410:VSA983410 WBU983410:WBW983410 WLQ983410:WLS983410 WVM983410:WVO983410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E232:G232 JA232:JC232 SW232:SY232 ACS232:ACU232 AMO232:AMQ232 AWK232:AWM232 BGG232:BGI232 BQC232:BQE232 BZY232:CAA232 CJU232:CJW232 CTQ232:CTS232 DDM232:DDO232 DNI232:DNK232 DXE232:DXG232 EHA232:EHC232 EQW232:EQY232 FAS232:FAU232 FKO232:FKQ232 FUK232:FUM232 GEG232:GEI232 GOC232:GOE232 GXY232:GYA232 HHU232:HHW232 HRQ232:HRS232 IBM232:IBO232 ILI232:ILK232 IVE232:IVG232 JFA232:JFC232 JOW232:JOY232 JYS232:JYU232 KIO232:KIQ232 KSK232:KSM232 LCG232:LCI232 LMC232:LME232 LVY232:LWA232 MFU232:MFW232 MPQ232:MPS232 MZM232:MZO232 NJI232:NJK232 NTE232:NTG232 ODA232:ODC232 OMW232:OMY232 OWS232:OWU232 PGO232:PGQ232 PQK232:PQM232 QAG232:QAI232 QKC232:QKE232 QTY232:QUA232 RDU232:RDW232 RNQ232:RNS232 RXM232:RXO232 SHI232:SHK232 SRE232:SRG232 TBA232:TBC232 TKW232:TKY232 TUS232:TUU232 UEO232:UEQ232 UOK232:UOM232 UYG232:UYI232 VIC232:VIE232 VRY232:VSA232 WBU232:WBW232 WLQ232:WLS232 WVM232:WVO232 E65768:G65768 JA65768:JC65768 SW65768:SY65768 ACS65768:ACU65768 AMO65768:AMQ65768 AWK65768:AWM65768 BGG65768:BGI65768 BQC65768:BQE65768 BZY65768:CAA65768 CJU65768:CJW65768 CTQ65768:CTS65768 DDM65768:DDO65768 DNI65768:DNK65768 DXE65768:DXG65768 EHA65768:EHC65768 EQW65768:EQY65768 FAS65768:FAU65768 FKO65768:FKQ65768 FUK65768:FUM65768 GEG65768:GEI65768 GOC65768:GOE65768 GXY65768:GYA65768 HHU65768:HHW65768 HRQ65768:HRS65768 IBM65768:IBO65768 ILI65768:ILK65768 IVE65768:IVG65768 JFA65768:JFC65768 JOW65768:JOY65768 JYS65768:JYU65768 KIO65768:KIQ65768 KSK65768:KSM65768 LCG65768:LCI65768 LMC65768:LME65768 LVY65768:LWA65768 MFU65768:MFW65768 MPQ65768:MPS65768 MZM65768:MZO65768 NJI65768:NJK65768 NTE65768:NTG65768 ODA65768:ODC65768 OMW65768:OMY65768 OWS65768:OWU65768 PGO65768:PGQ65768 PQK65768:PQM65768 QAG65768:QAI65768 QKC65768:QKE65768 QTY65768:QUA65768 RDU65768:RDW65768 RNQ65768:RNS65768 RXM65768:RXO65768 SHI65768:SHK65768 SRE65768:SRG65768 TBA65768:TBC65768 TKW65768:TKY65768 TUS65768:TUU65768 UEO65768:UEQ65768 UOK65768:UOM65768 UYG65768:UYI65768 VIC65768:VIE65768 VRY65768:VSA65768 WBU65768:WBW65768 WLQ65768:WLS65768 WVM65768:WVO65768 E131304:G131304 JA131304:JC131304 SW131304:SY131304 ACS131304:ACU131304 AMO131304:AMQ131304 AWK131304:AWM131304 BGG131304:BGI131304 BQC131304:BQE131304 BZY131304:CAA131304 CJU131304:CJW131304 CTQ131304:CTS131304 DDM131304:DDO131304 DNI131304:DNK131304 DXE131304:DXG131304 EHA131304:EHC131304 EQW131304:EQY131304 FAS131304:FAU131304 FKO131304:FKQ131304 FUK131304:FUM131304 GEG131304:GEI131304 GOC131304:GOE131304 GXY131304:GYA131304 HHU131304:HHW131304 HRQ131304:HRS131304 IBM131304:IBO131304 ILI131304:ILK131304 IVE131304:IVG131304 JFA131304:JFC131304 JOW131304:JOY131304 JYS131304:JYU131304 KIO131304:KIQ131304 KSK131304:KSM131304 LCG131304:LCI131304 LMC131304:LME131304 LVY131304:LWA131304 MFU131304:MFW131304 MPQ131304:MPS131304 MZM131304:MZO131304 NJI131304:NJK131304 NTE131304:NTG131304 ODA131304:ODC131304 OMW131304:OMY131304 OWS131304:OWU131304 PGO131304:PGQ131304 PQK131304:PQM131304 QAG131304:QAI131304 QKC131304:QKE131304 QTY131304:QUA131304 RDU131304:RDW131304 RNQ131304:RNS131304 RXM131304:RXO131304 SHI131304:SHK131304 SRE131304:SRG131304 TBA131304:TBC131304 TKW131304:TKY131304 TUS131304:TUU131304 UEO131304:UEQ131304 UOK131304:UOM131304 UYG131304:UYI131304 VIC131304:VIE131304 VRY131304:VSA131304 WBU131304:WBW131304 WLQ131304:WLS131304 WVM131304:WVO131304 E196840:G196840 JA196840:JC196840 SW196840:SY196840 ACS196840:ACU196840 AMO196840:AMQ196840 AWK196840:AWM196840 BGG196840:BGI196840 BQC196840:BQE196840 BZY196840:CAA196840 CJU196840:CJW196840 CTQ196840:CTS196840 DDM196840:DDO196840 DNI196840:DNK196840 DXE196840:DXG196840 EHA196840:EHC196840 EQW196840:EQY196840 FAS196840:FAU196840 FKO196840:FKQ196840 FUK196840:FUM196840 GEG196840:GEI196840 GOC196840:GOE196840 GXY196840:GYA196840 HHU196840:HHW196840 HRQ196840:HRS196840 IBM196840:IBO196840 ILI196840:ILK196840 IVE196840:IVG196840 JFA196840:JFC196840 JOW196840:JOY196840 JYS196840:JYU196840 KIO196840:KIQ196840 KSK196840:KSM196840 LCG196840:LCI196840 LMC196840:LME196840 LVY196840:LWA196840 MFU196840:MFW196840 MPQ196840:MPS196840 MZM196840:MZO196840 NJI196840:NJK196840 NTE196840:NTG196840 ODA196840:ODC196840 OMW196840:OMY196840 OWS196840:OWU196840 PGO196840:PGQ196840 PQK196840:PQM196840 QAG196840:QAI196840 QKC196840:QKE196840 QTY196840:QUA196840 RDU196840:RDW196840 RNQ196840:RNS196840 RXM196840:RXO196840 SHI196840:SHK196840 SRE196840:SRG196840 TBA196840:TBC196840 TKW196840:TKY196840 TUS196840:TUU196840 UEO196840:UEQ196840 UOK196840:UOM196840 UYG196840:UYI196840 VIC196840:VIE196840 VRY196840:VSA196840 WBU196840:WBW196840 WLQ196840:WLS196840 WVM196840:WVO196840 E262376:G262376 JA262376:JC262376 SW262376:SY262376 ACS262376:ACU262376 AMO262376:AMQ262376 AWK262376:AWM262376 BGG262376:BGI262376 BQC262376:BQE262376 BZY262376:CAA262376 CJU262376:CJW262376 CTQ262376:CTS262376 DDM262376:DDO262376 DNI262376:DNK262376 DXE262376:DXG262376 EHA262376:EHC262376 EQW262376:EQY262376 FAS262376:FAU262376 FKO262376:FKQ262376 FUK262376:FUM262376 GEG262376:GEI262376 GOC262376:GOE262376 GXY262376:GYA262376 HHU262376:HHW262376 HRQ262376:HRS262376 IBM262376:IBO262376 ILI262376:ILK262376 IVE262376:IVG262376 JFA262376:JFC262376 JOW262376:JOY262376 JYS262376:JYU262376 KIO262376:KIQ262376 KSK262376:KSM262376 LCG262376:LCI262376 LMC262376:LME262376 LVY262376:LWA262376 MFU262376:MFW262376 MPQ262376:MPS262376 MZM262376:MZO262376 NJI262376:NJK262376 NTE262376:NTG262376 ODA262376:ODC262376 OMW262376:OMY262376 OWS262376:OWU262376 PGO262376:PGQ262376 PQK262376:PQM262376 QAG262376:QAI262376 QKC262376:QKE262376 QTY262376:QUA262376 RDU262376:RDW262376 RNQ262376:RNS262376 RXM262376:RXO262376 SHI262376:SHK262376 SRE262376:SRG262376 TBA262376:TBC262376 TKW262376:TKY262376 TUS262376:TUU262376 UEO262376:UEQ262376 UOK262376:UOM262376 UYG262376:UYI262376 VIC262376:VIE262376 VRY262376:VSA262376 WBU262376:WBW262376 WLQ262376:WLS262376 WVM262376:WVO262376 E327912:G327912 JA327912:JC327912 SW327912:SY327912 ACS327912:ACU327912 AMO327912:AMQ327912 AWK327912:AWM327912 BGG327912:BGI327912 BQC327912:BQE327912 BZY327912:CAA327912 CJU327912:CJW327912 CTQ327912:CTS327912 DDM327912:DDO327912 DNI327912:DNK327912 DXE327912:DXG327912 EHA327912:EHC327912 EQW327912:EQY327912 FAS327912:FAU327912 FKO327912:FKQ327912 FUK327912:FUM327912 GEG327912:GEI327912 GOC327912:GOE327912 GXY327912:GYA327912 HHU327912:HHW327912 HRQ327912:HRS327912 IBM327912:IBO327912 ILI327912:ILK327912 IVE327912:IVG327912 JFA327912:JFC327912 JOW327912:JOY327912 JYS327912:JYU327912 KIO327912:KIQ327912 KSK327912:KSM327912 LCG327912:LCI327912 LMC327912:LME327912 LVY327912:LWA327912 MFU327912:MFW327912 MPQ327912:MPS327912 MZM327912:MZO327912 NJI327912:NJK327912 NTE327912:NTG327912 ODA327912:ODC327912 OMW327912:OMY327912 OWS327912:OWU327912 PGO327912:PGQ327912 PQK327912:PQM327912 QAG327912:QAI327912 QKC327912:QKE327912 QTY327912:QUA327912 RDU327912:RDW327912 RNQ327912:RNS327912 RXM327912:RXO327912 SHI327912:SHK327912 SRE327912:SRG327912 TBA327912:TBC327912 TKW327912:TKY327912 TUS327912:TUU327912 UEO327912:UEQ327912 UOK327912:UOM327912 UYG327912:UYI327912 VIC327912:VIE327912 VRY327912:VSA327912 WBU327912:WBW327912 WLQ327912:WLS327912 WVM327912:WVO327912 E393448:G393448 JA393448:JC393448 SW393448:SY393448 ACS393448:ACU393448 AMO393448:AMQ393448 AWK393448:AWM393448 BGG393448:BGI393448 BQC393448:BQE393448 BZY393448:CAA393448 CJU393448:CJW393448 CTQ393448:CTS393448 DDM393448:DDO393448 DNI393448:DNK393448 DXE393448:DXG393448 EHA393448:EHC393448 EQW393448:EQY393448 FAS393448:FAU393448 FKO393448:FKQ393448 FUK393448:FUM393448 GEG393448:GEI393448 GOC393448:GOE393448 GXY393448:GYA393448 HHU393448:HHW393448 HRQ393448:HRS393448 IBM393448:IBO393448 ILI393448:ILK393448 IVE393448:IVG393448 JFA393448:JFC393448 JOW393448:JOY393448 JYS393448:JYU393448 KIO393448:KIQ393448 KSK393448:KSM393448 LCG393448:LCI393448 LMC393448:LME393448 LVY393448:LWA393448 MFU393448:MFW393448 MPQ393448:MPS393448 MZM393448:MZO393448 NJI393448:NJK393448 NTE393448:NTG393448 ODA393448:ODC393448 OMW393448:OMY393448 OWS393448:OWU393448 PGO393448:PGQ393448 PQK393448:PQM393448 QAG393448:QAI393448 QKC393448:QKE393448 QTY393448:QUA393448 RDU393448:RDW393448 RNQ393448:RNS393448 RXM393448:RXO393448 SHI393448:SHK393448 SRE393448:SRG393448 TBA393448:TBC393448 TKW393448:TKY393448 TUS393448:TUU393448 UEO393448:UEQ393448 UOK393448:UOM393448 UYG393448:UYI393448 VIC393448:VIE393448 VRY393448:VSA393448 WBU393448:WBW393448 WLQ393448:WLS393448 WVM393448:WVO393448 E458984:G458984 JA458984:JC458984 SW458984:SY458984 ACS458984:ACU458984 AMO458984:AMQ458984 AWK458984:AWM458984 BGG458984:BGI458984 BQC458984:BQE458984 BZY458984:CAA458984 CJU458984:CJW458984 CTQ458984:CTS458984 DDM458984:DDO458984 DNI458984:DNK458984 DXE458984:DXG458984 EHA458984:EHC458984 EQW458984:EQY458984 FAS458984:FAU458984 FKO458984:FKQ458984 FUK458984:FUM458984 GEG458984:GEI458984 GOC458984:GOE458984 GXY458984:GYA458984 HHU458984:HHW458984 HRQ458984:HRS458984 IBM458984:IBO458984 ILI458984:ILK458984 IVE458984:IVG458984 JFA458984:JFC458984 JOW458984:JOY458984 JYS458984:JYU458984 KIO458984:KIQ458984 KSK458984:KSM458984 LCG458984:LCI458984 LMC458984:LME458984 LVY458984:LWA458984 MFU458984:MFW458984 MPQ458984:MPS458984 MZM458984:MZO458984 NJI458984:NJK458984 NTE458984:NTG458984 ODA458984:ODC458984 OMW458984:OMY458984 OWS458984:OWU458984 PGO458984:PGQ458984 PQK458984:PQM458984 QAG458984:QAI458984 QKC458984:QKE458984 QTY458984:QUA458984 RDU458984:RDW458984 RNQ458984:RNS458984 RXM458984:RXO458984 SHI458984:SHK458984 SRE458984:SRG458984 TBA458984:TBC458984 TKW458984:TKY458984 TUS458984:TUU458984 UEO458984:UEQ458984 UOK458984:UOM458984 UYG458984:UYI458984 VIC458984:VIE458984 VRY458984:VSA458984 WBU458984:WBW458984 WLQ458984:WLS458984 WVM458984:WVO458984 E524520:G524520 JA524520:JC524520 SW524520:SY524520 ACS524520:ACU524520 AMO524520:AMQ524520 AWK524520:AWM524520 BGG524520:BGI524520 BQC524520:BQE524520 BZY524520:CAA524520 CJU524520:CJW524520 CTQ524520:CTS524520 DDM524520:DDO524520 DNI524520:DNK524520 DXE524520:DXG524520 EHA524520:EHC524520 EQW524520:EQY524520 FAS524520:FAU524520 FKO524520:FKQ524520 FUK524520:FUM524520 GEG524520:GEI524520 GOC524520:GOE524520 GXY524520:GYA524520 HHU524520:HHW524520 HRQ524520:HRS524520 IBM524520:IBO524520 ILI524520:ILK524520 IVE524520:IVG524520 JFA524520:JFC524520 JOW524520:JOY524520 JYS524520:JYU524520 KIO524520:KIQ524520 KSK524520:KSM524520 LCG524520:LCI524520 LMC524520:LME524520 LVY524520:LWA524520 MFU524520:MFW524520 MPQ524520:MPS524520 MZM524520:MZO524520 NJI524520:NJK524520 NTE524520:NTG524520 ODA524520:ODC524520 OMW524520:OMY524520 OWS524520:OWU524520 PGO524520:PGQ524520 PQK524520:PQM524520 QAG524520:QAI524520 QKC524520:QKE524520 QTY524520:QUA524520 RDU524520:RDW524520 RNQ524520:RNS524520 RXM524520:RXO524520 SHI524520:SHK524520 SRE524520:SRG524520 TBA524520:TBC524520 TKW524520:TKY524520 TUS524520:TUU524520 UEO524520:UEQ524520 UOK524520:UOM524520 UYG524520:UYI524520 VIC524520:VIE524520 VRY524520:VSA524520 WBU524520:WBW524520 WLQ524520:WLS524520 WVM524520:WVO524520 E590056:G590056 JA590056:JC590056 SW590056:SY590056 ACS590056:ACU590056 AMO590056:AMQ590056 AWK590056:AWM590056 BGG590056:BGI590056 BQC590056:BQE590056 BZY590056:CAA590056 CJU590056:CJW590056 CTQ590056:CTS590056 DDM590056:DDO590056 DNI590056:DNK590056 DXE590056:DXG590056 EHA590056:EHC590056 EQW590056:EQY590056 FAS590056:FAU590056 FKO590056:FKQ590056 FUK590056:FUM590056 GEG590056:GEI590056 GOC590056:GOE590056 GXY590056:GYA590056 HHU590056:HHW590056 HRQ590056:HRS590056 IBM590056:IBO590056 ILI590056:ILK590056 IVE590056:IVG590056 JFA590056:JFC590056 JOW590056:JOY590056 JYS590056:JYU590056 KIO590056:KIQ590056 KSK590056:KSM590056 LCG590056:LCI590056 LMC590056:LME590056 LVY590056:LWA590056 MFU590056:MFW590056 MPQ590056:MPS590056 MZM590056:MZO590056 NJI590056:NJK590056 NTE590056:NTG590056 ODA590056:ODC590056 OMW590056:OMY590056 OWS590056:OWU590056 PGO590056:PGQ590056 PQK590056:PQM590056 QAG590056:QAI590056 QKC590056:QKE590056 QTY590056:QUA590056 RDU590056:RDW590056 RNQ590056:RNS590056 RXM590056:RXO590056 SHI590056:SHK590056 SRE590056:SRG590056 TBA590056:TBC590056 TKW590056:TKY590056 TUS590056:TUU590056 UEO590056:UEQ590056 UOK590056:UOM590056 UYG590056:UYI590056 VIC590056:VIE590056 VRY590056:VSA590056 WBU590056:WBW590056 WLQ590056:WLS590056 WVM590056:WVO590056 E655592:G655592 JA655592:JC655592 SW655592:SY655592 ACS655592:ACU655592 AMO655592:AMQ655592 AWK655592:AWM655592 BGG655592:BGI655592 BQC655592:BQE655592 BZY655592:CAA655592 CJU655592:CJW655592 CTQ655592:CTS655592 DDM655592:DDO655592 DNI655592:DNK655592 DXE655592:DXG655592 EHA655592:EHC655592 EQW655592:EQY655592 FAS655592:FAU655592 FKO655592:FKQ655592 FUK655592:FUM655592 GEG655592:GEI655592 GOC655592:GOE655592 GXY655592:GYA655592 HHU655592:HHW655592 HRQ655592:HRS655592 IBM655592:IBO655592 ILI655592:ILK655592 IVE655592:IVG655592 JFA655592:JFC655592 JOW655592:JOY655592 JYS655592:JYU655592 KIO655592:KIQ655592 KSK655592:KSM655592 LCG655592:LCI655592 LMC655592:LME655592 LVY655592:LWA655592 MFU655592:MFW655592 MPQ655592:MPS655592 MZM655592:MZO655592 NJI655592:NJK655592 NTE655592:NTG655592 ODA655592:ODC655592 OMW655592:OMY655592 OWS655592:OWU655592 PGO655592:PGQ655592 PQK655592:PQM655592 QAG655592:QAI655592 QKC655592:QKE655592 QTY655592:QUA655592 RDU655592:RDW655592 RNQ655592:RNS655592 RXM655592:RXO655592 SHI655592:SHK655592 SRE655592:SRG655592 TBA655592:TBC655592 TKW655592:TKY655592 TUS655592:TUU655592 UEO655592:UEQ655592 UOK655592:UOM655592 UYG655592:UYI655592 VIC655592:VIE655592 VRY655592:VSA655592 WBU655592:WBW655592 WLQ655592:WLS655592 WVM655592:WVO655592 E721128:G721128 JA721128:JC721128 SW721128:SY721128 ACS721128:ACU721128 AMO721128:AMQ721128 AWK721128:AWM721128 BGG721128:BGI721128 BQC721128:BQE721128 BZY721128:CAA721128 CJU721128:CJW721128 CTQ721128:CTS721128 DDM721128:DDO721128 DNI721128:DNK721128 DXE721128:DXG721128 EHA721128:EHC721128 EQW721128:EQY721128 FAS721128:FAU721128 FKO721128:FKQ721128 FUK721128:FUM721128 GEG721128:GEI721128 GOC721128:GOE721128 GXY721128:GYA721128 HHU721128:HHW721128 HRQ721128:HRS721128 IBM721128:IBO721128 ILI721128:ILK721128 IVE721128:IVG721128 JFA721128:JFC721128 JOW721128:JOY721128 JYS721128:JYU721128 KIO721128:KIQ721128 KSK721128:KSM721128 LCG721128:LCI721128 LMC721128:LME721128 LVY721128:LWA721128 MFU721128:MFW721128 MPQ721128:MPS721128 MZM721128:MZO721128 NJI721128:NJK721128 NTE721128:NTG721128 ODA721128:ODC721128 OMW721128:OMY721128 OWS721128:OWU721128 PGO721128:PGQ721128 PQK721128:PQM721128 QAG721128:QAI721128 QKC721128:QKE721128 QTY721128:QUA721128 RDU721128:RDW721128 RNQ721128:RNS721128 RXM721128:RXO721128 SHI721128:SHK721128 SRE721128:SRG721128 TBA721128:TBC721128 TKW721128:TKY721128 TUS721128:TUU721128 UEO721128:UEQ721128 UOK721128:UOM721128 UYG721128:UYI721128 VIC721128:VIE721128 VRY721128:VSA721128 WBU721128:WBW721128 WLQ721128:WLS721128 WVM721128:WVO721128 E786664:G786664 JA786664:JC786664 SW786664:SY786664 ACS786664:ACU786664 AMO786664:AMQ786664 AWK786664:AWM786664 BGG786664:BGI786664 BQC786664:BQE786664 BZY786664:CAA786664 CJU786664:CJW786664 CTQ786664:CTS786664 DDM786664:DDO786664 DNI786664:DNK786664 DXE786664:DXG786664 EHA786664:EHC786664 EQW786664:EQY786664 FAS786664:FAU786664 FKO786664:FKQ786664 FUK786664:FUM786664 GEG786664:GEI786664 GOC786664:GOE786664 GXY786664:GYA786664 HHU786664:HHW786664 HRQ786664:HRS786664 IBM786664:IBO786664 ILI786664:ILK786664 IVE786664:IVG786664 JFA786664:JFC786664 JOW786664:JOY786664 JYS786664:JYU786664 KIO786664:KIQ786664 KSK786664:KSM786664 LCG786664:LCI786664 LMC786664:LME786664 LVY786664:LWA786664 MFU786664:MFW786664 MPQ786664:MPS786664 MZM786664:MZO786664 NJI786664:NJK786664 NTE786664:NTG786664 ODA786664:ODC786664 OMW786664:OMY786664 OWS786664:OWU786664 PGO786664:PGQ786664 PQK786664:PQM786664 QAG786664:QAI786664 QKC786664:QKE786664 QTY786664:QUA786664 RDU786664:RDW786664 RNQ786664:RNS786664 RXM786664:RXO786664 SHI786664:SHK786664 SRE786664:SRG786664 TBA786664:TBC786664 TKW786664:TKY786664 TUS786664:TUU786664 UEO786664:UEQ786664 UOK786664:UOM786664 UYG786664:UYI786664 VIC786664:VIE786664 VRY786664:VSA786664 WBU786664:WBW786664 WLQ786664:WLS786664 WVM786664:WVO786664 E852200:G852200 JA852200:JC852200 SW852200:SY852200 ACS852200:ACU852200 AMO852200:AMQ852200 AWK852200:AWM852200 BGG852200:BGI852200 BQC852200:BQE852200 BZY852200:CAA852200 CJU852200:CJW852200 CTQ852200:CTS852200 DDM852200:DDO852200 DNI852200:DNK852200 DXE852200:DXG852200 EHA852200:EHC852200 EQW852200:EQY852200 FAS852200:FAU852200 FKO852200:FKQ852200 FUK852200:FUM852200 GEG852200:GEI852200 GOC852200:GOE852200 GXY852200:GYA852200 HHU852200:HHW852200 HRQ852200:HRS852200 IBM852200:IBO852200 ILI852200:ILK852200 IVE852200:IVG852200 JFA852200:JFC852200 JOW852200:JOY852200 JYS852200:JYU852200 KIO852200:KIQ852200 KSK852200:KSM852200 LCG852200:LCI852200 LMC852200:LME852200 LVY852200:LWA852200 MFU852200:MFW852200 MPQ852200:MPS852200 MZM852200:MZO852200 NJI852200:NJK852200 NTE852200:NTG852200 ODA852200:ODC852200 OMW852200:OMY852200 OWS852200:OWU852200 PGO852200:PGQ852200 PQK852200:PQM852200 QAG852200:QAI852200 QKC852200:QKE852200 QTY852200:QUA852200 RDU852200:RDW852200 RNQ852200:RNS852200 RXM852200:RXO852200 SHI852200:SHK852200 SRE852200:SRG852200 TBA852200:TBC852200 TKW852200:TKY852200 TUS852200:TUU852200 UEO852200:UEQ852200 UOK852200:UOM852200 UYG852200:UYI852200 VIC852200:VIE852200 VRY852200:VSA852200 WBU852200:WBW852200 WLQ852200:WLS852200 WVM852200:WVO852200 E917736:G917736 JA917736:JC917736 SW917736:SY917736 ACS917736:ACU917736 AMO917736:AMQ917736 AWK917736:AWM917736 BGG917736:BGI917736 BQC917736:BQE917736 BZY917736:CAA917736 CJU917736:CJW917736 CTQ917736:CTS917736 DDM917736:DDO917736 DNI917736:DNK917736 DXE917736:DXG917736 EHA917736:EHC917736 EQW917736:EQY917736 FAS917736:FAU917736 FKO917736:FKQ917736 FUK917736:FUM917736 GEG917736:GEI917736 GOC917736:GOE917736 GXY917736:GYA917736 HHU917736:HHW917736 HRQ917736:HRS917736 IBM917736:IBO917736 ILI917736:ILK917736 IVE917736:IVG917736 JFA917736:JFC917736 JOW917736:JOY917736 JYS917736:JYU917736 KIO917736:KIQ917736 KSK917736:KSM917736 LCG917736:LCI917736 LMC917736:LME917736 LVY917736:LWA917736 MFU917736:MFW917736 MPQ917736:MPS917736 MZM917736:MZO917736 NJI917736:NJK917736 NTE917736:NTG917736 ODA917736:ODC917736 OMW917736:OMY917736 OWS917736:OWU917736 PGO917736:PGQ917736 PQK917736:PQM917736 QAG917736:QAI917736 QKC917736:QKE917736 QTY917736:QUA917736 RDU917736:RDW917736 RNQ917736:RNS917736 RXM917736:RXO917736 SHI917736:SHK917736 SRE917736:SRG917736 TBA917736:TBC917736 TKW917736:TKY917736 TUS917736:TUU917736 UEO917736:UEQ917736 UOK917736:UOM917736 UYG917736:UYI917736 VIC917736:VIE917736 VRY917736:VSA917736 WBU917736:WBW917736 WLQ917736:WLS917736 WVM917736:WVO917736 E983272:G983272 JA983272:JC983272 SW983272:SY983272 ACS983272:ACU983272 AMO983272:AMQ983272 AWK983272:AWM983272 BGG983272:BGI983272 BQC983272:BQE983272 BZY983272:CAA983272 CJU983272:CJW983272 CTQ983272:CTS983272 DDM983272:DDO983272 DNI983272:DNK983272 DXE983272:DXG983272 EHA983272:EHC983272 EQW983272:EQY983272 FAS983272:FAU983272 FKO983272:FKQ983272 FUK983272:FUM983272 GEG983272:GEI983272 GOC983272:GOE983272 GXY983272:GYA983272 HHU983272:HHW983272 HRQ983272:HRS983272 IBM983272:IBO983272 ILI983272:ILK983272 IVE983272:IVG983272 JFA983272:JFC983272 JOW983272:JOY983272 JYS983272:JYU983272 KIO983272:KIQ983272 KSK983272:KSM983272 LCG983272:LCI983272 LMC983272:LME983272 LVY983272:LWA983272 MFU983272:MFW983272 MPQ983272:MPS983272 MZM983272:MZO983272 NJI983272:NJK983272 NTE983272:NTG983272 ODA983272:ODC983272 OMW983272:OMY983272 OWS983272:OWU983272 PGO983272:PGQ983272 PQK983272:PQM983272 QAG983272:QAI983272 QKC983272:QKE983272 QTY983272:QUA983272 RDU983272:RDW983272 RNQ983272:RNS983272 RXM983272:RXO983272 SHI983272:SHK983272 SRE983272:SRG983272 TBA983272:TBC983272 TKW983272:TKY983272 TUS983272:TUU983272 UEO983272:UEQ983272 UOK983272:UOM983272 UYG983272:UYI983272 VIC983272:VIE983272 VRY983272:VSA983272 WBU983272:WBW983272 WLQ983272:WLS983272 WVM983272:WVO983272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xm:sqref>
        </x14:dataValidation>
        <x14:dataValidation type="list" allowBlank="1" xr:uid="{2ED8D6C8-2A7C-456C-960B-131E6AD4E61E}">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H370:Q370 JD370:JM370 SZ370:TI370 ACV370:ADE370 AMR370:ANA370 AWN370:AWW370 BGJ370:BGS370 BQF370:BQO370 CAB370:CAK370 CJX370:CKG370 CTT370:CUC370 DDP370:DDY370 DNL370:DNU370 DXH370:DXQ370 EHD370:EHM370 EQZ370:ERI370 FAV370:FBE370 FKR370:FLA370 FUN370:FUW370 GEJ370:GES370 GOF370:GOO370 GYB370:GYK370 HHX370:HIG370 HRT370:HSC370 IBP370:IBY370 ILL370:ILU370 IVH370:IVQ370 JFD370:JFM370 JOZ370:JPI370 JYV370:JZE370 KIR370:KJA370 KSN370:KSW370 LCJ370:LCS370 LMF370:LMO370 LWB370:LWK370 MFX370:MGG370 MPT370:MQC370 MZP370:MZY370 NJL370:NJU370 NTH370:NTQ370 ODD370:ODM370 OMZ370:ONI370 OWV370:OXE370 PGR370:PHA370 PQN370:PQW370 QAJ370:QAS370 QKF370:QKO370 QUB370:QUK370 RDX370:REG370 RNT370:ROC370 RXP370:RXY370 SHL370:SHU370 SRH370:SRQ370 TBD370:TBM370 TKZ370:TLI370 TUV370:TVE370 UER370:UFA370 UON370:UOW370 UYJ370:UYS370 VIF370:VIO370 VSB370:VSK370 WBX370:WCG370 WLT370:WMC370 WVP370:WVY370 H65906:Q65906 JD65906:JM65906 SZ65906:TI65906 ACV65906:ADE65906 AMR65906:ANA65906 AWN65906:AWW65906 BGJ65906:BGS65906 BQF65906:BQO65906 CAB65906:CAK65906 CJX65906:CKG65906 CTT65906:CUC65906 DDP65906:DDY65906 DNL65906:DNU65906 DXH65906:DXQ65906 EHD65906:EHM65906 EQZ65906:ERI65906 FAV65906:FBE65906 FKR65906:FLA65906 FUN65906:FUW65906 GEJ65906:GES65906 GOF65906:GOO65906 GYB65906:GYK65906 HHX65906:HIG65906 HRT65906:HSC65906 IBP65906:IBY65906 ILL65906:ILU65906 IVH65906:IVQ65906 JFD65906:JFM65906 JOZ65906:JPI65906 JYV65906:JZE65906 KIR65906:KJA65906 KSN65906:KSW65906 LCJ65906:LCS65906 LMF65906:LMO65906 LWB65906:LWK65906 MFX65906:MGG65906 MPT65906:MQC65906 MZP65906:MZY65906 NJL65906:NJU65906 NTH65906:NTQ65906 ODD65906:ODM65906 OMZ65906:ONI65906 OWV65906:OXE65906 PGR65906:PHA65906 PQN65906:PQW65906 QAJ65906:QAS65906 QKF65906:QKO65906 QUB65906:QUK65906 RDX65906:REG65906 RNT65906:ROC65906 RXP65906:RXY65906 SHL65906:SHU65906 SRH65906:SRQ65906 TBD65906:TBM65906 TKZ65906:TLI65906 TUV65906:TVE65906 UER65906:UFA65906 UON65906:UOW65906 UYJ65906:UYS65906 VIF65906:VIO65906 VSB65906:VSK65906 WBX65906:WCG65906 WLT65906:WMC65906 WVP65906:WVY65906 H131442:Q131442 JD131442:JM131442 SZ131442:TI131442 ACV131442:ADE131442 AMR131442:ANA131442 AWN131442:AWW131442 BGJ131442:BGS131442 BQF131442:BQO131442 CAB131442:CAK131442 CJX131442:CKG131442 CTT131442:CUC131442 DDP131442:DDY131442 DNL131442:DNU131442 DXH131442:DXQ131442 EHD131442:EHM131442 EQZ131442:ERI131442 FAV131442:FBE131442 FKR131442:FLA131442 FUN131442:FUW131442 GEJ131442:GES131442 GOF131442:GOO131442 GYB131442:GYK131442 HHX131442:HIG131442 HRT131442:HSC131442 IBP131442:IBY131442 ILL131442:ILU131442 IVH131442:IVQ131442 JFD131442:JFM131442 JOZ131442:JPI131442 JYV131442:JZE131442 KIR131442:KJA131442 KSN131442:KSW131442 LCJ131442:LCS131442 LMF131442:LMO131442 LWB131442:LWK131442 MFX131442:MGG131442 MPT131442:MQC131442 MZP131442:MZY131442 NJL131442:NJU131442 NTH131442:NTQ131442 ODD131442:ODM131442 OMZ131442:ONI131442 OWV131442:OXE131442 PGR131442:PHA131442 PQN131442:PQW131442 QAJ131442:QAS131442 QKF131442:QKO131442 QUB131442:QUK131442 RDX131442:REG131442 RNT131442:ROC131442 RXP131442:RXY131442 SHL131442:SHU131442 SRH131442:SRQ131442 TBD131442:TBM131442 TKZ131442:TLI131442 TUV131442:TVE131442 UER131442:UFA131442 UON131442:UOW131442 UYJ131442:UYS131442 VIF131442:VIO131442 VSB131442:VSK131442 WBX131442:WCG131442 WLT131442:WMC131442 WVP131442:WVY131442 H196978:Q196978 JD196978:JM196978 SZ196978:TI196978 ACV196978:ADE196978 AMR196978:ANA196978 AWN196978:AWW196978 BGJ196978:BGS196978 BQF196978:BQO196978 CAB196978:CAK196978 CJX196978:CKG196978 CTT196978:CUC196978 DDP196978:DDY196978 DNL196978:DNU196978 DXH196978:DXQ196978 EHD196978:EHM196978 EQZ196978:ERI196978 FAV196978:FBE196978 FKR196978:FLA196978 FUN196978:FUW196978 GEJ196978:GES196978 GOF196978:GOO196978 GYB196978:GYK196978 HHX196978:HIG196978 HRT196978:HSC196978 IBP196978:IBY196978 ILL196978:ILU196978 IVH196978:IVQ196978 JFD196978:JFM196978 JOZ196978:JPI196978 JYV196978:JZE196978 KIR196978:KJA196978 KSN196978:KSW196978 LCJ196978:LCS196978 LMF196978:LMO196978 LWB196978:LWK196978 MFX196978:MGG196978 MPT196978:MQC196978 MZP196978:MZY196978 NJL196978:NJU196978 NTH196978:NTQ196978 ODD196978:ODM196978 OMZ196978:ONI196978 OWV196978:OXE196978 PGR196978:PHA196978 PQN196978:PQW196978 QAJ196978:QAS196978 QKF196978:QKO196978 QUB196978:QUK196978 RDX196978:REG196978 RNT196978:ROC196978 RXP196978:RXY196978 SHL196978:SHU196978 SRH196978:SRQ196978 TBD196978:TBM196978 TKZ196978:TLI196978 TUV196978:TVE196978 UER196978:UFA196978 UON196978:UOW196978 UYJ196978:UYS196978 VIF196978:VIO196978 VSB196978:VSK196978 WBX196978:WCG196978 WLT196978:WMC196978 WVP196978:WVY196978 H262514:Q262514 JD262514:JM262514 SZ262514:TI262514 ACV262514:ADE262514 AMR262514:ANA262514 AWN262514:AWW262514 BGJ262514:BGS262514 BQF262514:BQO262514 CAB262514:CAK262514 CJX262514:CKG262514 CTT262514:CUC262514 DDP262514:DDY262514 DNL262514:DNU262514 DXH262514:DXQ262514 EHD262514:EHM262514 EQZ262514:ERI262514 FAV262514:FBE262514 FKR262514:FLA262514 FUN262514:FUW262514 GEJ262514:GES262514 GOF262514:GOO262514 GYB262514:GYK262514 HHX262514:HIG262514 HRT262514:HSC262514 IBP262514:IBY262514 ILL262514:ILU262514 IVH262514:IVQ262514 JFD262514:JFM262514 JOZ262514:JPI262514 JYV262514:JZE262514 KIR262514:KJA262514 KSN262514:KSW262514 LCJ262514:LCS262514 LMF262514:LMO262514 LWB262514:LWK262514 MFX262514:MGG262514 MPT262514:MQC262514 MZP262514:MZY262514 NJL262514:NJU262514 NTH262514:NTQ262514 ODD262514:ODM262514 OMZ262514:ONI262514 OWV262514:OXE262514 PGR262514:PHA262514 PQN262514:PQW262514 QAJ262514:QAS262514 QKF262514:QKO262514 QUB262514:QUK262514 RDX262514:REG262514 RNT262514:ROC262514 RXP262514:RXY262514 SHL262514:SHU262514 SRH262514:SRQ262514 TBD262514:TBM262514 TKZ262514:TLI262514 TUV262514:TVE262514 UER262514:UFA262514 UON262514:UOW262514 UYJ262514:UYS262514 VIF262514:VIO262514 VSB262514:VSK262514 WBX262514:WCG262514 WLT262514:WMC262514 WVP262514:WVY262514 H328050:Q328050 JD328050:JM328050 SZ328050:TI328050 ACV328050:ADE328050 AMR328050:ANA328050 AWN328050:AWW328050 BGJ328050:BGS328050 BQF328050:BQO328050 CAB328050:CAK328050 CJX328050:CKG328050 CTT328050:CUC328050 DDP328050:DDY328050 DNL328050:DNU328050 DXH328050:DXQ328050 EHD328050:EHM328050 EQZ328050:ERI328050 FAV328050:FBE328050 FKR328050:FLA328050 FUN328050:FUW328050 GEJ328050:GES328050 GOF328050:GOO328050 GYB328050:GYK328050 HHX328050:HIG328050 HRT328050:HSC328050 IBP328050:IBY328050 ILL328050:ILU328050 IVH328050:IVQ328050 JFD328050:JFM328050 JOZ328050:JPI328050 JYV328050:JZE328050 KIR328050:KJA328050 KSN328050:KSW328050 LCJ328050:LCS328050 LMF328050:LMO328050 LWB328050:LWK328050 MFX328050:MGG328050 MPT328050:MQC328050 MZP328050:MZY328050 NJL328050:NJU328050 NTH328050:NTQ328050 ODD328050:ODM328050 OMZ328050:ONI328050 OWV328050:OXE328050 PGR328050:PHA328050 PQN328050:PQW328050 QAJ328050:QAS328050 QKF328050:QKO328050 QUB328050:QUK328050 RDX328050:REG328050 RNT328050:ROC328050 RXP328050:RXY328050 SHL328050:SHU328050 SRH328050:SRQ328050 TBD328050:TBM328050 TKZ328050:TLI328050 TUV328050:TVE328050 UER328050:UFA328050 UON328050:UOW328050 UYJ328050:UYS328050 VIF328050:VIO328050 VSB328050:VSK328050 WBX328050:WCG328050 WLT328050:WMC328050 WVP328050:WVY328050 H393586:Q393586 JD393586:JM393586 SZ393586:TI393586 ACV393586:ADE393586 AMR393586:ANA393586 AWN393586:AWW393586 BGJ393586:BGS393586 BQF393586:BQO393586 CAB393586:CAK393586 CJX393586:CKG393586 CTT393586:CUC393586 DDP393586:DDY393586 DNL393586:DNU393586 DXH393586:DXQ393586 EHD393586:EHM393586 EQZ393586:ERI393586 FAV393586:FBE393586 FKR393586:FLA393586 FUN393586:FUW393586 GEJ393586:GES393586 GOF393586:GOO393586 GYB393586:GYK393586 HHX393586:HIG393586 HRT393586:HSC393586 IBP393586:IBY393586 ILL393586:ILU393586 IVH393586:IVQ393586 JFD393586:JFM393586 JOZ393586:JPI393586 JYV393586:JZE393586 KIR393586:KJA393586 KSN393586:KSW393586 LCJ393586:LCS393586 LMF393586:LMO393586 LWB393586:LWK393586 MFX393586:MGG393586 MPT393586:MQC393586 MZP393586:MZY393586 NJL393586:NJU393586 NTH393586:NTQ393586 ODD393586:ODM393586 OMZ393586:ONI393586 OWV393586:OXE393586 PGR393586:PHA393586 PQN393586:PQW393586 QAJ393586:QAS393586 QKF393586:QKO393586 QUB393586:QUK393586 RDX393586:REG393586 RNT393586:ROC393586 RXP393586:RXY393586 SHL393586:SHU393586 SRH393586:SRQ393586 TBD393586:TBM393586 TKZ393586:TLI393586 TUV393586:TVE393586 UER393586:UFA393586 UON393586:UOW393586 UYJ393586:UYS393586 VIF393586:VIO393586 VSB393586:VSK393586 WBX393586:WCG393586 WLT393586:WMC393586 WVP393586:WVY393586 H459122:Q459122 JD459122:JM459122 SZ459122:TI459122 ACV459122:ADE459122 AMR459122:ANA459122 AWN459122:AWW459122 BGJ459122:BGS459122 BQF459122:BQO459122 CAB459122:CAK459122 CJX459122:CKG459122 CTT459122:CUC459122 DDP459122:DDY459122 DNL459122:DNU459122 DXH459122:DXQ459122 EHD459122:EHM459122 EQZ459122:ERI459122 FAV459122:FBE459122 FKR459122:FLA459122 FUN459122:FUW459122 GEJ459122:GES459122 GOF459122:GOO459122 GYB459122:GYK459122 HHX459122:HIG459122 HRT459122:HSC459122 IBP459122:IBY459122 ILL459122:ILU459122 IVH459122:IVQ459122 JFD459122:JFM459122 JOZ459122:JPI459122 JYV459122:JZE459122 KIR459122:KJA459122 KSN459122:KSW459122 LCJ459122:LCS459122 LMF459122:LMO459122 LWB459122:LWK459122 MFX459122:MGG459122 MPT459122:MQC459122 MZP459122:MZY459122 NJL459122:NJU459122 NTH459122:NTQ459122 ODD459122:ODM459122 OMZ459122:ONI459122 OWV459122:OXE459122 PGR459122:PHA459122 PQN459122:PQW459122 QAJ459122:QAS459122 QKF459122:QKO459122 QUB459122:QUK459122 RDX459122:REG459122 RNT459122:ROC459122 RXP459122:RXY459122 SHL459122:SHU459122 SRH459122:SRQ459122 TBD459122:TBM459122 TKZ459122:TLI459122 TUV459122:TVE459122 UER459122:UFA459122 UON459122:UOW459122 UYJ459122:UYS459122 VIF459122:VIO459122 VSB459122:VSK459122 WBX459122:WCG459122 WLT459122:WMC459122 WVP459122:WVY459122 H524658:Q524658 JD524658:JM524658 SZ524658:TI524658 ACV524658:ADE524658 AMR524658:ANA524658 AWN524658:AWW524658 BGJ524658:BGS524658 BQF524658:BQO524658 CAB524658:CAK524658 CJX524658:CKG524658 CTT524658:CUC524658 DDP524658:DDY524658 DNL524658:DNU524658 DXH524658:DXQ524658 EHD524658:EHM524658 EQZ524658:ERI524658 FAV524658:FBE524658 FKR524658:FLA524658 FUN524658:FUW524658 GEJ524658:GES524658 GOF524658:GOO524658 GYB524658:GYK524658 HHX524658:HIG524658 HRT524658:HSC524658 IBP524658:IBY524658 ILL524658:ILU524658 IVH524658:IVQ524658 JFD524658:JFM524658 JOZ524658:JPI524658 JYV524658:JZE524658 KIR524658:KJA524658 KSN524658:KSW524658 LCJ524658:LCS524658 LMF524658:LMO524658 LWB524658:LWK524658 MFX524658:MGG524658 MPT524658:MQC524658 MZP524658:MZY524658 NJL524658:NJU524658 NTH524658:NTQ524658 ODD524658:ODM524658 OMZ524658:ONI524658 OWV524658:OXE524658 PGR524658:PHA524658 PQN524658:PQW524658 QAJ524658:QAS524658 QKF524658:QKO524658 QUB524658:QUK524658 RDX524658:REG524658 RNT524658:ROC524658 RXP524658:RXY524658 SHL524658:SHU524658 SRH524658:SRQ524658 TBD524658:TBM524658 TKZ524658:TLI524658 TUV524658:TVE524658 UER524658:UFA524658 UON524658:UOW524658 UYJ524658:UYS524658 VIF524658:VIO524658 VSB524658:VSK524658 WBX524658:WCG524658 WLT524658:WMC524658 WVP524658:WVY524658 H590194:Q590194 JD590194:JM590194 SZ590194:TI590194 ACV590194:ADE590194 AMR590194:ANA590194 AWN590194:AWW590194 BGJ590194:BGS590194 BQF590194:BQO590194 CAB590194:CAK590194 CJX590194:CKG590194 CTT590194:CUC590194 DDP590194:DDY590194 DNL590194:DNU590194 DXH590194:DXQ590194 EHD590194:EHM590194 EQZ590194:ERI590194 FAV590194:FBE590194 FKR590194:FLA590194 FUN590194:FUW590194 GEJ590194:GES590194 GOF590194:GOO590194 GYB590194:GYK590194 HHX590194:HIG590194 HRT590194:HSC590194 IBP590194:IBY590194 ILL590194:ILU590194 IVH590194:IVQ590194 JFD590194:JFM590194 JOZ590194:JPI590194 JYV590194:JZE590194 KIR590194:KJA590194 KSN590194:KSW590194 LCJ590194:LCS590194 LMF590194:LMO590194 LWB590194:LWK590194 MFX590194:MGG590194 MPT590194:MQC590194 MZP590194:MZY590194 NJL590194:NJU590194 NTH590194:NTQ590194 ODD590194:ODM590194 OMZ590194:ONI590194 OWV590194:OXE590194 PGR590194:PHA590194 PQN590194:PQW590194 QAJ590194:QAS590194 QKF590194:QKO590194 QUB590194:QUK590194 RDX590194:REG590194 RNT590194:ROC590194 RXP590194:RXY590194 SHL590194:SHU590194 SRH590194:SRQ590194 TBD590194:TBM590194 TKZ590194:TLI590194 TUV590194:TVE590194 UER590194:UFA590194 UON590194:UOW590194 UYJ590194:UYS590194 VIF590194:VIO590194 VSB590194:VSK590194 WBX590194:WCG590194 WLT590194:WMC590194 WVP590194:WVY590194 H655730:Q655730 JD655730:JM655730 SZ655730:TI655730 ACV655730:ADE655730 AMR655730:ANA655730 AWN655730:AWW655730 BGJ655730:BGS655730 BQF655730:BQO655730 CAB655730:CAK655730 CJX655730:CKG655730 CTT655730:CUC655730 DDP655730:DDY655730 DNL655730:DNU655730 DXH655730:DXQ655730 EHD655730:EHM655730 EQZ655730:ERI655730 FAV655730:FBE655730 FKR655730:FLA655730 FUN655730:FUW655730 GEJ655730:GES655730 GOF655730:GOO655730 GYB655730:GYK655730 HHX655730:HIG655730 HRT655730:HSC655730 IBP655730:IBY655730 ILL655730:ILU655730 IVH655730:IVQ655730 JFD655730:JFM655730 JOZ655730:JPI655730 JYV655730:JZE655730 KIR655730:KJA655730 KSN655730:KSW655730 LCJ655730:LCS655730 LMF655730:LMO655730 LWB655730:LWK655730 MFX655730:MGG655730 MPT655730:MQC655730 MZP655730:MZY655730 NJL655730:NJU655730 NTH655730:NTQ655730 ODD655730:ODM655730 OMZ655730:ONI655730 OWV655730:OXE655730 PGR655730:PHA655730 PQN655730:PQW655730 QAJ655730:QAS655730 QKF655730:QKO655730 QUB655730:QUK655730 RDX655730:REG655730 RNT655730:ROC655730 RXP655730:RXY655730 SHL655730:SHU655730 SRH655730:SRQ655730 TBD655730:TBM655730 TKZ655730:TLI655730 TUV655730:TVE655730 UER655730:UFA655730 UON655730:UOW655730 UYJ655730:UYS655730 VIF655730:VIO655730 VSB655730:VSK655730 WBX655730:WCG655730 WLT655730:WMC655730 WVP655730:WVY655730 H721266:Q721266 JD721266:JM721266 SZ721266:TI721266 ACV721266:ADE721266 AMR721266:ANA721266 AWN721266:AWW721266 BGJ721266:BGS721266 BQF721266:BQO721266 CAB721266:CAK721266 CJX721266:CKG721266 CTT721266:CUC721266 DDP721266:DDY721266 DNL721266:DNU721266 DXH721266:DXQ721266 EHD721266:EHM721266 EQZ721266:ERI721266 FAV721266:FBE721266 FKR721266:FLA721266 FUN721266:FUW721266 GEJ721266:GES721266 GOF721266:GOO721266 GYB721266:GYK721266 HHX721266:HIG721266 HRT721266:HSC721266 IBP721266:IBY721266 ILL721266:ILU721266 IVH721266:IVQ721266 JFD721266:JFM721266 JOZ721266:JPI721266 JYV721266:JZE721266 KIR721266:KJA721266 KSN721266:KSW721266 LCJ721266:LCS721266 LMF721266:LMO721266 LWB721266:LWK721266 MFX721266:MGG721266 MPT721266:MQC721266 MZP721266:MZY721266 NJL721266:NJU721266 NTH721266:NTQ721266 ODD721266:ODM721266 OMZ721266:ONI721266 OWV721266:OXE721266 PGR721266:PHA721266 PQN721266:PQW721266 QAJ721266:QAS721266 QKF721266:QKO721266 QUB721266:QUK721266 RDX721266:REG721266 RNT721266:ROC721266 RXP721266:RXY721266 SHL721266:SHU721266 SRH721266:SRQ721266 TBD721266:TBM721266 TKZ721266:TLI721266 TUV721266:TVE721266 UER721266:UFA721266 UON721266:UOW721266 UYJ721266:UYS721266 VIF721266:VIO721266 VSB721266:VSK721266 WBX721266:WCG721266 WLT721266:WMC721266 WVP721266:WVY721266 H786802:Q786802 JD786802:JM786802 SZ786802:TI786802 ACV786802:ADE786802 AMR786802:ANA786802 AWN786802:AWW786802 BGJ786802:BGS786802 BQF786802:BQO786802 CAB786802:CAK786802 CJX786802:CKG786802 CTT786802:CUC786802 DDP786802:DDY786802 DNL786802:DNU786802 DXH786802:DXQ786802 EHD786802:EHM786802 EQZ786802:ERI786802 FAV786802:FBE786802 FKR786802:FLA786802 FUN786802:FUW786802 GEJ786802:GES786802 GOF786802:GOO786802 GYB786802:GYK786802 HHX786802:HIG786802 HRT786802:HSC786802 IBP786802:IBY786802 ILL786802:ILU786802 IVH786802:IVQ786802 JFD786802:JFM786802 JOZ786802:JPI786802 JYV786802:JZE786802 KIR786802:KJA786802 KSN786802:KSW786802 LCJ786802:LCS786802 LMF786802:LMO786802 LWB786802:LWK786802 MFX786802:MGG786802 MPT786802:MQC786802 MZP786802:MZY786802 NJL786802:NJU786802 NTH786802:NTQ786802 ODD786802:ODM786802 OMZ786802:ONI786802 OWV786802:OXE786802 PGR786802:PHA786802 PQN786802:PQW786802 QAJ786802:QAS786802 QKF786802:QKO786802 QUB786802:QUK786802 RDX786802:REG786802 RNT786802:ROC786802 RXP786802:RXY786802 SHL786802:SHU786802 SRH786802:SRQ786802 TBD786802:TBM786802 TKZ786802:TLI786802 TUV786802:TVE786802 UER786802:UFA786802 UON786802:UOW786802 UYJ786802:UYS786802 VIF786802:VIO786802 VSB786802:VSK786802 WBX786802:WCG786802 WLT786802:WMC786802 WVP786802:WVY786802 H852338:Q852338 JD852338:JM852338 SZ852338:TI852338 ACV852338:ADE852338 AMR852338:ANA852338 AWN852338:AWW852338 BGJ852338:BGS852338 BQF852338:BQO852338 CAB852338:CAK852338 CJX852338:CKG852338 CTT852338:CUC852338 DDP852338:DDY852338 DNL852338:DNU852338 DXH852338:DXQ852338 EHD852338:EHM852338 EQZ852338:ERI852338 FAV852338:FBE852338 FKR852338:FLA852338 FUN852338:FUW852338 GEJ852338:GES852338 GOF852338:GOO852338 GYB852338:GYK852338 HHX852338:HIG852338 HRT852338:HSC852338 IBP852338:IBY852338 ILL852338:ILU852338 IVH852338:IVQ852338 JFD852338:JFM852338 JOZ852338:JPI852338 JYV852338:JZE852338 KIR852338:KJA852338 KSN852338:KSW852338 LCJ852338:LCS852338 LMF852338:LMO852338 LWB852338:LWK852338 MFX852338:MGG852338 MPT852338:MQC852338 MZP852338:MZY852338 NJL852338:NJU852338 NTH852338:NTQ852338 ODD852338:ODM852338 OMZ852338:ONI852338 OWV852338:OXE852338 PGR852338:PHA852338 PQN852338:PQW852338 QAJ852338:QAS852338 QKF852338:QKO852338 QUB852338:QUK852338 RDX852338:REG852338 RNT852338:ROC852338 RXP852338:RXY852338 SHL852338:SHU852338 SRH852338:SRQ852338 TBD852338:TBM852338 TKZ852338:TLI852338 TUV852338:TVE852338 UER852338:UFA852338 UON852338:UOW852338 UYJ852338:UYS852338 VIF852338:VIO852338 VSB852338:VSK852338 WBX852338:WCG852338 WLT852338:WMC852338 WVP852338:WVY852338 H917874:Q917874 JD917874:JM917874 SZ917874:TI917874 ACV917874:ADE917874 AMR917874:ANA917874 AWN917874:AWW917874 BGJ917874:BGS917874 BQF917874:BQO917874 CAB917874:CAK917874 CJX917874:CKG917874 CTT917874:CUC917874 DDP917874:DDY917874 DNL917874:DNU917874 DXH917874:DXQ917874 EHD917874:EHM917874 EQZ917874:ERI917874 FAV917874:FBE917874 FKR917874:FLA917874 FUN917874:FUW917874 GEJ917874:GES917874 GOF917874:GOO917874 GYB917874:GYK917874 HHX917874:HIG917874 HRT917874:HSC917874 IBP917874:IBY917874 ILL917874:ILU917874 IVH917874:IVQ917874 JFD917874:JFM917874 JOZ917874:JPI917874 JYV917874:JZE917874 KIR917874:KJA917874 KSN917874:KSW917874 LCJ917874:LCS917874 LMF917874:LMO917874 LWB917874:LWK917874 MFX917874:MGG917874 MPT917874:MQC917874 MZP917874:MZY917874 NJL917874:NJU917874 NTH917874:NTQ917874 ODD917874:ODM917874 OMZ917874:ONI917874 OWV917874:OXE917874 PGR917874:PHA917874 PQN917874:PQW917874 QAJ917874:QAS917874 QKF917874:QKO917874 QUB917874:QUK917874 RDX917874:REG917874 RNT917874:ROC917874 RXP917874:RXY917874 SHL917874:SHU917874 SRH917874:SRQ917874 TBD917874:TBM917874 TKZ917874:TLI917874 TUV917874:TVE917874 UER917874:UFA917874 UON917874:UOW917874 UYJ917874:UYS917874 VIF917874:VIO917874 VSB917874:VSK917874 WBX917874:WCG917874 WLT917874:WMC917874 WVP917874:WVY917874 H983410:Q983410 JD983410:JM983410 SZ983410:TI983410 ACV983410:ADE983410 AMR983410:ANA983410 AWN983410:AWW983410 BGJ983410:BGS983410 BQF983410:BQO983410 CAB983410:CAK983410 CJX983410:CKG983410 CTT983410:CUC983410 DDP983410:DDY983410 DNL983410:DNU983410 DXH983410:DXQ983410 EHD983410:EHM983410 EQZ983410:ERI983410 FAV983410:FBE983410 FKR983410:FLA983410 FUN983410:FUW983410 GEJ983410:GES983410 GOF983410:GOO983410 GYB983410:GYK983410 HHX983410:HIG983410 HRT983410:HSC983410 IBP983410:IBY983410 ILL983410:ILU983410 IVH983410:IVQ983410 JFD983410:JFM983410 JOZ983410:JPI983410 JYV983410:JZE983410 KIR983410:KJA983410 KSN983410:KSW983410 LCJ983410:LCS983410 LMF983410:LMO983410 LWB983410:LWK983410 MFX983410:MGG983410 MPT983410:MQC983410 MZP983410:MZY983410 NJL983410:NJU983410 NTH983410:NTQ983410 ODD983410:ODM983410 OMZ983410:ONI983410 OWV983410:OXE983410 PGR983410:PHA983410 PQN983410:PQW983410 QAJ983410:QAS983410 QKF983410:QKO983410 QUB983410:QUK983410 RDX983410:REG983410 RNT983410:ROC983410 RXP983410:RXY983410 SHL983410:SHU983410 SRH983410:SRQ983410 TBD983410:TBM983410 TKZ983410:TLI983410 TUV983410:TVE983410 UER983410:UFA983410 UON983410:UOW983410 UYJ983410:UYS983410 VIF983410:VIO983410 VSB983410:VSK983410 WBX983410:WCG983410 WLT983410:WMC983410 WVP983410:WVY983410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D274:G274 IZ274:JC274 SV274:SY274 ACR274:ACU274 AMN274:AMQ274 AWJ274:AWM274 BGF274:BGI274 BQB274:BQE274 BZX274:CAA274 CJT274:CJW274 CTP274:CTS274 DDL274:DDO274 DNH274:DNK274 DXD274:DXG274 EGZ274:EHC274 EQV274:EQY274 FAR274:FAU274 FKN274:FKQ274 FUJ274:FUM274 GEF274:GEI274 GOB274:GOE274 GXX274:GYA274 HHT274:HHW274 HRP274:HRS274 IBL274:IBO274 ILH274:ILK274 IVD274:IVG274 JEZ274:JFC274 JOV274:JOY274 JYR274:JYU274 KIN274:KIQ274 KSJ274:KSM274 LCF274:LCI274 LMB274:LME274 LVX274:LWA274 MFT274:MFW274 MPP274:MPS274 MZL274:MZO274 NJH274:NJK274 NTD274:NTG274 OCZ274:ODC274 OMV274:OMY274 OWR274:OWU274 PGN274:PGQ274 PQJ274:PQM274 QAF274:QAI274 QKB274:QKE274 QTX274:QUA274 RDT274:RDW274 RNP274:RNS274 RXL274:RXO274 SHH274:SHK274 SRD274:SRG274 TAZ274:TBC274 TKV274:TKY274 TUR274:TUU274 UEN274:UEQ274 UOJ274:UOM274 UYF274:UYI274 VIB274:VIE274 VRX274:VSA274 WBT274:WBW274 WLP274:WLS274 WVL274:WVO274 D65810:G65810 IZ65810:JC65810 SV65810:SY65810 ACR65810:ACU65810 AMN65810:AMQ65810 AWJ65810:AWM65810 BGF65810:BGI65810 BQB65810:BQE65810 BZX65810:CAA65810 CJT65810:CJW65810 CTP65810:CTS65810 DDL65810:DDO65810 DNH65810:DNK65810 DXD65810:DXG65810 EGZ65810:EHC65810 EQV65810:EQY65810 FAR65810:FAU65810 FKN65810:FKQ65810 FUJ65810:FUM65810 GEF65810:GEI65810 GOB65810:GOE65810 GXX65810:GYA65810 HHT65810:HHW65810 HRP65810:HRS65810 IBL65810:IBO65810 ILH65810:ILK65810 IVD65810:IVG65810 JEZ65810:JFC65810 JOV65810:JOY65810 JYR65810:JYU65810 KIN65810:KIQ65810 KSJ65810:KSM65810 LCF65810:LCI65810 LMB65810:LME65810 LVX65810:LWA65810 MFT65810:MFW65810 MPP65810:MPS65810 MZL65810:MZO65810 NJH65810:NJK65810 NTD65810:NTG65810 OCZ65810:ODC65810 OMV65810:OMY65810 OWR65810:OWU65810 PGN65810:PGQ65810 PQJ65810:PQM65810 QAF65810:QAI65810 QKB65810:QKE65810 QTX65810:QUA65810 RDT65810:RDW65810 RNP65810:RNS65810 RXL65810:RXO65810 SHH65810:SHK65810 SRD65810:SRG65810 TAZ65810:TBC65810 TKV65810:TKY65810 TUR65810:TUU65810 UEN65810:UEQ65810 UOJ65810:UOM65810 UYF65810:UYI65810 VIB65810:VIE65810 VRX65810:VSA65810 WBT65810:WBW65810 WLP65810:WLS65810 WVL65810:WVO65810 D131346:G131346 IZ131346:JC131346 SV131346:SY131346 ACR131346:ACU131346 AMN131346:AMQ131346 AWJ131346:AWM131346 BGF131346:BGI131346 BQB131346:BQE131346 BZX131346:CAA131346 CJT131346:CJW131346 CTP131346:CTS131346 DDL131346:DDO131346 DNH131346:DNK131346 DXD131346:DXG131346 EGZ131346:EHC131346 EQV131346:EQY131346 FAR131346:FAU131346 FKN131346:FKQ131346 FUJ131346:FUM131346 GEF131346:GEI131346 GOB131346:GOE131346 GXX131346:GYA131346 HHT131346:HHW131346 HRP131346:HRS131346 IBL131346:IBO131346 ILH131346:ILK131346 IVD131346:IVG131346 JEZ131346:JFC131346 JOV131346:JOY131346 JYR131346:JYU131346 KIN131346:KIQ131346 KSJ131346:KSM131346 LCF131346:LCI131346 LMB131346:LME131346 LVX131346:LWA131346 MFT131346:MFW131346 MPP131346:MPS131346 MZL131346:MZO131346 NJH131346:NJK131346 NTD131346:NTG131346 OCZ131346:ODC131346 OMV131346:OMY131346 OWR131346:OWU131346 PGN131346:PGQ131346 PQJ131346:PQM131346 QAF131346:QAI131346 QKB131346:QKE131346 QTX131346:QUA131346 RDT131346:RDW131346 RNP131346:RNS131346 RXL131346:RXO131346 SHH131346:SHK131346 SRD131346:SRG131346 TAZ131346:TBC131346 TKV131346:TKY131346 TUR131346:TUU131346 UEN131346:UEQ131346 UOJ131346:UOM131346 UYF131346:UYI131346 VIB131346:VIE131346 VRX131346:VSA131346 WBT131346:WBW131346 WLP131346:WLS131346 WVL131346:WVO131346 D196882:G196882 IZ196882:JC196882 SV196882:SY196882 ACR196882:ACU196882 AMN196882:AMQ196882 AWJ196882:AWM196882 BGF196882:BGI196882 BQB196882:BQE196882 BZX196882:CAA196882 CJT196882:CJW196882 CTP196882:CTS196882 DDL196882:DDO196882 DNH196882:DNK196882 DXD196882:DXG196882 EGZ196882:EHC196882 EQV196882:EQY196882 FAR196882:FAU196882 FKN196882:FKQ196882 FUJ196882:FUM196882 GEF196882:GEI196882 GOB196882:GOE196882 GXX196882:GYA196882 HHT196882:HHW196882 HRP196882:HRS196882 IBL196882:IBO196882 ILH196882:ILK196882 IVD196882:IVG196882 JEZ196882:JFC196882 JOV196882:JOY196882 JYR196882:JYU196882 KIN196882:KIQ196882 KSJ196882:KSM196882 LCF196882:LCI196882 LMB196882:LME196882 LVX196882:LWA196882 MFT196882:MFW196882 MPP196882:MPS196882 MZL196882:MZO196882 NJH196882:NJK196882 NTD196882:NTG196882 OCZ196882:ODC196882 OMV196882:OMY196882 OWR196882:OWU196882 PGN196882:PGQ196882 PQJ196882:PQM196882 QAF196882:QAI196882 QKB196882:QKE196882 QTX196882:QUA196882 RDT196882:RDW196882 RNP196882:RNS196882 RXL196882:RXO196882 SHH196882:SHK196882 SRD196882:SRG196882 TAZ196882:TBC196882 TKV196882:TKY196882 TUR196882:TUU196882 UEN196882:UEQ196882 UOJ196882:UOM196882 UYF196882:UYI196882 VIB196882:VIE196882 VRX196882:VSA196882 WBT196882:WBW196882 WLP196882:WLS196882 WVL196882:WVO196882 D262418:G262418 IZ262418:JC262418 SV262418:SY262418 ACR262418:ACU262418 AMN262418:AMQ262418 AWJ262418:AWM262418 BGF262418:BGI262418 BQB262418:BQE262418 BZX262418:CAA262418 CJT262418:CJW262418 CTP262418:CTS262418 DDL262418:DDO262418 DNH262418:DNK262418 DXD262418:DXG262418 EGZ262418:EHC262418 EQV262418:EQY262418 FAR262418:FAU262418 FKN262418:FKQ262418 FUJ262418:FUM262418 GEF262418:GEI262418 GOB262418:GOE262418 GXX262418:GYA262418 HHT262418:HHW262418 HRP262418:HRS262418 IBL262418:IBO262418 ILH262418:ILK262418 IVD262418:IVG262418 JEZ262418:JFC262418 JOV262418:JOY262418 JYR262418:JYU262418 KIN262418:KIQ262418 KSJ262418:KSM262418 LCF262418:LCI262418 LMB262418:LME262418 LVX262418:LWA262418 MFT262418:MFW262418 MPP262418:MPS262418 MZL262418:MZO262418 NJH262418:NJK262418 NTD262418:NTG262418 OCZ262418:ODC262418 OMV262418:OMY262418 OWR262418:OWU262418 PGN262418:PGQ262418 PQJ262418:PQM262418 QAF262418:QAI262418 QKB262418:QKE262418 QTX262418:QUA262418 RDT262418:RDW262418 RNP262418:RNS262418 RXL262418:RXO262418 SHH262418:SHK262418 SRD262418:SRG262418 TAZ262418:TBC262418 TKV262418:TKY262418 TUR262418:TUU262418 UEN262418:UEQ262418 UOJ262418:UOM262418 UYF262418:UYI262418 VIB262418:VIE262418 VRX262418:VSA262418 WBT262418:WBW262418 WLP262418:WLS262418 WVL262418:WVO262418 D327954:G327954 IZ327954:JC327954 SV327954:SY327954 ACR327954:ACU327954 AMN327954:AMQ327954 AWJ327954:AWM327954 BGF327954:BGI327954 BQB327954:BQE327954 BZX327954:CAA327954 CJT327954:CJW327954 CTP327954:CTS327954 DDL327954:DDO327954 DNH327954:DNK327954 DXD327954:DXG327954 EGZ327954:EHC327954 EQV327954:EQY327954 FAR327954:FAU327954 FKN327954:FKQ327954 FUJ327954:FUM327954 GEF327954:GEI327954 GOB327954:GOE327954 GXX327954:GYA327954 HHT327954:HHW327954 HRP327954:HRS327954 IBL327954:IBO327954 ILH327954:ILK327954 IVD327954:IVG327954 JEZ327954:JFC327954 JOV327954:JOY327954 JYR327954:JYU327954 KIN327954:KIQ327954 KSJ327954:KSM327954 LCF327954:LCI327954 LMB327954:LME327954 LVX327954:LWA327954 MFT327954:MFW327954 MPP327954:MPS327954 MZL327954:MZO327954 NJH327954:NJK327954 NTD327954:NTG327954 OCZ327954:ODC327954 OMV327954:OMY327954 OWR327954:OWU327954 PGN327954:PGQ327954 PQJ327954:PQM327954 QAF327954:QAI327954 QKB327954:QKE327954 QTX327954:QUA327954 RDT327954:RDW327954 RNP327954:RNS327954 RXL327954:RXO327954 SHH327954:SHK327954 SRD327954:SRG327954 TAZ327954:TBC327954 TKV327954:TKY327954 TUR327954:TUU327954 UEN327954:UEQ327954 UOJ327954:UOM327954 UYF327954:UYI327954 VIB327954:VIE327954 VRX327954:VSA327954 WBT327954:WBW327954 WLP327954:WLS327954 WVL327954:WVO327954 D393490:G393490 IZ393490:JC393490 SV393490:SY393490 ACR393490:ACU393490 AMN393490:AMQ393490 AWJ393490:AWM393490 BGF393490:BGI393490 BQB393490:BQE393490 BZX393490:CAA393490 CJT393490:CJW393490 CTP393490:CTS393490 DDL393490:DDO393490 DNH393490:DNK393490 DXD393490:DXG393490 EGZ393490:EHC393490 EQV393490:EQY393490 FAR393490:FAU393490 FKN393490:FKQ393490 FUJ393490:FUM393490 GEF393490:GEI393490 GOB393490:GOE393490 GXX393490:GYA393490 HHT393490:HHW393490 HRP393490:HRS393490 IBL393490:IBO393490 ILH393490:ILK393490 IVD393490:IVG393490 JEZ393490:JFC393490 JOV393490:JOY393490 JYR393490:JYU393490 KIN393490:KIQ393490 KSJ393490:KSM393490 LCF393490:LCI393490 LMB393490:LME393490 LVX393490:LWA393490 MFT393490:MFW393490 MPP393490:MPS393490 MZL393490:MZO393490 NJH393490:NJK393490 NTD393490:NTG393490 OCZ393490:ODC393490 OMV393490:OMY393490 OWR393490:OWU393490 PGN393490:PGQ393490 PQJ393490:PQM393490 QAF393490:QAI393490 QKB393490:QKE393490 QTX393490:QUA393490 RDT393490:RDW393490 RNP393490:RNS393490 RXL393490:RXO393490 SHH393490:SHK393490 SRD393490:SRG393490 TAZ393490:TBC393490 TKV393490:TKY393490 TUR393490:TUU393490 UEN393490:UEQ393490 UOJ393490:UOM393490 UYF393490:UYI393490 VIB393490:VIE393490 VRX393490:VSA393490 WBT393490:WBW393490 WLP393490:WLS393490 WVL393490:WVO393490 D459026:G459026 IZ459026:JC459026 SV459026:SY459026 ACR459026:ACU459026 AMN459026:AMQ459026 AWJ459026:AWM459026 BGF459026:BGI459026 BQB459026:BQE459026 BZX459026:CAA459026 CJT459026:CJW459026 CTP459026:CTS459026 DDL459026:DDO459026 DNH459026:DNK459026 DXD459026:DXG459026 EGZ459026:EHC459026 EQV459026:EQY459026 FAR459026:FAU459026 FKN459026:FKQ459026 FUJ459026:FUM459026 GEF459026:GEI459026 GOB459026:GOE459026 GXX459026:GYA459026 HHT459026:HHW459026 HRP459026:HRS459026 IBL459026:IBO459026 ILH459026:ILK459026 IVD459026:IVG459026 JEZ459026:JFC459026 JOV459026:JOY459026 JYR459026:JYU459026 KIN459026:KIQ459026 KSJ459026:KSM459026 LCF459026:LCI459026 LMB459026:LME459026 LVX459026:LWA459026 MFT459026:MFW459026 MPP459026:MPS459026 MZL459026:MZO459026 NJH459026:NJK459026 NTD459026:NTG459026 OCZ459026:ODC459026 OMV459026:OMY459026 OWR459026:OWU459026 PGN459026:PGQ459026 PQJ459026:PQM459026 QAF459026:QAI459026 QKB459026:QKE459026 QTX459026:QUA459026 RDT459026:RDW459026 RNP459026:RNS459026 RXL459026:RXO459026 SHH459026:SHK459026 SRD459026:SRG459026 TAZ459026:TBC459026 TKV459026:TKY459026 TUR459026:TUU459026 UEN459026:UEQ459026 UOJ459026:UOM459026 UYF459026:UYI459026 VIB459026:VIE459026 VRX459026:VSA459026 WBT459026:WBW459026 WLP459026:WLS459026 WVL459026:WVO459026 D524562:G524562 IZ524562:JC524562 SV524562:SY524562 ACR524562:ACU524562 AMN524562:AMQ524562 AWJ524562:AWM524562 BGF524562:BGI524562 BQB524562:BQE524562 BZX524562:CAA524562 CJT524562:CJW524562 CTP524562:CTS524562 DDL524562:DDO524562 DNH524562:DNK524562 DXD524562:DXG524562 EGZ524562:EHC524562 EQV524562:EQY524562 FAR524562:FAU524562 FKN524562:FKQ524562 FUJ524562:FUM524562 GEF524562:GEI524562 GOB524562:GOE524562 GXX524562:GYA524562 HHT524562:HHW524562 HRP524562:HRS524562 IBL524562:IBO524562 ILH524562:ILK524562 IVD524562:IVG524562 JEZ524562:JFC524562 JOV524562:JOY524562 JYR524562:JYU524562 KIN524562:KIQ524562 KSJ524562:KSM524562 LCF524562:LCI524562 LMB524562:LME524562 LVX524562:LWA524562 MFT524562:MFW524562 MPP524562:MPS524562 MZL524562:MZO524562 NJH524562:NJK524562 NTD524562:NTG524562 OCZ524562:ODC524562 OMV524562:OMY524562 OWR524562:OWU524562 PGN524562:PGQ524562 PQJ524562:PQM524562 QAF524562:QAI524562 QKB524562:QKE524562 QTX524562:QUA524562 RDT524562:RDW524562 RNP524562:RNS524562 RXL524562:RXO524562 SHH524562:SHK524562 SRD524562:SRG524562 TAZ524562:TBC524562 TKV524562:TKY524562 TUR524562:TUU524562 UEN524562:UEQ524562 UOJ524562:UOM524562 UYF524562:UYI524562 VIB524562:VIE524562 VRX524562:VSA524562 WBT524562:WBW524562 WLP524562:WLS524562 WVL524562:WVO524562 D590098:G590098 IZ590098:JC590098 SV590098:SY590098 ACR590098:ACU590098 AMN590098:AMQ590098 AWJ590098:AWM590098 BGF590098:BGI590098 BQB590098:BQE590098 BZX590098:CAA590098 CJT590098:CJW590098 CTP590098:CTS590098 DDL590098:DDO590098 DNH590098:DNK590098 DXD590098:DXG590098 EGZ590098:EHC590098 EQV590098:EQY590098 FAR590098:FAU590098 FKN590098:FKQ590098 FUJ590098:FUM590098 GEF590098:GEI590098 GOB590098:GOE590098 GXX590098:GYA590098 HHT590098:HHW590098 HRP590098:HRS590098 IBL590098:IBO590098 ILH590098:ILK590098 IVD590098:IVG590098 JEZ590098:JFC590098 JOV590098:JOY590098 JYR590098:JYU590098 KIN590098:KIQ590098 KSJ590098:KSM590098 LCF590098:LCI590098 LMB590098:LME590098 LVX590098:LWA590098 MFT590098:MFW590098 MPP590098:MPS590098 MZL590098:MZO590098 NJH590098:NJK590098 NTD590098:NTG590098 OCZ590098:ODC590098 OMV590098:OMY590098 OWR590098:OWU590098 PGN590098:PGQ590098 PQJ590098:PQM590098 QAF590098:QAI590098 QKB590098:QKE590098 QTX590098:QUA590098 RDT590098:RDW590098 RNP590098:RNS590098 RXL590098:RXO590098 SHH590098:SHK590098 SRD590098:SRG590098 TAZ590098:TBC590098 TKV590098:TKY590098 TUR590098:TUU590098 UEN590098:UEQ590098 UOJ590098:UOM590098 UYF590098:UYI590098 VIB590098:VIE590098 VRX590098:VSA590098 WBT590098:WBW590098 WLP590098:WLS590098 WVL590098:WVO590098 D655634:G655634 IZ655634:JC655634 SV655634:SY655634 ACR655634:ACU655634 AMN655634:AMQ655634 AWJ655634:AWM655634 BGF655634:BGI655634 BQB655634:BQE655634 BZX655634:CAA655634 CJT655634:CJW655634 CTP655634:CTS655634 DDL655634:DDO655634 DNH655634:DNK655634 DXD655634:DXG655634 EGZ655634:EHC655634 EQV655634:EQY655634 FAR655634:FAU655634 FKN655634:FKQ655634 FUJ655634:FUM655634 GEF655634:GEI655634 GOB655634:GOE655634 GXX655634:GYA655634 HHT655634:HHW655634 HRP655634:HRS655634 IBL655634:IBO655634 ILH655634:ILK655634 IVD655634:IVG655634 JEZ655634:JFC655634 JOV655634:JOY655634 JYR655634:JYU655634 KIN655634:KIQ655634 KSJ655634:KSM655634 LCF655634:LCI655634 LMB655634:LME655634 LVX655634:LWA655634 MFT655634:MFW655634 MPP655634:MPS655634 MZL655634:MZO655634 NJH655634:NJK655634 NTD655634:NTG655634 OCZ655634:ODC655634 OMV655634:OMY655634 OWR655634:OWU655634 PGN655634:PGQ655634 PQJ655634:PQM655634 QAF655634:QAI655634 QKB655634:QKE655634 QTX655634:QUA655634 RDT655634:RDW655634 RNP655634:RNS655634 RXL655634:RXO655634 SHH655634:SHK655634 SRD655634:SRG655634 TAZ655634:TBC655634 TKV655634:TKY655634 TUR655634:TUU655634 UEN655634:UEQ655634 UOJ655634:UOM655634 UYF655634:UYI655634 VIB655634:VIE655634 VRX655634:VSA655634 WBT655634:WBW655634 WLP655634:WLS655634 WVL655634:WVO655634 D721170:G721170 IZ721170:JC721170 SV721170:SY721170 ACR721170:ACU721170 AMN721170:AMQ721170 AWJ721170:AWM721170 BGF721170:BGI721170 BQB721170:BQE721170 BZX721170:CAA721170 CJT721170:CJW721170 CTP721170:CTS721170 DDL721170:DDO721170 DNH721170:DNK721170 DXD721170:DXG721170 EGZ721170:EHC721170 EQV721170:EQY721170 FAR721170:FAU721170 FKN721170:FKQ721170 FUJ721170:FUM721170 GEF721170:GEI721170 GOB721170:GOE721170 GXX721170:GYA721170 HHT721170:HHW721170 HRP721170:HRS721170 IBL721170:IBO721170 ILH721170:ILK721170 IVD721170:IVG721170 JEZ721170:JFC721170 JOV721170:JOY721170 JYR721170:JYU721170 KIN721170:KIQ721170 KSJ721170:KSM721170 LCF721170:LCI721170 LMB721170:LME721170 LVX721170:LWA721170 MFT721170:MFW721170 MPP721170:MPS721170 MZL721170:MZO721170 NJH721170:NJK721170 NTD721170:NTG721170 OCZ721170:ODC721170 OMV721170:OMY721170 OWR721170:OWU721170 PGN721170:PGQ721170 PQJ721170:PQM721170 QAF721170:QAI721170 QKB721170:QKE721170 QTX721170:QUA721170 RDT721170:RDW721170 RNP721170:RNS721170 RXL721170:RXO721170 SHH721170:SHK721170 SRD721170:SRG721170 TAZ721170:TBC721170 TKV721170:TKY721170 TUR721170:TUU721170 UEN721170:UEQ721170 UOJ721170:UOM721170 UYF721170:UYI721170 VIB721170:VIE721170 VRX721170:VSA721170 WBT721170:WBW721170 WLP721170:WLS721170 WVL721170:WVO721170 D786706:G786706 IZ786706:JC786706 SV786706:SY786706 ACR786706:ACU786706 AMN786706:AMQ786706 AWJ786706:AWM786706 BGF786706:BGI786706 BQB786706:BQE786706 BZX786706:CAA786706 CJT786706:CJW786706 CTP786706:CTS786706 DDL786706:DDO786706 DNH786706:DNK786706 DXD786706:DXG786706 EGZ786706:EHC786706 EQV786706:EQY786706 FAR786706:FAU786706 FKN786706:FKQ786706 FUJ786706:FUM786706 GEF786706:GEI786706 GOB786706:GOE786706 GXX786706:GYA786706 HHT786706:HHW786706 HRP786706:HRS786706 IBL786706:IBO786706 ILH786706:ILK786706 IVD786706:IVG786706 JEZ786706:JFC786706 JOV786706:JOY786706 JYR786706:JYU786706 KIN786706:KIQ786706 KSJ786706:KSM786706 LCF786706:LCI786706 LMB786706:LME786706 LVX786706:LWA786706 MFT786706:MFW786706 MPP786706:MPS786706 MZL786706:MZO786706 NJH786706:NJK786706 NTD786706:NTG786706 OCZ786706:ODC786706 OMV786706:OMY786706 OWR786706:OWU786706 PGN786706:PGQ786706 PQJ786706:PQM786706 QAF786706:QAI786706 QKB786706:QKE786706 QTX786706:QUA786706 RDT786706:RDW786706 RNP786706:RNS786706 RXL786706:RXO786706 SHH786706:SHK786706 SRD786706:SRG786706 TAZ786706:TBC786706 TKV786706:TKY786706 TUR786706:TUU786706 UEN786706:UEQ786706 UOJ786706:UOM786706 UYF786706:UYI786706 VIB786706:VIE786706 VRX786706:VSA786706 WBT786706:WBW786706 WLP786706:WLS786706 WVL786706:WVO786706 D852242:G852242 IZ852242:JC852242 SV852242:SY852242 ACR852242:ACU852242 AMN852242:AMQ852242 AWJ852242:AWM852242 BGF852242:BGI852242 BQB852242:BQE852242 BZX852242:CAA852242 CJT852242:CJW852242 CTP852242:CTS852242 DDL852242:DDO852242 DNH852242:DNK852242 DXD852242:DXG852242 EGZ852242:EHC852242 EQV852242:EQY852242 FAR852242:FAU852242 FKN852242:FKQ852242 FUJ852242:FUM852242 GEF852242:GEI852242 GOB852242:GOE852242 GXX852242:GYA852242 HHT852242:HHW852242 HRP852242:HRS852242 IBL852242:IBO852242 ILH852242:ILK852242 IVD852242:IVG852242 JEZ852242:JFC852242 JOV852242:JOY852242 JYR852242:JYU852242 KIN852242:KIQ852242 KSJ852242:KSM852242 LCF852242:LCI852242 LMB852242:LME852242 LVX852242:LWA852242 MFT852242:MFW852242 MPP852242:MPS852242 MZL852242:MZO852242 NJH852242:NJK852242 NTD852242:NTG852242 OCZ852242:ODC852242 OMV852242:OMY852242 OWR852242:OWU852242 PGN852242:PGQ852242 PQJ852242:PQM852242 QAF852242:QAI852242 QKB852242:QKE852242 QTX852242:QUA852242 RDT852242:RDW852242 RNP852242:RNS852242 RXL852242:RXO852242 SHH852242:SHK852242 SRD852242:SRG852242 TAZ852242:TBC852242 TKV852242:TKY852242 TUR852242:TUU852242 UEN852242:UEQ852242 UOJ852242:UOM852242 UYF852242:UYI852242 VIB852242:VIE852242 VRX852242:VSA852242 WBT852242:WBW852242 WLP852242:WLS852242 WVL852242:WVO852242 D917778:G917778 IZ917778:JC917778 SV917778:SY917778 ACR917778:ACU917778 AMN917778:AMQ917778 AWJ917778:AWM917778 BGF917778:BGI917778 BQB917778:BQE917778 BZX917778:CAA917778 CJT917778:CJW917778 CTP917778:CTS917778 DDL917778:DDO917778 DNH917778:DNK917778 DXD917778:DXG917778 EGZ917778:EHC917778 EQV917778:EQY917778 FAR917778:FAU917778 FKN917778:FKQ917778 FUJ917778:FUM917778 GEF917778:GEI917778 GOB917778:GOE917778 GXX917778:GYA917778 HHT917778:HHW917778 HRP917778:HRS917778 IBL917778:IBO917778 ILH917778:ILK917778 IVD917778:IVG917778 JEZ917778:JFC917778 JOV917778:JOY917778 JYR917778:JYU917778 KIN917778:KIQ917778 KSJ917778:KSM917778 LCF917778:LCI917778 LMB917778:LME917778 LVX917778:LWA917778 MFT917778:MFW917778 MPP917778:MPS917778 MZL917778:MZO917778 NJH917778:NJK917778 NTD917778:NTG917778 OCZ917778:ODC917778 OMV917778:OMY917778 OWR917778:OWU917778 PGN917778:PGQ917778 PQJ917778:PQM917778 QAF917778:QAI917778 QKB917778:QKE917778 QTX917778:QUA917778 RDT917778:RDW917778 RNP917778:RNS917778 RXL917778:RXO917778 SHH917778:SHK917778 SRD917778:SRG917778 TAZ917778:TBC917778 TKV917778:TKY917778 TUR917778:TUU917778 UEN917778:UEQ917778 UOJ917778:UOM917778 UYF917778:UYI917778 VIB917778:VIE917778 VRX917778:VSA917778 WBT917778:WBW917778 WLP917778:WLS917778 WVL917778:WVO917778 D983314:G983314 IZ983314:JC983314 SV983314:SY983314 ACR983314:ACU983314 AMN983314:AMQ983314 AWJ983314:AWM983314 BGF983314:BGI983314 BQB983314:BQE983314 BZX983314:CAA983314 CJT983314:CJW983314 CTP983314:CTS983314 DDL983314:DDO983314 DNH983314:DNK983314 DXD983314:DXG983314 EGZ983314:EHC983314 EQV983314:EQY983314 FAR983314:FAU983314 FKN983314:FKQ983314 FUJ983314:FUM983314 GEF983314:GEI983314 GOB983314:GOE983314 GXX983314:GYA983314 HHT983314:HHW983314 HRP983314:HRS983314 IBL983314:IBO983314 ILH983314:ILK983314 IVD983314:IVG983314 JEZ983314:JFC983314 JOV983314:JOY983314 JYR983314:JYU983314 KIN983314:KIQ983314 KSJ983314:KSM983314 LCF983314:LCI983314 LMB983314:LME983314 LVX983314:LWA983314 MFT983314:MFW983314 MPP983314:MPS983314 MZL983314:MZO983314 NJH983314:NJK983314 NTD983314:NTG983314 OCZ983314:ODC983314 OMV983314:OMY983314 OWR983314:OWU983314 PGN983314:PGQ983314 PQJ983314:PQM983314 QAF983314:QAI983314 QKB983314:QKE983314 QTX983314:QUA983314 RDT983314:RDW983314 RNP983314:RNS983314 RXL983314:RXO983314 SHH983314:SHK983314 SRD983314:SRG983314 TAZ983314:TBC983314 TKV983314:TKY983314 TUR983314:TUU983314 UEN983314:UEQ983314 UOJ983314:UOM983314 UYF983314:UYI983314 VIB983314:VIE983314 VRX983314:VSA983314 WBT983314:WBW983314 WLP983314:WLS983314 WVL983314:WVO983314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H376:Q376 JD376:JM376 SZ376:TI376 ACV376:ADE376 AMR376:ANA376 AWN376:AWW376 BGJ376:BGS376 BQF376:BQO376 CAB376:CAK376 CJX376:CKG376 CTT376:CUC376 DDP376:DDY376 DNL376:DNU376 DXH376:DXQ376 EHD376:EHM376 EQZ376:ERI376 FAV376:FBE376 FKR376:FLA376 FUN376:FUW376 GEJ376:GES376 GOF376:GOO376 GYB376:GYK376 HHX376:HIG376 HRT376:HSC376 IBP376:IBY376 ILL376:ILU376 IVH376:IVQ376 JFD376:JFM376 JOZ376:JPI376 JYV376:JZE376 KIR376:KJA376 KSN376:KSW376 LCJ376:LCS376 LMF376:LMO376 LWB376:LWK376 MFX376:MGG376 MPT376:MQC376 MZP376:MZY376 NJL376:NJU376 NTH376:NTQ376 ODD376:ODM376 OMZ376:ONI376 OWV376:OXE376 PGR376:PHA376 PQN376:PQW376 QAJ376:QAS376 QKF376:QKO376 QUB376:QUK376 RDX376:REG376 RNT376:ROC376 RXP376:RXY376 SHL376:SHU376 SRH376:SRQ376 TBD376:TBM376 TKZ376:TLI376 TUV376:TVE376 UER376:UFA376 UON376:UOW376 UYJ376:UYS376 VIF376:VIO376 VSB376:VSK376 WBX376:WCG376 WLT376:WMC376 WVP376:WVY376 H65912:Q65912 JD65912:JM65912 SZ65912:TI65912 ACV65912:ADE65912 AMR65912:ANA65912 AWN65912:AWW65912 BGJ65912:BGS65912 BQF65912:BQO65912 CAB65912:CAK65912 CJX65912:CKG65912 CTT65912:CUC65912 DDP65912:DDY65912 DNL65912:DNU65912 DXH65912:DXQ65912 EHD65912:EHM65912 EQZ65912:ERI65912 FAV65912:FBE65912 FKR65912:FLA65912 FUN65912:FUW65912 GEJ65912:GES65912 GOF65912:GOO65912 GYB65912:GYK65912 HHX65912:HIG65912 HRT65912:HSC65912 IBP65912:IBY65912 ILL65912:ILU65912 IVH65912:IVQ65912 JFD65912:JFM65912 JOZ65912:JPI65912 JYV65912:JZE65912 KIR65912:KJA65912 KSN65912:KSW65912 LCJ65912:LCS65912 LMF65912:LMO65912 LWB65912:LWK65912 MFX65912:MGG65912 MPT65912:MQC65912 MZP65912:MZY65912 NJL65912:NJU65912 NTH65912:NTQ65912 ODD65912:ODM65912 OMZ65912:ONI65912 OWV65912:OXE65912 PGR65912:PHA65912 PQN65912:PQW65912 QAJ65912:QAS65912 QKF65912:QKO65912 QUB65912:QUK65912 RDX65912:REG65912 RNT65912:ROC65912 RXP65912:RXY65912 SHL65912:SHU65912 SRH65912:SRQ65912 TBD65912:TBM65912 TKZ65912:TLI65912 TUV65912:TVE65912 UER65912:UFA65912 UON65912:UOW65912 UYJ65912:UYS65912 VIF65912:VIO65912 VSB65912:VSK65912 WBX65912:WCG65912 WLT65912:WMC65912 WVP65912:WVY65912 H131448:Q131448 JD131448:JM131448 SZ131448:TI131448 ACV131448:ADE131448 AMR131448:ANA131448 AWN131448:AWW131448 BGJ131448:BGS131448 BQF131448:BQO131448 CAB131448:CAK131448 CJX131448:CKG131448 CTT131448:CUC131448 DDP131448:DDY131448 DNL131448:DNU131448 DXH131448:DXQ131448 EHD131448:EHM131448 EQZ131448:ERI131448 FAV131448:FBE131448 FKR131448:FLA131448 FUN131448:FUW131448 GEJ131448:GES131448 GOF131448:GOO131448 GYB131448:GYK131448 HHX131448:HIG131448 HRT131448:HSC131448 IBP131448:IBY131448 ILL131448:ILU131448 IVH131448:IVQ131448 JFD131448:JFM131448 JOZ131448:JPI131448 JYV131448:JZE131448 KIR131448:KJA131448 KSN131448:KSW131448 LCJ131448:LCS131448 LMF131448:LMO131448 LWB131448:LWK131448 MFX131448:MGG131448 MPT131448:MQC131448 MZP131448:MZY131448 NJL131448:NJU131448 NTH131448:NTQ131448 ODD131448:ODM131448 OMZ131448:ONI131448 OWV131448:OXE131448 PGR131448:PHA131448 PQN131448:PQW131448 QAJ131448:QAS131448 QKF131448:QKO131448 QUB131448:QUK131448 RDX131448:REG131448 RNT131448:ROC131448 RXP131448:RXY131448 SHL131448:SHU131448 SRH131448:SRQ131448 TBD131448:TBM131448 TKZ131448:TLI131448 TUV131448:TVE131448 UER131448:UFA131448 UON131448:UOW131448 UYJ131448:UYS131448 VIF131448:VIO131448 VSB131448:VSK131448 WBX131448:WCG131448 WLT131448:WMC131448 WVP131448:WVY131448 H196984:Q196984 JD196984:JM196984 SZ196984:TI196984 ACV196984:ADE196984 AMR196984:ANA196984 AWN196984:AWW196984 BGJ196984:BGS196984 BQF196984:BQO196984 CAB196984:CAK196984 CJX196984:CKG196984 CTT196984:CUC196984 DDP196984:DDY196984 DNL196984:DNU196984 DXH196984:DXQ196984 EHD196984:EHM196984 EQZ196984:ERI196984 FAV196984:FBE196984 FKR196984:FLA196984 FUN196984:FUW196984 GEJ196984:GES196984 GOF196984:GOO196984 GYB196984:GYK196984 HHX196984:HIG196984 HRT196984:HSC196984 IBP196984:IBY196984 ILL196984:ILU196984 IVH196984:IVQ196984 JFD196984:JFM196984 JOZ196984:JPI196984 JYV196984:JZE196984 KIR196984:KJA196984 KSN196984:KSW196984 LCJ196984:LCS196984 LMF196984:LMO196984 LWB196984:LWK196984 MFX196984:MGG196984 MPT196984:MQC196984 MZP196984:MZY196984 NJL196984:NJU196984 NTH196984:NTQ196984 ODD196984:ODM196984 OMZ196984:ONI196984 OWV196984:OXE196984 PGR196984:PHA196984 PQN196984:PQW196984 QAJ196984:QAS196984 QKF196984:QKO196984 QUB196984:QUK196984 RDX196984:REG196984 RNT196984:ROC196984 RXP196984:RXY196984 SHL196984:SHU196984 SRH196984:SRQ196984 TBD196984:TBM196984 TKZ196984:TLI196984 TUV196984:TVE196984 UER196984:UFA196984 UON196984:UOW196984 UYJ196984:UYS196984 VIF196984:VIO196984 VSB196984:VSK196984 WBX196984:WCG196984 WLT196984:WMC196984 WVP196984:WVY196984 H262520:Q262520 JD262520:JM262520 SZ262520:TI262520 ACV262520:ADE262520 AMR262520:ANA262520 AWN262520:AWW262520 BGJ262520:BGS262520 BQF262520:BQO262520 CAB262520:CAK262520 CJX262520:CKG262520 CTT262520:CUC262520 DDP262520:DDY262520 DNL262520:DNU262520 DXH262520:DXQ262520 EHD262520:EHM262520 EQZ262520:ERI262520 FAV262520:FBE262520 FKR262520:FLA262520 FUN262520:FUW262520 GEJ262520:GES262520 GOF262520:GOO262520 GYB262520:GYK262520 HHX262520:HIG262520 HRT262520:HSC262520 IBP262520:IBY262520 ILL262520:ILU262520 IVH262520:IVQ262520 JFD262520:JFM262520 JOZ262520:JPI262520 JYV262520:JZE262520 KIR262520:KJA262520 KSN262520:KSW262520 LCJ262520:LCS262520 LMF262520:LMO262520 LWB262520:LWK262520 MFX262520:MGG262520 MPT262520:MQC262520 MZP262520:MZY262520 NJL262520:NJU262520 NTH262520:NTQ262520 ODD262520:ODM262520 OMZ262520:ONI262520 OWV262520:OXE262520 PGR262520:PHA262520 PQN262520:PQW262520 QAJ262520:QAS262520 QKF262520:QKO262520 QUB262520:QUK262520 RDX262520:REG262520 RNT262520:ROC262520 RXP262520:RXY262520 SHL262520:SHU262520 SRH262520:SRQ262520 TBD262520:TBM262520 TKZ262520:TLI262520 TUV262520:TVE262520 UER262520:UFA262520 UON262520:UOW262520 UYJ262520:UYS262520 VIF262520:VIO262520 VSB262520:VSK262520 WBX262520:WCG262520 WLT262520:WMC262520 WVP262520:WVY262520 H328056:Q328056 JD328056:JM328056 SZ328056:TI328056 ACV328056:ADE328056 AMR328056:ANA328056 AWN328056:AWW328056 BGJ328056:BGS328056 BQF328056:BQO328056 CAB328056:CAK328056 CJX328056:CKG328056 CTT328056:CUC328056 DDP328056:DDY328056 DNL328056:DNU328056 DXH328056:DXQ328056 EHD328056:EHM328056 EQZ328056:ERI328056 FAV328056:FBE328056 FKR328056:FLA328056 FUN328056:FUW328056 GEJ328056:GES328056 GOF328056:GOO328056 GYB328056:GYK328056 HHX328056:HIG328056 HRT328056:HSC328056 IBP328056:IBY328056 ILL328056:ILU328056 IVH328056:IVQ328056 JFD328056:JFM328056 JOZ328056:JPI328056 JYV328056:JZE328056 KIR328056:KJA328056 KSN328056:KSW328056 LCJ328056:LCS328056 LMF328056:LMO328056 LWB328056:LWK328056 MFX328056:MGG328056 MPT328056:MQC328056 MZP328056:MZY328056 NJL328056:NJU328056 NTH328056:NTQ328056 ODD328056:ODM328056 OMZ328056:ONI328056 OWV328056:OXE328056 PGR328056:PHA328056 PQN328056:PQW328056 QAJ328056:QAS328056 QKF328056:QKO328056 QUB328056:QUK328056 RDX328056:REG328056 RNT328056:ROC328056 RXP328056:RXY328056 SHL328056:SHU328056 SRH328056:SRQ328056 TBD328056:TBM328056 TKZ328056:TLI328056 TUV328056:TVE328056 UER328056:UFA328056 UON328056:UOW328056 UYJ328056:UYS328056 VIF328056:VIO328056 VSB328056:VSK328056 WBX328056:WCG328056 WLT328056:WMC328056 WVP328056:WVY328056 H393592:Q393592 JD393592:JM393592 SZ393592:TI393592 ACV393592:ADE393592 AMR393592:ANA393592 AWN393592:AWW393592 BGJ393592:BGS393592 BQF393592:BQO393592 CAB393592:CAK393592 CJX393592:CKG393592 CTT393592:CUC393592 DDP393592:DDY393592 DNL393592:DNU393592 DXH393592:DXQ393592 EHD393592:EHM393592 EQZ393592:ERI393592 FAV393592:FBE393592 FKR393592:FLA393592 FUN393592:FUW393592 GEJ393592:GES393592 GOF393592:GOO393592 GYB393592:GYK393592 HHX393592:HIG393592 HRT393592:HSC393592 IBP393592:IBY393592 ILL393592:ILU393592 IVH393592:IVQ393592 JFD393592:JFM393592 JOZ393592:JPI393592 JYV393592:JZE393592 KIR393592:KJA393592 KSN393592:KSW393592 LCJ393592:LCS393592 LMF393592:LMO393592 LWB393592:LWK393592 MFX393592:MGG393592 MPT393592:MQC393592 MZP393592:MZY393592 NJL393592:NJU393592 NTH393592:NTQ393592 ODD393592:ODM393592 OMZ393592:ONI393592 OWV393592:OXE393592 PGR393592:PHA393592 PQN393592:PQW393592 QAJ393592:QAS393592 QKF393592:QKO393592 QUB393592:QUK393592 RDX393592:REG393592 RNT393592:ROC393592 RXP393592:RXY393592 SHL393592:SHU393592 SRH393592:SRQ393592 TBD393592:TBM393592 TKZ393592:TLI393592 TUV393592:TVE393592 UER393592:UFA393592 UON393592:UOW393592 UYJ393592:UYS393592 VIF393592:VIO393592 VSB393592:VSK393592 WBX393592:WCG393592 WLT393592:WMC393592 WVP393592:WVY393592 H459128:Q459128 JD459128:JM459128 SZ459128:TI459128 ACV459128:ADE459128 AMR459128:ANA459128 AWN459128:AWW459128 BGJ459128:BGS459128 BQF459128:BQO459128 CAB459128:CAK459128 CJX459128:CKG459128 CTT459128:CUC459128 DDP459128:DDY459128 DNL459128:DNU459128 DXH459128:DXQ459128 EHD459128:EHM459128 EQZ459128:ERI459128 FAV459128:FBE459128 FKR459128:FLA459128 FUN459128:FUW459128 GEJ459128:GES459128 GOF459128:GOO459128 GYB459128:GYK459128 HHX459128:HIG459128 HRT459128:HSC459128 IBP459128:IBY459128 ILL459128:ILU459128 IVH459128:IVQ459128 JFD459128:JFM459128 JOZ459128:JPI459128 JYV459128:JZE459128 KIR459128:KJA459128 KSN459128:KSW459128 LCJ459128:LCS459128 LMF459128:LMO459128 LWB459128:LWK459128 MFX459128:MGG459128 MPT459128:MQC459128 MZP459128:MZY459128 NJL459128:NJU459128 NTH459128:NTQ459128 ODD459128:ODM459128 OMZ459128:ONI459128 OWV459128:OXE459128 PGR459128:PHA459128 PQN459128:PQW459128 QAJ459128:QAS459128 QKF459128:QKO459128 QUB459128:QUK459128 RDX459128:REG459128 RNT459128:ROC459128 RXP459128:RXY459128 SHL459128:SHU459128 SRH459128:SRQ459128 TBD459128:TBM459128 TKZ459128:TLI459128 TUV459128:TVE459128 UER459128:UFA459128 UON459128:UOW459128 UYJ459128:UYS459128 VIF459128:VIO459128 VSB459128:VSK459128 WBX459128:WCG459128 WLT459128:WMC459128 WVP459128:WVY459128 H524664:Q524664 JD524664:JM524664 SZ524664:TI524664 ACV524664:ADE524664 AMR524664:ANA524664 AWN524664:AWW524664 BGJ524664:BGS524664 BQF524664:BQO524664 CAB524664:CAK524664 CJX524664:CKG524664 CTT524664:CUC524664 DDP524664:DDY524664 DNL524664:DNU524664 DXH524664:DXQ524664 EHD524664:EHM524664 EQZ524664:ERI524664 FAV524664:FBE524664 FKR524664:FLA524664 FUN524664:FUW524664 GEJ524664:GES524664 GOF524664:GOO524664 GYB524664:GYK524664 HHX524664:HIG524664 HRT524664:HSC524664 IBP524664:IBY524664 ILL524664:ILU524664 IVH524664:IVQ524664 JFD524664:JFM524664 JOZ524664:JPI524664 JYV524664:JZE524664 KIR524664:KJA524664 KSN524664:KSW524664 LCJ524664:LCS524664 LMF524664:LMO524664 LWB524664:LWK524664 MFX524664:MGG524664 MPT524664:MQC524664 MZP524664:MZY524664 NJL524664:NJU524664 NTH524664:NTQ524664 ODD524664:ODM524664 OMZ524664:ONI524664 OWV524664:OXE524664 PGR524664:PHA524664 PQN524664:PQW524664 QAJ524664:QAS524664 QKF524664:QKO524664 QUB524664:QUK524664 RDX524664:REG524664 RNT524664:ROC524664 RXP524664:RXY524664 SHL524664:SHU524664 SRH524664:SRQ524664 TBD524664:TBM524664 TKZ524664:TLI524664 TUV524664:TVE524664 UER524664:UFA524664 UON524664:UOW524664 UYJ524664:UYS524664 VIF524664:VIO524664 VSB524664:VSK524664 WBX524664:WCG524664 WLT524664:WMC524664 WVP524664:WVY524664 H590200:Q590200 JD590200:JM590200 SZ590200:TI590200 ACV590200:ADE590200 AMR590200:ANA590200 AWN590200:AWW590200 BGJ590200:BGS590200 BQF590200:BQO590200 CAB590200:CAK590200 CJX590200:CKG590200 CTT590200:CUC590200 DDP590200:DDY590200 DNL590200:DNU590200 DXH590200:DXQ590200 EHD590200:EHM590200 EQZ590200:ERI590200 FAV590200:FBE590200 FKR590200:FLA590200 FUN590200:FUW590200 GEJ590200:GES590200 GOF590200:GOO590200 GYB590200:GYK590200 HHX590200:HIG590200 HRT590200:HSC590200 IBP590200:IBY590200 ILL590200:ILU590200 IVH590200:IVQ590200 JFD590200:JFM590200 JOZ590200:JPI590200 JYV590200:JZE590200 KIR590200:KJA590200 KSN590200:KSW590200 LCJ590200:LCS590200 LMF590200:LMO590200 LWB590200:LWK590200 MFX590200:MGG590200 MPT590200:MQC590200 MZP590200:MZY590200 NJL590200:NJU590200 NTH590200:NTQ590200 ODD590200:ODM590200 OMZ590200:ONI590200 OWV590200:OXE590200 PGR590200:PHA590200 PQN590200:PQW590200 QAJ590200:QAS590200 QKF590200:QKO590200 QUB590200:QUK590200 RDX590200:REG590200 RNT590200:ROC590200 RXP590200:RXY590200 SHL590200:SHU590200 SRH590200:SRQ590200 TBD590200:TBM590200 TKZ590200:TLI590200 TUV590200:TVE590200 UER590200:UFA590200 UON590200:UOW590200 UYJ590200:UYS590200 VIF590200:VIO590200 VSB590200:VSK590200 WBX590200:WCG590200 WLT590200:WMC590200 WVP590200:WVY590200 H655736:Q655736 JD655736:JM655736 SZ655736:TI655736 ACV655736:ADE655736 AMR655736:ANA655736 AWN655736:AWW655736 BGJ655736:BGS655736 BQF655736:BQO655736 CAB655736:CAK655736 CJX655736:CKG655736 CTT655736:CUC655736 DDP655736:DDY655736 DNL655736:DNU655736 DXH655736:DXQ655736 EHD655736:EHM655736 EQZ655736:ERI655736 FAV655736:FBE655736 FKR655736:FLA655736 FUN655736:FUW655736 GEJ655736:GES655736 GOF655736:GOO655736 GYB655736:GYK655736 HHX655736:HIG655736 HRT655736:HSC655736 IBP655736:IBY655736 ILL655736:ILU655736 IVH655736:IVQ655736 JFD655736:JFM655736 JOZ655736:JPI655736 JYV655736:JZE655736 KIR655736:KJA655736 KSN655736:KSW655736 LCJ655736:LCS655736 LMF655736:LMO655736 LWB655736:LWK655736 MFX655736:MGG655736 MPT655736:MQC655736 MZP655736:MZY655736 NJL655736:NJU655736 NTH655736:NTQ655736 ODD655736:ODM655736 OMZ655736:ONI655736 OWV655736:OXE655736 PGR655736:PHA655736 PQN655736:PQW655736 QAJ655736:QAS655736 QKF655736:QKO655736 QUB655736:QUK655736 RDX655736:REG655736 RNT655736:ROC655736 RXP655736:RXY655736 SHL655736:SHU655736 SRH655736:SRQ655736 TBD655736:TBM655736 TKZ655736:TLI655736 TUV655736:TVE655736 UER655736:UFA655736 UON655736:UOW655736 UYJ655736:UYS655736 VIF655736:VIO655736 VSB655736:VSK655736 WBX655736:WCG655736 WLT655736:WMC655736 WVP655736:WVY655736 H721272:Q721272 JD721272:JM721272 SZ721272:TI721272 ACV721272:ADE721272 AMR721272:ANA721272 AWN721272:AWW721272 BGJ721272:BGS721272 BQF721272:BQO721272 CAB721272:CAK721272 CJX721272:CKG721272 CTT721272:CUC721272 DDP721272:DDY721272 DNL721272:DNU721272 DXH721272:DXQ721272 EHD721272:EHM721272 EQZ721272:ERI721272 FAV721272:FBE721272 FKR721272:FLA721272 FUN721272:FUW721272 GEJ721272:GES721272 GOF721272:GOO721272 GYB721272:GYK721272 HHX721272:HIG721272 HRT721272:HSC721272 IBP721272:IBY721272 ILL721272:ILU721272 IVH721272:IVQ721272 JFD721272:JFM721272 JOZ721272:JPI721272 JYV721272:JZE721272 KIR721272:KJA721272 KSN721272:KSW721272 LCJ721272:LCS721272 LMF721272:LMO721272 LWB721272:LWK721272 MFX721272:MGG721272 MPT721272:MQC721272 MZP721272:MZY721272 NJL721272:NJU721272 NTH721272:NTQ721272 ODD721272:ODM721272 OMZ721272:ONI721272 OWV721272:OXE721272 PGR721272:PHA721272 PQN721272:PQW721272 QAJ721272:QAS721272 QKF721272:QKO721272 QUB721272:QUK721272 RDX721272:REG721272 RNT721272:ROC721272 RXP721272:RXY721272 SHL721272:SHU721272 SRH721272:SRQ721272 TBD721272:TBM721272 TKZ721272:TLI721272 TUV721272:TVE721272 UER721272:UFA721272 UON721272:UOW721272 UYJ721272:UYS721272 VIF721272:VIO721272 VSB721272:VSK721272 WBX721272:WCG721272 WLT721272:WMC721272 WVP721272:WVY721272 H786808:Q786808 JD786808:JM786808 SZ786808:TI786808 ACV786808:ADE786808 AMR786808:ANA786808 AWN786808:AWW786808 BGJ786808:BGS786808 BQF786808:BQO786808 CAB786808:CAK786808 CJX786808:CKG786808 CTT786808:CUC786808 DDP786808:DDY786808 DNL786808:DNU786808 DXH786808:DXQ786808 EHD786808:EHM786808 EQZ786808:ERI786808 FAV786808:FBE786808 FKR786808:FLA786808 FUN786808:FUW786808 GEJ786808:GES786808 GOF786808:GOO786808 GYB786808:GYK786808 HHX786808:HIG786808 HRT786808:HSC786808 IBP786808:IBY786808 ILL786808:ILU786808 IVH786808:IVQ786808 JFD786808:JFM786808 JOZ786808:JPI786808 JYV786808:JZE786808 KIR786808:KJA786808 KSN786808:KSW786808 LCJ786808:LCS786808 LMF786808:LMO786808 LWB786808:LWK786808 MFX786808:MGG786808 MPT786808:MQC786808 MZP786808:MZY786808 NJL786808:NJU786808 NTH786808:NTQ786808 ODD786808:ODM786808 OMZ786808:ONI786808 OWV786808:OXE786808 PGR786808:PHA786808 PQN786808:PQW786808 QAJ786808:QAS786808 QKF786808:QKO786808 QUB786808:QUK786808 RDX786808:REG786808 RNT786808:ROC786808 RXP786808:RXY786808 SHL786808:SHU786808 SRH786808:SRQ786808 TBD786808:TBM786808 TKZ786808:TLI786808 TUV786808:TVE786808 UER786808:UFA786808 UON786808:UOW786808 UYJ786808:UYS786808 VIF786808:VIO786808 VSB786808:VSK786808 WBX786808:WCG786808 WLT786808:WMC786808 WVP786808:WVY786808 H852344:Q852344 JD852344:JM852344 SZ852344:TI852344 ACV852344:ADE852344 AMR852344:ANA852344 AWN852344:AWW852344 BGJ852344:BGS852344 BQF852344:BQO852344 CAB852344:CAK852344 CJX852344:CKG852344 CTT852344:CUC852344 DDP852344:DDY852344 DNL852344:DNU852344 DXH852344:DXQ852344 EHD852344:EHM852344 EQZ852344:ERI852344 FAV852344:FBE852344 FKR852344:FLA852344 FUN852344:FUW852344 GEJ852344:GES852344 GOF852344:GOO852344 GYB852344:GYK852344 HHX852344:HIG852344 HRT852344:HSC852344 IBP852344:IBY852344 ILL852344:ILU852344 IVH852344:IVQ852344 JFD852344:JFM852344 JOZ852344:JPI852344 JYV852344:JZE852344 KIR852344:KJA852344 KSN852344:KSW852344 LCJ852344:LCS852344 LMF852344:LMO852344 LWB852344:LWK852344 MFX852344:MGG852344 MPT852344:MQC852344 MZP852344:MZY852344 NJL852344:NJU852344 NTH852344:NTQ852344 ODD852344:ODM852344 OMZ852344:ONI852344 OWV852344:OXE852344 PGR852344:PHA852344 PQN852344:PQW852344 QAJ852344:QAS852344 QKF852344:QKO852344 QUB852344:QUK852344 RDX852344:REG852344 RNT852344:ROC852344 RXP852344:RXY852344 SHL852344:SHU852344 SRH852344:SRQ852344 TBD852344:TBM852344 TKZ852344:TLI852344 TUV852344:TVE852344 UER852344:UFA852344 UON852344:UOW852344 UYJ852344:UYS852344 VIF852344:VIO852344 VSB852344:VSK852344 WBX852344:WCG852344 WLT852344:WMC852344 WVP852344:WVY852344 H917880:Q917880 JD917880:JM917880 SZ917880:TI917880 ACV917880:ADE917880 AMR917880:ANA917880 AWN917880:AWW917880 BGJ917880:BGS917880 BQF917880:BQO917880 CAB917880:CAK917880 CJX917880:CKG917880 CTT917880:CUC917880 DDP917880:DDY917880 DNL917880:DNU917880 DXH917880:DXQ917880 EHD917880:EHM917880 EQZ917880:ERI917880 FAV917880:FBE917880 FKR917880:FLA917880 FUN917880:FUW917880 GEJ917880:GES917880 GOF917880:GOO917880 GYB917880:GYK917880 HHX917880:HIG917880 HRT917880:HSC917880 IBP917880:IBY917880 ILL917880:ILU917880 IVH917880:IVQ917880 JFD917880:JFM917880 JOZ917880:JPI917880 JYV917880:JZE917880 KIR917880:KJA917880 KSN917880:KSW917880 LCJ917880:LCS917880 LMF917880:LMO917880 LWB917880:LWK917880 MFX917880:MGG917880 MPT917880:MQC917880 MZP917880:MZY917880 NJL917880:NJU917880 NTH917880:NTQ917880 ODD917880:ODM917880 OMZ917880:ONI917880 OWV917880:OXE917880 PGR917880:PHA917880 PQN917880:PQW917880 QAJ917880:QAS917880 QKF917880:QKO917880 QUB917880:QUK917880 RDX917880:REG917880 RNT917880:ROC917880 RXP917880:RXY917880 SHL917880:SHU917880 SRH917880:SRQ917880 TBD917880:TBM917880 TKZ917880:TLI917880 TUV917880:TVE917880 UER917880:UFA917880 UON917880:UOW917880 UYJ917880:UYS917880 VIF917880:VIO917880 VSB917880:VSK917880 WBX917880:WCG917880 WLT917880:WMC917880 WVP917880:WVY917880 H983416:Q983416 JD983416:JM983416 SZ983416:TI983416 ACV983416:ADE983416 AMR983416:ANA983416 AWN983416:AWW983416 BGJ983416:BGS983416 BQF983416:BQO983416 CAB983416:CAK983416 CJX983416:CKG983416 CTT983416:CUC983416 DDP983416:DDY983416 DNL983416:DNU983416 DXH983416:DXQ983416 EHD983416:EHM983416 EQZ983416:ERI983416 FAV983416:FBE983416 FKR983416:FLA983416 FUN983416:FUW983416 GEJ983416:GES983416 GOF983416:GOO983416 GYB983416:GYK983416 HHX983416:HIG983416 HRT983416:HSC983416 IBP983416:IBY983416 ILL983416:ILU983416 IVH983416:IVQ983416 JFD983416:JFM983416 JOZ983416:JPI983416 JYV983416:JZE983416 KIR983416:KJA983416 KSN983416:KSW983416 LCJ983416:LCS983416 LMF983416:LMO983416 LWB983416:LWK983416 MFX983416:MGG983416 MPT983416:MQC983416 MZP983416:MZY983416 NJL983416:NJU983416 NTH983416:NTQ983416 ODD983416:ODM983416 OMZ983416:ONI983416 OWV983416:OXE983416 PGR983416:PHA983416 PQN983416:PQW983416 QAJ983416:QAS983416 QKF983416:QKO983416 QUB983416:QUK983416 RDX983416:REG983416 RNT983416:ROC983416 RXP983416:RXY983416 SHL983416:SHU983416 SRH983416:SRQ983416 TBD983416:TBM983416 TKZ983416:TLI983416 TUV983416:TVE983416 UER983416:UFA983416 UON983416:UOW983416 UYJ983416:UYS983416 VIF983416:VIO983416 VSB983416:VSK983416 WBX983416:WCG983416 WLT983416:WMC983416 WVP983416:WVY983416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H226:O226 JD226:JK226 SZ226:TG226 ACV226:ADC226 AMR226:AMY226 AWN226:AWU226 BGJ226:BGQ226 BQF226:BQM226 CAB226:CAI226 CJX226:CKE226 CTT226:CUA226 DDP226:DDW226 DNL226:DNS226 DXH226:DXO226 EHD226:EHK226 EQZ226:ERG226 FAV226:FBC226 FKR226:FKY226 FUN226:FUU226 GEJ226:GEQ226 GOF226:GOM226 GYB226:GYI226 HHX226:HIE226 HRT226:HSA226 IBP226:IBW226 ILL226:ILS226 IVH226:IVO226 JFD226:JFK226 JOZ226:JPG226 JYV226:JZC226 KIR226:KIY226 KSN226:KSU226 LCJ226:LCQ226 LMF226:LMM226 LWB226:LWI226 MFX226:MGE226 MPT226:MQA226 MZP226:MZW226 NJL226:NJS226 NTH226:NTO226 ODD226:ODK226 OMZ226:ONG226 OWV226:OXC226 PGR226:PGY226 PQN226:PQU226 QAJ226:QAQ226 QKF226:QKM226 QUB226:QUI226 RDX226:REE226 RNT226:ROA226 RXP226:RXW226 SHL226:SHS226 SRH226:SRO226 TBD226:TBK226 TKZ226:TLG226 TUV226:TVC226 UER226:UEY226 UON226:UOU226 UYJ226:UYQ226 VIF226:VIM226 VSB226:VSI226 WBX226:WCE226 WLT226:WMA226 WVP226:WVW226 H65762:O65762 JD65762:JK65762 SZ65762:TG65762 ACV65762:ADC65762 AMR65762:AMY65762 AWN65762:AWU65762 BGJ65762:BGQ65762 BQF65762:BQM65762 CAB65762:CAI65762 CJX65762:CKE65762 CTT65762:CUA65762 DDP65762:DDW65762 DNL65762:DNS65762 DXH65762:DXO65762 EHD65762:EHK65762 EQZ65762:ERG65762 FAV65762:FBC65762 FKR65762:FKY65762 FUN65762:FUU65762 GEJ65762:GEQ65762 GOF65762:GOM65762 GYB65762:GYI65762 HHX65762:HIE65762 HRT65762:HSA65762 IBP65762:IBW65762 ILL65762:ILS65762 IVH65762:IVO65762 JFD65762:JFK65762 JOZ65762:JPG65762 JYV65762:JZC65762 KIR65762:KIY65762 KSN65762:KSU65762 LCJ65762:LCQ65762 LMF65762:LMM65762 LWB65762:LWI65762 MFX65762:MGE65762 MPT65762:MQA65762 MZP65762:MZW65762 NJL65762:NJS65762 NTH65762:NTO65762 ODD65762:ODK65762 OMZ65762:ONG65762 OWV65762:OXC65762 PGR65762:PGY65762 PQN65762:PQU65762 QAJ65762:QAQ65762 QKF65762:QKM65762 QUB65762:QUI65762 RDX65762:REE65762 RNT65762:ROA65762 RXP65762:RXW65762 SHL65762:SHS65762 SRH65762:SRO65762 TBD65762:TBK65762 TKZ65762:TLG65762 TUV65762:TVC65762 UER65762:UEY65762 UON65762:UOU65762 UYJ65762:UYQ65762 VIF65762:VIM65762 VSB65762:VSI65762 WBX65762:WCE65762 WLT65762:WMA65762 WVP65762:WVW65762 H131298:O131298 JD131298:JK131298 SZ131298:TG131298 ACV131298:ADC131298 AMR131298:AMY131298 AWN131298:AWU131298 BGJ131298:BGQ131298 BQF131298:BQM131298 CAB131298:CAI131298 CJX131298:CKE131298 CTT131298:CUA131298 DDP131298:DDW131298 DNL131298:DNS131298 DXH131298:DXO131298 EHD131298:EHK131298 EQZ131298:ERG131298 FAV131298:FBC131298 FKR131298:FKY131298 FUN131298:FUU131298 GEJ131298:GEQ131298 GOF131298:GOM131298 GYB131298:GYI131298 HHX131298:HIE131298 HRT131298:HSA131298 IBP131298:IBW131298 ILL131298:ILS131298 IVH131298:IVO131298 JFD131298:JFK131298 JOZ131298:JPG131298 JYV131298:JZC131298 KIR131298:KIY131298 KSN131298:KSU131298 LCJ131298:LCQ131298 LMF131298:LMM131298 LWB131298:LWI131298 MFX131298:MGE131298 MPT131298:MQA131298 MZP131298:MZW131298 NJL131298:NJS131298 NTH131298:NTO131298 ODD131298:ODK131298 OMZ131298:ONG131298 OWV131298:OXC131298 PGR131298:PGY131298 PQN131298:PQU131298 QAJ131298:QAQ131298 QKF131298:QKM131298 QUB131298:QUI131298 RDX131298:REE131298 RNT131298:ROA131298 RXP131298:RXW131298 SHL131298:SHS131298 SRH131298:SRO131298 TBD131298:TBK131298 TKZ131298:TLG131298 TUV131298:TVC131298 UER131298:UEY131298 UON131298:UOU131298 UYJ131298:UYQ131298 VIF131298:VIM131298 VSB131298:VSI131298 WBX131298:WCE131298 WLT131298:WMA131298 WVP131298:WVW131298 H196834:O196834 JD196834:JK196834 SZ196834:TG196834 ACV196834:ADC196834 AMR196834:AMY196834 AWN196834:AWU196834 BGJ196834:BGQ196834 BQF196834:BQM196834 CAB196834:CAI196834 CJX196834:CKE196834 CTT196834:CUA196834 DDP196834:DDW196834 DNL196834:DNS196834 DXH196834:DXO196834 EHD196834:EHK196834 EQZ196834:ERG196834 FAV196834:FBC196834 FKR196834:FKY196834 FUN196834:FUU196834 GEJ196834:GEQ196834 GOF196834:GOM196834 GYB196834:GYI196834 HHX196834:HIE196834 HRT196834:HSA196834 IBP196834:IBW196834 ILL196834:ILS196834 IVH196834:IVO196834 JFD196834:JFK196834 JOZ196834:JPG196834 JYV196834:JZC196834 KIR196834:KIY196834 KSN196834:KSU196834 LCJ196834:LCQ196834 LMF196834:LMM196834 LWB196834:LWI196834 MFX196834:MGE196834 MPT196834:MQA196834 MZP196834:MZW196834 NJL196834:NJS196834 NTH196834:NTO196834 ODD196834:ODK196834 OMZ196834:ONG196834 OWV196834:OXC196834 PGR196834:PGY196834 PQN196834:PQU196834 QAJ196834:QAQ196834 QKF196834:QKM196834 QUB196834:QUI196834 RDX196834:REE196834 RNT196834:ROA196834 RXP196834:RXW196834 SHL196834:SHS196834 SRH196834:SRO196834 TBD196834:TBK196834 TKZ196834:TLG196834 TUV196834:TVC196834 UER196834:UEY196834 UON196834:UOU196834 UYJ196834:UYQ196834 VIF196834:VIM196834 VSB196834:VSI196834 WBX196834:WCE196834 WLT196834:WMA196834 WVP196834:WVW196834 H262370:O262370 JD262370:JK262370 SZ262370:TG262370 ACV262370:ADC262370 AMR262370:AMY262370 AWN262370:AWU262370 BGJ262370:BGQ262370 BQF262370:BQM262370 CAB262370:CAI262370 CJX262370:CKE262370 CTT262370:CUA262370 DDP262370:DDW262370 DNL262370:DNS262370 DXH262370:DXO262370 EHD262370:EHK262370 EQZ262370:ERG262370 FAV262370:FBC262370 FKR262370:FKY262370 FUN262370:FUU262370 GEJ262370:GEQ262370 GOF262370:GOM262370 GYB262370:GYI262370 HHX262370:HIE262370 HRT262370:HSA262370 IBP262370:IBW262370 ILL262370:ILS262370 IVH262370:IVO262370 JFD262370:JFK262370 JOZ262370:JPG262370 JYV262370:JZC262370 KIR262370:KIY262370 KSN262370:KSU262370 LCJ262370:LCQ262370 LMF262370:LMM262370 LWB262370:LWI262370 MFX262370:MGE262370 MPT262370:MQA262370 MZP262370:MZW262370 NJL262370:NJS262370 NTH262370:NTO262370 ODD262370:ODK262370 OMZ262370:ONG262370 OWV262370:OXC262370 PGR262370:PGY262370 PQN262370:PQU262370 QAJ262370:QAQ262370 QKF262370:QKM262370 QUB262370:QUI262370 RDX262370:REE262370 RNT262370:ROA262370 RXP262370:RXW262370 SHL262370:SHS262370 SRH262370:SRO262370 TBD262370:TBK262370 TKZ262370:TLG262370 TUV262370:TVC262370 UER262370:UEY262370 UON262370:UOU262370 UYJ262370:UYQ262370 VIF262370:VIM262370 VSB262370:VSI262370 WBX262370:WCE262370 WLT262370:WMA262370 WVP262370:WVW262370 H327906:O327906 JD327906:JK327906 SZ327906:TG327906 ACV327906:ADC327906 AMR327906:AMY327906 AWN327906:AWU327906 BGJ327906:BGQ327906 BQF327906:BQM327906 CAB327906:CAI327906 CJX327906:CKE327906 CTT327906:CUA327906 DDP327906:DDW327906 DNL327906:DNS327906 DXH327906:DXO327906 EHD327906:EHK327906 EQZ327906:ERG327906 FAV327906:FBC327906 FKR327906:FKY327906 FUN327906:FUU327906 GEJ327906:GEQ327906 GOF327906:GOM327906 GYB327906:GYI327906 HHX327906:HIE327906 HRT327906:HSA327906 IBP327906:IBW327906 ILL327906:ILS327906 IVH327906:IVO327906 JFD327906:JFK327906 JOZ327906:JPG327906 JYV327906:JZC327906 KIR327906:KIY327906 KSN327906:KSU327906 LCJ327906:LCQ327906 LMF327906:LMM327906 LWB327906:LWI327906 MFX327906:MGE327906 MPT327906:MQA327906 MZP327906:MZW327906 NJL327906:NJS327906 NTH327906:NTO327906 ODD327906:ODK327906 OMZ327906:ONG327906 OWV327906:OXC327906 PGR327906:PGY327906 PQN327906:PQU327906 QAJ327906:QAQ327906 QKF327906:QKM327906 QUB327906:QUI327906 RDX327906:REE327906 RNT327906:ROA327906 RXP327906:RXW327906 SHL327906:SHS327906 SRH327906:SRO327906 TBD327906:TBK327906 TKZ327906:TLG327906 TUV327906:TVC327906 UER327906:UEY327906 UON327906:UOU327906 UYJ327906:UYQ327906 VIF327906:VIM327906 VSB327906:VSI327906 WBX327906:WCE327906 WLT327906:WMA327906 WVP327906:WVW327906 H393442:O393442 JD393442:JK393442 SZ393442:TG393442 ACV393442:ADC393442 AMR393442:AMY393442 AWN393442:AWU393442 BGJ393442:BGQ393442 BQF393442:BQM393442 CAB393442:CAI393442 CJX393442:CKE393442 CTT393442:CUA393442 DDP393442:DDW393442 DNL393442:DNS393442 DXH393442:DXO393442 EHD393442:EHK393442 EQZ393442:ERG393442 FAV393442:FBC393442 FKR393442:FKY393442 FUN393442:FUU393442 GEJ393442:GEQ393442 GOF393442:GOM393442 GYB393442:GYI393442 HHX393442:HIE393442 HRT393442:HSA393442 IBP393442:IBW393442 ILL393442:ILS393442 IVH393442:IVO393442 JFD393442:JFK393442 JOZ393442:JPG393442 JYV393442:JZC393442 KIR393442:KIY393442 KSN393442:KSU393442 LCJ393442:LCQ393442 LMF393442:LMM393442 LWB393442:LWI393442 MFX393442:MGE393442 MPT393442:MQA393442 MZP393442:MZW393442 NJL393442:NJS393442 NTH393442:NTO393442 ODD393442:ODK393442 OMZ393442:ONG393442 OWV393442:OXC393442 PGR393442:PGY393442 PQN393442:PQU393442 QAJ393442:QAQ393442 QKF393442:QKM393442 QUB393442:QUI393442 RDX393442:REE393442 RNT393442:ROA393442 RXP393442:RXW393442 SHL393442:SHS393442 SRH393442:SRO393442 TBD393442:TBK393442 TKZ393442:TLG393442 TUV393442:TVC393442 UER393442:UEY393442 UON393442:UOU393442 UYJ393442:UYQ393442 VIF393442:VIM393442 VSB393442:VSI393442 WBX393442:WCE393442 WLT393442:WMA393442 WVP393442:WVW393442 H458978:O458978 JD458978:JK458978 SZ458978:TG458978 ACV458978:ADC458978 AMR458978:AMY458978 AWN458978:AWU458978 BGJ458978:BGQ458978 BQF458978:BQM458978 CAB458978:CAI458978 CJX458978:CKE458978 CTT458978:CUA458978 DDP458978:DDW458978 DNL458978:DNS458978 DXH458978:DXO458978 EHD458978:EHK458978 EQZ458978:ERG458978 FAV458978:FBC458978 FKR458978:FKY458978 FUN458978:FUU458978 GEJ458978:GEQ458978 GOF458978:GOM458978 GYB458978:GYI458978 HHX458978:HIE458978 HRT458978:HSA458978 IBP458978:IBW458978 ILL458978:ILS458978 IVH458978:IVO458978 JFD458978:JFK458978 JOZ458978:JPG458978 JYV458978:JZC458978 KIR458978:KIY458978 KSN458978:KSU458978 LCJ458978:LCQ458978 LMF458978:LMM458978 LWB458978:LWI458978 MFX458978:MGE458978 MPT458978:MQA458978 MZP458978:MZW458978 NJL458978:NJS458978 NTH458978:NTO458978 ODD458978:ODK458978 OMZ458978:ONG458978 OWV458978:OXC458978 PGR458978:PGY458978 PQN458978:PQU458978 QAJ458978:QAQ458978 QKF458978:QKM458978 QUB458978:QUI458978 RDX458978:REE458978 RNT458978:ROA458978 RXP458978:RXW458978 SHL458978:SHS458978 SRH458978:SRO458978 TBD458978:TBK458978 TKZ458978:TLG458978 TUV458978:TVC458978 UER458978:UEY458978 UON458978:UOU458978 UYJ458978:UYQ458978 VIF458978:VIM458978 VSB458978:VSI458978 WBX458978:WCE458978 WLT458978:WMA458978 WVP458978:WVW458978 H524514:O524514 JD524514:JK524514 SZ524514:TG524514 ACV524514:ADC524514 AMR524514:AMY524514 AWN524514:AWU524514 BGJ524514:BGQ524514 BQF524514:BQM524514 CAB524514:CAI524514 CJX524514:CKE524514 CTT524514:CUA524514 DDP524514:DDW524514 DNL524514:DNS524514 DXH524514:DXO524514 EHD524514:EHK524514 EQZ524514:ERG524514 FAV524514:FBC524514 FKR524514:FKY524514 FUN524514:FUU524514 GEJ524514:GEQ524514 GOF524514:GOM524514 GYB524514:GYI524514 HHX524514:HIE524514 HRT524514:HSA524514 IBP524514:IBW524514 ILL524514:ILS524514 IVH524514:IVO524514 JFD524514:JFK524514 JOZ524514:JPG524514 JYV524514:JZC524514 KIR524514:KIY524514 KSN524514:KSU524514 LCJ524514:LCQ524514 LMF524514:LMM524514 LWB524514:LWI524514 MFX524514:MGE524514 MPT524514:MQA524514 MZP524514:MZW524514 NJL524514:NJS524514 NTH524514:NTO524514 ODD524514:ODK524514 OMZ524514:ONG524514 OWV524514:OXC524514 PGR524514:PGY524514 PQN524514:PQU524514 QAJ524514:QAQ524514 QKF524514:QKM524514 QUB524514:QUI524514 RDX524514:REE524514 RNT524514:ROA524514 RXP524514:RXW524514 SHL524514:SHS524514 SRH524514:SRO524514 TBD524514:TBK524514 TKZ524514:TLG524514 TUV524514:TVC524514 UER524514:UEY524514 UON524514:UOU524514 UYJ524514:UYQ524514 VIF524514:VIM524514 VSB524514:VSI524514 WBX524514:WCE524514 WLT524514:WMA524514 WVP524514:WVW524514 H590050:O590050 JD590050:JK590050 SZ590050:TG590050 ACV590050:ADC590050 AMR590050:AMY590050 AWN590050:AWU590050 BGJ590050:BGQ590050 BQF590050:BQM590050 CAB590050:CAI590050 CJX590050:CKE590050 CTT590050:CUA590050 DDP590050:DDW590050 DNL590050:DNS590050 DXH590050:DXO590050 EHD590050:EHK590050 EQZ590050:ERG590050 FAV590050:FBC590050 FKR590050:FKY590050 FUN590050:FUU590050 GEJ590050:GEQ590050 GOF590050:GOM590050 GYB590050:GYI590050 HHX590050:HIE590050 HRT590050:HSA590050 IBP590050:IBW590050 ILL590050:ILS590050 IVH590050:IVO590050 JFD590050:JFK590050 JOZ590050:JPG590050 JYV590050:JZC590050 KIR590050:KIY590050 KSN590050:KSU590050 LCJ590050:LCQ590050 LMF590050:LMM590050 LWB590050:LWI590050 MFX590050:MGE590050 MPT590050:MQA590050 MZP590050:MZW590050 NJL590050:NJS590050 NTH590050:NTO590050 ODD590050:ODK590050 OMZ590050:ONG590050 OWV590050:OXC590050 PGR590050:PGY590050 PQN590050:PQU590050 QAJ590050:QAQ590050 QKF590050:QKM590050 QUB590050:QUI590050 RDX590050:REE590050 RNT590050:ROA590050 RXP590050:RXW590050 SHL590050:SHS590050 SRH590050:SRO590050 TBD590050:TBK590050 TKZ590050:TLG590050 TUV590050:TVC590050 UER590050:UEY590050 UON590050:UOU590050 UYJ590050:UYQ590050 VIF590050:VIM590050 VSB590050:VSI590050 WBX590050:WCE590050 WLT590050:WMA590050 WVP590050:WVW590050 H655586:O655586 JD655586:JK655586 SZ655586:TG655586 ACV655586:ADC655586 AMR655586:AMY655586 AWN655586:AWU655586 BGJ655586:BGQ655586 BQF655586:BQM655586 CAB655586:CAI655586 CJX655586:CKE655586 CTT655586:CUA655586 DDP655586:DDW655586 DNL655586:DNS655586 DXH655586:DXO655586 EHD655586:EHK655586 EQZ655586:ERG655586 FAV655586:FBC655586 FKR655586:FKY655586 FUN655586:FUU655586 GEJ655586:GEQ655586 GOF655586:GOM655586 GYB655586:GYI655586 HHX655586:HIE655586 HRT655586:HSA655586 IBP655586:IBW655586 ILL655586:ILS655586 IVH655586:IVO655586 JFD655586:JFK655586 JOZ655586:JPG655586 JYV655586:JZC655586 KIR655586:KIY655586 KSN655586:KSU655586 LCJ655586:LCQ655586 LMF655586:LMM655586 LWB655586:LWI655586 MFX655586:MGE655586 MPT655586:MQA655586 MZP655586:MZW655586 NJL655586:NJS655586 NTH655586:NTO655586 ODD655586:ODK655586 OMZ655586:ONG655586 OWV655586:OXC655586 PGR655586:PGY655586 PQN655586:PQU655586 QAJ655586:QAQ655586 QKF655586:QKM655586 QUB655586:QUI655586 RDX655586:REE655586 RNT655586:ROA655586 RXP655586:RXW655586 SHL655586:SHS655586 SRH655586:SRO655586 TBD655586:TBK655586 TKZ655586:TLG655586 TUV655586:TVC655586 UER655586:UEY655586 UON655586:UOU655586 UYJ655586:UYQ655586 VIF655586:VIM655586 VSB655586:VSI655586 WBX655586:WCE655586 WLT655586:WMA655586 WVP655586:WVW655586 H721122:O721122 JD721122:JK721122 SZ721122:TG721122 ACV721122:ADC721122 AMR721122:AMY721122 AWN721122:AWU721122 BGJ721122:BGQ721122 BQF721122:BQM721122 CAB721122:CAI721122 CJX721122:CKE721122 CTT721122:CUA721122 DDP721122:DDW721122 DNL721122:DNS721122 DXH721122:DXO721122 EHD721122:EHK721122 EQZ721122:ERG721122 FAV721122:FBC721122 FKR721122:FKY721122 FUN721122:FUU721122 GEJ721122:GEQ721122 GOF721122:GOM721122 GYB721122:GYI721122 HHX721122:HIE721122 HRT721122:HSA721122 IBP721122:IBW721122 ILL721122:ILS721122 IVH721122:IVO721122 JFD721122:JFK721122 JOZ721122:JPG721122 JYV721122:JZC721122 KIR721122:KIY721122 KSN721122:KSU721122 LCJ721122:LCQ721122 LMF721122:LMM721122 LWB721122:LWI721122 MFX721122:MGE721122 MPT721122:MQA721122 MZP721122:MZW721122 NJL721122:NJS721122 NTH721122:NTO721122 ODD721122:ODK721122 OMZ721122:ONG721122 OWV721122:OXC721122 PGR721122:PGY721122 PQN721122:PQU721122 QAJ721122:QAQ721122 QKF721122:QKM721122 QUB721122:QUI721122 RDX721122:REE721122 RNT721122:ROA721122 RXP721122:RXW721122 SHL721122:SHS721122 SRH721122:SRO721122 TBD721122:TBK721122 TKZ721122:TLG721122 TUV721122:TVC721122 UER721122:UEY721122 UON721122:UOU721122 UYJ721122:UYQ721122 VIF721122:VIM721122 VSB721122:VSI721122 WBX721122:WCE721122 WLT721122:WMA721122 WVP721122:WVW721122 H786658:O786658 JD786658:JK786658 SZ786658:TG786658 ACV786658:ADC786658 AMR786658:AMY786658 AWN786658:AWU786658 BGJ786658:BGQ786658 BQF786658:BQM786658 CAB786658:CAI786658 CJX786658:CKE786658 CTT786658:CUA786658 DDP786658:DDW786658 DNL786658:DNS786658 DXH786658:DXO786658 EHD786658:EHK786658 EQZ786658:ERG786658 FAV786658:FBC786658 FKR786658:FKY786658 FUN786658:FUU786658 GEJ786658:GEQ786658 GOF786658:GOM786658 GYB786658:GYI786658 HHX786658:HIE786658 HRT786658:HSA786658 IBP786658:IBW786658 ILL786658:ILS786658 IVH786658:IVO786658 JFD786658:JFK786658 JOZ786658:JPG786658 JYV786658:JZC786658 KIR786658:KIY786658 KSN786658:KSU786658 LCJ786658:LCQ786658 LMF786658:LMM786658 LWB786658:LWI786658 MFX786658:MGE786658 MPT786658:MQA786658 MZP786658:MZW786658 NJL786658:NJS786658 NTH786658:NTO786658 ODD786658:ODK786658 OMZ786658:ONG786658 OWV786658:OXC786658 PGR786658:PGY786658 PQN786658:PQU786658 QAJ786658:QAQ786658 QKF786658:QKM786658 QUB786658:QUI786658 RDX786658:REE786658 RNT786658:ROA786658 RXP786658:RXW786658 SHL786658:SHS786658 SRH786658:SRO786658 TBD786658:TBK786658 TKZ786658:TLG786658 TUV786658:TVC786658 UER786658:UEY786658 UON786658:UOU786658 UYJ786658:UYQ786658 VIF786658:VIM786658 VSB786658:VSI786658 WBX786658:WCE786658 WLT786658:WMA786658 WVP786658:WVW786658 H852194:O852194 JD852194:JK852194 SZ852194:TG852194 ACV852194:ADC852194 AMR852194:AMY852194 AWN852194:AWU852194 BGJ852194:BGQ852194 BQF852194:BQM852194 CAB852194:CAI852194 CJX852194:CKE852194 CTT852194:CUA852194 DDP852194:DDW852194 DNL852194:DNS852194 DXH852194:DXO852194 EHD852194:EHK852194 EQZ852194:ERG852194 FAV852194:FBC852194 FKR852194:FKY852194 FUN852194:FUU852194 GEJ852194:GEQ852194 GOF852194:GOM852194 GYB852194:GYI852194 HHX852194:HIE852194 HRT852194:HSA852194 IBP852194:IBW852194 ILL852194:ILS852194 IVH852194:IVO852194 JFD852194:JFK852194 JOZ852194:JPG852194 JYV852194:JZC852194 KIR852194:KIY852194 KSN852194:KSU852194 LCJ852194:LCQ852194 LMF852194:LMM852194 LWB852194:LWI852194 MFX852194:MGE852194 MPT852194:MQA852194 MZP852194:MZW852194 NJL852194:NJS852194 NTH852194:NTO852194 ODD852194:ODK852194 OMZ852194:ONG852194 OWV852194:OXC852194 PGR852194:PGY852194 PQN852194:PQU852194 QAJ852194:QAQ852194 QKF852194:QKM852194 QUB852194:QUI852194 RDX852194:REE852194 RNT852194:ROA852194 RXP852194:RXW852194 SHL852194:SHS852194 SRH852194:SRO852194 TBD852194:TBK852194 TKZ852194:TLG852194 TUV852194:TVC852194 UER852194:UEY852194 UON852194:UOU852194 UYJ852194:UYQ852194 VIF852194:VIM852194 VSB852194:VSI852194 WBX852194:WCE852194 WLT852194:WMA852194 WVP852194:WVW852194 H917730:O917730 JD917730:JK917730 SZ917730:TG917730 ACV917730:ADC917730 AMR917730:AMY917730 AWN917730:AWU917730 BGJ917730:BGQ917730 BQF917730:BQM917730 CAB917730:CAI917730 CJX917730:CKE917730 CTT917730:CUA917730 DDP917730:DDW917730 DNL917730:DNS917730 DXH917730:DXO917730 EHD917730:EHK917730 EQZ917730:ERG917730 FAV917730:FBC917730 FKR917730:FKY917730 FUN917730:FUU917730 GEJ917730:GEQ917730 GOF917730:GOM917730 GYB917730:GYI917730 HHX917730:HIE917730 HRT917730:HSA917730 IBP917730:IBW917730 ILL917730:ILS917730 IVH917730:IVO917730 JFD917730:JFK917730 JOZ917730:JPG917730 JYV917730:JZC917730 KIR917730:KIY917730 KSN917730:KSU917730 LCJ917730:LCQ917730 LMF917730:LMM917730 LWB917730:LWI917730 MFX917730:MGE917730 MPT917730:MQA917730 MZP917730:MZW917730 NJL917730:NJS917730 NTH917730:NTO917730 ODD917730:ODK917730 OMZ917730:ONG917730 OWV917730:OXC917730 PGR917730:PGY917730 PQN917730:PQU917730 QAJ917730:QAQ917730 QKF917730:QKM917730 QUB917730:QUI917730 RDX917730:REE917730 RNT917730:ROA917730 RXP917730:RXW917730 SHL917730:SHS917730 SRH917730:SRO917730 TBD917730:TBK917730 TKZ917730:TLG917730 TUV917730:TVC917730 UER917730:UEY917730 UON917730:UOU917730 UYJ917730:UYQ917730 VIF917730:VIM917730 VSB917730:VSI917730 WBX917730:WCE917730 WLT917730:WMA917730 WVP917730:WVW917730 H983266:O983266 JD983266:JK983266 SZ983266:TG983266 ACV983266:ADC983266 AMR983266:AMY983266 AWN983266:AWU983266 BGJ983266:BGQ983266 BQF983266:BQM983266 CAB983266:CAI983266 CJX983266:CKE983266 CTT983266:CUA983266 DDP983266:DDW983266 DNL983266:DNS983266 DXH983266:DXO983266 EHD983266:EHK983266 EQZ983266:ERG983266 FAV983266:FBC983266 FKR983266:FKY983266 FUN983266:FUU983266 GEJ983266:GEQ983266 GOF983266:GOM983266 GYB983266:GYI983266 HHX983266:HIE983266 HRT983266:HSA983266 IBP983266:IBW983266 ILL983266:ILS983266 IVH983266:IVO983266 JFD983266:JFK983266 JOZ983266:JPG983266 JYV983266:JZC983266 KIR983266:KIY983266 KSN983266:KSU983266 LCJ983266:LCQ983266 LMF983266:LMM983266 LWB983266:LWI983266 MFX983266:MGE983266 MPT983266:MQA983266 MZP983266:MZW983266 NJL983266:NJS983266 NTH983266:NTO983266 ODD983266:ODK983266 OMZ983266:ONG983266 OWV983266:OXC983266 PGR983266:PGY983266 PQN983266:PQU983266 QAJ983266:QAQ983266 QKF983266:QKM983266 QUB983266:QUI983266 RDX983266:REE983266 RNT983266:ROA983266 RXP983266:RXW983266 SHL983266:SHS983266 SRH983266:SRO983266 TBD983266:TBK983266 TKZ983266:TLG983266 TUV983266:TVC983266 UER983266:UEY983266 UON983266:UOU983266 UYJ983266:UYQ983266 VIF983266:VIM983266 VSB983266:VSI983266 WBX983266:WCE983266 WLT983266:WMA983266 WVP983266:WVW983266 D370 IZ370 SV370 ACR370 AMN370 AWJ370 BGF370 BQB370 BZX370 CJT370 CTP370 DDL370 DNH370 DXD370 EGZ370 EQV370 FAR370 FKN370 FUJ370 GEF370 GOB370 GXX370 HHT370 HRP370 IBL370 ILH370 IVD370 JEZ370 JOV370 JYR370 KIN370 KSJ370 LCF370 LMB370 LVX370 MFT370 MPP370 MZL370 NJH370 NTD370 OCZ370 OMV370 OWR370 PGN370 PQJ370 QAF370 QKB370 QTX370 RDT370 RNP370 RXL370 SHH370 SRD370 TAZ370 TKV370 TUR370 UEN370 UOJ370 UYF370 VIB370 VRX370 WBT370 WLP370 WVL370 D65906 IZ65906 SV65906 ACR65906 AMN65906 AWJ65906 BGF65906 BQB65906 BZX65906 CJT65906 CTP65906 DDL65906 DNH65906 DXD65906 EGZ65906 EQV65906 FAR65906 FKN65906 FUJ65906 GEF65906 GOB65906 GXX65906 HHT65906 HRP65906 IBL65906 ILH65906 IVD65906 JEZ65906 JOV65906 JYR65906 KIN65906 KSJ65906 LCF65906 LMB65906 LVX65906 MFT65906 MPP65906 MZL65906 NJH65906 NTD65906 OCZ65906 OMV65906 OWR65906 PGN65906 PQJ65906 QAF65906 QKB65906 QTX65906 RDT65906 RNP65906 RXL65906 SHH65906 SRD65906 TAZ65906 TKV65906 TUR65906 UEN65906 UOJ65906 UYF65906 VIB65906 VRX65906 WBT65906 WLP65906 WVL65906 D131442 IZ131442 SV131442 ACR131442 AMN131442 AWJ131442 BGF131442 BQB131442 BZX131442 CJT131442 CTP131442 DDL131442 DNH131442 DXD131442 EGZ131442 EQV131442 FAR131442 FKN131442 FUJ131442 GEF131442 GOB131442 GXX131442 HHT131442 HRP131442 IBL131442 ILH131442 IVD131442 JEZ131442 JOV131442 JYR131442 KIN131442 KSJ131442 LCF131442 LMB131442 LVX131442 MFT131442 MPP131442 MZL131442 NJH131442 NTD131442 OCZ131442 OMV131442 OWR131442 PGN131442 PQJ131442 QAF131442 QKB131442 QTX131442 RDT131442 RNP131442 RXL131442 SHH131442 SRD131442 TAZ131442 TKV131442 TUR131442 UEN131442 UOJ131442 UYF131442 VIB131442 VRX131442 WBT131442 WLP131442 WVL131442 D196978 IZ196978 SV196978 ACR196978 AMN196978 AWJ196978 BGF196978 BQB196978 BZX196978 CJT196978 CTP196978 DDL196978 DNH196978 DXD196978 EGZ196978 EQV196978 FAR196978 FKN196978 FUJ196978 GEF196978 GOB196978 GXX196978 HHT196978 HRP196978 IBL196978 ILH196978 IVD196978 JEZ196978 JOV196978 JYR196978 KIN196978 KSJ196978 LCF196978 LMB196978 LVX196978 MFT196978 MPP196978 MZL196978 NJH196978 NTD196978 OCZ196978 OMV196978 OWR196978 PGN196978 PQJ196978 QAF196978 QKB196978 QTX196978 RDT196978 RNP196978 RXL196978 SHH196978 SRD196978 TAZ196978 TKV196978 TUR196978 UEN196978 UOJ196978 UYF196978 VIB196978 VRX196978 WBT196978 WLP196978 WVL196978 D262514 IZ262514 SV262514 ACR262514 AMN262514 AWJ262514 BGF262514 BQB262514 BZX262514 CJT262514 CTP262514 DDL262514 DNH262514 DXD262514 EGZ262514 EQV262514 FAR262514 FKN262514 FUJ262514 GEF262514 GOB262514 GXX262514 HHT262514 HRP262514 IBL262514 ILH262514 IVD262514 JEZ262514 JOV262514 JYR262514 KIN262514 KSJ262514 LCF262514 LMB262514 LVX262514 MFT262514 MPP262514 MZL262514 NJH262514 NTD262514 OCZ262514 OMV262514 OWR262514 PGN262514 PQJ262514 QAF262514 QKB262514 QTX262514 RDT262514 RNP262514 RXL262514 SHH262514 SRD262514 TAZ262514 TKV262514 TUR262514 UEN262514 UOJ262514 UYF262514 VIB262514 VRX262514 WBT262514 WLP262514 WVL262514 D328050 IZ328050 SV328050 ACR328050 AMN328050 AWJ328050 BGF328050 BQB328050 BZX328050 CJT328050 CTP328050 DDL328050 DNH328050 DXD328050 EGZ328050 EQV328050 FAR328050 FKN328050 FUJ328050 GEF328050 GOB328050 GXX328050 HHT328050 HRP328050 IBL328050 ILH328050 IVD328050 JEZ328050 JOV328050 JYR328050 KIN328050 KSJ328050 LCF328050 LMB328050 LVX328050 MFT328050 MPP328050 MZL328050 NJH328050 NTD328050 OCZ328050 OMV328050 OWR328050 PGN328050 PQJ328050 QAF328050 QKB328050 QTX328050 RDT328050 RNP328050 RXL328050 SHH328050 SRD328050 TAZ328050 TKV328050 TUR328050 UEN328050 UOJ328050 UYF328050 VIB328050 VRX328050 WBT328050 WLP328050 WVL328050 D393586 IZ393586 SV393586 ACR393586 AMN393586 AWJ393586 BGF393586 BQB393586 BZX393586 CJT393586 CTP393586 DDL393586 DNH393586 DXD393586 EGZ393586 EQV393586 FAR393586 FKN393586 FUJ393586 GEF393586 GOB393586 GXX393586 HHT393586 HRP393586 IBL393586 ILH393586 IVD393586 JEZ393586 JOV393586 JYR393586 KIN393586 KSJ393586 LCF393586 LMB393586 LVX393586 MFT393586 MPP393586 MZL393586 NJH393586 NTD393586 OCZ393586 OMV393586 OWR393586 PGN393586 PQJ393586 QAF393586 QKB393586 QTX393586 RDT393586 RNP393586 RXL393586 SHH393586 SRD393586 TAZ393586 TKV393586 TUR393586 UEN393586 UOJ393586 UYF393586 VIB393586 VRX393586 WBT393586 WLP393586 WVL393586 D459122 IZ459122 SV459122 ACR459122 AMN459122 AWJ459122 BGF459122 BQB459122 BZX459122 CJT459122 CTP459122 DDL459122 DNH459122 DXD459122 EGZ459122 EQV459122 FAR459122 FKN459122 FUJ459122 GEF459122 GOB459122 GXX459122 HHT459122 HRP459122 IBL459122 ILH459122 IVD459122 JEZ459122 JOV459122 JYR459122 KIN459122 KSJ459122 LCF459122 LMB459122 LVX459122 MFT459122 MPP459122 MZL459122 NJH459122 NTD459122 OCZ459122 OMV459122 OWR459122 PGN459122 PQJ459122 QAF459122 QKB459122 QTX459122 RDT459122 RNP459122 RXL459122 SHH459122 SRD459122 TAZ459122 TKV459122 TUR459122 UEN459122 UOJ459122 UYF459122 VIB459122 VRX459122 WBT459122 WLP459122 WVL459122 D524658 IZ524658 SV524658 ACR524658 AMN524658 AWJ524658 BGF524658 BQB524658 BZX524658 CJT524658 CTP524658 DDL524658 DNH524658 DXD524658 EGZ524658 EQV524658 FAR524658 FKN524658 FUJ524658 GEF524658 GOB524658 GXX524658 HHT524658 HRP524658 IBL524658 ILH524658 IVD524658 JEZ524658 JOV524658 JYR524658 KIN524658 KSJ524658 LCF524658 LMB524658 LVX524658 MFT524658 MPP524658 MZL524658 NJH524658 NTD524658 OCZ524658 OMV524658 OWR524658 PGN524658 PQJ524658 QAF524658 QKB524658 QTX524658 RDT524658 RNP524658 RXL524658 SHH524658 SRD524658 TAZ524658 TKV524658 TUR524658 UEN524658 UOJ524658 UYF524658 VIB524658 VRX524658 WBT524658 WLP524658 WVL524658 D590194 IZ590194 SV590194 ACR590194 AMN590194 AWJ590194 BGF590194 BQB590194 BZX590194 CJT590194 CTP590194 DDL590194 DNH590194 DXD590194 EGZ590194 EQV590194 FAR590194 FKN590194 FUJ590194 GEF590194 GOB590194 GXX590194 HHT590194 HRP590194 IBL590194 ILH590194 IVD590194 JEZ590194 JOV590194 JYR590194 KIN590194 KSJ590194 LCF590194 LMB590194 LVX590194 MFT590194 MPP590194 MZL590194 NJH590194 NTD590194 OCZ590194 OMV590194 OWR590194 PGN590194 PQJ590194 QAF590194 QKB590194 QTX590194 RDT590194 RNP590194 RXL590194 SHH590194 SRD590194 TAZ590194 TKV590194 TUR590194 UEN590194 UOJ590194 UYF590194 VIB590194 VRX590194 WBT590194 WLP590194 WVL590194 D655730 IZ655730 SV655730 ACR655730 AMN655730 AWJ655730 BGF655730 BQB655730 BZX655730 CJT655730 CTP655730 DDL655730 DNH655730 DXD655730 EGZ655730 EQV655730 FAR655730 FKN655730 FUJ655730 GEF655730 GOB655730 GXX655730 HHT655730 HRP655730 IBL655730 ILH655730 IVD655730 JEZ655730 JOV655730 JYR655730 KIN655730 KSJ655730 LCF655730 LMB655730 LVX655730 MFT655730 MPP655730 MZL655730 NJH655730 NTD655730 OCZ655730 OMV655730 OWR655730 PGN655730 PQJ655730 QAF655730 QKB655730 QTX655730 RDT655730 RNP655730 RXL655730 SHH655730 SRD655730 TAZ655730 TKV655730 TUR655730 UEN655730 UOJ655730 UYF655730 VIB655730 VRX655730 WBT655730 WLP655730 WVL655730 D721266 IZ721266 SV721266 ACR721266 AMN721266 AWJ721266 BGF721266 BQB721266 BZX721266 CJT721266 CTP721266 DDL721266 DNH721266 DXD721266 EGZ721266 EQV721266 FAR721266 FKN721266 FUJ721266 GEF721266 GOB721266 GXX721266 HHT721266 HRP721266 IBL721266 ILH721266 IVD721266 JEZ721266 JOV721266 JYR721266 KIN721266 KSJ721266 LCF721266 LMB721266 LVX721266 MFT721266 MPP721266 MZL721266 NJH721266 NTD721266 OCZ721266 OMV721266 OWR721266 PGN721266 PQJ721266 QAF721266 QKB721266 QTX721266 RDT721266 RNP721266 RXL721266 SHH721266 SRD721266 TAZ721266 TKV721266 TUR721266 UEN721266 UOJ721266 UYF721266 VIB721266 VRX721266 WBT721266 WLP721266 WVL721266 D786802 IZ786802 SV786802 ACR786802 AMN786802 AWJ786802 BGF786802 BQB786802 BZX786802 CJT786802 CTP786802 DDL786802 DNH786802 DXD786802 EGZ786802 EQV786802 FAR786802 FKN786802 FUJ786802 GEF786802 GOB786802 GXX786802 HHT786802 HRP786802 IBL786802 ILH786802 IVD786802 JEZ786802 JOV786802 JYR786802 KIN786802 KSJ786802 LCF786802 LMB786802 LVX786802 MFT786802 MPP786802 MZL786802 NJH786802 NTD786802 OCZ786802 OMV786802 OWR786802 PGN786802 PQJ786802 QAF786802 QKB786802 QTX786802 RDT786802 RNP786802 RXL786802 SHH786802 SRD786802 TAZ786802 TKV786802 TUR786802 UEN786802 UOJ786802 UYF786802 VIB786802 VRX786802 WBT786802 WLP786802 WVL786802 D852338 IZ852338 SV852338 ACR852338 AMN852338 AWJ852338 BGF852338 BQB852338 BZX852338 CJT852338 CTP852338 DDL852338 DNH852338 DXD852338 EGZ852338 EQV852338 FAR852338 FKN852338 FUJ852338 GEF852338 GOB852338 GXX852338 HHT852338 HRP852338 IBL852338 ILH852338 IVD852338 JEZ852338 JOV852338 JYR852338 KIN852338 KSJ852338 LCF852338 LMB852338 LVX852338 MFT852338 MPP852338 MZL852338 NJH852338 NTD852338 OCZ852338 OMV852338 OWR852338 PGN852338 PQJ852338 QAF852338 QKB852338 QTX852338 RDT852338 RNP852338 RXL852338 SHH852338 SRD852338 TAZ852338 TKV852338 TUR852338 UEN852338 UOJ852338 UYF852338 VIB852338 VRX852338 WBT852338 WLP852338 WVL852338 D917874 IZ917874 SV917874 ACR917874 AMN917874 AWJ917874 BGF917874 BQB917874 BZX917874 CJT917874 CTP917874 DDL917874 DNH917874 DXD917874 EGZ917874 EQV917874 FAR917874 FKN917874 FUJ917874 GEF917874 GOB917874 GXX917874 HHT917874 HRP917874 IBL917874 ILH917874 IVD917874 JEZ917874 JOV917874 JYR917874 KIN917874 KSJ917874 LCF917874 LMB917874 LVX917874 MFT917874 MPP917874 MZL917874 NJH917874 NTD917874 OCZ917874 OMV917874 OWR917874 PGN917874 PQJ917874 QAF917874 QKB917874 QTX917874 RDT917874 RNP917874 RXL917874 SHH917874 SRD917874 TAZ917874 TKV917874 TUR917874 UEN917874 UOJ917874 UYF917874 VIB917874 VRX917874 WBT917874 WLP917874 WVL917874 D983410 IZ983410 SV983410 ACR983410 AMN983410 AWJ983410 BGF983410 BQB983410 BZX983410 CJT983410 CTP983410 DDL983410 DNH983410 DXD983410 EGZ983410 EQV983410 FAR983410 FKN983410 FUJ983410 GEF983410 GOB983410 GXX983410 HHT983410 HRP983410 IBL983410 ILH983410 IVD983410 JEZ983410 JOV983410 JYR983410 KIN983410 KSJ983410 LCF983410 LMB983410 LVX983410 MFT983410 MPP983410 MZL983410 NJH983410 NTD983410 OCZ983410 OMV983410 OWR983410 PGN983410 PQJ983410 QAF983410 QKB983410 QTX983410 RDT983410 RNP983410 RXL983410 SHH983410 SRD983410 TAZ983410 TKV983410 TUR983410 UEN983410 UOJ983410 UYF983410 VIB983410 VRX983410 WBT983410 WLP983410 WVL983410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D202:H202 IZ202:JD202 SV202:SZ202 ACR202:ACV202 AMN202:AMR202 AWJ202:AWN202 BGF202:BGJ202 BQB202:BQF202 BZX202:CAB202 CJT202:CJX202 CTP202:CTT202 DDL202:DDP202 DNH202:DNL202 DXD202:DXH202 EGZ202:EHD202 EQV202:EQZ202 FAR202:FAV202 FKN202:FKR202 FUJ202:FUN202 GEF202:GEJ202 GOB202:GOF202 GXX202:GYB202 HHT202:HHX202 HRP202:HRT202 IBL202:IBP202 ILH202:ILL202 IVD202:IVH202 JEZ202:JFD202 JOV202:JOZ202 JYR202:JYV202 KIN202:KIR202 KSJ202:KSN202 LCF202:LCJ202 LMB202:LMF202 LVX202:LWB202 MFT202:MFX202 MPP202:MPT202 MZL202:MZP202 NJH202:NJL202 NTD202:NTH202 OCZ202:ODD202 OMV202:OMZ202 OWR202:OWV202 PGN202:PGR202 PQJ202:PQN202 QAF202:QAJ202 QKB202:QKF202 QTX202:QUB202 RDT202:RDX202 RNP202:RNT202 RXL202:RXP202 SHH202:SHL202 SRD202:SRH202 TAZ202:TBD202 TKV202:TKZ202 TUR202:TUV202 UEN202:UER202 UOJ202:UON202 UYF202:UYJ202 VIB202:VIF202 VRX202:VSB202 WBT202:WBX202 WLP202:WLT202 WVL202:WVP202 D65738:H65738 IZ65738:JD65738 SV65738:SZ65738 ACR65738:ACV65738 AMN65738:AMR65738 AWJ65738:AWN65738 BGF65738:BGJ65738 BQB65738:BQF65738 BZX65738:CAB65738 CJT65738:CJX65738 CTP65738:CTT65738 DDL65738:DDP65738 DNH65738:DNL65738 DXD65738:DXH65738 EGZ65738:EHD65738 EQV65738:EQZ65738 FAR65738:FAV65738 FKN65738:FKR65738 FUJ65738:FUN65738 GEF65738:GEJ65738 GOB65738:GOF65738 GXX65738:GYB65738 HHT65738:HHX65738 HRP65738:HRT65738 IBL65738:IBP65738 ILH65738:ILL65738 IVD65738:IVH65738 JEZ65738:JFD65738 JOV65738:JOZ65738 JYR65738:JYV65738 KIN65738:KIR65738 KSJ65738:KSN65738 LCF65738:LCJ65738 LMB65738:LMF65738 LVX65738:LWB65738 MFT65738:MFX65738 MPP65738:MPT65738 MZL65738:MZP65738 NJH65738:NJL65738 NTD65738:NTH65738 OCZ65738:ODD65738 OMV65738:OMZ65738 OWR65738:OWV65738 PGN65738:PGR65738 PQJ65738:PQN65738 QAF65738:QAJ65738 QKB65738:QKF65738 QTX65738:QUB65738 RDT65738:RDX65738 RNP65738:RNT65738 RXL65738:RXP65738 SHH65738:SHL65738 SRD65738:SRH65738 TAZ65738:TBD65738 TKV65738:TKZ65738 TUR65738:TUV65738 UEN65738:UER65738 UOJ65738:UON65738 UYF65738:UYJ65738 VIB65738:VIF65738 VRX65738:VSB65738 WBT65738:WBX65738 WLP65738:WLT65738 WVL65738:WVP65738 D131274:H131274 IZ131274:JD131274 SV131274:SZ131274 ACR131274:ACV131274 AMN131274:AMR131274 AWJ131274:AWN131274 BGF131274:BGJ131274 BQB131274:BQF131274 BZX131274:CAB131274 CJT131274:CJX131274 CTP131274:CTT131274 DDL131274:DDP131274 DNH131274:DNL131274 DXD131274:DXH131274 EGZ131274:EHD131274 EQV131274:EQZ131274 FAR131274:FAV131274 FKN131274:FKR131274 FUJ131274:FUN131274 GEF131274:GEJ131274 GOB131274:GOF131274 GXX131274:GYB131274 HHT131274:HHX131274 HRP131274:HRT131274 IBL131274:IBP131274 ILH131274:ILL131274 IVD131274:IVH131274 JEZ131274:JFD131274 JOV131274:JOZ131274 JYR131274:JYV131274 KIN131274:KIR131274 KSJ131274:KSN131274 LCF131274:LCJ131274 LMB131274:LMF131274 LVX131274:LWB131274 MFT131274:MFX131274 MPP131274:MPT131274 MZL131274:MZP131274 NJH131274:NJL131274 NTD131274:NTH131274 OCZ131274:ODD131274 OMV131274:OMZ131274 OWR131274:OWV131274 PGN131274:PGR131274 PQJ131274:PQN131274 QAF131274:QAJ131274 QKB131274:QKF131274 QTX131274:QUB131274 RDT131274:RDX131274 RNP131274:RNT131274 RXL131274:RXP131274 SHH131274:SHL131274 SRD131274:SRH131274 TAZ131274:TBD131274 TKV131274:TKZ131274 TUR131274:TUV131274 UEN131274:UER131274 UOJ131274:UON131274 UYF131274:UYJ131274 VIB131274:VIF131274 VRX131274:VSB131274 WBT131274:WBX131274 WLP131274:WLT131274 WVL131274:WVP131274 D196810:H196810 IZ196810:JD196810 SV196810:SZ196810 ACR196810:ACV196810 AMN196810:AMR196810 AWJ196810:AWN196810 BGF196810:BGJ196810 BQB196810:BQF196810 BZX196810:CAB196810 CJT196810:CJX196810 CTP196810:CTT196810 DDL196810:DDP196810 DNH196810:DNL196810 DXD196810:DXH196810 EGZ196810:EHD196810 EQV196810:EQZ196810 FAR196810:FAV196810 FKN196810:FKR196810 FUJ196810:FUN196810 GEF196810:GEJ196810 GOB196810:GOF196810 GXX196810:GYB196810 HHT196810:HHX196810 HRP196810:HRT196810 IBL196810:IBP196810 ILH196810:ILL196810 IVD196810:IVH196810 JEZ196810:JFD196810 JOV196810:JOZ196810 JYR196810:JYV196810 KIN196810:KIR196810 KSJ196810:KSN196810 LCF196810:LCJ196810 LMB196810:LMF196810 LVX196810:LWB196810 MFT196810:MFX196810 MPP196810:MPT196810 MZL196810:MZP196810 NJH196810:NJL196810 NTD196810:NTH196810 OCZ196810:ODD196810 OMV196810:OMZ196810 OWR196810:OWV196810 PGN196810:PGR196810 PQJ196810:PQN196810 QAF196810:QAJ196810 QKB196810:QKF196810 QTX196810:QUB196810 RDT196810:RDX196810 RNP196810:RNT196810 RXL196810:RXP196810 SHH196810:SHL196810 SRD196810:SRH196810 TAZ196810:TBD196810 TKV196810:TKZ196810 TUR196810:TUV196810 UEN196810:UER196810 UOJ196810:UON196810 UYF196810:UYJ196810 VIB196810:VIF196810 VRX196810:VSB196810 WBT196810:WBX196810 WLP196810:WLT196810 WVL196810:WVP196810 D262346:H262346 IZ262346:JD262346 SV262346:SZ262346 ACR262346:ACV262346 AMN262346:AMR262346 AWJ262346:AWN262346 BGF262346:BGJ262346 BQB262346:BQF262346 BZX262346:CAB262346 CJT262346:CJX262346 CTP262346:CTT262346 DDL262346:DDP262346 DNH262346:DNL262346 DXD262346:DXH262346 EGZ262346:EHD262346 EQV262346:EQZ262346 FAR262346:FAV262346 FKN262346:FKR262346 FUJ262346:FUN262346 GEF262346:GEJ262346 GOB262346:GOF262346 GXX262346:GYB262346 HHT262346:HHX262346 HRP262346:HRT262346 IBL262346:IBP262346 ILH262346:ILL262346 IVD262346:IVH262346 JEZ262346:JFD262346 JOV262346:JOZ262346 JYR262346:JYV262346 KIN262346:KIR262346 KSJ262346:KSN262346 LCF262346:LCJ262346 LMB262346:LMF262346 LVX262346:LWB262346 MFT262346:MFX262346 MPP262346:MPT262346 MZL262346:MZP262346 NJH262346:NJL262346 NTD262346:NTH262346 OCZ262346:ODD262346 OMV262346:OMZ262346 OWR262346:OWV262346 PGN262346:PGR262346 PQJ262346:PQN262346 QAF262346:QAJ262346 QKB262346:QKF262346 QTX262346:QUB262346 RDT262346:RDX262346 RNP262346:RNT262346 RXL262346:RXP262346 SHH262346:SHL262346 SRD262346:SRH262346 TAZ262346:TBD262346 TKV262346:TKZ262346 TUR262346:TUV262346 UEN262346:UER262346 UOJ262346:UON262346 UYF262346:UYJ262346 VIB262346:VIF262346 VRX262346:VSB262346 WBT262346:WBX262346 WLP262346:WLT262346 WVL262346:WVP262346 D327882:H327882 IZ327882:JD327882 SV327882:SZ327882 ACR327882:ACV327882 AMN327882:AMR327882 AWJ327882:AWN327882 BGF327882:BGJ327882 BQB327882:BQF327882 BZX327882:CAB327882 CJT327882:CJX327882 CTP327882:CTT327882 DDL327882:DDP327882 DNH327882:DNL327882 DXD327882:DXH327882 EGZ327882:EHD327882 EQV327882:EQZ327882 FAR327882:FAV327882 FKN327882:FKR327882 FUJ327882:FUN327882 GEF327882:GEJ327882 GOB327882:GOF327882 GXX327882:GYB327882 HHT327882:HHX327882 HRP327882:HRT327882 IBL327882:IBP327882 ILH327882:ILL327882 IVD327882:IVH327882 JEZ327882:JFD327882 JOV327882:JOZ327882 JYR327882:JYV327882 KIN327882:KIR327882 KSJ327882:KSN327882 LCF327882:LCJ327882 LMB327882:LMF327882 LVX327882:LWB327882 MFT327882:MFX327882 MPP327882:MPT327882 MZL327882:MZP327882 NJH327882:NJL327882 NTD327882:NTH327882 OCZ327882:ODD327882 OMV327882:OMZ327882 OWR327882:OWV327882 PGN327882:PGR327882 PQJ327882:PQN327882 QAF327882:QAJ327882 QKB327882:QKF327882 QTX327882:QUB327882 RDT327882:RDX327882 RNP327882:RNT327882 RXL327882:RXP327882 SHH327882:SHL327882 SRD327882:SRH327882 TAZ327882:TBD327882 TKV327882:TKZ327882 TUR327882:TUV327882 UEN327882:UER327882 UOJ327882:UON327882 UYF327882:UYJ327882 VIB327882:VIF327882 VRX327882:VSB327882 WBT327882:WBX327882 WLP327882:WLT327882 WVL327882:WVP327882 D393418:H393418 IZ393418:JD393418 SV393418:SZ393418 ACR393418:ACV393418 AMN393418:AMR393418 AWJ393418:AWN393418 BGF393418:BGJ393418 BQB393418:BQF393418 BZX393418:CAB393418 CJT393418:CJX393418 CTP393418:CTT393418 DDL393418:DDP393418 DNH393418:DNL393418 DXD393418:DXH393418 EGZ393418:EHD393418 EQV393418:EQZ393418 FAR393418:FAV393418 FKN393418:FKR393418 FUJ393418:FUN393418 GEF393418:GEJ393418 GOB393418:GOF393418 GXX393418:GYB393418 HHT393418:HHX393418 HRP393418:HRT393418 IBL393418:IBP393418 ILH393418:ILL393418 IVD393418:IVH393418 JEZ393418:JFD393418 JOV393418:JOZ393418 JYR393418:JYV393418 KIN393418:KIR393418 KSJ393418:KSN393418 LCF393418:LCJ393418 LMB393418:LMF393418 LVX393418:LWB393418 MFT393418:MFX393418 MPP393418:MPT393418 MZL393418:MZP393418 NJH393418:NJL393418 NTD393418:NTH393418 OCZ393418:ODD393418 OMV393418:OMZ393418 OWR393418:OWV393418 PGN393418:PGR393418 PQJ393418:PQN393418 QAF393418:QAJ393418 QKB393418:QKF393418 QTX393418:QUB393418 RDT393418:RDX393418 RNP393418:RNT393418 RXL393418:RXP393418 SHH393418:SHL393418 SRD393418:SRH393418 TAZ393418:TBD393418 TKV393418:TKZ393418 TUR393418:TUV393418 UEN393418:UER393418 UOJ393418:UON393418 UYF393418:UYJ393418 VIB393418:VIF393418 VRX393418:VSB393418 WBT393418:WBX393418 WLP393418:WLT393418 WVL393418:WVP393418 D458954:H458954 IZ458954:JD458954 SV458954:SZ458954 ACR458954:ACV458954 AMN458954:AMR458954 AWJ458954:AWN458954 BGF458954:BGJ458954 BQB458954:BQF458954 BZX458954:CAB458954 CJT458954:CJX458954 CTP458954:CTT458954 DDL458954:DDP458954 DNH458954:DNL458954 DXD458954:DXH458954 EGZ458954:EHD458954 EQV458954:EQZ458954 FAR458954:FAV458954 FKN458954:FKR458954 FUJ458954:FUN458954 GEF458954:GEJ458954 GOB458954:GOF458954 GXX458954:GYB458954 HHT458954:HHX458954 HRP458954:HRT458954 IBL458954:IBP458954 ILH458954:ILL458954 IVD458954:IVH458954 JEZ458954:JFD458954 JOV458954:JOZ458954 JYR458954:JYV458954 KIN458954:KIR458954 KSJ458954:KSN458954 LCF458954:LCJ458954 LMB458954:LMF458954 LVX458954:LWB458954 MFT458954:MFX458954 MPP458954:MPT458954 MZL458954:MZP458954 NJH458954:NJL458954 NTD458954:NTH458954 OCZ458954:ODD458954 OMV458954:OMZ458954 OWR458954:OWV458954 PGN458954:PGR458954 PQJ458954:PQN458954 QAF458954:QAJ458954 QKB458954:QKF458954 QTX458954:QUB458954 RDT458954:RDX458954 RNP458954:RNT458954 RXL458954:RXP458954 SHH458954:SHL458954 SRD458954:SRH458954 TAZ458954:TBD458954 TKV458954:TKZ458954 TUR458954:TUV458954 UEN458954:UER458954 UOJ458954:UON458954 UYF458954:UYJ458954 VIB458954:VIF458954 VRX458954:VSB458954 WBT458954:WBX458954 WLP458954:WLT458954 WVL458954:WVP458954 D524490:H524490 IZ524490:JD524490 SV524490:SZ524490 ACR524490:ACV524490 AMN524490:AMR524490 AWJ524490:AWN524490 BGF524490:BGJ524490 BQB524490:BQF524490 BZX524490:CAB524490 CJT524490:CJX524490 CTP524490:CTT524490 DDL524490:DDP524490 DNH524490:DNL524490 DXD524490:DXH524490 EGZ524490:EHD524490 EQV524490:EQZ524490 FAR524490:FAV524490 FKN524490:FKR524490 FUJ524490:FUN524490 GEF524490:GEJ524490 GOB524490:GOF524490 GXX524490:GYB524490 HHT524490:HHX524490 HRP524490:HRT524490 IBL524490:IBP524490 ILH524490:ILL524490 IVD524490:IVH524490 JEZ524490:JFD524490 JOV524490:JOZ524490 JYR524490:JYV524490 KIN524490:KIR524490 KSJ524490:KSN524490 LCF524490:LCJ524490 LMB524490:LMF524490 LVX524490:LWB524490 MFT524490:MFX524490 MPP524490:MPT524490 MZL524490:MZP524490 NJH524490:NJL524490 NTD524490:NTH524490 OCZ524490:ODD524490 OMV524490:OMZ524490 OWR524490:OWV524490 PGN524490:PGR524490 PQJ524490:PQN524490 QAF524490:QAJ524490 QKB524490:QKF524490 QTX524490:QUB524490 RDT524490:RDX524490 RNP524490:RNT524490 RXL524490:RXP524490 SHH524490:SHL524490 SRD524490:SRH524490 TAZ524490:TBD524490 TKV524490:TKZ524490 TUR524490:TUV524490 UEN524490:UER524490 UOJ524490:UON524490 UYF524490:UYJ524490 VIB524490:VIF524490 VRX524490:VSB524490 WBT524490:WBX524490 WLP524490:WLT524490 WVL524490:WVP524490 D590026:H590026 IZ590026:JD590026 SV590026:SZ590026 ACR590026:ACV590026 AMN590026:AMR590026 AWJ590026:AWN590026 BGF590026:BGJ590026 BQB590026:BQF590026 BZX590026:CAB590026 CJT590026:CJX590026 CTP590026:CTT590026 DDL590026:DDP590026 DNH590026:DNL590026 DXD590026:DXH590026 EGZ590026:EHD590026 EQV590026:EQZ590026 FAR590026:FAV590026 FKN590026:FKR590026 FUJ590026:FUN590026 GEF590026:GEJ590026 GOB590026:GOF590026 GXX590026:GYB590026 HHT590026:HHX590026 HRP590026:HRT590026 IBL590026:IBP590026 ILH590026:ILL590026 IVD590026:IVH590026 JEZ590026:JFD590026 JOV590026:JOZ590026 JYR590026:JYV590026 KIN590026:KIR590026 KSJ590026:KSN590026 LCF590026:LCJ590026 LMB590026:LMF590026 LVX590026:LWB590026 MFT590026:MFX590026 MPP590026:MPT590026 MZL590026:MZP590026 NJH590026:NJL590026 NTD590026:NTH590026 OCZ590026:ODD590026 OMV590026:OMZ590026 OWR590026:OWV590026 PGN590026:PGR590026 PQJ590026:PQN590026 QAF590026:QAJ590026 QKB590026:QKF590026 QTX590026:QUB590026 RDT590026:RDX590026 RNP590026:RNT590026 RXL590026:RXP590026 SHH590026:SHL590026 SRD590026:SRH590026 TAZ590026:TBD590026 TKV590026:TKZ590026 TUR590026:TUV590026 UEN590026:UER590026 UOJ590026:UON590026 UYF590026:UYJ590026 VIB590026:VIF590026 VRX590026:VSB590026 WBT590026:WBX590026 WLP590026:WLT590026 WVL590026:WVP590026 D655562:H655562 IZ655562:JD655562 SV655562:SZ655562 ACR655562:ACV655562 AMN655562:AMR655562 AWJ655562:AWN655562 BGF655562:BGJ655562 BQB655562:BQF655562 BZX655562:CAB655562 CJT655562:CJX655562 CTP655562:CTT655562 DDL655562:DDP655562 DNH655562:DNL655562 DXD655562:DXH655562 EGZ655562:EHD655562 EQV655562:EQZ655562 FAR655562:FAV655562 FKN655562:FKR655562 FUJ655562:FUN655562 GEF655562:GEJ655562 GOB655562:GOF655562 GXX655562:GYB655562 HHT655562:HHX655562 HRP655562:HRT655562 IBL655562:IBP655562 ILH655562:ILL655562 IVD655562:IVH655562 JEZ655562:JFD655562 JOV655562:JOZ655562 JYR655562:JYV655562 KIN655562:KIR655562 KSJ655562:KSN655562 LCF655562:LCJ655562 LMB655562:LMF655562 LVX655562:LWB655562 MFT655562:MFX655562 MPP655562:MPT655562 MZL655562:MZP655562 NJH655562:NJL655562 NTD655562:NTH655562 OCZ655562:ODD655562 OMV655562:OMZ655562 OWR655562:OWV655562 PGN655562:PGR655562 PQJ655562:PQN655562 QAF655562:QAJ655562 QKB655562:QKF655562 QTX655562:QUB655562 RDT655562:RDX655562 RNP655562:RNT655562 RXL655562:RXP655562 SHH655562:SHL655562 SRD655562:SRH655562 TAZ655562:TBD655562 TKV655562:TKZ655562 TUR655562:TUV655562 UEN655562:UER655562 UOJ655562:UON655562 UYF655562:UYJ655562 VIB655562:VIF655562 VRX655562:VSB655562 WBT655562:WBX655562 WLP655562:WLT655562 WVL655562:WVP655562 D721098:H721098 IZ721098:JD721098 SV721098:SZ721098 ACR721098:ACV721098 AMN721098:AMR721098 AWJ721098:AWN721098 BGF721098:BGJ721098 BQB721098:BQF721098 BZX721098:CAB721098 CJT721098:CJX721098 CTP721098:CTT721098 DDL721098:DDP721098 DNH721098:DNL721098 DXD721098:DXH721098 EGZ721098:EHD721098 EQV721098:EQZ721098 FAR721098:FAV721098 FKN721098:FKR721098 FUJ721098:FUN721098 GEF721098:GEJ721098 GOB721098:GOF721098 GXX721098:GYB721098 HHT721098:HHX721098 HRP721098:HRT721098 IBL721098:IBP721098 ILH721098:ILL721098 IVD721098:IVH721098 JEZ721098:JFD721098 JOV721098:JOZ721098 JYR721098:JYV721098 KIN721098:KIR721098 KSJ721098:KSN721098 LCF721098:LCJ721098 LMB721098:LMF721098 LVX721098:LWB721098 MFT721098:MFX721098 MPP721098:MPT721098 MZL721098:MZP721098 NJH721098:NJL721098 NTD721098:NTH721098 OCZ721098:ODD721098 OMV721098:OMZ721098 OWR721098:OWV721098 PGN721098:PGR721098 PQJ721098:PQN721098 QAF721098:QAJ721098 QKB721098:QKF721098 QTX721098:QUB721098 RDT721098:RDX721098 RNP721098:RNT721098 RXL721098:RXP721098 SHH721098:SHL721098 SRD721098:SRH721098 TAZ721098:TBD721098 TKV721098:TKZ721098 TUR721098:TUV721098 UEN721098:UER721098 UOJ721098:UON721098 UYF721098:UYJ721098 VIB721098:VIF721098 VRX721098:VSB721098 WBT721098:WBX721098 WLP721098:WLT721098 WVL721098:WVP721098 D786634:H786634 IZ786634:JD786634 SV786634:SZ786634 ACR786634:ACV786634 AMN786634:AMR786634 AWJ786634:AWN786634 BGF786634:BGJ786634 BQB786634:BQF786634 BZX786634:CAB786634 CJT786634:CJX786634 CTP786634:CTT786634 DDL786634:DDP786634 DNH786634:DNL786634 DXD786634:DXH786634 EGZ786634:EHD786634 EQV786634:EQZ786634 FAR786634:FAV786634 FKN786634:FKR786634 FUJ786634:FUN786634 GEF786634:GEJ786634 GOB786634:GOF786634 GXX786634:GYB786634 HHT786634:HHX786634 HRP786634:HRT786634 IBL786634:IBP786634 ILH786634:ILL786634 IVD786634:IVH786634 JEZ786634:JFD786634 JOV786634:JOZ786634 JYR786634:JYV786634 KIN786634:KIR786634 KSJ786634:KSN786634 LCF786634:LCJ786634 LMB786634:LMF786634 LVX786634:LWB786634 MFT786634:MFX786634 MPP786634:MPT786634 MZL786634:MZP786634 NJH786634:NJL786634 NTD786634:NTH786634 OCZ786634:ODD786634 OMV786634:OMZ786634 OWR786634:OWV786634 PGN786634:PGR786634 PQJ786634:PQN786634 QAF786634:QAJ786634 QKB786634:QKF786634 QTX786634:QUB786634 RDT786634:RDX786634 RNP786634:RNT786634 RXL786634:RXP786634 SHH786634:SHL786634 SRD786634:SRH786634 TAZ786634:TBD786634 TKV786634:TKZ786634 TUR786634:TUV786634 UEN786634:UER786634 UOJ786634:UON786634 UYF786634:UYJ786634 VIB786634:VIF786634 VRX786634:VSB786634 WBT786634:WBX786634 WLP786634:WLT786634 WVL786634:WVP786634 D852170:H852170 IZ852170:JD852170 SV852170:SZ852170 ACR852170:ACV852170 AMN852170:AMR852170 AWJ852170:AWN852170 BGF852170:BGJ852170 BQB852170:BQF852170 BZX852170:CAB852170 CJT852170:CJX852170 CTP852170:CTT852170 DDL852170:DDP852170 DNH852170:DNL852170 DXD852170:DXH852170 EGZ852170:EHD852170 EQV852170:EQZ852170 FAR852170:FAV852170 FKN852170:FKR852170 FUJ852170:FUN852170 GEF852170:GEJ852170 GOB852170:GOF852170 GXX852170:GYB852170 HHT852170:HHX852170 HRP852170:HRT852170 IBL852170:IBP852170 ILH852170:ILL852170 IVD852170:IVH852170 JEZ852170:JFD852170 JOV852170:JOZ852170 JYR852170:JYV852170 KIN852170:KIR852170 KSJ852170:KSN852170 LCF852170:LCJ852170 LMB852170:LMF852170 LVX852170:LWB852170 MFT852170:MFX852170 MPP852170:MPT852170 MZL852170:MZP852170 NJH852170:NJL852170 NTD852170:NTH852170 OCZ852170:ODD852170 OMV852170:OMZ852170 OWR852170:OWV852170 PGN852170:PGR852170 PQJ852170:PQN852170 QAF852170:QAJ852170 QKB852170:QKF852170 QTX852170:QUB852170 RDT852170:RDX852170 RNP852170:RNT852170 RXL852170:RXP852170 SHH852170:SHL852170 SRD852170:SRH852170 TAZ852170:TBD852170 TKV852170:TKZ852170 TUR852170:TUV852170 UEN852170:UER852170 UOJ852170:UON852170 UYF852170:UYJ852170 VIB852170:VIF852170 VRX852170:VSB852170 WBT852170:WBX852170 WLP852170:WLT852170 WVL852170:WVP852170 D917706:H917706 IZ917706:JD917706 SV917706:SZ917706 ACR917706:ACV917706 AMN917706:AMR917706 AWJ917706:AWN917706 BGF917706:BGJ917706 BQB917706:BQF917706 BZX917706:CAB917706 CJT917706:CJX917706 CTP917706:CTT917706 DDL917706:DDP917706 DNH917706:DNL917706 DXD917706:DXH917706 EGZ917706:EHD917706 EQV917706:EQZ917706 FAR917706:FAV917706 FKN917706:FKR917706 FUJ917706:FUN917706 GEF917706:GEJ917706 GOB917706:GOF917706 GXX917706:GYB917706 HHT917706:HHX917706 HRP917706:HRT917706 IBL917706:IBP917706 ILH917706:ILL917706 IVD917706:IVH917706 JEZ917706:JFD917706 JOV917706:JOZ917706 JYR917706:JYV917706 KIN917706:KIR917706 KSJ917706:KSN917706 LCF917706:LCJ917706 LMB917706:LMF917706 LVX917706:LWB917706 MFT917706:MFX917706 MPP917706:MPT917706 MZL917706:MZP917706 NJH917706:NJL917706 NTD917706:NTH917706 OCZ917706:ODD917706 OMV917706:OMZ917706 OWR917706:OWV917706 PGN917706:PGR917706 PQJ917706:PQN917706 QAF917706:QAJ917706 QKB917706:QKF917706 QTX917706:QUB917706 RDT917706:RDX917706 RNP917706:RNT917706 RXL917706:RXP917706 SHH917706:SHL917706 SRD917706:SRH917706 TAZ917706:TBD917706 TKV917706:TKZ917706 TUR917706:TUV917706 UEN917706:UER917706 UOJ917706:UON917706 UYF917706:UYJ917706 VIB917706:VIF917706 VRX917706:VSB917706 WBT917706:WBX917706 WLP917706:WLT917706 WVL917706:WVP917706 D983242:H983242 IZ983242:JD983242 SV983242:SZ983242 ACR983242:ACV983242 AMN983242:AMR983242 AWJ983242:AWN983242 BGF983242:BGJ983242 BQB983242:BQF983242 BZX983242:CAB983242 CJT983242:CJX983242 CTP983242:CTT983242 DDL983242:DDP983242 DNH983242:DNL983242 DXD983242:DXH983242 EGZ983242:EHD983242 EQV983242:EQZ983242 FAR983242:FAV983242 FKN983242:FKR983242 FUJ983242:FUN983242 GEF983242:GEJ983242 GOB983242:GOF983242 GXX983242:GYB983242 HHT983242:HHX983242 HRP983242:HRT983242 IBL983242:IBP983242 ILH983242:ILL983242 IVD983242:IVH983242 JEZ983242:JFD983242 JOV983242:JOZ983242 JYR983242:JYV983242 KIN983242:KIR983242 KSJ983242:KSN983242 LCF983242:LCJ983242 LMB983242:LMF983242 LVX983242:LWB983242 MFT983242:MFX983242 MPP983242:MPT983242 MZL983242:MZP983242 NJH983242:NJL983242 NTD983242:NTH983242 OCZ983242:ODD983242 OMV983242:OMZ983242 OWR983242:OWV983242 PGN983242:PGR983242 PQJ983242:PQN983242 QAF983242:QAJ983242 QKB983242:QKF983242 QTX983242:QUB983242 RDT983242:RDX983242 RNP983242:RNT983242 RXL983242:RXP983242 SHH983242:SHL983242 SRD983242:SRH983242 TAZ983242:TBD983242 TKV983242:TKZ983242 TUR983242:TUV983242 UEN983242:UER983242 UOJ983242:UON983242 UYF983242:UYJ983242 VIB983242:VIF983242 VRX983242:VSB983242 WBT983242:WBX983242 WLP983242:WLT983242 WVL983242:WVP983242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D124:G124 IZ124:JC124 SV124:SY124 ACR124:ACU124 AMN124:AMQ124 AWJ124:AWM124 BGF124:BGI124 BQB124:BQE124 BZX124:CAA124 CJT124:CJW124 CTP124:CTS124 DDL124:DDO124 DNH124:DNK124 DXD124:DXG124 EGZ124:EHC124 EQV124:EQY124 FAR124:FAU124 FKN124:FKQ124 FUJ124:FUM124 GEF124:GEI124 GOB124:GOE124 GXX124:GYA124 HHT124:HHW124 HRP124:HRS124 IBL124:IBO124 ILH124:ILK124 IVD124:IVG124 JEZ124:JFC124 JOV124:JOY124 JYR124:JYU124 KIN124:KIQ124 KSJ124:KSM124 LCF124:LCI124 LMB124:LME124 LVX124:LWA124 MFT124:MFW124 MPP124:MPS124 MZL124:MZO124 NJH124:NJK124 NTD124:NTG124 OCZ124:ODC124 OMV124:OMY124 OWR124:OWU124 PGN124:PGQ124 PQJ124:PQM124 QAF124:QAI124 QKB124:QKE124 QTX124:QUA124 RDT124:RDW124 RNP124:RNS124 RXL124:RXO124 SHH124:SHK124 SRD124:SRG124 TAZ124:TBC124 TKV124:TKY124 TUR124:TUU124 UEN124:UEQ124 UOJ124:UOM124 UYF124:UYI124 VIB124:VIE124 VRX124:VSA124 WBT124:WBW124 WLP124:WLS124 WVL124:WVO124 D65660:G65660 IZ65660:JC65660 SV65660:SY65660 ACR65660:ACU65660 AMN65660:AMQ65660 AWJ65660:AWM65660 BGF65660:BGI65660 BQB65660:BQE65660 BZX65660:CAA65660 CJT65660:CJW65660 CTP65660:CTS65660 DDL65660:DDO65660 DNH65660:DNK65660 DXD65660:DXG65660 EGZ65660:EHC65660 EQV65660:EQY65660 FAR65660:FAU65660 FKN65660:FKQ65660 FUJ65660:FUM65660 GEF65660:GEI65660 GOB65660:GOE65660 GXX65660:GYA65660 HHT65660:HHW65660 HRP65660:HRS65660 IBL65660:IBO65660 ILH65660:ILK65660 IVD65660:IVG65660 JEZ65660:JFC65660 JOV65660:JOY65660 JYR65660:JYU65660 KIN65660:KIQ65660 KSJ65660:KSM65660 LCF65660:LCI65660 LMB65660:LME65660 LVX65660:LWA65660 MFT65660:MFW65660 MPP65660:MPS65660 MZL65660:MZO65660 NJH65660:NJK65660 NTD65660:NTG65660 OCZ65660:ODC65660 OMV65660:OMY65660 OWR65660:OWU65660 PGN65660:PGQ65660 PQJ65660:PQM65660 QAF65660:QAI65660 QKB65660:QKE65660 QTX65660:QUA65660 RDT65660:RDW65660 RNP65660:RNS65660 RXL65660:RXO65660 SHH65660:SHK65660 SRD65660:SRG65660 TAZ65660:TBC65660 TKV65660:TKY65660 TUR65660:TUU65660 UEN65660:UEQ65660 UOJ65660:UOM65660 UYF65660:UYI65660 VIB65660:VIE65660 VRX65660:VSA65660 WBT65660:WBW65660 WLP65660:WLS65660 WVL65660:WVO65660 D131196:G131196 IZ131196:JC131196 SV131196:SY131196 ACR131196:ACU131196 AMN131196:AMQ131196 AWJ131196:AWM131196 BGF131196:BGI131196 BQB131196:BQE131196 BZX131196:CAA131196 CJT131196:CJW131196 CTP131196:CTS131196 DDL131196:DDO131196 DNH131196:DNK131196 DXD131196:DXG131196 EGZ131196:EHC131196 EQV131196:EQY131196 FAR131196:FAU131196 FKN131196:FKQ131196 FUJ131196:FUM131196 GEF131196:GEI131196 GOB131196:GOE131196 GXX131196:GYA131196 HHT131196:HHW131196 HRP131196:HRS131196 IBL131196:IBO131196 ILH131196:ILK131196 IVD131196:IVG131196 JEZ131196:JFC131196 JOV131196:JOY131196 JYR131196:JYU131196 KIN131196:KIQ131196 KSJ131196:KSM131196 LCF131196:LCI131196 LMB131196:LME131196 LVX131196:LWA131196 MFT131196:MFW131196 MPP131196:MPS131196 MZL131196:MZO131196 NJH131196:NJK131196 NTD131196:NTG131196 OCZ131196:ODC131196 OMV131196:OMY131196 OWR131196:OWU131196 PGN131196:PGQ131196 PQJ131196:PQM131196 QAF131196:QAI131196 QKB131196:QKE131196 QTX131196:QUA131196 RDT131196:RDW131196 RNP131196:RNS131196 RXL131196:RXO131196 SHH131196:SHK131196 SRD131196:SRG131196 TAZ131196:TBC131196 TKV131196:TKY131196 TUR131196:TUU131196 UEN131196:UEQ131196 UOJ131196:UOM131196 UYF131196:UYI131196 VIB131196:VIE131196 VRX131196:VSA131196 WBT131196:WBW131196 WLP131196:WLS131196 WVL131196:WVO131196 D196732:G196732 IZ196732:JC196732 SV196732:SY196732 ACR196732:ACU196732 AMN196732:AMQ196732 AWJ196732:AWM196732 BGF196732:BGI196732 BQB196732:BQE196732 BZX196732:CAA196732 CJT196732:CJW196732 CTP196732:CTS196732 DDL196732:DDO196732 DNH196732:DNK196732 DXD196732:DXG196732 EGZ196732:EHC196732 EQV196732:EQY196732 FAR196732:FAU196732 FKN196732:FKQ196732 FUJ196732:FUM196732 GEF196732:GEI196732 GOB196732:GOE196732 GXX196732:GYA196732 HHT196732:HHW196732 HRP196732:HRS196732 IBL196732:IBO196732 ILH196732:ILK196732 IVD196732:IVG196732 JEZ196732:JFC196732 JOV196732:JOY196732 JYR196732:JYU196732 KIN196732:KIQ196732 KSJ196732:KSM196732 LCF196732:LCI196732 LMB196732:LME196732 LVX196732:LWA196732 MFT196732:MFW196732 MPP196732:MPS196732 MZL196732:MZO196732 NJH196732:NJK196732 NTD196732:NTG196732 OCZ196732:ODC196732 OMV196732:OMY196732 OWR196732:OWU196732 PGN196732:PGQ196732 PQJ196732:PQM196732 QAF196732:QAI196732 QKB196732:QKE196732 QTX196732:QUA196732 RDT196732:RDW196732 RNP196732:RNS196732 RXL196732:RXO196732 SHH196732:SHK196732 SRD196732:SRG196732 TAZ196732:TBC196732 TKV196732:TKY196732 TUR196732:TUU196732 UEN196732:UEQ196732 UOJ196732:UOM196732 UYF196732:UYI196732 VIB196732:VIE196732 VRX196732:VSA196732 WBT196732:WBW196732 WLP196732:WLS196732 WVL196732:WVO196732 D262268:G262268 IZ262268:JC262268 SV262268:SY262268 ACR262268:ACU262268 AMN262268:AMQ262268 AWJ262268:AWM262268 BGF262268:BGI262268 BQB262268:BQE262268 BZX262268:CAA262268 CJT262268:CJW262268 CTP262268:CTS262268 DDL262268:DDO262268 DNH262268:DNK262268 DXD262268:DXG262268 EGZ262268:EHC262268 EQV262268:EQY262268 FAR262268:FAU262268 FKN262268:FKQ262268 FUJ262268:FUM262268 GEF262268:GEI262268 GOB262268:GOE262268 GXX262268:GYA262268 HHT262268:HHW262268 HRP262268:HRS262268 IBL262268:IBO262268 ILH262268:ILK262268 IVD262268:IVG262268 JEZ262268:JFC262268 JOV262268:JOY262268 JYR262268:JYU262268 KIN262268:KIQ262268 KSJ262268:KSM262268 LCF262268:LCI262268 LMB262268:LME262268 LVX262268:LWA262268 MFT262268:MFW262268 MPP262268:MPS262268 MZL262268:MZO262268 NJH262268:NJK262268 NTD262268:NTG262268 OCZ262268:ODC262268 OMV262268:OMY262268 OWR262268:OWU262268 PGN262268:PGQ262268 PQJ262268:PQM262268 QAF262268:QAI262268 QKB262268:QKE262268 QTX262268:QUA262268 RDT262268:RDW262268 RNP262268:RNS262268 RXL262268:RXO262268 SHH262268:SHK262268 SRD262268:SRG262268 TAZ262268:TBC262268 TKV262268:TKY262268 TUR262268:TUU262268 UEN262268:UEQ262268 UOJ262268:UOM262268 UYF262268:UYI262268 VIB262268:VIE262268 VRX262268:VSA262268 WBT262268:WBW262268 WLP262268:WLS262268 WVL262268:WVO262268 D327804:G327804 IZ327804:JC327804 SV327804:SY327804 ACR327804:ACU327804 AMN327804:AMQ327804 AWJ327804:AWM327804 BGF327804:BGI327804 BQB327804:BQE327804 BZX327804:CAA327804 CJT327804:CJW327804 CTP327804:CTS327804 DDL327804:DDO327804 DNH327804:DNK327804 DXD327804:DXG327804 EGZ327804:EHC327804 EQV327804:EQY327804 FAR327804:FAU327804 FKN327804:FKQ327804 FUJ327804:FUM327804 GEF327804:GEI327804 GOB327804:GOE327804 GXX327804:GYA327804 HHT327804:HHW327804 HRP327804:HRS327804 IBL327804:IBO327804 ILH327804:ILK327804 IVD327804:IVG327804 JEZ327804:JFC327804 JOV327804:JOY327804 JYR327804:JYU327804 KIN327804:KIQ327804 KSJ327804:KSM327804 LCF327804:LCI327804 LMB327804:LME327804 LVX327804:LWA327804 MFT327804:MFW327804 MPP327804:MPS327804 MZL327804:MZO327804 NJH327804:NJK327804 NTD327804:NTG327804 OCZ327804:ODC327804 OMV327804:OMY327804 OWR327804:OWU327804 PGN327804:PGQ327804 PQJ327804:PQM327804 QAF327804:QAI327804 QKB327804:QKE327804 QTX327804:QUA327804 RDT327804:RDW327804 RNP327804:RNS327804 RXL327804:RXO327804 SHH327804:SHK327804 SRD327804:SRG327804 TAZ327804:TBC327804 TKV327804:TKY327804 TUR327804:TUU327804 UEN327804:UEQ327804 UOJ327804:UOM327804 UYF327804:UYI327804 VIB327804:VIE327804 VRX327804:VSA327804 WBT327804:WBW327804 WLP327804:WLS327804 WVL327804:WVO327804 D393340:G393340 IZ393340:JC393340 SV393340:SY393340 ACR393340:ACU393340 AMN393340:AMQ393340 AWJ393340:AWM393340 BGF393340:BGI393340 BQB393340:BQE393340 BZX393340:CAA393340 CJT393340:CJW393340 CTP393340:CTS393340 DDL393340:DDO393340 DNH393340:DNK393340 DXD393340:DXG393340 EGZ393340:EHC393340 EQV393340:EQY393340 FAR393340:FAU393340 FKN393340:FKQ393340 FUJ393340:FUM393340 GEF393340:GEI393340 GOB393340:GOE393340 GXX393340:GYA393340 HHT393340:HHW393340 HRP393340:HRS393340 IBL393340:IBO393340 ILH393340:ILK393340 IVD393340:IVG393340 JEZ393340:JFC393340 JOV393340:JOY393340 JYR393340:JYU393340 KIN393340:KIQ393340 KSJ393340:KSM393340 LCF393340:LCI393340 LMB393340:LME393340 LVX393340:LWA393340 MFT393340:MFW393340 MPP393340:MPS393340 MZL393340:MZO393340 NJH393340:NJK393340 NTD393340:NTG393340 OCZ393340:ODC393340 OMV393340:OMY393340 OWR393340:OWU393340 PGN393340:PGQ393340 PQJ393340:PQM393340 QAF393340:QAI393340 QKB393340:QKE393340 QTX393340:QUA393340 RDT393340:RDW393340 RNP393340:RNS393340 RXL393340:RXO393340 SHH393340:SHK393340 SRD393340:SRG393340 TAZ393340:TBC393340 TKV393340:TKY393340 TUR393340:TUU393340 UEN393340:UEQ393340 UOJ393340:UOM393340 UYF393340:UYI393340 VIB393340:VIE393340 VRX393340:VSA393340 WBT393340:WBW393340 WLP393340:WLS393340 WVL393340:WVO393340 D458876:G458876 IZ458876:JC458876 SV458876:SY458876 ACR458876:ACU458876 AMN458876:AMQ458876 AWJ458876:AWM458876 BGF458876:BGI458876 BQB458876:BQE458876 BZX458876:CAA458876 CJT458876:CJW458876 CTP458876:CTS458876 DDL458876:DDO458876 DNH458876:DNK458876 DXD458876:DXG458876 EGZ458876:EHC458876 EQV458876:EQY458876 FAR458876:FAU458876 FKN458876:FKQ458876 FUJ458876:FUM458876 GEF458876:GEI458876 GOB458876:GOE458876 GXX458876:GYA458876 HHT458876:HHW458876 HRP458876:HRS458876 IBL458876:IBO458876 ILH458876:ILK458876 IVD458876:IVG458876 JEZ458876:JFC458876 JOV458876:JOY458876 JYR458876:JYU458876 KIN458876:KIQ458876 KSJ458876:KSM458876 LCF458876:LCI458876 LMB458876:LME458876 LVX458876:LWA458876 MFT458876:MFW458876 MPP458876:MPS458876 MZL458876:MZO458876 NJH458876:NJK458876 NTD458876:NTG458876 OCZ458876:ODC458876 OMV458876:OMY458876 OWR458876:OWU458876 PGN458876:PGQ458876 PQJ458876:PQM458876 QAF458876:QAI458876 QKB458876:QKE458876 QTX458876:QUA458876 RDT458876:RDW458876 RNP458876:RNS458876 RXL458876:RXO458876 SHH458876:SHK458876 SRD458876:SRG458876 TAZ458876:TBC458876 TKV458876:TKY458876 TUR458876:TUU458876 UEN458876:UEQ458876 UOJ458876:UOM458876 UYF458876:UYI458876 VIB458876:VIE458876 VRX458876:VSA458876 WBT458876:WBW458876 WLP458876:WLS458876 WVL458876:WVO458876 D524412:G524412 IZ524412:JC524412 SV524412:SY524412 ACR524412:ACU524412 AMN524412:AMQ524412 AWJ524412:AWM524412 BGF524412:BGI524412 BQB524412:BQE524412 BZX524412:CAA524412 CJT524412:CJW524412 CTP524412:CTS524412 DDL524412:DDO524412 DNH524412:DNK524412 DXD524412:DXG524412 EGZ524412:EHC524412 EQV524412:EQY524412 FAR524412:FAU524412 FKN524412:FKQ524412 FUJ524412:FUM524412 GEF524412:GEI524412 GOB524412:GOE524412 GXX524412:GYA524412 HHT524412:HHW524412 HRP524412:HRS524412 IBL524412:IBO524412 ILH524412:ILK524412 IVD524412:IVG524412 JEZ524412:JFC524412 JOV524412:JOY524412 JYR524412:JYU524412 KIN524412:KIQ524412 KSJ524412:KSM524412 LCF524412:LCI524412 LMB524412:LME524412 LVX524412:LWA524412 MFT524412:MFW524412 MPP524412:MPS524412 MZL524412:MZO524412 NJH524412:NJK524412 NTD524412:NTG524412 OCZ524412:ODC524412 OMV524412:OMY524412 OWR524412:OWU524412 PGN524412:PGQ524412 PQJ524412:PQM524412 QAF524412:QAI524412 QKB524412:QKE524412 QTX524412:QUA524412 RDT524412:RDW524412 RNP524412:RNS524412 RXL524412:RXO524412 SHH524412:SHK524412 SRD524412:SRG524412 TAZ524412:TBC524412 TKV524412:TKY524412 TUR524412:TUU524412 UEN524412:UEQ524412 UOJ524412:UOM524412 UYF524412:UYI524412 VIB524412:VIE524412 VRX524412:VSA524412 WBT524412:WBW524412 WLP524412:WLS524412 WVL524412:WVO524412 D589948:G589948 IZ589948:JC589948 SV589948:SY589948 ACR589948:ACU589948 AMN589948:AMQ589948 AWJ589948:AWM589948 BGF589948:BGI589948 BQB589948:BQE589948 BZX589948:CAA589948 CJT589948:CJW589948 CTP589948:CTS589948 DDL589948:DDO589948 DNH589948:DNK589948 DXD589948:DXG589948 EGZ589948:EHC589948 EQV589948:EQY589948 FAR589948:FAU589948 FKN589948:FKQ589948 FUJ589948:FUM589948 GEF589948:GEI589948 GOB589948:GOE589948 GXX589948:GYA589948 HHT589948:HHW589948 HRP589948:HRS589948 IBL589948:IBO589948 ILH589948:ILK589948 IVD589948:IVG589948 JEZ589948:JFC589948 JOV589948:JOY589948 JYR589948:JYU589948 KIN589948:KIQ589948 KSJ589948:KSM589948 LCF589948:LCI589948 LMB589948:LME589948 LVX589948:LWA589948 MFT589948:MFW589948 MPP589948:MPS589948 MZL589948:MZO589948 NJH589948:NJK589948 NTD589948:NTG589948 OCZ589948:ODC589948 OMV589948:OMY589948 OWR589948:OWU589948 PGN589948:PGQ589948 PQJ589948:PQM589948 QAF589948:QAI589948 QKB589948:QKE589948 QTX589948:QUA589948 RDT589948:RDW589948 RNP589948:RNS589948 RXL589948:RXO589948 SHH589948:SHK589948 SRD589948:SRG589948 TAZ589948:TBC589948 TKV589948:TKY589948 TUR589948:TUU589948 UEN589948:UEQ589948 UOJ589948:UOM589948 UYF589948:UYI589948 VIB589948:VIE589948 VRX589948:VSA589948 WBT589948:WBW589948 WLP589948:WLS589948 WVL589948:WVO589948 D655484:G655484 IZ655484:JC655484 SV655484:SY655484 ACR655484:ACU655484 AMN655484:AMQ655484 AWJ655484:AWM655484 BGF655484:BGI655484 BQB655484:BQE655484 BZX655484:CAA655484 CJT655484:CJW655484 CTP655484:CTS655484 DDL655484:DDO655484 DNH655484:DNK655484 DXD655484:DXG655484 EGZ655484:EHC655484 EQV655484:EQY655484 FAR655484:FAU655484 FKN655484:FKQ655484 FUJ655484:FUM655484 GEF655484:GEI655484 GOB655484:GOE655484 GXX655484:GYA655484 HHT655484:HHW655484 HRP655484:HRS655484 IBL655484:IBO655484 ILH655484:ILK655484 IVD655484:IVG655484 JEZ655484:JFC655484 JOV655484:JOY655484 JYR655484:JYU655484 KIN655484:KIQ655484 KSJ655484:KSM655484 LCF655484:LCI655484 LMB655484:LME655484 LVX655484:LWA655484 MFT655484:MFW655484 MPP655484:MPS655484 MZL655484:MZO655484 NJH655484:NJK655484 NTD655484:NTG655484 OCZ655484:ODC655484 OMV655484:OMY655484 OWR655484:OWU655484 PGN655484:PGQ655484 PQJ655484:PQM655484 QAF655484:QAI655484 QKB655484:QKE655484 QTX655484:QUA655484 RDT655484:RDW655484 RNP655484:RNS655484 RXL655484:RXO655484 SHH655484:SHK655484 SRD655484:SRG655484 TAZ655484:TBC655484 TKV655484:TKY655484 TUR655484:TUU655484 UEN655484:UEQ655484 UOJ655484:UOM655484 UYF655484:UYI655484 VIB655484:VIE655484 VRX655484:VSA655484 WBT655484:WBW655484 WLP655484:WLS655484 WVL655484:WVO655484 D721020:G721020 IZ721020:JC721020 SV721020:SY721020 ACR721020:ACU721020 AMN721020:AMQ721020 AWJ721020:AWM721020 BGF721020:BGI721020 BQB721020:BQE721020 BZX721020:CAA721020 CJT721020:CJW721020 CTP721020:CTS721020 DDL721020:DDO721020 DNH721020:DNK721020 DXD721020:DXG721020 EGZ721020:EHC721020 EQV721020:EQY721020 FAR721020:FAU721020 FKN721020:FKQ721020 FUJ721020:FUM721020 GEF721020:GEI721020 GOB721020:GOE721020 GXX721020:GYA721020 HHT721020:HHW721020 HRP721020:HRS721020 IBL721020:IBO721020 ILH721020:ILK721020 IVD721020:IVG721020 JEZ721020:JFC721020 JOV721020:JOY721020 JYR721020:JYU721020 KIN721020:KIQ721020 KSJ721020:KSM721020 LCF721020:LCI721020 LMB721020:LME721020 LVX721020:LWA721020 MFT721020:MFW721020 MPP721020:MPS721020 MZL721020:MZO721020 NJH721020:NJK721020 NTD721020:NTG721020 OCZ721020:ODC721020 OMV721020:OMY721020 OWR721020:OWU721020 PGN721020:PGQ721020 PQJ721020:PQM721020 QAF721020:QAI721020 QKB721020:QKE721020 QTX721020:QUA721020 RDT721020:RDW721020 RNP721020:RNS721020 RXL721020:RXO721020 SHH721020:SHK721020 SRD721020:SRG721020 TAZ721020:TBC721020 TKV721020:TKY721020 TUR721020:TUU721020 UEN721020:UEQ721020 UOJ721020:UOM721020 UYF721020:UYI721020 VIB721020:VIE721020 VRX721020:VSA721020 WBT721020:WBW721020 WLP721020:WLS721020 WVL721020:WVO721020 D786556:G786556 IZ786556:JC786556 SV786556:SY786556 ACR786556:ACU786556 AMN786556:AMQ786556 AWJ786556:AWM786556 BGF786556:BGI786556 BQB786556:BQE786556 BZX786556:CAA786556 CJT786556:CJW786556 CTP786556:CTS786556 DDL786556:DDO786556 DNH786556:DNK786556 DXD786556:DXG786556 EGZ786556:EHC786556 EQV786556:EQY786556 FAR786556:FAU786556 FKN786556:FKQ786556 FUJ786556:FUM786556 GEF786556:GEI786556 GOB786556:GOE786556 GXX786556:GYA786556 HHT786556:HHW786556 HRP786556:HRS786556 IBL786556:IBO786556 ILH786556:ILK786556 IVD786556:IVG786556 JEZ786556:JFC786556 JOV786556:JOY786556 JYR786556:JYU786556 KIN786556:KIQ786556 KSJ786556:KSM786556 LCF786556:LCI786556 LMB786556:LME786556 LVX786556:LWA786556 MFT786556:MFW786556 MPP786556:MPS786556 MZL786556:MZO786556 NJH786556:NJK786556 NTD786556:NTG786556 OCZ786556:ODC786556 OMV786556:OMY786556 OWR786556:OWU786556 PGN786556:PGQ786556 PQJ786556:PQM786556 QAF786556:QAI786556 QKB786556:QKE786556 QTX786556:QUA786556 RDT786556:RDW786556 RNP786556:RNS786556 RXL786556:RXO786556 SHH786556:SHK786556 SRD786556:SRG786556 TAZ786556:TBC786556 TKV786556:TKY786556 TUR786556:TUU786556 UEN786556:UEQ786556 UOJ786556:UOM786556 UYF786556:UYI786556 VIB786556:VIE786556 VRX786556:VSA786556 WBT786556:WBW786556 WLP786556:WLS786556 WVL786556:WVO786556 D852092:G852092 IZ852092:JC852092 SV852092:SY852092 ACR852092:ACU852092 AMN852092:AMQ852092 AWJ852092:AWM852092 BGF852092:BGI852092 BQB852092:BQE852092 BZX852092:CAA852092 CJT852092:CJW852092 CTP852092:CTS852092 DDL852092:DDO852092 DNH852092:DNK852092 DXD852092:DXG852092 EGZ852092:EHC852092 EQV852092:EQY852092 FAR852092:FAU852092 FKN852092:FKQ852092 FUJ852092:FUM852092 GEF852092:GEI852092 GOB852092:GOE852092 GXX852092:GYA852092 HHT852092:HHW852092 HRP852092:HRS852092 IBL852092:IBO852092 ILH852092:ILK852092 IVD852092:IVG852092 JEZ852092:JFC852092 JOV852092:JOY852092 JYR852092:JYU852092 KIN852092:KIQ852092 KSJ852092:KSM852092 LCF852092:LCI852092 LMB852092:LME852092 LVX852092:LWA852092 MFT852092:MFW852092 MPP852092:MPS852092 MZL852092:MZO852092 NJH852092:NJK852092 NTD852092:NTG852092 OCZ852092:ODC852092 OMV852092:OMY852092 OWR852092:OWU852092 PGN852092:PGQ852092 PQJ852092:PQM852092 QAF852092:QAI852092 QKB852092:QKE852092 QTX852092:QUA852092 RDT852092:RDW852092 RNP852092:RNS852092 RXL852092:RXO852092 SHH852092:SHK852092 SRD852092:SRG852092 TAZ852092:TBC852092 TKV852092:TKY852092 TUR852092:TUU852092 UEN852092:UEQ852092 UOJ852092:UOM852092 UYF852092:UYI852092 VIB852092:VIE852092 VRX852092:VSA852092 WBT852092:WBW852092 WLP852092:WLS852092 WVL852092:WVO852092 D917628:G917628 IZ917628:JC917628 SV917628:SY917628 ACR917628:ACU917628 AMN917628:AMQ917628 AWJ917628:AWM917628 BGF917628:BGI917628 BQB917628:BQE917628 BZX917628:CAA917628 CJT917628:CJW917628 CTP917628:CTS917628 DDL917628:DDO917628 DNH917628:DNK917628 DXD917628:DXG917628 EGZ917628:EHC917628 EQV917628:EQY917628 FAR917628:FAU917628 FKN917628:FKQ917628 FUJ917628:FUM917628 GEF917628:GEI917628 GOB917628:GOE917628 GXX917628:GYA917628 HHT917628:HHW917628 HRP917628:HRS917628 IBL917628:IBO917628 ILH917628:ILK917628 IVD917628:IVG917628 JEZ917628:JFC917628 JOV917628:JOY917628 JYR917628:JYU917628 KIN917628:KIQ917628 KSJ917628:KSM917628 LCF917628:LCI917628 LMB917628:LME917628 LVX917628:LWA917628 MFT917628:MFW917628 MPP917628:MPS917628 MZL917628:MZO917628 NJH917628:NJK917628 NTD917628:NTG917628 OCZ917628:ODC917628 OMV917628:OMY917628 OWR917628:OWU917628 PGN917628:PGQ917628 PQJ917628:PQM917628 QAF917628:QAI917628 QKB917628:QKE917628 QTX917628:QUA917628 RDT917628:RDW917628 RNP917628:RNS917628 RXL917628:RXO917628 SHH917628:SHK917628 SRD917628:SRG917628 TAZ917628:TBC917628 TKV917628:TKY917628 TUR917628:TUU917628 UEN917628:UEQ917628 UOJ917628:UOM917628 UYF917628:UYI917628 VIB917628:VIE917628 VRX917628:VSA917628 WBT917628:WBW917628 WLP917628:WLS917628 WVL917628:WVO917628 D983164:G983164 IZ983164:JC983164 SV983164:SY983164 ACR983164:ACU983164 AMN983164:AMQ983164 AWJ983164:AWM983164 BGF983164:BGI983164 BQB983164:BQE983164 BZX983164:CAA983164 CJT983164:CJW983164 CTP983164:CTS983164 DDL983164:DDO983164 DNH983164:DNK983164 DXD983164:DXG983164 EGZ983164:EHC983164 EQV983164:EQY983164 FAR983164:FAU983164 FKN983164:FKQ983164 FUJ983164:FUM983164 GEF983164:GEI983164 GOB983164:GOE983164 GXX983164:GYA983164 HHT983164:HHW983164 HRP983164:HRS983164 IBL983164:IBO983164 ILH983164:ILK983164 IVD983164:IVG983164 JEZ983164:JFC983164 JOV983164:JOY983164 JYR983164:JYU983164 KIN983164:KIQ983164 KSJ983164:KSM983164 LCF983164:LCI983164 LMB983164:LME983164 LVX983164:LWA983164 MFT983164:MFW983164 MPP983164:MPS983164 MZL983164:MZO983164 NJH983164:NJK983164 NTD983164:NTG983164 OCZ983164:ODC983164 OMV983164:OMY983164 OWR983164:OWU983164 PGN983164:PGQ983164 PQJ983164:PQM983164 QAF983164:QAI983164 QKB983164:QKE983164 QTX983164:QUA983164 RDT983164:RDW983164 RNP983164:RNS983164 RXL983164:RXO983164 SHH983164:SHK983164 SRD983164:SRG983164 TAZ983164:TBC983164 TKV983164:TKY983164 TUR983164:TUU983164 UEN983164:UEQ983164 UOJ983164:UOM983164 UYF983164:UYI983164 VIB983164:VIE983164 VRX983164:VSA983164 WBT983164:WBW983164 WLP983164:WLS983164 WVL983164:WVO983164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D106:H106 IZ106:JD106 SV106:SZ106 ACR106:ACV106 AMN106:AMR106 AWJ106:AWN106 BGF106:BGJ106 BQB106:BQF106 BZX106:CAB106 CJT106:CJX106 CTP106:CTT106 DDL106:DDP106 DNH106:DNL106 DXD106:DXH106 EGZ106:EHD106 EQV106:EQZ106 FAR106:FAV106 FKN106:FKR106 FUJ106:FUN106 GEF106:GEJ106 GOB106:GOF106 GXX106:GYB106 HHT106:HHX106 HRP106:HRT106 IBL106:IBP106 ILH106:ILL106 IVD106:IVH106 JEZ106:JFD106 JOV106:JOZ106 JYR106:JYV106 KIN106:KIR106 KSJ106:KSN106 LCF106:LCJ106 LMB106:LMF106 LVX106:LWB106 MFT106:MFX106 MPP106:MPT106 MZL106:MZP106 NJH106:NJL106 NTD106:NTH106 OCZ106:ODD106 OMV106:OMZ106 OWR106:OWV106 PGN106:PGR106 PQJ106:PQN106 QAF106:QAJ106 QKB106:QKF106 QTX106:QUB106 RDT106:RDX106 RNP106:RNT106 RXL106:RXP106 SHH106:SHL106 SRD106:SRH106 TAZ106:TBD106 TKV106:TKZ106 TUR106:TUV106 UEN106:UER106 UOJ106:UON106 UYF106:UYJ106 VIB106:VIF106 VRX106:VSB106 WBT106:WBX106 WLP106:WLT106 WVL106:WVP106 D65642:H65642 IZ65642:JD65642 SV65642:SZ65642 ACR65642:ACV65642 AMN65642:AMR65642 AWJ65642:AWN65642 BGF65642:BGJ65642 BQB65642:BQF65642 BZX65642:CAB65642 CJT65642:CJX65642 CTP65642:CTT65642 DDL65642:DDP65642 DNH65642:DNL65642 DXD65642:DXH65642 EGZ65642:EHD65642 EQV65642:EQZ65642 FAR65642:FAV65642 FKN65642:FKR65642 FUJ65642:FUN65642 GEF65642:GEJ65642 GOB65642:GOF65642 GXX65642:GYB65642 HHT65642:HHX65642 HRP65642:HRT65642 IBL65642:IBP65642 ILH65642:ILL65642 IVD65642:IVH65642 JEZ65642:JFD65642 JOV65642:JOZ65642 JYR65642:JYV65642 KIN65642:KIR65642 KSJ65642:KSN65642 LCF65642:LCJ65642 LMB65642:LMF65642 LVX65642:LWB65642 MFT65642:MFX65642 MPP65642:MPT65642 MZL65642:MZP65642 NJH65642:NJL65642 NTD65642:NTH65642 OCZ65642:ODD65642 OMV65642:OMZ65642 OWR65642:OWV65642 PGN65642:PGR65642 PQJ65642:PQN65642 QAF65642:QAJ65642 QKB65642:QKF65642 QTX65642:QUB65642 RDT65642:RDX65642 RNP65642:RNT65642 RXL65642:RXP65642 SHH65642:SHL65642 SRD65642:SRH65642 TAZ65642:TBD65642 TKV65642:TKZ65642 TUR65642:TUV65642 UEN65642:UER65642 UOJ65642:UON65642 UYF65642:UYJ65642 VIB65642:VIF65642 VRX65642:VSB65642 WBT65642:WBX65642 WLP65642:WLT65642 WVL65642:WVP65642 D131178:H131178 IZ131178:JD131178 SV131178:SZ131178 ACR131178:ACV131178 AMN131178:AMR131178 AWJ131178:AWN131178 BGF131178:BGJ131178 BQB131178:BQF131178 BZX131178:CAB131178 CJT131178:CJX131178 CTP131178:CTT131178 DDL131178:DDP131178 DNH131178:DNL131178 DXD131178:DXH131178 EGZ131178:EHD131178 EQV131178:EQZ131178 FAR131178:FAV131178 FKN131178:FKR131178 FUJ131178:FUN131178 GEF131178:GEJ131178 GOB131178:GOF131178 GXX131178:GYB131178 HHT131178:HHX131178 HRP131178:HRT131178 IBL131178:IBP131178 ILH131178:ILL131178 IVD131178:IVH131178 JEZ131178:JFD131178 JOV131178:JOZ131178 JYR131178:JYV131178 KIN131178:KIR131178 KSJ131178:KSN131178 LCF131178:LCJ131178 LMB131178:LMF131178 LVX131178:LWB131178 MFT131178:MFX131178 MPP131178:MPT131178 MZL131178:MZP131178 NJH131178:NJL131178 NTD131178:NTH131178 OCZ131178:ODD131178 OMV131178:OMZ131178 OWR131178:OWV131178 PGN131178:PGR131178 PQJ131178:PQN131178 QAF131178:QAJ131178 QKB131178:QKF131178 QTX131178:QUB131178 RDT131178:RDX131178 RNP131178:RNT131178 RXL131178:RXP131178 SHH131178:SHL131178 SRD131178:SRH131178 TAZ131178:TBD131178 TKV131178:TKZ131178 TUR131178:TUV131178 UEN131178:UER131178 UOJ131178:UON131178 UYF131178:UYJ131178 VIB131178:VIF131178 VRX131178:VSB131178 WBT131178:WBX131178 WLP131178:WLT131178 WVL131178:WVP131178 D196714:H196714 IZ196714:JD196714 SV196714:SZ196714 ACR196714:ACV196714 AMN196714:AMR196714 AWJ196714:AWN196714 BGF196714:BGJ196714 BQB196714:BQF196714 BZX196714:CAB196714 CJT196714:CJX196714 CTP196714:CTT196714 DDL196714:DDP196714 DNH196714:DNL196714 DXD196714:DXH196714 EGZ196714:EHD196714 EQV196714:EQZ196714 FAR196714:FAV196714 FKN196714:FKR196714 FUJ196714:FUN196714 GEF196714:GEJ196714 GOB196714:GOF196714 GXX196714:GYB196714 HHT196714:HHX196714 HRP196714:HRT196714 IBL196714:IBP196714 ILH196714:ILL196714 IVD196714:IVH196714 JEZ196714:JFD196714 JOV196714:JOZ196714 JYR196714:JYV196714 KIN196714:KIR196714 KSJ196714:KSN196714 LCF196714:LCJ196714 LMB196714:LMF196714 LVX196714:LWB196714 MFT196714:MFX196714 MPP196714:MPT196714 MZL196714:MZP196714 NJH196714:NJL196714 NTD196714:NTH196714 OCZ196714:ODD196714 OMV196714:OMZ196714 OWR196714:OWV196714 PGN196714:PGR196714 PQJ196714:PQN196714 QAF196714:QAJ196714 QKB196714:QKF196714 QTX196714:QUB196714 RDT196714:RDX196714 RNP196714:RNT196714 RXL196714:RXP196714 SHH196714:SHL196714 SRD196714:SRH196714 TAZ196714:TBD196714 TKV196714:TKZ196714 TUR196714:TUV196714 UEN196714:UER196714 UOJ196714:UON196714 UYF196714:UYJ196714 VIB196714:VIF196714 VRX196714:VSB196714 WBT196714:WBX196714 WLP196714:WLT196714 WVL196714:WVP196714 D262250:H262250 IZ262250:JD262250 SV262250:SZ262250 ACR262250:ACV262250 AMN262250:AMR262250 AWJ262250:AWN262250 BGF262250:BGJ262250 BQB262250:BQF262250 BZX262250:CAB262250 CJT262250:CJX262250 CTP262250:CTT262250 DDL262250:DDP262250 DNH262250:DNL262250 DXD262250:DXH262250 EGZ262250:EHD262250 EQV262250:EQZ262250 FAR262250:FAV262250 FKN262250:FKR262250 FUJ262250:FUN262250 GEF262250:GEJ262250 GOB262250:GOF262250 GXX262250:GYB262250 HHT262250:HHX262250 HRP262250:HRT262250 IBL262250:IBP262250 ILH262250:ILL262250 IVD262250:IVH262250 JEZ262250:JFD262250 JOV262250:JOZ262250 JYR262250:JYV262250 KIN262250:KIR262250 KSJ262250:KSN262250 LCF262250:LCJ262250 LMB262250:LMF262250 LVX262250:LWB262250 MFT262250:MFX262250 MPP262250:MPT262250 MZL262250:MZP262250 NJH262250:NJL262250 NTD262250:NTH262250 OCZ262250:ODD262250 OMV262250:OMZ262250 OWR262250:OWV262250 PGN262250:PGR262250 PQJ262250:PQN262250 QAF262250:QAJ262250 QKB262250:QKF262250 QTX262250:QUB262250 RDT262250:RDX262250 RNP262250:RNT262250 RXL262250:RXP262250 SHH262250:SHL262250 SRD262250:SRH262250 TAZ262250:TBD262250 TKV262250:TKZ262250 TUR262250:TUV262250 UEN262250:UER262250 UOJ262250:UON262250 UYF262250:UYJ262250 VIB262250:VIF262250 VRX262250:VSB262250 WBT262250:WBX262250 WLP262250:WLT262250 WVL262250:WVP262250 D327786:H327786 IZ327786:JD327786 SV327786:SZ327786 ACR327786:ACV327786 AMN327786:AMR327786 AWJ327786:AWN327786 BGF327786:BGJ327786 BQB327786:BQF327786 BZX327786:CAB327786 CJT327786:CJX327786 CTP327786:CTT327786 DDL327786:DDP327786 DNH327786:DNL327786 DXD327786:DXH327786 EGZ327786:EHD327786 EQV327786:EQZ327786 FAR327786:FAV327786 FKN327786:FKR327786 FUJ327786:FUN327786 GEF327786:GEJ327786 GOB327786:GOF327786 GXX327786:GYB327786 HHT327786:HHX327786 HRP327786:HRT327786 IBL327786:IBP327786 ILH327786:ILL327786 IVD327786:IVH327786 JEZ327786:JFD327786 JOV327786:JOZ327786 JYR327786:JYV327786 KIN327786:KIR327786 KSJ327786:KSN327786 LCF327786:LCJ327786 LMB327786:LMF327786 LVX327786:LWB327786 MFT327786:MFX327786 MPP327786:MPT327786 MZL327786:MZP327786 NJH327786:NJL327786 NTD327786:NTH327786 OCZ327786:ODD327786 OMV327786:OMZ327786 OWR327786:OWV327786 PGN327786:PGR327786 PQJ327786:PQN327786 QAF327786:QAJ327786 QKB327786:QKF327786 QTX327786:QUB327786 RDT327786:RDX327786 RNP327786:RNT327786 RXL327786:RXP327786 SHH327786:SHL327786 SRD327786:SRH327786 TAZ327786:TBD327786 TKV327786:TKZ327786 TUR327786:TUV327786 UEN327786:UER327786 UOJ327786:UON327786 UYF327786:UYJ327786 VIB327786:VIF327786 VRX327786:VSB327786 WBT327786:WBX327786 WLP327786:WLT327786 WVL327786:WVP327786 D393322:H393322 IZ393322:JD393322 SV393322:SZ393322 ACR393322:ACV393322 AMN393322:AMR393322 AWJ393322:AWN393322 BGF393322:BGJ393322 BQB393322:BQF393322 BZX393322:CAB393322 CJT393322:CJX393322 CTP393322:CTT393322 DDL393322:DDP393322 DNH393322:DNL393322 DXD393322:DXH393322 EGZ393322:EHD393322 EQV393322:EQZ393322 FAR393322:FAV393322 FKN393322:FKR393322 FUJ393322:FUN393322 GEF393322:GEJ393322 GOB393322:GOF393322 GXX393322:GYB393322 HHT393322:HHX393322 HRP393322:HRT393322 IBL393322:IBP393322 ILH393322:ILL393322 IVD393322:IVH393322 JEZ393322:JFD393322 JOV393322:JOZ393322 JYR393322:JYV393322 KIN393322:KIR393322 KSJ393322:KSN393322 LCF393322:LCJ393322 LMB393322:LMF393322 LVX393322:LWB393322 MFT393322:MFX393322 MPP393322:MPT393322 MZL393322:MZP393322 NJH393322:NJL393322 NTD393322:NTH393322 OCZ393322:ODD393322 OMV393322:OMZ393322 OWR393322:OWV393322 PGN393322:PGR393322 PQJ393322:PQN393322 QAF393322:QAJ393322 QKB393322:QKF393322 QTX393322:QUB393322 RDT393322:RDX393322 RNP393322:RNT393322 RXL393322:RXP393322 SHH393322:SHL393322 SRD393322:SRH393322 TAZ393322:TBD393322 TKV393322:TKZ393322 TUR393322:TUV393322 UEN393322:UER393322 UOJ393322:UON393322 UYF393322:UYJ393322 VIB393322:VIF393322 VRX393322:VSB393322 WBT393322:WBX393322 WLP393322:WLT393322 WVL393322:WVP393322 D458858:H458858 IZ458858:JD458858 SV458858:SZ458858 ACR458858:ACV458858 AMN458858:AMR458858 AWJ458858:AWN458858 BGF458858:BGJ458858 BQB458858:BQF458858 BZX458858:CAB458858 CJT458858:CJX458858 CTP458858:CTT458858 DDL458858:DDP458858 DNH458858:DNL458858 DXD458858:DXH458858 EGZ458858:EHD458858 EQV458858:EQZ458858 FAR458858:FAV458858 FKN458858:FKR458858 FUJ458858:FUN458858 GEF458858:GEJ458858 GOB458858:GOF458858 GXX458858:GYB458858 HHT458858:HHX458858 HRP458858:HRT458858 IBL458858:IBP458858 ILH458858:ILL458858 IVD458858:IVH458858 JEZ458858:JFD458858 JOV458858:JOZ458858 JYR458858:JYV458858 KIN458858:KIR458858 KSJ458858:KSN458858 LCF458858:LCJ458858 LMB458858:LMF458858 LVX458858:LWB458858 MFT458858:MFX458858 MPP458858:MPT458858 MZL458858:MZP458858 NJH458858:NJL458858 NTD458858:NTH458858 OCZ458858:ODD458858 OMV458858:OMZ458858 OWR458858:OWV458858 PGN458858:PGR458858 PQJ458858:PQN458858 QAF458858:QAJ458858 QKB458858:QKF458858 QTX458858:QUB458858 RDT458858:RDX458858 RNP458858:RNT458858 RXL458858:RXP458858 SHH458858:SHL458858 SRD458858:SRH458858 TAZ458858:TBD458858 TKV458858:TKZ458858 TUR458858:TUV458858 UEN458858:UER458858 UOJ458858:UON458858 UYF458858:UYJ458858 VIB458858:VIF458858 VRX458858:VSB458858 WBT458858:WBX458858 WLP458858:WLT458858 WVL458858:WVP458858 D524394:H524394 IZ524394:JD524394 SV524394:SZ524394 ACR524394:ACV524394 AMN524394:AMR524394 AWJ524394:AWN524394 BGF524394:BGJ524394 BQB524394:BQF524394 BZX524394:CAB524394 CJT524394:CJX524394 CTP524394:CTT524394 DDL524394:DDP524394 DNH524394:DNL524394 DXD524394:DXH524394 EGZ524394:EHD524394 EQV524394:EQZ524394 FAR524394:FAV524394 FKN524394:FKR524394 FUJ524394:FUN524394 GEF524394:GEJ524394 GOB524394:GOF524394 GXX524394:GYB524394 HHT524394:HHX524394 HRP524394:HRT524394 IBL524394:IBP524394 ILH524394:ILL524394 IVD524394:IVH524394 JEZ524394:JFD524394 JOV524394:JOZ524394 JYR524394:JYV524394 KIN524394:KIR524394 KSJ524394:KSN524394 LCF524394:LCJ524394 LMB524394:LMF524394 LVX524394:LWB524394 MFT524394:MFX524394 MPP524394:MPT524394 MZL524394:MZP524394 NJH524394:NJL524394 NTD524394:NTH524394 OCZ524394:ODD524394 OMV524394:OMZ524394 OWR524394:OWV524394 PGN524394:PGR524394 PQJ524394:PQN524394 QAF524394:QAJ524394 QKB524394:QKF524394 QTX524394:QUB524394 RDT524394:RDX524394 RNP524394:RNT524394 RXL524394:RXP524394 SHH524394:SHL524394 SRD524394:SRH524394 TAZ524394:TBD524394 TKV524394:TKZ524394 TUR524394:TUV524394 UEN524394:UER524394 UOJ524394:UON524394 UYF524394:UYJ524394 VIB524394:VIF524394 VRX524394:VSB524394 WBT524394:WBX524394 WLP524394:WLT524394 WVL524394:WVP524394 D589930:H589930 IZ589930:JD589930 SV589930:SZ589930 ACR589930:ACV589930 AMN589930:AMR589930 AWJ589930:AWN589930 BGF589930:BGJ589930 BQB589930:BQF589930 BZX589930:CAB589930 CJT589930:CJX589930 CTP589930:CTT589930 DDL589930:DDP589930 DNH589930:DNL589930 DXD589930:DXH589930 EGZ589930:EHD589930 EQV589930:EQZ589930 FAR589930:FAV589930 FKN589930:FKR589930 FUJ589930:FUN589930 GEF589930:GEJ589930 GOB589930:GOF589930 GXX589930:GYB589930 HHT589930:HHX589930 HRP589930:HRT589930 IBL589930:IBP589930 ILH589930:ILL589930 IVD589930:IVH589930 JEZ589930:JFD589930 JOV589930:JOZ589930 JYR589930:JYV589930 KIN589930:KIR589930 KSJ589930:KSN589930 LCF589930:LCJ589930 LMB589930:LMF589930 LVX589930:LWB589930 MFT589930:MFX589930 MPP589930:MPT589930 MZL589930:MZP589930 NJH589930:NJL589930 NTD589930:NTH589930 OCZ589930:ODD589930 OMV589930:OMZ589930 OWR589930:OWV589930 PGN589930:PGR589930 PQJ589930:PQN589930 QAF589930:QAJ589930 QKB589930:QKF589930 QTX589930:QUB589930 RDT589930:RDX589930 RNP589930:RNT589930 RXL589930:RXP589930 SHH589930:SHL589930 SRD589930:SRH589930 TAZ589930:TBD589930 TKV589930:TKZ589930 TUR589930:TUV589930 UEN589930:UER589930 UOJ589930:UON589930 UYF589930:UYJ589930 VIB589930:VIF589930 VRX589930:VSB589930 WBT589930:WBX589930 WLP589930:WLT589930 WVL589930:WVP589930 D655466:H655466 IZ655466:JD655466 SV655466:SZ655466 ACR655466:ACV655466 AMN655466:AMR655466 AWJ655466:AWN655466 BGF655466:BGJ655466 BQB655466:BQF655466 BZX655466:CAB655466 CJT655466:CJX655466 CTP655466:CTT655466 DDL655466:DDP655466 DNH655466:DNL655466 DXD655466:DXH655466 EGZ655466:EHD655466 EQV655466:EQZ655466 FAR655466:FAV655466 FKN655466:FKR655466 FUJ655466:FUN655466 GEF655466:GEJ655466 GOB655466:GOF655466 GXX655466:GYB655466 HHT655466:HHX655466 HRP655466:HRT655466 IBL655466:IBP655466 ILH655466:ILL655466 IVD655466:IVH655466 JEZ655466:JFD655466 JOV655466:JOZ655466 JYR655466:JYV655466 KIN655466:KIR655466 KSJ655466:KSN655466 LCF655466:LCJ655466 LMB655466:LMF655466 LVX655466:LWB655466 MFT655466:MFX655466 MPP655466:MPT655466 MZL655466:MZP655466 NJH655466:NJL655466 NTD655466:NTH655466 OCZ655466:ODD655466 OMV655466:OMZ655466 OWR655466:OWV655466 PGN655466:PGR655466 PQJ655466:PQN655466 QAF655466:QAJ655466 QKB655466:QKF655466 QTX655466:QUB655466 RDT655466:RDX655466 RNP655466:RNT655466 RXL655466:RXP655466 SHH655466:SHL655466 SRD655466:SRH655466 TAZ655466:TBD655466 TKV655466:TKZ655466 TUR655466:TUV655466 UEN655466:UER655466 UOJ655466:UON655466 UYF655466:UYJ655466 VIB655466:VIF655466 VRX655466:VSB655466 WBT655466:WBX655466 WLP655466:WLT655466 WVL655466:WVP655466 D721002:H721002 IZ721002:JD721002 SV721002:SZ721002 ACR721002:ACV721002 AMN721002:AMR721002 AWJ721002:AWN721002 BGF721002:BGJ721002 BQB721002:BQF721002 BZX721002:CAB721002 CJT721002:CJX721002 CTP721002:CTT721002 DDL721002:DDP721002 DNH721002:DNL721002 DXD721002:DXH721002 EGZ721002:EHD721002 EQV721002:EQZ721002 FAR721002:FAV721002 FKN721002:FKR721002 FUJ721002:FUN721002 GEF721002:GEJ721002 GOB721002:GOF721002 GXX721002:GYB721002 HHT721002:HHX721002 HRP721002:HRT721002 IBL721002:IBP721002 ILH721002:ILL721002 IVD721002:IVH721002 JEZ721002:JFD721002 JOV721002:JOZ721002 JYR721002:JYV721002 KIN721002:KIR721002 KSJ721002:KSN721002 LCF721002:LCJ721002 LMB721002:LMF721002 LVX721002:LWB721002 MFT721002:MFX721002 MPP721002:MPT721002 MZL721002:MZP721002 NJH721002:NJL721002 NTD721002:NTH721002 OCZ721002:ODD721002 OMV721002:OMZ721002 OWR721002:OWV721002 PGN721002:PGR721002 PQJ721002:PQN721002 QAF721002:QAJ721002 QKB721002:QKF721002 QTX721002:QUB721002 RDT721002:RDX721002 RNP721002:RNT721002 RXL721002:RXP721002 SHH721002:SHL721002 SRD721002:SRH721002 TAZ721002:TBD721002 TKV721002:TKZ721002 TUR721002:TUV721002 UEN721002:UER721002 UOJ721002:UON721002 UYF721002:UYJ721002 VIB721002:VIF721002 VRX721002:VSB721002 WBT721002:WBX721002 WLP721002:WLT721002 WVL721002:WVP721002 D786538:H786538 IZ786538:JD786538 SV786538:SZ786538 ACR786538:ACV786538 AMN786538:AMR786538 AWJ786538:AWN786538 BGF786538:BGJ786538 BQB786538:BQF786538 BZX786538:CAB786538 CJT786538:CJX786538 CTP786538:CTT786538 DDL786538:DDP786538 DNH786538:DNL786538 DXD786538:DXH786538 EGZ786538:EHD786538 EQV786538:EQZ786538 FAR786538:FAV786538 FKN786538:FKR786538 FUJ786538:FUN786538 GEF786538:GEJ786538 GOB786538:GOF786538 GXX786538:GYB786538 HHT786538:HHX786538 HRP786538:HRT786538 IBL786538:IBP786538 ILH786538:ILL786538 IVD786538:IVH786538 JEZ786538:JFD786538 JOV786538:JOZ786538 JYR786538:JYV786538 KIN786538:KIR786538 KSJ786538:KSN786538 LCF786538:LCJ786538 LMB786538:LMF786538 LVX786538:LWB786538 MFT786538:MFX786538 MPP786538:MPT786538 MZL786538:MZP786538 NJH786538:NJL786538 NTD786538:NTH786538 OCZ786538:ODD786538 OMV786538:OMZ786538 OWR786538:OWV786538 PGN786538:PGR786538 PQJ786538:PQN786538 QAF786538:QAJ786538 QKB786538:QKF786538 QTX786538:QUB786538 RDT786538:RDX786538 RNP786538:RNT786538 RXL786538:RXP786538 SHH786538:SHL786538 SRD786538:SRH786538 TAZ786538:TBD786538 TKV786538:TKZ786538 TUR786538:TUV786538 UEN786538:UER786538 UOJ786538:UON786538 UYF786538:UYJ786538 VIB786538:VIF786538 VRX786538:VSB786538 WBT786538:WBX786538 WLP786538:WLT786538 WVL786538:WVP786538 D852074:H852074 IZ852074:JD852074 SV852074:SZ852074 ACR852074:ACV852074 AMN852074:AMR852074 AWJ852074:AWN852074 BGF852074:BGJ852074 BQB852074:BQF852074 BZX852074:CAB852074 CJT852074:CJX852074 CTP852074:CTT852074 DDL852074:DDP852074 DNH852074:DNL852074 DXD852074:DXH852074 EGZ852074:EHD852074 EQV852074:EQZ852074 FAR852074:FAV852074 FKN852074:FKR852074 FUJ852074:FUN852074 GEF852074:GEJ852074 GOB852074:GOF852074 GXX852074:GYB852074 HHT852074:HHX852074 HRP852074:HRT852074 IBL852074:IBP852074 ILH852074:ILL852074 IVD852074:IVH852074 JEZ852074:JFD852074 JOV852074:JOZ852074 JYR852074:JYV852074 KIN852074:KIR852074 KSJ852074:KSN852074 LCF852074:LCJ852074 LMB852074:LMF852074 LVX852074:LWB852074 MFT852074:MFX852074 MPP852074:MPT852074 MZL852074:MZP852074 NJH852074:NJL852074 NTD852074:NTH852074 OCZ852074:ODD852074 OMV852074:OMZ852074 OWR852074:OWV852074 PGN852074:PGR852074 PQJ852074:PQN852074 QAF852074:QAJ852074 QKB852074:QKF852074 QTX852074:QUB852074 RDT852074:RDX852074 RNP852074:RNT852074 RXL852074:RXP852074 SHH852074:SHL852074 SRD852074:SRH852074 TAZ852074:TBD852074 TKV852074:TKZ852074 TUR852074:TUV852074 UEN852074:UER852074 UOJ852074:UON852074 UYF852074:UYJ852074 VIB852074:VIF852074 VRX852074:VSB852074 WBT852074:WBX852074 WLP852074:WLT852074 WVL852074:WVP852074 D917610:H917610 IZ917610:JD917610 SV917610:SZ917610 ACR917610:ACV917610 AMN917610:AMR917610 AWJ917610:AWN917610 BGF917610:BGJ917610 BQB917610:BQF917610 BZX917610:CAB917610 CJT917610:CJX917610 CTP917610:CTT917610 DDL917610:DDP917610 DNH917610:DNL917610 DXD917610:DXH917610 EGZ917610:EHD917610 EQV917610:EQZ917610 FAR917610:FAV917610 FKN917610:FKR917610 FUJ917610:FUN917610 GEF917610:GEJ917610 GOB917610:GOF917610 GXX917610:GYB917610 HHT917610:HHX917610 HRP917610:HRT917610 IBL917610:IBP917610 ILH917610:ILL917610 IVD917610:IVH917610 JEZ917610:JFD917610 JOV917610:JOZ917610 JYR917610:JYV917610 KIN917610:KIR917610 KSJ917610:KSN917610 LCF917610:LCJ917610 LMB917610:LMF917610 LVX917610:LWB917610 MFT917610:MFX917610 MPP917610:MPT917610 MZL917610:MZP917610 NJH917610:NJL917610 NTD917610:NTH917610 OCZ917610:ODD917610 OMV917610:OMZ917610 OWR917610:OWV917610 PGN917610:PGR917610 PQJ917610:PQN917610 QAF917610:QAJ917610 QKB917610:QKF917610 QTX917610:QUB917610 RDT917610:RDX917610 RNP917610:RNT917610 RXL917610:RXP917610 SHH917610:SHL917610 SRD917610:SRH917610 TAZ917610:TBD917610 TKV917610:TKZ917610 TUR917610:TUV917610 UEN917610:UER917610 UOJ917610:UON917610 UYF917610:UYJ917610 VIB917610:VIF917610 VRX917610:VSB917610 WBT917610:WBX917610 WLP917610:WLT917610 WVL917610:WVP917610 D983146:H983146 IZ983146:JD983146 SV983146:SZ983146 ACR983146:ACV983146 AMN983146:AMR983146 AWJ983146:AWN983146 BGF983146:BGJ983146 BQB983146:BQF983146 BZX983146:CAB983146 CJT983146:CJX983146 CTP983146:CTT983146 DDL983146:DDP983146 DNH983146:DNL983146 DXD983146:DXH983146 EGZ983146:EHD983146 EQV983146:EQZ983146 FAR983146:FAV983146 FKN983146:FKR983146 FUJ983146:FUN983146 GEF983146:GEJ983146 GOB983146:GOF983146 GXX983146:GYB983146 HHT983146:HHX983146 HRP983146:HRT983146 IBL983146:IBP983146 ILH983146:ILL983146 IVD983146:IVH983146 JEZ983146:JFD983146 JOV983146:JOZ983146 JYR983146:JYV983146 KIN983146:KIR983146 KSJ983146:KSN983146 LCF983146:LCJ983146 LMB983146:LMF983146 LVX983146:LWB983146 MFT983146:MFX983146 MPP983146:MPT983146 MZL983146:MZP983146 NJH983146:NJL983146 NTD983146:NTH983146 OCZ983146:ODD983146 OMV983146:OMZ983146 OWR983146:OWV983146 PGN983146:PGR983146 PQJ983146:PQN983146 QAF983146:QAJ983146 QKB983146:QKF983146 QTX983146:QUB983146 RDT983146:RDX983146 RNP983146:RNT983146 RXL983146:RXP983146 SHH983146:SHL983146 SRD983146:SRH983146 TAZ983146:TBD983146 TKV983146:TKZ983146 TUR983146:TUV983146 UEN983146:UER983146 UOJ983146:UON983146 UYF983146:UYJ983146 VIB983146:VIF983146 VRX983146:VSB983146 WBT983146:WBX983146 WLP983146:WLT983146 WVL983146:WVP983146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D112:G112 IZ112:JC112 SV112:SY112 ACR112:ACU112 AMN112:AMQ112 AWJ112:AWM112 BGF112:BGI112 BQB112:BQE112 BZX112:CAA112 CJT112:CJW112 CTP112:CTS112 DDL112:DDO112 DNH112:DNK112 DXD112:DXG112 EGZ112:EHC112 EQV112:EQY112 FAR112:FAU112 FKN112:FKQ112 FUJ112:FUM112 GEF112:GEI112 GOB112:GOE112 GXX112:GYA112 HHT112:HHW112 HRP112:HRS112 IBL112:IBO112 ILH112:ILK112 IVD112:IVG112 JEZ112:JFC112 JOV112:JOY112 JYR112:JYU112 KIN112:KIQ112 KSJ112:KSM112 LCF112:LCI112 LMB112:LME112 LVX112:LWA112 MFT112:MFW112 MPP112:MPS112 MZL112:MZO112 NJH112:NJK112 NTD112:NTG112 OCZ112:ODC112 OMV112:OMY112 OWR112:OWU112 PGN112:PGQ112 PQJ112:PQM112 QAF112:QAI112 QKB112:QKE112 QTX112:QUA112 RDT112:RDW112 RNP112:RNS112 RXL112:RXO112 SHH112:SHK112 SRD112:SRG112 TAZ112:TBC112 TKV112:TKY112 TUR112:TUU112 UEN112:UEQ112 UOJ112:UOM112 UYF112:UYI112 VIB112:VIE112 VRX112:VSA112 WBT112:WBW112 WLP112:WLS112 WVL112:WVO112 D65648:G65648 IZ65648:JC65648 SV65648:SY65648 ACR65648:ACU65648 AMN65648:AMQ65648 AWJ65648:AWM65648 BGF65648:BGI65648 BQB65648:BQE65648 BZX65648:CAA65648 CJT65648:CJW65648 CTP65648:CTS65648 DDL65648:DDO65648 DNH65648:DNK65648 DXD65648:DXG65648 EGZ65648:EHC65648 EQV65648:EQY65648 FAR65648:FAU65648 FKN65648:FKQ65648 FUJ65648:FUM65648 GEF65648:GEI65648 GOB65648:GOE65648 GXX65648:GYA65648 HHT65648:HHW65648 HRP65648:HRS65648 IBL65648:IBO65648 ILH65648:ILK65648 IVD65648:IVG65648 JEZ65648:JFC65648 JOV65648:JOY65648 JYR65648:JYU65648 KIN65648:KIQ65648 KSJ65648:KSM65648 LCF65648:LCI65648 LMB65648:LME65648 LVX65648:LWA65648 MFT65648:MFW65648 MPP65648:MPS65648 MZL65648:MZO65648 NJH65648:NJK65648 NTD65648:NTG65648 OCZ65648:ODC65648 OMV65648:OMY65648 OWR65648:OWU65648 PGN65648:PGQ65648 PQJ65648:PQM65648 QAF65648:QAI65648 QKB65648:QKE65648 QTX65648:QUA65648 RDT65648:RDW65648 RNP65648:RNS65648 RXL65648:RXO65648 SHH65648:SHK65648 SRD65648:SRG65648 TAZ65648:TBC65648 TKV65648:TKY65648 TUR65648:TUU65648 UEN65648:UEQ65648 UOJ65648:UOM65648 UYF65648:UYI65648 VIB65648:VIE65648 VRX65648:VSA65648 WBT65648:WBW65648 WLP65648:WLS65648 WVL65648:WVO65648 D131184:G131184 IZ131184:JC131184 SV131184:SY131184 ACR131184:ACU131184 AMN131184:AMQ131184 AWJ131184:AWM131184 BGF131184:BGI131184 BQB131184:BQE131184 BZX131184:CAA131184 CJT131184:CJW131184 CTP131184:CTS131184 DDL131184:DDO131184 DNH131184:DNK131184 DXD131184:DXG131184 EGZ131184:EHC131184 EQV131184:EQY131184 FAR131184:FAU131184 FKN131184:FKQ131184 FUJ131184:FUM131184 GEF131184:GEI131184 GOB131184:GOE131184 GXX131184:GYA131184 HHT131184:HHW131184 HRP131184:HRS131184 IBL131184:IBO131184 ILH131184:ILK131184 IVD131184:IVG131184 JEZ131184:JFC131184 JOV131184:JOY131184 JYR131184:JYU131184 KIN131184:KIQ131184 KSJ131184:KSM131184 LCF131184:LCI131184 LMB131184:LME131184 LVX131184:LWA131184 MFT131184:MFW131184 MPP131184:MPS131184 MZL131184:MZO131184 NJH131184:NJK131184 NTD131184:NTG131184 OCZ131184:ODC131184 OMV131184:OMY131184 OWR131184:OWU131184 PGN131184:PGQ131184 PQJ131184:PQM131184 QAF131184:QAI131184 QKB131184:QKE131184 QTX131184:QUA131184 RDT131184:RDW131184 RNP131184:RNS131184 RXL131184:RXO131184 SHH131184:SHK131184 SRD131184:SRG131184 TAZ131184:TBC131184 TKV131184:TKY131184 TUR131184:TUU131184 UEN131184:UEQ131184 UOJ131184:UOM131184 UYF131184:UYI131184 VIB131184:VIE131184 VRX131184:VSA131184 WBT131184:WBW131184 WLP131184:WLS131184 WVL131184:WVO131184 D196720:G196720 IZ196720:JC196720 SV196720:SY196720 ACR196720:ACU196720 AMN196720:AMQ196720 AWJ196720:AWM196720 BGF196720:BGI196720 BQB196720:BQE196720 BZX196720:CAA196720 CJT196720:CJW196720 CTP196720:CTS196720 DDL196720:DDO196720 DNH196720:DNK196720 DXD196720:DXG196720 EGZ196720:EHC196720 EQV196720:EQY196720 FAR196720:FAU196720 FKN196720:FKQ196720 FUJ196720:FUM196720 GEF196720:GEI196720 GOB196720:GOE196720 GXX196720:GYA196720 HHT196720:HHW196720 HRP196720:HRS196720 IBL196720:IBO196720 ILH196720:ILK196720 IVD196720:IVG196720 JEZ196720:JFC196720 JOV196720:JOY196720 JYR196720:JYU196720 KIN196720:KIQ196720 KSJ196720:KSM196720 LCF196720:LCI196720 LMB196720:LME196720 LVX196720:LWA196720 MFT196720:MFW196720 MPP196720:MPS196720 MZL196720:MZO196720 NJH196720:NJK196720 NTD196720:NTG196720 OCZ196720:ODC196720 OMV196720:OMY196720 OWR196720:OWU196720 PGN196720:PGQ196720 PQJ196720:PQM196720 QAF196720:QAI196720 QKB196720:QKE196720 QTX196720:QUA196720 RDT196720:RDW196720 RNP196720:RNS196720 RXL196720:RXO196720 SHH196720:SHK196720 SRD196720:SRG196720 TAZ196720:TBC196720 TKV196720:TKY196720 TUR196720:TUU196720 UEN196720:UEQ196720 UOJ196720:UOM196720 UYF196720:UYI196720 VIB196720:VIE196720 VRX196720:VSA196720 WBT196720:WBW196720 WLP196720:WLS196720 WVL196720:WVO196720 D262256:G262256 IZ262256:JC262256 SV262256:SY262256 ACR262256:ACU262256 AMN262256:AMQ262256 AWJ262256:AWM262256 BGF262256:BGI262256 BQB262256:BQE262256 BZX262256:CAA262256 CJT262256:CJW262256 CTP262256:CTS262256 DDL262256:DDO262256 DNH262256:DNK262256 DXD262256:DXG262256 EGZ262256:EHC262256 EQV262256:EQY262256 FAR262256:FAU262256 FKN262256:FKQ262256 FUJ262256:FUM262256 GEF262256:GEI262256 GOB262256:GOE262256 GXX262256:GYA262256 HHT262256:HHW262256 HRP262256:HRS262256 IBL262256:IBO262256 ILH262256:ILK262256 IVD262256:IVG262256 JEZ262256:JFC262256 JOV262256:JOY262256 JYR262256:JYU262256 KIN262256:KIQ262256 KSJ262256:KSM262256 LCF262256:LCI262256 LMB262256:LME262256 LVX262256:LWA262256 MFT262256:MFW262256 MPP262256:MPS262256 MZL262256:MZO262256 NJH262256:NJK262256 NTD262256:NTG262256 OCZ262256:ODC262256 OMV262256:OMY262256 OWR262256:OWU262256 PGN262256:PGQ262256 PQJ262256:PQM262256 QAF262256:QAI262256 QKB262256:QKE262256 QTX262256:QUA262256 RDT262256:RDW262256 RNP262256:RNS262256 RXL262256:RXO262256 SHH262256:SHK262256 SRD262256:SRG262256 TAZ262256:TBC262256 TKV262256:TKY262256 TUR262256:TUU262256 UEN262256:UEQ262256 UOJ262256:UOM262256 UYF262256:UYI262256 VIB262256:VIE262256 VRX262256:VSA262256 WBT262256:WBW262256 WLP262256:WLS262256 WVL262256:WVO262256 D327792:G327792 IZ327792:JC327792 SV327792:SY327792 ACR327792:ACU327792 AMN327792:AMQ327792 AWJ327792:AWM327792 BGF327792:BGI327792 BQB327792:BQE327792 BZX327792:CAA327792 CJT327792:CJW327792 CTP327792:CTS327792 DDL327792:DDO327792 DNH327792:DNK327792 DXD327792:DXG327792 EGZ327792:EHC327792 EQV327792:EQY327792 FAR327792:FAU327792 FKN327792:FKQ327792 FUJ327792:FUM327792 GEF327792:GEI327792 GOB327792:GOE327792 GXX327792:GYA327792 HHT327792:HHW327792 HRP327792:HRS327792 IBL327792:IBO327792 ILH327792:ILK327792 IVD327792:IVG327792 JEZ327792:JFC327792 JOV327792:JOY327792 JYR327792:JYU327792 KIN327792:KIQ327792 KSJ327792:KSM327792 LCF327792:LCI327792 LMB327792:LME327792 LVX327792:LWA327792 MFT327792:MFW327792 MPP327792:MPS327792 MZL327792:MZO327792 NJH327792:NJK327792 NTD327792:NTG327792 OCZ327792:ODC327792 OMV327792:OMY327792 OWR327792:OWU327792 PGN327792:PGQ327792 PQJ327792:PQM327792 QAF327792:QAI327792 QKB327792:QKE327792 QTX327792:QUA327792 RDT327792:RDW327792 RNP327792:RNS327792 RXL327792:RXO327792 SHH327792:SHK327792 SRD327792:SRG327792 TAZ327792:TBC327792 TKV327792:TKY327792 TUR327792:TUU327792 UEN327792:UEQ327792 UOJ327792:UOM327792 UYF327792:UYI327792 VIB327792:VIE327792 VRX327792:VSA327792 WBT327792:WBW327792 WLP327792:WLS327792 WVL327792:WVO327792 D393328:G393328 IZ393328:JC393328 SV393328:SY393328 ACR393328:ACU393328 AMN393328:AMQ393328 AWJ393328:AWM393328 BGF393328:BGI393328 BQB393328:BQE393328 BZX393328:CAA393328 CJT393328:CJW393328 CTP393328:CTS393328 DDL393328:DDO393328 DNH393328:DNK393328 DXD393328:DXG393328 EGZ393328:EHC393328 EQV393328:EQY393328 FAR393328:FAU393328 FKN393328:FKQ393328 FUJ393328:FUM393328 GEF393328:GEI393328 GOB393328:GOE393328 GXX393328:GYA393328 HHT393328:HHW393328 HRP393328:HRS393328 IBL393328:IBO393328 ILH393328:ILK393328 IVD393328:IVG393328 JEZ393328:JFC393328 JOV393328:JOY393328 JYR393328:JYU393328 KIN393328:KIQ393328 KSJ393328:KSM393328 LCF393328:LCI393328 LMB393328:LME393328 LVX393328:LWA393328 MFT393328:MFW393328 MPP393328:MPS393328 MZL393328:MZO393328 NJH393328:NJK393328 NTD393328:NTG393328 OCZ393328:ODC393328 OMV393328:OMY393328 OWR393328:OWU393328 PGN393328:PGQ393328 PQJ393328:PQM393328 QAF393328:QAI393328 QKB393328:QKE393328 QTX393328:QUA393328 RDT393328:RDW393328 RNP393328:RNS393328 RXL393328:RXO393328 SHH393328:SHK393328 SRD393328:SRG393328 TAZ393328:TBC393328 TKV393328:TKY393328 TUR393328:TUU393328 UEN393328:UEQ393328 UOJ393328:UOM393328 UYF393328:UYI393328 VIB393328:VIE393328 VRX393328:VSA393328 WBT393328:WBW393328 WLP393328:WLS393328 WVL393328:WVO393328 D458864:G458864 IZ458864:JC458864 SV458864:SY458864 ACR458864:ACU458864 AMN458864:AMQ458864 AWJ458864:AWM458864 BGF458864:BGI458864 BQB458864:BQE458864 BZX458864:CAA458864 CJT458864:CJW458864 CTP458864:CTS458864 DDL458864:DDO458864 DNH458864:DNK458864 DXD458864:DXG458864 EGZ458864:EHC458864 EQV458864:EQY458864 FAR458864:FAU458864 FKN458864:FKQ458864 FUJ458864:FUM458864 GEF458864:GEI458864 GOB458864:GOE458864 GXX458864:GYA458864 HHT458864:HHW458864 HRP458864:HRS458864 IBL458864:IBO458864 ILH458864:ILK458864 IVD458864:IVG458864 JEZ458864:JFC458864 JOV458864:JOY458864 JYR458864:JYU458864 KIN458864:KIQ458864 KSJ458864:KSM458864 LCF458864:LCI458864 LMB458864:LME458864 LVX458864:LWA458864 MFT458864:MFW458864 MPP458864:MPS458864 MZL458864:MZO458864 NJH458864:NJK458864 NTD458864:NTG458864 OCZ458864:ODC458864 OMV458864:OMY458864 OWR458864:OWU458864 PGN458864:PGQ458864 PQJ458864:PQM458864 QAF458864:QAI458864 QKB458864:QKE458864 QTX458864:QUA458864 RDT458864:RDW458864 RNP458864:RNS458864 RXL458864:RXO458864 SHH458864:SHK458864 SRD458864:SRG458864 TAZ458864:TBC458864 TKV458864:TKY458864 TUR458864:TUU458864 UEN458864:UEQ458864 UOJ458864:UOM458864 UYF458864:UYI458864 VIB458864:VIE458864 VRX458864:VSA458864 WBT458864:WBW458864 WLP458864:WLS458864 WVL458864:WVO458864 D524400:G524400 IZ524400:JC524400 SV524400:SY524400 ACR524400:ACU524400 AMN524400:AMQ524400 AWJ524400:AWM524400 BGF524400:BGI524400 BQB524400:BQE524400 BZX524400:CAA524400 CJT524400:CJW524400 CTP524400:CTS524400 DDL524400:DDO524400 DNH524400:DNK524400 DXD524400:DXG524400 EGZ524400:EHC524400 EQV524400:EQY524400 FAR524400:FAU524400 FKN524400:FKQ524400 FUJ524400:FUM524400 GEF524400:GEI524400 GOB524400:GOE524400 GXX524400:GYA524400 HHT524400:HHW524400 HRP524400:HRS524400 IBL524400:IBO524400 ILH524400:ILK524400 IVD524400:IVG524400 JEZ524400:JFC524400 JOV524400:JOY524400 JYR524400:JYU524400 KIN524400:KIQ524400 KSJ524400:KSM524400 LCF524400:LCI524400 LMB524400:LME524400 LVX524400:LWA524400 MFT524400:MFW524400 MPP524400:MPS524400 MZL524400:MZO524400 NJH524400:NJK524400 NTD524400:NTG524400 OCZ524400:ODC524400 OMV524400:OMY524400 OWR524400:OWU524400 PGN524400:PGQ524400 PQJ524400:PQM524400 QAF524400:QAI524400 QKB524400:QKE524400 QTX524400:QUA524400 RDT524400:RDW524400 RNP524400:RNS524400 RXL524400:RXO524400 SHH524400:SHK524400 SRD524400:SRG524400 TAZ524400:TBC524400 TKV524400:TKY524400 TUR524400:TUU524400 UEN524400:UEQ524400 UOJ524400:UOM524400 UYF524400:UYI524400 VIB524400:VIE524400 VRX524400:VSA524400 WBT524400:WBW524400 WLP524400:WLS524400 WVL524400:WVO524400 D589936:G589936 IZ589936:JC589936 SV589936:SY589936 ACR589936:ACU589936 AMN589936:AMQ589936 AWJ589936:AWM589936 BGF589936:BGI589936 BQB589936:BQE589936 BZX589936:CAA589936 CJT589936:CJW589936 CTP589936:CTS589936 DDL589936:DDO589936 DNH589936:DNK589936 DXD589936:DXG589936 EGZ589936:EHC589936 EQV589936:EQY589936 FAR589936:FAU589936 FKN589936:FKQ589936 FUJ589936:FUM589936 GEF589936:GEI589936 GOB589936:GOE589936 GXX589936:GYA589936 HHT589936:HHW589936 HRP589936:HRS589936 IBL589936:IBO589936 ILH589936:ILK589936 IVD589936:IVG589936 JEZ589936:JFC589936 JOV589936:JOY589936 JYR589936:JYU589936 KIN589936:KIQ589936 KSJ589936:KSM589936 LCF589936:LCI589936 LMB589936:LME589936 LVX589936:LWA589936 MFT589936:MFW589936 MPP589936:MPS589936 MZL589936:MZO589936 NJH589936:NJK589936 NTD589936:NTG589936 OCZ589936:ODC589936 OMV589936:OMY589936 OWR589936:OWU589936 PGN589936:PGQ589936 PQJ589936:PQM589936 QAF589936:QAI589936 QKB589936:QKE589936 QTX589936:QUA589936 RDT589936:RDW589936 RNP589936:RNS589936 RXL589936:RXO589936 SHH589936:SHK589936 SRD589936:SRG589936 TAZ589936:TBC589936 TKV589936:TKY589936 TUR589936:TUU589936 UEN589936:UEQ589936 UOJ589936:UOM589936 UYF589936:UYI589936 VIB589936:VIE589936 VRX589936:VSA589936 WBT589936:WBW589936 WLP589936:WLS589936 WVL589936:WVO589936 D655472:G655472 IZ655472:JC655472 SV655472:SY655472 ACR655472:ACU655472 AMN655472:AMQ655472 AWJ655472:AWM655472 BGF655472:BGI655472 BQB655472:BQE655472 BZX655472:CAA655472 CJT655472:CJW655472 CTP655472:CTS655472 DDL655472:DDO655472 DNH655472:DNK655472 DXD655472:DXG655472 EGZ655472:EHC655472 EQV655472:EQY655472 FAR655472:FAU655472 FKN655472:FKQ655472 FUJ655472:FUM655472 GEF655472:GEI655472 GOB655472:GOE655472 GXX655472:GYA655472 HHT655472:HHW655472 HRP655472:HRS655472 IBL655472:IBO655472 ILH655472:ILK655472 IVD655472:IVG655472 JEZ655472:JFC655472 JOV655472:JOY655472 JYR655472:JYU655472 KIN655472:KIQ655472 KSJ655472:KSM655472 LCF655472:LCI655472 LMB655472:LME655472 LVX655472:LWA655472 MFT655472:MFW655472 MPP655472:MPS655472 MZL655472:MZO655472 NJH655472:NJK655472 NTD655472:NTG655472 OCZ655472:ODC655472 OMV655472:OMY655472 OWR655472:OWU655472 PGN655472:PGQ655472 PQJ655472:PQM655472 QAF655472:QAI655472 QKB655472:QKE655472 QTX655472:QUA655472 RDT655472:RDW655472 RNP655472:RNS655472 RXL655472:RXO655472 SHH655472:SHK655472 SRD655472:SRG655472 TAZ655472:TBC655472 TKV655472:TKY655472 TUR655472:TUU655472 UEN655472:UEQ655472 UOJ655472:UOM655472 UYF655472:UYI655472 VIB655472:VIE655472 VRX655472:VSA655472 WBT655472:WBW655472 WLP655472:WLS655472 WVL655472:WVO655472 D721008:G721008 IZ721008:JC721008 SV721008:SY721008 ACR721008:ACU721008 AMN721008:AMQ721008 AWJ721008:AWM721008 BGF721008:BGI721008 BQB721008:BQE721008 BZX721008:CAA721008 CJT721008:CJW721008 CTP721008:CTS721008 DDL721008:DDO721008 DNH721008:DNK721008 DXD721008:DXG721008 EGZ721008:EHC721008 EQV721008:EQY721008 FAR721008:FAU721008 FKN721008:FKQ721008 FUJ721008:FUM721008 GEF721008:GEI721008 GOB721008:GOE721008 GXX721008:GYA721008 HHT721008:HHW721008 HRP721008:HRS721008 IBL721008:IBO721008 ILH721008:ILK721008 IVD721008:IVG721008 JEZ721008:JFC721008 JOV721008:JOY721008 JYR721008:JYU721008 KIN721008:KIQ721008 KSJ721008:KSM721008 LCF721008:LCI721008 LMB721008:LME721008 LVX721008:LWA721008 MFT721008:MFW721008 MPP721008:MPS721008 MZL721008:MZO721008 NJH721008:NJK721008 NTD721008:NTG721008 OCZ721008:ODC721008 OMV721008:OMY721008 OWR721008:OWU721008 PGN721008:PGQ721008 PQJ721008:PQM721008 QAF721008:QAI721008 QKB721008:QKE721008 QTX721008:QUA721008 RDT721008:RDW721008 RNP721008:RNS721008 RXL721008:RXO721008 SHH721008:SHK721008 SRD721008:SRG721008 TAZ721008:TBC721008 TKV721008:TKY721008 TUR721008:TUU721008 UEN721008:UEQ721008 UOJ721008:UOM721008 UYF721008:UYI721008 VIB721008:VIE721008 VRX721008:VSA721008 WBT721008:WBW721008 WLP721008:WLS721008 WVL721008:WVO721008 D786544:G786544 IZ786544:JC786544 SV786544:SY786544 ACR786544:ACU786544 AMN786544:AMQ786544 AWJ786544:AWM786544 BGF786544:BGI786544 BQB786544:BQE786544 BZX786544:CAA786544 CJT786544:CJW786544 CTP786544:CTS786544 DDL786544:DDO786544 DNH786544:DNK786544 DXD786544:DXG786544 EGZ786544:EHC786544 EQV786544:EQY786544 FAR786544:FAU786544 FKN786544:FKQ786544 FUJ786544:FUM786544 GEF786544:GEI786544 GOB786544:GOE786544 GXX786544:GYA786544 HHT786544:HHW786544 HRP786544:HRS786544 IBL786544:IBO786544 ILH786544:ILK786544 IVD786544:IVG786544 JEZ786544:JFC786544 JOV786544:JOY786544 JYR786544:JYU786544 KIN786544:KIQ786544 KSJ786544:KSM786544 LCF786544:LCI786544 LMB786544:LME786544 LVX786544:LWA786544 MFT786544:MFW786544 MPP786544:MPS786544 MZL786544:MZO786544 NJH786544:NJK786544 NTD786544:NTG786544 OCZ786544:ODC786544 OMV786544:OMY786544 OWR786544:OWU786544 PGN786544:PGQ786544 PQJ786544:PQM786544 QAF786544:QAI786544 QKB786544:QKE786544 QTX786544:QUA786544 RDT786544:RDW786544 RNP786544:RNS786544 RXL786544:RXO786544 SHH786544:SHK786544 SRD786544:SRG786544 TAZ786544:TBC786544 TKV786544:TKY786544 TUR786544:TUU786544 UEN786544:UEQ786544 UOJ786544:UOM786544 UYF786544:UYI786544 VIB786544:VIE786544 VRX786544:VSA786544 WBT786544:WBW786544 WLP786544:WLS786544 WVL786544:WVO786544 D852080:G852080 IZ852080:JC852080 SV852080:SY852080 ACR852080:ACU852080 AMN852080:AMQ852080 AWJ852080:AWM852080 BGF852080:BGI852080 BQB852080:BQE852080 BZX852080:CAA852080 CJT852080:CJW852080 CTP852080:CTS852080 DDL852080:DDO852080 DNH852080:DNK852080 DXD852080:DXG852080 EGZ852080:EHC852080 EQV852080:EQY852080 FAR852080:FAU852080 FKN852080:FKQ852080 FUJ852080:FUM852080 GEF852080:GEI852080 GOB852080:GOE852080 GXX852080:GYA852080 HHT852080:HHW852080 HRP852080:HRS852080 IBL852080:IBO852080 ILH852080:ILK852080 IVD852080:IVG852080 JEZ852080:JFC852080 JOV852080:JOY852080 JYR852080:JYU852080 KIN852080:KIQ852080 KSJ852080:KSM852080 LCF852080:LCI852080 LMB852080:LME852080 LVX852080:LWA852080 MFT852080:MFW852080 MPP852080:MPS852080 MZL852080:MZO852080 NJH852080:NJK852080 NTD852080:NTG852080 OCZ852080:ODC852080 OMV852080:OMY852080 OWR852080:OWU852080 PGN852080:PGQ852080 PQJ852080:PQM852080 QAF852080:QAI852080 QKB852080:QKE852080 QTX852080:QUA852080 RDT852080:RDW852080 RNP852080:RNS852080 RXL852080:RXO852080 SHH852080:SHK852080 SRD852080:SRG852080 TAZ852080:TBC852080 TKV852080:TKY852080 TUR852080:TUU852080 UEN852080:UEQ852080 UOJ852080:UOM852080 UYF852080:UYI852080 VIB852080:VIE852080 VRX852080:VSA852080 WBT852080:WBW852080 WLP852080:WLS852080 WVL852080:WVO852080 D917616:G917616 IZ917616:JC917616 SV917616:SY917616 ACR917616:ACU917616 AMN917616:AMQ917616 AWJ917616:AWM917616 BGF917616:BGI917616 BQB917616:BQE917616 BZX917616:CAA917616 CJT917616:CJW917616 CTP917616:CTS917616 DDL917616:DDO917616 DNH917616:DNK917616 DXD917616:DXG917616 EGZ917616:EHC917616 EQV917616:EQY917616 FAR917616:FAU917616 FKN917616:FKQ917616 FUJ917616:FUM917616 GEF917616:GEI917616 GOB917616:GOE917616 GXX917616:GYA917616 HHT917616:HHW917616 HRP917616:HRS917616 IBL917616:IBO917616 ILH917616:ILK917616 IVD917616:IVG917616 JEZ917616:JFC917616 JOV917616:JOY917616 JYR917616:JYU917616 KIN917616:KIQ917616 KSJ917616:KSM917616 LCF917616:LCI917616 LMB917616:LME917616 LVX917616:LWA917616 MFT917616:MFW917616 MPP917616:MPS917616 MZL917616:MZO917616 NJH917616:NJK917616 NTD917616:NTG917616 OCZ917616:ODC917616 OMV917616:OMY917616 OWR917616:OWU917616 PGN917616:PGQ917616 PQJ917616:PQM917616 QAF917616:QAI917616 QKB917616:QKE917616 QTX917616:QUA917616 RDT917616:RDW917616 RNP917616:RNS917616 RXL917616:RXO917616 SHH917616:SHK917616 SRD917616:SRG917616 TAZ917616:TBC917616 TKV917616:TKY917616 TUR917616:TUU917616 UEN917616:UEQ917616 UOJ917616:UOM917616 UYF917616:UYI917616 VIB917616:VIE917616 VRX917616:VSA917616 WBT917616:WBW917616 WLP917616:WLS917616 WVL917616:WVO917616 D983152:G983152 IZ983152:JC983152 SV983152:SY983152 ACR983152:ACU983152 AMN983152:AMQ983152 AWJ983152:AWM983152 BGF983152:BGI983152 BQB983152:BQE983152 BZX983152:CAA983152 CJT983152:CJW983152 CTP983152:CTS983152 DDL983152:DDO983152 DNH983152:DNK983152 DXD983152:DXG983152 EGZ983152:EHC983152 EQV983152:EQY983152 FAR983152:FAU983152 FKN983152:FKQ983152 FUJ983152:FUM983152 GEF983152:GEI983152 GOB983152:GOE983152 GXX983152:GYA983152 HHT983152:HHW983152 HRP983152:HRS983152 IBL983152:IBO983152 ILH983152:ILK983152 IVD983152:IVG983152 JEZ983152:JFC983152 JOV983152:JOY983152 JYR983152:JYU983152 KIN983152:KIQ983152 KSJ983152:KSM983152 LCF983152:LCI983152 LMB983152:LME983152 LVX983152:LWA983152 MFT983152:MFW983152 MPP983152:MPS983152 MZL983152:MZO983152 NJH983152:NJK983152 NTD983152:NTG983152 OCZ983152:ODC983152 OMV983152:OMY983152 OWR983152:OWU983152 PGN983152:PGQ983152 PQJ983152:PQM983152 QAF983152:QAI983152 QKB983152:QKE983152 QTX983152:QUA983152 RDT983152:RDW983152 RNP983152:RNS983152 RXL983152:RXO983152 SHH983152:SHK983152 SRD983152:SRG983152 TAZ983152:TBC983152 TKV983152:TKY983152 TUR983152:TUU983152 UEN983152:UEQ983152 UOJ983152:UOM983152 UYF983152:UYI983152 VIB983152:VIE983152 VRX983152:VSA983152 WBT983152:WBW983152 WLP983152:WLS983152 WVL983152:WVO983152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D376 IZ376 SV376 ACR376 AMN376 AWJ376 BGF376 BQB376 BZX376 CJT376 CTP376 DDL376 DNH376 DXD376 EGZ376 EQV376 FAR376 FKN376 FUJ376 GEF376 GOB376 GXX376 HHT376 HRP376 IBL376 ILH376 IVD376 JEZ376 JOV376 JYR376 KIN376 KSJ376 LCF376 LMB376 LVX376 MFT376 MPP376 MZL376 NJH376 NTD376 OCZ376 OMV376 OWR376 PGN376 PQJ376 QAF376 QKB376 QTX376 RDT376 RNP376 RXL376 SHH376 SRD376 TAZ376 TKV376 TUR376 UEN376 UOJ376 UYF376 VIB376 VRX376 WBT376 WLP376 WVL376 D65912 IZ65912 SV65912 ACR65912 AMN65912 AWJ65912 BGF65912 BQB65912 BZX65912 CJT65912 CTP65912 DDL65912 DNH65912 DXD65912 EGZ65912 EQV65912 FAR65912 FKN65912 FUJ65912 GEF65912 GOB65912 GXX65912 HHT65912 HRP65912 IBL65912 ILH65912 IVD65912 JEZ65912 JOV65912 JYR65912 KIN65912 KSJ65912 LCF65912 LMB65912 LVX65912 MFT65912 MPP65912 MZL65912 NJH65912 NTD65912 OCZ65912 OMV65912 OWR65912 PGN65912 PQJ65912 QAF65912 QKB65912 QTX65912 RDT65912 RNP65912 RXL65912 SHH65912 SRD65912 TAZ65912 TKV65912 TUR65912 UEN65912 UOJ65912 UYF65912 VIB65912 VRX65912 WBT65912 WLP65912 WVL65912 D131448 IZ131448 SV131448 ACR131448 AMN131448 AWJ131448 BGF131448 BQB131448 BZX131448 CJT131448 CTP131448 DDL131448 DNH131448 DXD131448 EGZ131448 EQV131448 FAR131448 FKN131448 FUJ131448 GEF131448 GOB131448 GXX131448 HHT131448 HRP131448 IBL131448 ILH131448 IVD131448 JEZ131448 JOV131448 JYR131448 KIN131448 KSJ131448 LCF131448 LMB131448 LVX131448 MFT131448 MPP131448 MZL131448 NJH131448 NTD131448 OCZ131448 OMV131448 OWR131448 PGN131448 PQJ131448 QAF131448 QKB131448 QTX131448 RDT131448 RNP131448 RXL131448 SHH131448 SRD131448 TAZ131448 TKV131448 TUR131448 UEN131448 UOJ131448 UYF131448 VIB131448 VRX131448 WBT131448 WLP131448 WVL131448 D196984 IZ196984 SV196984 ACR196984 AMN196984 AWJ196984 BGF196984 BQB196984 BZX196984 CJT196984 CTP196984 DDL196984 DNH196984 DXD196984 EGZ196984 EQV196984 FAR196984 FKN196984 FUJ196984 GEF196984 GOB196984 GXX196984 HHT196984 HRP196984 IBL196984 ILH196984 IVD196984 JEZ196984 JOV196984 JYR196984 KIN196984 KSJ196984 LCF196984 LMB196984 LVX196984 MFT196984 MPP196984 MZL196984 NJH196984 NTD196984 OCZ196984 OMV196984 OWR196984 PGN196984 PQJ196984 QAF196984 QKB196984 QTX196984 RDT196984 RNP196984 RXL196984 SHH196984 SRD196984 TAZ196984 TKV196984 TUR196984 UEN196984 UOJ196984 UYF196984 VIB196984 VRX196984 WBT196984 WLP196984 WVL196984 D262520 IZ262520 SV262520 ACR262520 AMN262520 AWJ262520 BGF262520 BQB262520 BZX262520 CJT262520 CTP262520 DDL262520 DNH262520 DXD262520 EGZ262520 EQV262520 FAR262520 FKN262520 FUJ262520 GEF262520 GOB262520 GXX262520 HHT262520 HRP262520 IBL262520 ILH262520 IVD262520 JEZ262520 JOV262520 JYR262520 KIN262520 KSJ262520 LCF262520 LMB262520 LVX262520 MFT262520 MPP262520 MZL262520 NJH262520 NTD262520 OCZ262520 OMV262520 OWR262520 PGN262520 PQJ262520 QAF262520 QKB262520 QTX262520 RDT262520 RNP262520 RXL262520 SHH262520 SRD262520 TAZ262520 TKV262520 TUR262520 UEN262520 UOJ262520 UYF262520 VIB262520 VRX262520 WBT262520 WLP262520 WVL262520 D328056 IZ328056 SV328056 ACR328056 AMN328056 AWJ328056 BGF328056 BQB328056 BZX328056 CJT328056 CTP328056 DDL328056 DNH328056 DXD328056 EGZ328056 EQV328056 FAR328056 FKN328056 FUJ328056 GEF328056 GOB328056 GXX328056 HHT328056 HRP328056 IBL328056 ILH328056 IVD328056 JEZ328056 JOV328056 JYR328056 KIN328056 KSJ328056 LCF328056 LMB328056 LVX328056 MFT328056 MPP328056 MZL328056 NJH328056 NTD328056 OCZ328056 OMV328056 OWR328056 PGN328056 PQJ328056 QAF328056 QKB328056 QTX328056 RDT328056 RNP328056 RXL328056 SHH328056 SRD328056 TAZ328056 TKV328056 TUR328056 UEN328056 UOJ328056 UYF328056 VIB328056 VRX328056 WBT328056 WLP328056 WVL328056 D393592 IZ393592 SV393592 ACR393592 AMN393592 AWJ393592 BGF393592 BQB393592 BZX393592 CJT393592 CTP393592 DDL393592 DNH393592 DXD393592 EGZ393592 EQV393592 FAR393592 FKN393592 FUJ393592 GEF393592 GOB393592 GXX393592 HHT393592 HRP393592 IBL393592 ILH393592 IVD393592 JEZ393592 JOV393592 JYR393592 KIN393592 KSJ393592 LCF393592 LMB393592 LVX393592 MFT393592 MPP393592 MZL393592 NJH393592 NTD393592 OCZ393592 OMV393592 OWR393592 PGN393592 PQJ393592 QAF393592 QKB393592 QTX393592 RDT393592 RNP393592 RXL393592 SHH393592 SRD393592 TAZ393592 TKV393592 TUR393592 UEN393592 UOJ393592 UYF393592 VIB393592 VRX393592 WBT393592 WLP393592 WVL393592 D459128 IZ459128 SV459128 ACR459128 AMN459128 AWJ459128 BGF459128 BQB459128 BZX459128 CJT459128 CTP459128 DDL459128 DNH459128 DXD459128 EGZ459128 EQV459128 FAR459128 FKN459128 FUJ459128 GEF459128 GOB459128 GXX459128 HHT459128 HRP459128 IBL459128 ILH459128 IVD459128 JEZ459128 JOV459128 JYR459128 KIN459128 KSJ459128 LCF459128 LMB459128 LVX459128 MFT459128 MPP459128 MZL459128 NJH459128 NTD459128 OCZ459128 OMV459128 OWR459128 PGN459128 PQJ459128 QAF459128 QKB459128 QTX459128 RDT459128 RNP459128 RXL459128 SHH459128 SRD459128 TAZ459128 TKV459128 TUR459128 UEN459128 UOJ459128 UYF459128 VIB459128 VRX459128 WBT459128 WLP459128 WVL459128 D524664 IZ524664 SV524664 ACR524664 AMN524664 AWJ524664 BGF524664 BQB524664 BZX524664 CJT524664 CTP524664 DDL524664 DNH524664 DXD524664 EGZ524664 EQV524664 FAR524664 FKN524664 FUJ524664 GEF524664 GOB524664 GXX524664 HHT524664 HRP524664 IBL524664 ILH524664 IVD524664 JEZ524664 JOV524664 JYR524664 KIN524664 KSJ524664 LCF524664 LMB524664 LVX524664 MFT524664 MPP524664 MZL524664 NJH524664 NTD524664 OCZ524664 OMV524664 OWR524664 PGN524664 PQJ524664 QAF524664 QKB524664 QTX524664 RDT524664 RNP524664 RXL524664 SHH524664 SRD524664 TAZ524664 TKV524664 TUR524664 UEN524664 UOJ524664 UYF524664 VIB524664 VRX524664 WBT524664 WLP524664 WVL524664 D590200 IZ590200 SV590200 ACR590200 AMN590200 AWJ590200 BGF590200 BQB590200 BZX590200 CJT590200 CTP590200 DDL590200 DNH590200 DXD590200 EGZ590200 EQV590200 FAR590200 FKN590200 FUJ590200 GEF590200 GOB590200 GXX590200 HHT590200 HRP590200 IBL590200 ILH590200 IVD590200 JEZ590200 JOV590200 JYR590200 KIN590200 KSJ590200 LCF590200 LMB590200 LVX590200 MFT590200 MPP590200 MZL590200 NJH590200 NTD590200 OCZ590200 OMV590200 OWR590200 PGN590200 PQJ590200 QAF590200 QKB590200 QTX590200 RDT590200 RNP590200 RXL590200 SHH590200 SRD590200 TAZ590200 TKV590200 TUR590200 UEN590200 UOJ590200 UYF590200 VIB590200 VRX590200 WBT590200 WLP590200 WVL590200 D655736 IZ655736 SV655736 ACR655736 AMN655736 AWJ655736 BGF655736 BQB655736 BZX655736 CJT655736 CTP655736 DDL655736 DNH655736 DXD655736 EGZ655736 EQV655736 FAR655736 FKN655736 FUJ655736 GEF655736 GOB655736 GXX655736 HHT655736 HRP655736 IBL655736 ILH655736 IVD655736 JEZ655736 JOV655736 JYR655736 KIN655736 KSJ655736 LCF655736 LMB655736 LVX655736 MFT655736 MPP655736 MZL655736 NJH655736 NTD655736 OCZ655736 OMV655736 OWR655736 PGN655736 PQJ655736 QAF655736 QKB655736 QTX655736 RDT655736 RNP655736 RXL655736 SHH655736 SRD655736 TAZ655736 TKV655736 TUR655736 UEN655736 UOJ655736 UYF655736 VIB655736 VRX655736 WBT655736 WLP655736 WVL655736 D721272 IZ721272 SV721272 ACR721272 AMN721272 AWJ721272 BGF721272 BQB721272 BZX721272 CJT721272 CTP721272 DDL721272 DNH721272 DXD721272 EGZ721272 EQV721272 FAR721272 FKN721272 FUJ721272 GEF721272 GOB721272 GXX721272 HHT721272 HRP721272 IBL721272 ILH721272 IVD721272 JEZ721272 JOV721272 JYR721272 KIN721272 KSJ721272 LCF721272 LMB721272 LVX721272 MFT721272 MPP721272 MZL721272 NJH721272 NTD721272 OCZ721272 OMV721272 OWR721272 PGN721272 PQJ721272 QAF721272 QKB721272 QTX721272 RDT721272 RNP721272 RXL721272 SHH721272 SRD721272 TAZ721272 TKV721272 TUR721272 UEN721272 UOJ721272 UYF721272 VIB721272 VRX721272 WBT721272 WLP721272 WVL721272 D786808 IZ786808 SV786808 ACR786808 AMN786808 AWJ786808 BGF786808 BQB786808 BZX786808 CJT786808 CTP786808 DDL786808 DNH786808 DXD786808 EGZ786808 EQV786808 FAR786808 FKN786808 FUJ786808 GEF786808 GOB786808 GXX786808 HHT786808 HRP786808 IBL786808 ILH786808 IVD786808 JEZ786808 JOV786808 JYR786808 KIN786808 KSJ786808 LCF786808 LMB786808 LVX786808 MFT786808 MPP786808 MZL786808 NJH786808 NTD786808 OCZ786808 OMV786808 OWR786808 PGN786808 PQJ786808 QAF786808 QKB786808 QTX786808 RDT786808 RNP786808 RXL786808 SHH786808 SRD786808 TAZ786808 TKV786808 TUR786808 UEN786808 UOJ786808 UYF786808 VIB786808 VRX786808 WBT786808 WLP786808 WVL786808 D852344 IZ852344 SV852344 ACR852344 AMN852344 AWJ852344 BGF852344 BQB852344 BZX852344 CJT852344 CTP852344 DDL852344 DNH852344 DXD852344 EGZ852344 EQV852344 FAR852344 FKN852344 FUJ852344 GEF852344 GOB852344 GXX852344 HHT852344 HRP852344 IBL852344 ILH852344 IVD852344 JEZ852344 JOV852344 JYR852344 KIN852344 KSJ852344 LCF852344 LMB852344 LVX852344 MFT852344 MPP852344 MZL852344 NJH852344 NTD852344 OCZ852344 OMV852344 OWR852344 PGN852344 PQJ852344 QAF852344 QKB852344 QTX852344 RDT852344 RNP852344 RXL852344 SHH852344 SRD852344 TAZ852344 TKV852344 TUR852344 UEN852344 UOJ852344 UYF852344 VIB852344 VRX852344 WBT852344 WLP852344 WVL852344 D917880 IZ917880 SV917880 ACR917880 AMN917880 AWJ917880 BGF917880 BQB917880 BZX917880 CJT917880 CTP917880 DDL917880 DNH917880 DXD917880 EGZ917880 EQV917880 FAR917880 FKN917880 FUJ917880 GEF917880 GOB917880 GXX917880 HHT917880 HRP917880 IBL917880 ILH917880 IVD917880 JEZ917880 JOV917880 JYR917880 KIN917880 KSJ917880 LCF917880 LMB917880 LVX917880 MFT917880 MPP917880 MZL917880 NJH917880 NTD917880 OCZ917880 OMV917880 OWR917880 PGN917880 PQJ917880 QAF917880 QKB917880 QTX917880 RDT917880 RNP917880 RXL917880 SHH917880 SRD917880 TAZ917880 TKV917880 TUR917880 UEN917880 UOJ917880 UYF917880 VIB917880 VRX917880 WBT917880 WLP917880 WVL917880 D983416 IZ983416 SV983416 ACR983416 AMN983416 AWJ983416 BGF983416 BQB983416 BZX983416 CJT983416 CTP983416 DDL983416 DNH983416 DXD983416 EGZ983416 EQV983416 FAR983416 FKN983416 FUJ983416 GEF983416 GOB983416 GXX983416 HHT983416 HRP983416 IBL983416 ILH983416 IVD983416 JEZ983416 JOV983416 JYR983416 KIN983416 KSJ983416 LCF983416 LMB983416 LVX983416 MFT983416 MPP983416 MZL983416 NJH983416 NTD983416 OCZ983416 OMV983416 OWR983416 PGN983416 PQJ983416 QAF983416 QKB983416 QTX983416 RDT983416 RNP983416 RXL983416 SHH983416 SRD983416 TAZ983416 TKV983416 TUR983416 UEN983416 UOJ983416 UYF983416 VIB983416 VRX983416 WBT983416 WLP983416 WVL983416 D226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SHH226 SRD226 TAZ226 TKV226 TUR226 UEN226 UOJ226 UYF226 VIB226 VRX226 WBT226 WLP226 WVL226 D65762 IZ65762 SV65762 ACR65762 AMN65762 AWJ65762 BGF65762 BQB65762 BZX65762 CJT65762 CTP65762 DDL65762 DNH65762 DXD65762 EGZ65762 EQV65762 FAR65762 FKN65762 FUJ65762 GEF65762 GOB65762 GXX65762 HHT65762 HRP65762 IBL65762 ILH65762 IVD65762 JEZ65762 JOV65762 JYR65762 KIN65762 KSJ65762 LCF65762 LMB65762 LVX65762 MFT65762 MPP65762 MZL65762 NJH65762 NTD65762 OCZ65762 OMV65762 OWR65762 PGN65762 PQJ65762 QAF65762 QKB65762 QTX65762 RDT65762 RNP65762 RXL65762 SHH65762 SRD65762 TAZ65762 TKV65762 TUR65762 UEN65762 UOJ65762 UYF65762 VIB65762 VRX65762 WBT65762 WLP65762 WVL65762 D131298 IZ131298 SV131298 ACR131298 AMN131298 AWJ131298 BGF131298 BQB131298 BZX131298 CJT131298 CTP131298 DDL131298 DNH131298 DXD131298 EGZ131298 EQV131298 FAR131298 FKN131298 FUJ131298 GEF131298 GOB131298 GXX131298 HHT131298 HRP131298 IBL131298 ILH131298 IVD131298 JEZ131298 JOV131298 JYR131298 KIN131298 KSJ131298 LCF131298 LMB131298 LVX131298 MFT131298 MPP131298 MZL131298 NJH131298 NTD131298 OCZ131298 OMV131298 OWR131298 PGN131298 PQJ131298 QAF131298 QKB131298 QTX131298 RDT131298 RNP131298 RXL131298 SHH131298 SRD131298 TAZ131298 TKV131298 TUR131298 UEN131298 UOJ131298 UYF131298 VIB131298 VRX131298 WBT131298 WLP131298 WVL131298 D196834 IZ196834 SV196834 ACR196834 AMN196834 AWJ196834 BGF196834 BQB196834 BZX196834 CJT196834 CTP196834 DDL196834 DNH196834 DXD196834 EGZ196834 EQV196834 FAR196834 FKN196834 FUJ196834 GEF196834 GOB196834 GXX196834 HHT196834 HRP196834 IBL196834 ILH196834 IVD196834 JEZ196834 JOV196834 JYR196834 KIN196834 KSJ196834 LCF196834 LMB196834 LVX196834 MFT196834 MPP196834 MZL196834 NJH196834 NTD196834 OCZ196834 OMV196834 OWR196834 PGN196834 PQJ196834 QAF196834 QKB196834 QTX196834 RDT196834 RNP196834 RXL196834 SHH196834 SRD196834 TAZ196834 TKV196834 TUR196834 UEN196834 UOJ196834 UYF196834 VIB196834 VRX196834 WBT196834 WLP196834 WVL196834 D262370 IZ262370 SV262370 ACR262370 AMN262370 AWJ262370 BGF262370 BQB262370 BZX262370 CJT262370 CTP262370 DDL262370 DNH262370 DXD262370 EGZ262370 EQV262370 FAR262370 FKN262370 FUJ262370 GEF262370 GOB262370 GXX262370 HHT262370 HRP262370 IBL262370 ILH262370 IVD262370 JEZ262370 JOV262370 JYR262370 KIN262370 KSJ262370 LCF262370 LMB262370 LVX262370 MFT262370 MPP262370 MZL262370 NJH262370 NTD262370 OCZ262370 OMV262370 OWR262370 PGN262370 PQJ262370 QAF262370 QKB262370 QTX262370 RDT262370 RNP262370 RXL262370 SHH262370 SRD262370 TAZ262370 TKV262370 TUR262370 UEN262370 UOJ262370 UYF262370 VIB262370 VRX262370 WBT262370 WLP262370 WVL262370 D327906 IZ327906 SV327906 ACR327906 AMN327906 AWJ327906 BGF327906 BQB327906 BZX327906 CJT327906 CTP327906 DDL327906 DNH327906 DXD327906 EGZ327906 EQV327906 FAR327906 FKN327906 FUJ327906 GEF327906 GOB327906 GXX327906 HHT327906 HRP327906 IBL327906 ILH327906 IVD327906 JEZ327906 JOV327906 JYR327906 KIN327906 KSJ327906 LCF327906 LMB327906 LVX327906 MFT327906 MPP327906 MZL327906 NJH327906 NTD327906 OCZ327906 OMV327906 OWR327906 PGN327906 PQJ327906 QAF327906 QKB327906 QTX327906 RDT327906 RNP327906 RXL327906 SHH327906 SRD327906 TAZ327906 TKV327906 TUR327906 UEN327906 UOJ327906 UYF327906 VIB327906 VRX327906 WBT327906 WLP327906 WVL327906 D393442 IZ393442 SV393442 ACR393442 AMN393442 AWJ393442 BGF393442 BQB393442 BZX393442 CJT393442 CTP393442 DDL393442 DNH393442 DXD393442 EGZ393442 EQV393442 FAR393442 FKN393442 FUJ393442 GEF393442 GOB393442 GXX393442 HHT393442 HRP393442 IBL393442 ILH393442 IVD393442 JEZ393442 JOV393442 JYR393442 KIN393442 KSJ393442 LCF393442 LMB393442 LVX393442 MFT393442 MPP393442 MZL393442 NJH393442 NTD393442 OCZ393442 OMV393442 OWR393442 PGN393442 PQJ393442 QAF393442 QKB393442 QTX393442 RDT393442 RNP393442 RXL393442 SHH393442 SRD393442 TAZ393442 TKV393442 TUR393442 UEN393442 UOJ393442 UYF393442 VIB393442 VRX393442 WBT393442 WLP393442 WVL393442 D458978 IZ458978 SV458978 ACR458978 AMN458978 AWJ458978 BGF458978 BQB458978 BZX458978 CJT458978 CTP458978 DDL458978 DNH458978 DXD458978 EGZ458978 EQV458978 FAR458978 FKN458978 FUJ458978 GEF458978 GOB458978 GXX458978 HHT458978 HRP458978 IBL458978 ILH458978 IVD458978 JEZ458978 JOV458978 JYR458978 KIN458978 KSJ458978 LCF458978 LMB458978 LVX458978 MFT458978 MPP458978 MZL458978 NJH458978 NTD458978 OCZ458978 OMV458978 OWR458978 PGN458978 PQJ458978 QAF458978 QKB458978 QTX458978 RDT458978 RNP458978 RXL458978 SHH458978 SRD458978 TAZ458978 TKV458978 TUR458978 UEN458978 UOJ458978 UYF458978 VIB458978 VRX458978 WBT458978 WLP458978 WVL458978 D524514 IZ524514 SV524514 ACR524514 AMN524514 AWJ524514 BGF524514 BQB524514 BZX524514 CJT524514 CTP524514 DDL524514 DNH524514 DXD524514 EGZ524514 EQV524514 FAR524514 FKN524514 FUJ524514 GEF524514 GOB524514 GXX524514 HHT524514 HRP524514 IBL524514 ILH524514 IVD524514 JEZ524514 JOV524514 JYR524514 KIN524514 KSJ524514 LCF524514 LMB524514 LVX524514 MFT524514 MPP524514 MZL524514 NJH524514 NTD524514 OCZ524514 OMV524514 OWR524514 PGN524514 PQJ524514 QAF524514 QKB524514 QTX524514 RDT524514 RNP524514 RXL524514 SHH524514 SRD524514 TAZ524514 TKV524514 TUR524514 UEN524514 UOJ524514 UYF524514 VIB524514 VRX524514 WBT524514 WLP524514 WVL524514 D590050 IZ590050 SV590050 ACR590050 AMN590050 AWJ590050 BGF590050 BQB590050 BZX590050 CJT590050 CTP590050 DDL590050 DNH590050 DXD590050 EGZ590050 EQV590050 FAR590050 FKN590050 FUJ590050 GEF590050 GOB590050 GXX590050 HHT590050 HRP590050 IBL590050 ILH590050 IVD590050 JEZ590050 JOV590050 JYR590050 KIN590050 KSJ590050 LCF590050 LMB590050 LVX590050 MFT590050 MPP590050 MZL590050 NJH590050 NTD590050 OCZ590050 OMV590050 OWR590050 PGN590050 PQJ590050 QAF590050 QKB590050 QTX590050 RDT590050 RNP590050 RXL590050 SHH590050 SRD590050 TAZ590050 TKV590050 TUR590050 UEN590050 UOJ590050 UYF590050 VIB590050 VRX590050 WBT590050 WLP590050 WVL590050 D655586 IZ655586 SV655586 ACR655586 AMN655586 AWJ655586 BGF655586 BQB655586 BZX655586 CJT655586 CTP655586 DDL655586 DNH655586 DXD655586 EGZ655586 EQV655586 FAR655586 FKN655586 FUJ655586 GEF655586 GOB655586 GXX655586 HHT655586 HRP655586 IBL655586 ILH655586 IVD655586 JEZ655586 JOV655586 JYR655586 KIN655586 KSJ655586 LCF655586 LMB655586 LVX655586 MFT655586 MPP655586 MZL655586 NJH655586 NTD655586 OCZ655586 OMV655586 OWR655586 PGN655586 PQJ655586 QAF655586 QKB655586 QTX655586 RDT655586 RNP655586 RXL655586 SHH655586 SRD655586 TAZ655586 TKV655586 TUR655586 UEN655586 UOJ655586 UYF655586 VIB655586 VRX655586 WBT655586 WLP655586 WVL655586 D721122 IZ721122 SV721122 ACR721122 AMN721122 AWJ721122 BGF721122 BQB721122 BZX721122 CJT721122 CTP721122 DDL721122 DNH721122 DXD721122 EGZ721122 EQV721122 FAR721122 FKN721122 FUJ721122 GEF721122 GOB721122 GXX721122 HHT721122 HRP721122 IBL721122 ILH721122 IVD721122 JEZ721122 JOV721122 JYR721122 KIN721122 KSJ721122 LCF721122 LMB721122 LVX721122 MFT721122 MPP721122 MZL721122 NJH721122 NTD721122 OCZ721122 OMV721122 OWR721122 PGN721122 PQJ721122 QAF721122 QKB721122 QTX721122 RDT721122 RNP721122 RXL721122 SHH721122 SRD721122 TAZ721122 TKV721122 TUR721122 UEN721122 UOJ721122 UYF721122 VIB721122 VRX721122 WBT721122 WLP721122 WVL721122 D786658 IZ786658 SV786658 ACR786658 AMN786658 AWJ786658 BGF786658 BQB786658 BZX786658 CJT786658 CTP786658 DDL786658 DNH786658 DXD786658 EGZ786658 EQV786658 FAR786658 FKN786658 FUJ786658 GEF786658 GOB786658 GXX786658 HHT786658 HRP786658 IBL786658 ILH786658 IVD786658 JEZ786658 JOV786658 JYR786658 KIN786658 KSJ786658 LCF786658 LMB786658 LVX786658 MFT786658 MPP786658 MZL786658 NJH786658 NTD786658 OCZ786658 OMV786658 OWR786658 PGN786658 PQJ786658 QAF786658 QKB786658 QTX786658 RDT786658 RNP786658 RXL786658 SHH786658 SRD786658 TAZ786658 TKV786658 TUR786658 UEN786658 UOJ786658 UYF786658 VIB786658 VRX786658 WBT786658 WLP786658 WVL786658 D852194 IZ852194 SV852194 ACR852194 AMN852194 AWJ852194 BGF852194 BQB852194 BZX852194 CJT852194 CTP852194 DDL852194 DNH852194 DXD852194 EGZ852194 EQV852194 FAR852194 FKN852194 FUJ852194 GEF852194 GOB852194 GXX852194 HHT852194 HRP852194 IBL852194 ILH852194 IVD852194 JEZ852194 JOV852194 JYR852194 KIN852194 KSJ852194 LCF852194 LMB852194 LVX852194 MFT852194 MPP852194 MZL852194 NJH852194 NTD852194 OCZ852194 OMV852194 OWR852194 PGN852194 PQJ852194 QAF852194 QKB852194 QTX852194 RDT852194 RNP852194 RXL852194 SHH852194 SRD852194 TAZ852194 TKV852194 TUR852194 UEN852194 UOJ852194 UYF852194 VIB852194 VRX852194 WBT852194 WLP852194 WVL852194 D917730 IZ917730 SV917730 ACR917730 AMN917730 AWJ917730 BGF917730 BQB917730 BZX917730 CJT917730 CTP917730 DDL917730 DNH917730 DXD917730 EGZ917730 EQV917730 FAR917730 FKN917730 FUJ917730 GEF917730 GOB917730 GXX917730 HHT917730 HRP917730 IBL917730 ILH917730 IVD917730 JEZ917730 JOV917730 JYR917730 KIN917730 KSJ917730 LCF917730 LMB917730 LVX917730 MFT917730 MPP917730 MZL917730 NJH917730 NTD917730 OCZ917730 OMV917730 OWR917730 PGN917730 PQJ917730 QAF917730 QKB917730 QTX917730 RDT917730 RNP917730 RXL917730 SHH917730 SRD917730 TAZ917730 TKV917730 TUR917730 UEN917730 UOJ917730 UYF917730 VIB917730 VRX917730 WBT917730 WLP917730 WVL917730 D983266 IZ983266 SV983266 ACR983266 AMN983266 AWJ983266 BGF983266 BQB983266 BZX983266 CJT983266 CTP983266 DDL983266 DNH983266 DXD983266 EGZ983266 EQV983266 FAR983266 FKN983266 FUJ983266 GEF983266 GOB983266 GXX983266 HHT983266 HRP983266 IBL983266 ILH983266 IVD983266 JEZ983266 JOV983266 JYR983266 KIN983266 KSJ983266 LCF983266 LMB983266 LVX983266 MFT983266 MPP983266 MZL983266 NJH983266 NTD983266 OCZ983266 OMV983266 OWR983266 PGN983266 PQJ983266 QAF983266 QKB983266 QTX983266 RDT983266 RNP983266 RXL983266 SHH983266 SRD983266 TAZ983266 TKV983266 TUR983266 UEN983266 UOJ983266 UYF983266 VIB983266 VRX983266 WBT983266 WLP983266 WVL983266 D232 IZ232 SV232 ACR232 AMN232 AWJ232 BGF232 BQB232 BZX232 CJT232 CTP232 DDL232 DNH232 DXD232 EGZ232 EQV232 FAR232 FKN232 FUJ232 GEF232 GOB232 GXX232 HHT232 HRP232 IBL232 ILH232 IVD232 JEZ232 JOV232 JYR232 KIN232 KSJ232 LCF232 LMB232 LVX232 MFT232 MPP232 MZL232 NJH232 NTD232 OCZ232 OMV232 OWR232 PGN232 PQJ232 QAF232 QKB232 QTX232 RDT232 RNP232 RXL232 SHH232 SRD232 TAZ232 TKV232 TUR232 UEN232 UOJ232 UYF232 VIB232 VRX232 WBT232 WLP232 WVL232 D65768 IZ65768 SV65768 ACR65768 AMN65768 AWJ65768 BGF65768 BQB65768 BZX65768 CJT65768 CTP65768 DDL65768 DNH65768 DXD65768 EGZ65768 EQV65768 FAR65768 FKN65768 FUJ65768 GEF65768 GOB65768 GXX65768 HHT65768 HRP65768 IBL65768 ILH65768 IVD65768 JEZ65768 JOV65768 JYR65768 KIN65768 KSJ65768 LCF65768 LMB65768 LVX65768 MFT65768 MPP65768 MZL65768 NJH65768 NTD65768 OCZ65768 OMV65768 OWR65768 PGN65768 PQJ65768 QAF65768 QKB65768 QTX65768 RDT65768 RNP65768 RXL65768 SHH65768 SRD65768 TAZ65768 TKV65768 TUR65768 UEN65768 UOJ65768 UYF65768 VIB65768 VRX65768 WBT65768 WLP65768 WVL65768 D131304 IZ131304 SV131304 ACR131304 AMN131304 AWJ131304 BGF131304 BQB131304 BZX131304 CJT131304 CTP131304 DDL131304 DNH131304 DXD131304 EGZ131304 EQV131304 FAR131304 FKN131304 FUJ131304 GEF131304 GOB131304 GXX131304 HHT131304 HRP131304 IBL131304 ILH131304 IVD131304 JEZ131304 JOV131304 JYR131304 KIN131304 KSJ131304 LCF131304 LMB131304 LVX131304 MFT131304 MPP131304 MZL131304 NJH131304 NTD131304 OCZ131304 OMV131304 OWR131304 PGN131304 PQJ131304 QAF131304 QKB131304 QTX131304 RDT131304 RNP131304 RXL131304 SHH131304 SRD131304 TAZ131304 TKV131304 TUR131304 UEN131304 UOJ131304 UYF131304 VIB131304 VRX131304 WBT131304 WLP131304 WVL131304 D196840 IZ196840 SV196840 ACR196840 AMN196840 AWJ196840 BGF196840 BQB196840 BZX196840 CJT196840 CTP196840 DDL196840 DNH196840 DXD196840 EGZ196840 EQV196840 FAR196840 FKN196840 FUJ196840 GEF196840 GOB196840 GXX196840 HHT196840 HRP196840 IBL196840 ILH196840 IVD196840 JEZ196840 JOV196840 JYR196840 KIN196840 KSJ196840 LCF196840 LMB196840 LVX196840 MFT196840 MPP196840 MZL196840 NJH196840 NTD196840 OCZ196840 OMV196840 OWR196840 PGN196840 PQJ196840 QAF196840 QKB196840 QTX196840 RDT196840 RNP196840 RXL196840 SHH196840 SRD196840 TAZ196840 TKV196840 TUR196840 UEN196840 UOJ196840 UYF196840 VIB196840 VRX196840 WBT196840 WLP196840 WVL196840 D262376 IZ262376 SV262376 ACR262376 AMN262376 AWJ262376 BGF262376 BQB262376 BZX262376 CJT262376 CTP262376 DDL262376 DNH262376 DXD262376 EGZ262376 EQV262376 FAR262376 FKN262376 FUJ262376 GEF262376 GOB262376 GXX262376 HHT262376 HRP262376 IBL262376 ILH262376 IVD262376 JEZ262376 JOV262376 JYR262376 KIN262376 KSJ262376 LCF262376 LMB262376 LVX262376 MFT262376 MPP262376 MZL262376 NJH262376 NTD262376 OCZ262376 OMV262376 OWR262376 PGN262376 PQJ262376 QAF262376 QKB262376 QTX262376 RDT262376 RNP262376 RXL262376 SHH262376 SRD262376 TAZ262376 TKV262376 TUR262376 UEN262376 UOJ262376 UYF262376 VIB262376 VRX262376 WBT262376 WLP262376 WVL262376 D327912 IZ327912 SV327912 ACR327912 AMN327912 AWJ327912 BGF327912 BQB327912 BZX327912 CJT327912 CTP327912 DDL327912 DNH327912 DXD327912 EGZ327912 EQV327912 FAR327912 FKN327912 FUJ327912 GEF327912 GOB327912 GXX327912 HHT327912 HRP327912 IBL327912 ILH327912 IVD327912 JEZ327912 JOV327912 JYR327912 KIN327912 KSJ327912 LCF327912 LMB327912 LVX327912 MFT327912 MPP327912 MZL327912 NJH327912 NTD327912 OCZ327912 OMV327912 OWR327912 PGN327912 PQJ327912 QAF327912 QKB327912 QTX327912 RDT327912 RNP327912 RXL327912 SHH327912 SRD327912 TAZ327912 TKV327912 TUR327912 UEN327912 UOJ327912 UYF327912 VIB327912 VRX327912 WBT327912 WLP327912 WVL327912 D393448 IZ393448 SV393448 ACR393448 AMN393448 AWJ393448 BGF393448 BQB393448 BZX393448 CJT393448 CTP393448 DDL393448 DNH393448 DXD393448 EGZ393448 EQV393448 FAR393448 FKN393448 FUJ393448 GEF393448 GOB393448 GXX393448 HHT393448 HRP393448 IBL393448 ILH393448 IVD393448 JEZ393448 JOV393448 JYR393448 KIN393448 KSJ393448 LCF393448 LMB393448 LVX393448 MFT393448 MPP393448 MZL393448 NJH393448 NTD393448 OCZ393448 OMV393448 OWR393448 PGN393448 PQJ393448 QAF393448 QKB393448 QTX393448 RDT393448 RNP393448 RXL393448 SHH393448 SRD393448 TAZ393448 TKV393448 TUR393448 UEN393448 UOJ393448 UYF393448 VIB393448 VRX393448 WBT393448 WLP393448 WVL393448 D458984 IZ458984 SV458984 ACR458984 AMN458984 AWJ458984 BGF458984 BQB458984 BZX458984 CJT458984 CTP458984 DDL458984 DNH458984 DXD458984 EGZ458984 EQV458984 FAR458984 FKN458984 FUJ458984 GEF458984 GOB458984 GXX458984 HHT458984 HRP458984 IBL458984 ILH458984 IVD458984 JEZ458984 JOV458984 JYR458984 KIN458984 KSJ458984 LCF458984 LMB458984 LVX458984 MFT458984 MPP458984 MZL458984 NJH458984 NTD458984 OCZ458984 OMV458984 OWR458984 PGN458984 PQJ458984 QAF458984 QKB458984 QTX458984 RDT458984 RNP458984 RXL458984 SHH458984 SRD458984 TAZ458984 TKV458984 TUR458984 UEN458984 UOJ458984 UYF458984 VIB458984 VRX458984 WBT458984 WLP458984 WVL458984 D524520 IZ524520 SV524520 ACR524520 AMN524520 AWJ524520 BGF524520 BQB524520 BZX524520 CJT524520 CTP524520 DDL524520 DNH524520 DXD524520 EGZ524520 EQV524520 FAR524520 FKN524520 FUJ524520 GEF524520 GOB524520 GXX524520 HHT524520 HRP524520 IBL524520 ILH524520 IVD524520 JEZ524520 JOV524520 JYR524520 KIN524520 KSJ524520 LCF524520 LMB524520 LVX524520 MFT524520 MPP524520 MZL524520 NJH524520 NTD524520 OCZ524520 OMV524520 OWR524520 PGN524520 PQJ524520 QAF524520 QKB524520 QTX524520 RDT524520 RNP524520 RXL524520 SHH524520 SRD524520 TAZ524520 TKV524520 TUR524520 UEN524520 UOJ524520 UYF524520 VIB524520 VRX524520 WBT524520 WLP524520 WVL524520 D590056 IZ590056 SV590056 ACR590056 AMN590056 AWJ590056 BGF590056 BQB590056 BZX590056 CJT590056 CTP590056 DDL590056 DNH590056 DXD590056 EGZ590056 EQV590056 FAR590056 FKN590056 FUJ590056 GEF590056 GOB590056 GXX590056 HHT590056 HRP590056 IBL590056 ILH590056 IVD590056 JEZ590056 JOV590056 JYR590056 KIN590056 KSJ590056 LCF590056 LMB590056 LVX590056 MFT590056 MPP590056 MZL590056 NJH590056 NTD590056 OCZ590056 OMV590056 OWR590056 PGN590056 PQJ590056 QAF590056 QKB590056 QTX590056 RDT590056 RNP590056 RXL590056 SHH590056 SRD590056 TAZ590056 TKV590056 TUR590056 UEN590056 UOJ590056 UYF590056 VIB590056 VRX590056 WBT590056 WLP590056 WVL590056 D655592 IZ655592 SV655592 ACR655592 AMN655592 AWJ655592 BGF655592 BQB655592 BZX655592 CJT655592 CTP655592 DDL655592 DNH655592 DXD655592 EGZ655592 EQV655592 FAR655592 FKN655592 FUJ655592 GEF655592 GOB655592 GXX655592 HHT655592 HRP655592 IBL655592 ILH655592 IVD655592 JEZ655592 JOV655592 JYR655592 KIN655592 KSJ655592 LCF655592 LMB655592 LVX655592 MFT655592 MPP655592 MZL655592 NJH655592 NTD655592 OCZ655592 OMV655592 OWR655592 PGN655592 PQJ655592 QAF655592 QKB655592 QTX655592 RDT655592 RNP655592 RXL655592 SHH655592 SRD655592 TAZ655592 TKV655592 TUR655592 UEN655592 UOJ655592 UYF655592 VIB655592 VRX655592 WBT655592 WLP655592 WVL655592 D721128 IZ721128 SV721128 ACR721128 AMN721128 AWJ721128 BGF721128 BQB721128 BZX721128 CJT721128 CTP721128 DDL721128 DNH721128 DXD721128 EGZ721128 EQV721128 FAR721128 FKN721128 FUJ721128 GEF721128 GOB721128 GXX721128 HHT721128 HRP721128 IBL721128 ILH721128 IVD721128 JEZ721128 JOV721128 JYR721128 KIN721128 KSJ721128 LCF721128 LMB721128 LVX721128 MFT721128 MPP721128 MZL721128 NJH721128 NTD721128 OCZ721128 OMV721128 OWR721128 PGN721128 PQJ721128 QAF721128 QKB721128 QTX721128 RDT721128 RNP721128 RXL721128 SHH721128 SRD721128 TAZ721128 TKV721128 TUR721128 UEN721128 UOJ721128 UYF721128 VIB721128 VRX721128 WBT721128 WLP721128 WVL721128 D786664 IZ786664 SV786664 ACR786664 AMN786664 AWJ786664 BGF786664 BQB786664 BZX786664 CJT786664 CTP786664 DDL786664 DNH786664 DXD786664 EGZ786664 EQV786664 FAR786664 FKN786664 FUJ786664 GEF786664 GOB786664 GXX786664 HHT786664 HRP786664 IBL786664 ILH786664 IVD786664 JEZ786664 JOV786664 JYR786664 KIN786664 KSJ786664 LCF786664 LMB786664 LVX786664 MFT786664 MPP786664 MZL786664 NJH786664 NTD786664 OCZ786664 OMV786664 OWR786664 PGN786664 PQJ786664 QAF786664 QKB786664 QTX786664 RDT786664 RNP786664 RXL786664 SHH786664 SRD786664 TAZ786664 TKV786664 TUR786664 UEN786664 UOJ786664 UYF786664 VIB786664 VRX786664 WBT786664 WLP786664 WVL786664 D852200 IZ852200 SV852200 ACR852200 AMN852200 AWJ852200 BGF852200 BQB852200 BZX852200 CJT852200 CTP852200 DDL852200 DNH852200 DXD852200 EGZ852200 EQV852200 FAR852200 FKN852200 FUJ852200 GEF852200 GOB852200 GXX852200 HHT852200 HRP852200 IBL852200 ILH852200 IVD852200 JEZ852200 JOV852200 JYR852200 KIN852200 KSJ852200 LCF852200 LMB852200 LVX852200 MFT852200 MPP852200 MZL852200 NJH852200 NTD852200 OCZ852200 OMV852200 OWR852200 PGN852200 PQJ852200 QAF852200 QKB852200 QTX852200 RDT852200 RNP852200 RXL852200 SHH852200 SRD852200 TAZ852200 TKV852200 TUR852200 UEN852200 UOJ852200 UYF852200 VIB852200 VRX852200 WBT852200 WLP852200 WVL852200 D917736 IZ917736 SV917736 ACR917736 AMN917736 AWJ917736 BGF917736 BQB917736 BZX917736 CJT917736 CTP917736 DDL917736 DNH917736 DXD917736 EGZ917736 EQV917736 FAR917736 FKN917736 FUJ917736 GEF917736 GOB917736 GXX917736 HHT917736 HRP917736 IBL917736 ILH917736 IVD917736 JEZ917736 JOV917736 JYR917736 KIN917736 KSJ917736 LCF917736 LMB917736 LVX917736 MFT917736 MPP917736 MZL917736 NJH917736 NTD917736 OCZ917736 OMV917736 OWR917736 PGN917736 PQJ917736 QAF917736 QKB917736 QTX917736 RDT917736 RNP917736 RXL917736 SHH917736 SRD917736 TAZ917736 TKV917736 TUR917736 UEN917736 UOJ917736 UYF917736 VIB917736 VRX917736 WBT917736 WLP917736 WVL917736 D983272 IZ983272 SV983272 ACR983272 AMN983272 AWJ983272 BGF983272 BQB983272 BZX983272 CJT983272 CTP983272 DDL983272 DNH983272 DXD983272 EGZ983272 EQV983272 FAR983272 FKN983272 FUJ983272 GEF983272 GOB983272 GXX983272 HHT983272 HRP983272 IBL983272 ILH983272 IVD983272 JEZ983272 JOV983272 JYR983272 KIN983272 KSJ983272 LCF983272 LMB983272 LVX983272 MFT983272 MPP983272 MZL983272 NJH983272 NTD983272 OCZ983272 OMV983272 OWR983272 PGN983272 PQJ983272 QAF983272 QKB983272 QTX983272 RDT983272 RNP983272 RXL983272 SHH983272 SRD983272 TAZ983272 TKV983272 TUR983272 UEN983272 UOJ983272 UYF983272 VIB983272 VRX983272 WBT983272 WLP983272 WVL983272 H232:O232 JD232:JK232 SZ232:TG232 ACV232:ADC232 AMR232:AMY232 AWN232:AWU232 BGJ232:BGQ232 BQF232:BQM232 CAB232:CAI232 CJX232:CKE232 CTT232:CUA232 DDP232:DDW232 DNL232:DNS232 DXH232:DXO232 EHD232:EHK232 EQZ232:ERG232 FAV232:FBC232 FKR232:FKY232 FUN232:FUU232 GEJ232:GEQ232 GOF232:GOM232 GYB232:GYI232 HHX232:HIE232 HRT232:HSA232 IBP232:IBW232 ILL232:ILS232 IVH232:IVO232 JFD232:JFK232 JOZ232:JPG232 JYV232:JZC232 KIR232:KIY232 KSN232:KSU232 LCJ232:LCQ232 LMF232:LMM232 LWB232:LWI232 MFX232:MGE232 MPT232:MQA232 MZP232:MZW232 NJL232:NJS232 NTH232:NTO232 ODD232:ODK232 OMZ232:ONG232 OWV232:OXC232 PGR232:PGY232 PQN232:PQU232 QAJ232:QAQ232 QKF232:QKM232 QUB232:QUI232 RDX232:REE232 RNT232:ROA232 RXP232:RXW232 SHL232:SHS232 SRH232:SRO232 TBD232:TBK232 TKZ232:TLG232 TUV232:TVC232 UER232:UEY232 UON232:UOU232 UYJ232:UYQ232 VIF232:VIM232 VSB232:VSI232 WBX232:WCE232 WLT232:WMA232 WVP232:WVW232 H65768:O65768 JD65768:JK65768 SZ65768:TG65768 ACV65768:ADC65768 AMR65768:AMY65768 AWN65768:AWU65768 BGJ65768:BGQ65768 BQF65768:BQM65768 CAB65768:CAI65768 CJX65768:CKE65768 CTT65768:CUA65768 DDP65768:DDW65768 DNL65768:DNS65768 DXH65768:DXO65768 EHD65768:EHK65768 EQZ65768:ERG65768 FAV65768:FBC65768 FKR65768:FKY65768 FUN65768:FUU65768 GEJ65768:GEQ65768 GOF65768:GOM65768 GYB65768:GYI65768 HHX65768:HIE65768 HRT65768:HSA65768 IBP65768:IBW65768 ILL65768:ILS65768 IVH65768:IVO65768 JFD65768:JFK65768 JOZ65768:JPG65768 JYV65768:JZC65768 KIR65768:KIY65768 KSN65768:KSU65768 LCJ65768:LCQ65768 LMF65768:LMM65768 LWB65768:LWI65768 MFX65768:MGE65768 MPT65768:MQA65768 MZP65768:MZW65768 NJL65768:NJS65768 NTH65768:NTO65768 ODD65768:ODK65768 OMZ65768:ONG65768 OWV65768:OXC65768 PGR65768:PGY65768 PQN65768:PQU65768 QAJ65768:QAQ65768 QKF65768:QKM65768 QUB65768:QUI65768 RDX65768:REE65768 RNT65768:ROA65768 RXP65768:RXW65768 SHL65768:SHS65768 SRH65768:SRO65768 TBD65768:TBK65768 TKZ65768:TLG65768 TUV65768:TVC65768 UER65768:UEY65768 UON65768:UOU65768 UYJ65768:UYQ65768 VIF65768:VIM65768 VSB65768:VSI65768 WBX65768:WCE65768 WLT65768:WMA65768 WVP65768:WVW65768 H131304:O131304 JD131304:JK131304 SZ131304:TG131304 ACV131304:ADC131304 AMR131304:AMY131304 AWN131304:AWU131304 BGJ131304:BGQ131304 BQF131304:BQM131304 CAB131304:CAI131304 CJX131304:CKE131304 CTT131304:CUA131304 DDP131304:DDW131304 DNL131304:DNS131304 DXH131304:DXO131304 EHD131304:EHK131304 EQZ131304:ERG131304 FAV131304:FBC131304 FKR131304:FKY131304 FUN131304:FUU131304 GEJ131304:GEQ131304 GOF131304:GOM131304 GYB131304:GYI131304 HHX131304:HIE131304 HRT131304:HSA131304 IBP131304:IBW131304 ILL131304:ILS131304 IVH131304:IVO131304 JFD131304:JFK131304 JOZ131304:JPG131304 JYV131304:JZC131304 KIR131304:KIY131304 KSN131304:KSU131304 LCJ131304:LCQ131304 LMF131304:LMM131304 LWB131304:LWI131304 MFX131304:MGE131304 MPT131304:MQA131304 MZP131304:MZW131304 NJL131304:NJS131304 NTH131304:NTO131304 ODD131304:ODK131304 OMZ131304:ONG131304 OWV131304:OXC131304 PGR131304:PGY131304 PQN131304:PQU131304 QAJ131304:QAQ131304 QKF131304:QKM131304 QUB131304:QUI131304 RDX131304:REE131304 RNT131304:ROA131304 RXP131304:RXW131304 SHL131304:SHS131304 SRH131304:SRO131304 TBD131304:TBK131304 TKZ131304:TLG131304 TUV131304:TVC131304 UER131304:UEY131304 UON131304:UOU131304 UYJ131304:UYQ131304 VIF131304:VIM131304 VSB131304:VSI131304 WBX131304:WCE131304 WLT131304:WMA131304 WVP131304:WVW131304 H196840:O196840 JD196840:JK196840 SZ196840:TG196840 ACV196840:ADC196840 AMR196840:AMY196840 AWN196840:AWU196840 BGJ196840:BGQ196840 BQF196840:BQM196840 CAB196840:CAI196840 CJX196840:CKE196840 CTT196840:CUA196840 DDP196840:DDW196840 DNL196840:DNS196840 DXH196840:DXO196840 EHD196840:EHK196840 EQZ196840:ERG196840 FAV196840:FBC196840 FKR196840:FKY196840 FUN196840:FUU196840 GEJ196840:GEQ196840 GOF196840:GOM196840 GYB196840:GYI196840 HHX196840:HIE196840 HRT196840:HSA196840 IBP196840:IBW196840 ILL196840:ILS196840 IVH196840:IVO196840 JFD196840:JFK196840 JOZ196840:JPG196840 JYV196840:JZC196840 KIR196840:KIY196840 KSN196840:KSU196840 LCJ196840:LCQ196840 LMF196840:LMM196840 LWB196840:LWI196840 MFX196840:MGE196840 MPT196840:MQA196840 MZP196840:MZW196840 NJL196840:NJS196840 NTH196840:NTO196840 ODD196840:ODK196840 OMZ196840:ONG196840 OWV196840:OXC196840 PGR196840:PGY196840 PQN196840:PQU196840 QAJ196840:QAQ196840 QKF196840:QKM196840 QUB196840:QUI196840 RDX196840:REE196840 RNT196840:ROA196840 RXP196840:RXW196840 SHL196840:SHS196840 SRH196840:SRO196840 TBD196840:TBK196840 TKZ196840:TLG196840 TUV196840:TVC196840 UER196840:UEY196840 UON196840:UOU196840 UYJ196840:UYQ196840 VIF196840:VIM196840 VSB196840:VSI196840 WBX196840:WCE196840 WLT196840:WMA196840 WVP196840:WVW196840 H262376:O262376 JD262376:JK262376 SZ262376:TG262376 ACV262376:ADC262376 AMR262376:AMY262376 AWN262376:AWU262376 BGJ262376:BGQ262376 BQF262376:BQM262376 CAB262376:CAI262376 CJX262376:CKE262376 CTT262376:CUA262376 DDP262376:DDW262376 DNL262376:DNS262376 DXH262376:DXO262376 EHD262376:EHK262376 EQZ262376:ERG262376 FAV262376:FBC262376 FKR262376:FKY262376 FUN262376:FUU262376 GEJ262376:GEQ262376 GOF262376:GOM262376 GYB262376:GYI262376 HHX262376:HIE262376 HRT262376:HSA262376 IBP262376:IBW262376 ILL262376:ILS262376 IVH262376:IVO262376 JFD262376:JFK262376 JOZ262376:JPG262376 JYV262376:JZC262376 KIR262376:KIY262376 KSN262376:KSU262376 LCJ262376:LCQ262376 LMF262376:LMM262376 LWB262376:LWI262376 MFX262376:MGE262376 MPT262376:MQA262376 MZP262376:MZW262376 NJL262376:NJS262376 NTH262376:NTO262376 ODD262376:ODK262376 OMZ262376:ONG262376 OWV262376:OXC262376 PGR262376:PGY262376 PQN262376:PQU262376 QAJ262376:QAQ262376 QKF262376:QKM262376 QUB262376:QUI262376 RDX262376:REE262376 RNT262376:ROA262376 RXP262376:RXW262376 SHL262376:SHS262376 SRH262376:SRO262376 TBD262376:TBK262376 TKZ262376:TLG262376 TUV262376:TVC262376 UER262376:UEY262376 UON262376:UOU262376 UYJ262376:UYQ262376 VIF262376:VIM262376 VSB262376:VSI262376 WBX262376:WCE262376 WLT262376:WMA262376 WVP262376:WVW262376 H327912:O327912 JD327912:JK327912 SZ327912:TG327912 ACV327912:ADC327912 AMR327912:AMY327912 AWN327912:AWU327912 BGJ327912:BGQ327912 BQF327912:BQM327912 CAB327912:CAI327912 CJX327912:CKE327912 CTT327912:CUA327912 DDP327912:DDW327912 DNL327912:DNS327912 DXH327912:DXO327912 EHD327912:EHK327912 EQZ327912:ERG327912 FAV327912:FBC327912 FKR327912:FKY327912 FUN327912:FUU327912 GEJ327912:GEQ327912 GOF327912:GOM327912 GYB327912:GYI327912 HHX327912:HIE327912 HRT327912:HSA327912 IBP327912:IBW327912 ILL327912:ILS327912 IVH327912:IVO327912 JFD327912:JFK327912 JOZ327912:JPG327912 JYV327912:JZC327912 KIR327912:KIY327912 KSN327912:KSU327912 LCJ327912:LCQ327912 LMF327912:LMM327912 LWB327912:LWI327912 MFX327912:MGE327912 MPT327912:MQA327912 MZP327912:MZW327912 NJL327912:NJS327912 NTH327912:NTO327912 ODD327912:ODK327912 OMZ327912:ONG327912 OWV327912:OXC327912 PGR327912:PGY327912 PQN327912:PQU327912 QAJ327912:QAQ327912 QKF327912:QKM327912 QUB327912:QUI327912 RDX327912:REE327912 RNT327912:ROA327912 RXP327912:RXW327912 SHL327912:SHS327912 SRH327912:SRO327912 TBD327912:TBK327912 TKZ327912:TLG327912 TUV327912:TVC327912 UER327912:UEY327912 UON327912:UOU327912 UYJ327912:UYQ327912 VIF327912:VIM327912 VSB327912:VSI327912 WBX327912:WCE327912 WLT327912:WMA327912 WVP327912:WVW327912 H393448:O393448 JD393448:JK393448 SZ393448:TG393448 ACV393448:ADC393448 AMR393448:AMY393448 AWN393448:AWU393448 BGJ393448:BGQ393448 BQF393448:BQM393448 CAB393448:CAI393448 CJX393448:CKE393448 CTT393448:CUA393448 DDP393448:DDW393448 DNL393448:DNS393448 DXH393448:DXO393448 EHD393448:EHK393448 EQZ393448:ERG393448 FAV393448:FBC393448 FKR393448:FKY393448 FUN393448:FUU393448 GEJ393448:GEQ393448 GOF393448:GOM393448 GYB393448:GYI393448 HHX393448:HIE393448 HRT393448:HSA393448 IBP393448:IBW393448 ILL393448:ILS393448 IVH393448:IVO393448 JFD393448:JFK393448 JOZ393448:JPG393448 JYV393448:JZC393448 KIR393448:KIY393448 KSN393448:KSU393448 LCJ393448:LCQ393448 LMF393448:LMM393448 LWB393448:LWI393448 MFX393448:MGE393448 MPT393448:MQA393448 MZP393448:MZW393448 NJL393448:NJS393448 NTH393448:NTO393448 ODD393448:ODK393448 OMZ393448:ONG393448 OWV393448:OXC393448 PGR393448:PGY393448 PQN393448:PQU393448 QAJ393448:QAQ393448 QKF393448:QKM393448 QUB393448:QUI393448 RDX393448:REE393448 RNT393448:ROA393448 RXP393448:RXW393448 SHL393448:SHS393448 SRH393448:SRO393448 TBD393448:TBK393448 TKZ393448:TLG393448 TUV393448:TVC393448 UER393448:UEY393448 UON393448:UOU393448 UYJ393448:UYQ393448 VIF393448:VIM393448 VSB393448:VSI393448 WBX393448:WCE393448 WLT393448:WMA393448 WVP393448:WVW393448 H458984:O458984 JD458984:JK458984 SZ458984:TG458984 ACV458984:ADC458984 AMR458984:AMY458984 AWN458984:AWU458984 BGJ458984:BGQ458984 BQF458984:BQM458984 CAB458984:CAI458984 CJX458984:CKE458984 CTT458984:CUA458984 DDP458984:DDW458984 DNL458984:DNS458984 DXH458984:DXO458984 EHD458984:EHK458984 EQZ458984:ERG458984 FAV458984:FBC458984 FKR458984:FKY458984 FUN458984:FUU458984 GEJ458984:GEQ458984 GOF458984:GOM458984 GYB458984:GYI458984 HHX458984:HIE458984 HRT458984:HSA458984 IBP458984:IBW458984 ILL458984:ILS458984 IVH458984:IVO458984 JFD458984:JFK458984 JOZ458984:JPG458984 JYV458984:JZC458984 KIR458984:KIY458984 KSN458984:KSU458984 LCJ458984:LCQ458984 LMF458984:LMM458984 LWB458984:LWI458984 MFX458984:MGE458984 MPT458984:MQA458984 MZP458984:MZW458984 NJL458984:NJS458984 NTH458984:NTO458984 ODD458984:ODK458984 OMZ458984:ONG458984 OWV458984:OXC458984 PGR458984:PGY458984 PQN458984:PQU458984 QAJ458984:QAQ458984 QKF458984:QKM458984 QUB458984:QUI458984 RDX458984:REE458984 RNT458984:ROA458984 RXP458984:RXW458984 SHL458984:SHS458984 SRH458984:SRO458984 TBD458984:TBK458984 TKZ458984:TLG458984 TUV458984:TVC458984 UER458984:UEY458984 UON458984:UOU458984 UYJ458984:UYQ458984 VIF458984:VIM458984 VSB458984:VSI458984 WBX458984:WCE458984 WLT458984:WMA458984 WVP458984:WVW458984 H524520:O524520 JD524520:JK524520 SZ524520:TG524520 ACV524520:ADC524520 AMR524520:AMY524520 AWN524520:AWU524520 BGJ524520:BGQ524520 BQF524520:BQM524520 CAB524520:CAI524520 CJX524520:CKE524520 CTT524520:CUA524520 DDP524520:DDW524520 DNL524520:DNS524520 DXH524520:DXO524520 EHD524520:EHK524520 EQZ524520:ERG524520 FAV524520:FBC524520 FKR524520:FKY524520 FUN524520:FUU524520 GEJ524520:GEQ524520 GOF524520:GOM524520 GYB524520:GYI524520 HHX524520:HIE524520 HRT524520:HSA524520 IBP524520:IBW524520 ILL524520:ILS524520 IVH524520:IVO524520 JFD524520:JFK524520 JOZ524520:JPG524520 JYV524520:JZC524520 KIR524520:KIY524520 KSN524520:KSU524520 LCJ524520:LCQ524520 LMF524520:LMM524520 LWB524520:LWI524520 MFX524520:MGE524520 MPT524520:MQA524520 MZP524520:MZW524520 NJL524520:NJS524520 NTH524520:NTO524520 ODD524520:ODK524520 OMZ524520:ONG524520 OWV524520:OXC524520 PGR524520:PGY524520 PQN524520:PQU524520 QAJ524520:QAQ524520 QKF524520:QKM524520 QUB524520:QUI524520 RDX524520:REE524520 RNT524520:ROA524520 RXP524520:RXW524520 SHL524520:SHS524520 SRH524520:SRO524520 TBD524520:TBK524520 TKZ524520:TLG524520 TUV524520:TVC524520 UER524520:UEY524520 UON524520:UOU524520 UYJ524520:UYQ524520 VIF524520:VIM524520 VSB524520:VSI524520 WBX524520:WCE524520 WLT524520:WMA524520 WVP524520:WVW524520 H590056:O590056 JD590056:JK590056 SZ590056:TG590056 ACV590056:ADC590056 AMR590056:AMY590056 AWN590056:AWU590056 BGJ590056:BGQ590056 BQF590056:BQM590056 CAB590056:CAI590056 CJX590056:CKE590056 CTT590056:CUA590056 DDP590056:DDW590056 DNL590056:DNS590056 DXH590056:DXO590056 EHD590056:EHK590056 EQZ590056:ERG590056 FAV590056:FBC590056 FKR590056:FKY590056 FUN590056:FUU590056 GEJ590056:GEQ590056 GOF590056:GOM590056 GYB590056:GYI590056 HHX590056:HIE590056 HRT590056:HSA590056 IBP590056:IBW590056 ILL590056:ILS590056 IVH590056:IVO590056 JFD590056:JFK590056 JOZ590056:JPG590056 JYV590056:JZC590056 KIR590056:KIY590056 KSN590056:KSU590056 LCJ590056:LCQ590056 LMF590056:LMM590056 LWB590056:LWI590056 MFX590056:MGE590056 MPT590056:MQA590056 MZP590056:MZW590056 NJL590056:NJS590056 NTH590056:NTO590056 ODD590056:ODK590056 OMZ590056:ONG590056 OWV590056:OXC590056 PGR590056:PGY590056 PQN590056:PQU590056 QAJ590056:QAQ590056 QKF590056:QKM590056 QUB590056:QUI590056 RDX590056:REE590056 RNT590056:ROA590056 RXP590056:RXW590056 SHL590056:SHS590056 SRH590056:SRO590056 TBD590056:TBK590056 TKZ590056:TLG590056 TUV590056:TVC590056 UER590056:UEY590056 UON590056:UOU590056 UYJ590056:UYQ590056 VIF590056:VIM590056 VSB590056:VSI590056 WBX590056:WCE590056 WLT590056:WMA590056 WVP590056:WVW590056 H655592:O655592 JD655592:JK655592 SZ655592:TG655592 ACV655592:ADC655592 AMR655592:AMY655592 AWN655592:AWU655592 BGJ655592:BGQ655592 BQF655592:BQM655592 CAB655592:CAI655592 CJX655592:CKE655592 CTT655592:CUA655592 DDP655592:DDW655592 DNL655592:DNS655592 DXH655592:DXO655592 EHD655592:EHK655592 EQZ655592:ERG655592 FAV655592:FBC655592 FKR655592:FKY655592 FUN655592:FUU655592 GEJ655592:GEQ655592 GOF655592:GOM655592 GYB655592:GYI655592 HHX655592:HIE655592 HRT655592:HSA655592 IBP655592:IBW655592 ILL655592:ILS655592 IVH655592:IVO655592 JFD655592:JFK655592 JOZ655592:JPG655592 JYV655592:JZC655592 KIR655592:KIY655592 KSN655592:KSU655592 LCJ655592:LCQ655592 LMF655592:LMM655592 LWB655592:LWI655592 MFX655592:MGE655592 MPT655592:MQA655592 MZP655592:MZW655592 NJL655592:NJS655592 NTH655592:NTO655592 ODD655592:ODK655592 OMZ655592:ONG655592 OWV655592:OXC655592 PGR655592:PGY655592 PQN655592:PQU655592 QAJ655592:QAQ655592 QKF655592:QKM655592 QUB655592:QUI655592 RDX655592:REE655592 RNT655592:ROA655592 RXP655592:RXW655592 SHL655592:SHS655592 SRH655592:SRO655592 TBD655592:TBK655592 TKZ655592:TLG655592 TUV655592:TVC655592 UER655592:UEY655592 UON655592:UOU655592 UYJ655592:UYQ655592 VIF655592:VIM655592 VSB655592:VSI655592 WBX655592:WCE655592 WLT655592:WMA655592 WVP655592:WVW655592 H721128:O721128 JD721128:JK721128 SZ721128:TG721128 ACV721128:ADC721128 AMR721128:AMY721128 AWN721128:AWU721128 BGJ721128:BGQ721128 BQF721128:BQM721128 CAB721128:CAI721128 CJX721128:CKE721128 CTT721128:CUA721128 DDP721128:DDW721128 DNL721128:DNS721128 DXH721128:DXO721128 EHD721128:EHK721128 EQZ721128:ERG721128 FAV721128:FBC721128 FKR721128:FKY721128 FUN721128:FUU721128 GEJ721128:GEQ721128 GOF721128:GOM721128 GYB721128:GYI721128 HHX721128:HIE721128 HRT721128:HSA721128 IBP721128:IBW721128 ILL721128:ILS721128 IVH721128:IVO721128 JFD721128:JFK721128 JOZ721128:JPG721128 JYV721128:JZC721128 KIR721128:KIY721128 KSN721128:KSU721128 LCJ721128:LCQ721128 LMF721128:LMM721128 LWB721128:LWI721128 MFX721128:MGE721128 MPT721128:MQA721128 MZP721128:MZW721128 NJL721128:NJS721128 NTH721128:NTO721128 ODD721128:ODK721128 OMZ721128:ONG721128 OWV721128:OXC721128 PGR721128:PGY721128 PQN721128:PQU721128 QAJ721128:QAQ721128 QKF721128:QKM721128 QUB721128:QUI721128 RDX721128:REE721128 RNT721128:ROA721128 RXP721128:RXW721128 SHL721128:SHS721128 SRH721128:SRO721128 TBD721128:TBK721128 TKZ721128:TLG721128 TUV721128:TVC721128 UER721128:UEY721128 UON721128:UOU721128 UYJ721128:UYQ721128 VIF721128:VIM721128 VSB721128:VSI721128 WBX721128:WCE721128 WLT721128:WMA721128 WVP721128:WVW721128 H786664:O786664 JD786664:JK786664 SZ786664:TG786664 ACV786664:ADC786664 AMR786664:AMY786664 AWN786664:AWU786664 BGJ786664:BGQ786664 BQF786664:BQM786664 CAB786664:CAI786664 CJX786664:CKE786664 CTT786664:CUA786664 DDP786664:DDW786664 DNL786664:DNS786664 DXH786664:DXO786664 EHD786664:EHK786664 EQZ786664:ERG786664 FAV786664:FBC786664 FKR786664:FKY786664 FUN786664:FUU786664 GEJ786664:GEQ786664 GOF786664:GOM786664 GYB786664:GYI786664 HHX786664:HIE786664 HRT786664:HSA786664 IBP786664:IBW786664 ILL786664:ILS786664 IVH786664:IVO786664 JFD786664:JFK786664 JOZ786664:JPG786664 JYV786664:JZC786664 KIR786664:KIY786664 KSN786664:KSU786664 LCJ786664:LCQ786664 LMF786664:LMM786664 LWB786664:LWI786664 MFX786664:MGE786664 MPT786664:MQA786664 MZP786664:MZW786664 NJL786664:NJS786664 NTH786664:NTO786664 ODD786664:ODK786664 OMZ786664:ONG786664 OWV786664:OXC786664 PGR786664:PGY786664 PQN786664:PQU786664 QAJ786664:QAQ786664 QKF786664:QKM786664 QUB786664:QUI786664 RDX786664:REE786664 RNT786664:ROA786664 RXP786664:RXW786664 SHL786664:SHS786664 SRH786664:SRO786664 TBD786664:TBK786664 TKZ786664:TLG786664 TUV786664:TVC786664 UER786664:UEY786664 UON786664:UOU786664 UYJ786664:UYQ786664 VIF786664:VIM786664 VSB786664:VSI786664 WBX786664:WCE786664 WLT786664:WMA786664 WVP786664:WVW786664 H852200:O852200 JD852200:JK852200 SZ852200:TG852200 ACV852200:ADC852200 AMR852200:AMY852200 AWN852200:AWU852200 BGJ852200:BGQ852200 BQF852200:BQM852200 CAB852200:CAI852200 CJX852200:CKE852200 CTT852200:CUA852200 DDP852200:DDW852200 DNL852200:DNS852200 DXH852200:DXO852200 EHD852200:EHK852200 EQZ852200:ERG852200 FAV852200:FBC852200 FKR852200:FKY852200 FUN852200:FUU852200 GEJ852200:GEQ852200 GOF852200:GOM852200 GYB852200:GYI852200 HHX852200:HIE852200 HRT852200:HSA852200 IBP852200:IBW852200 ILL852200:ILS852200 IVH852200:IVO852200 JFD852200:JFK852200 JOZ852200:JPG852200 JYV852200:JZC852200 KIR852200:KIY852200 KSN852200:KSU852200 LCJ852200:LCQ852200 LMF852200:LMM852200 LWB852200:LWI852200 MFX852200:MGE852200 MPT852200:MQA852200 MZP852200:MZW852200 NJL852200:NJS852200 NTH852200:NTO852200 ODD852200:ODK852200 OMZ852200:ONG852200 OWV852200:OXC852200 PGR852200:PGY852200 PQN852200:PQU852200 QAJ852200:QAQ852200 QKF852200:QKM852200 QUB852200:QUI852200 RDX852200:REE852200 RNT852200:ROA852200 RXP852200:RXW852200 SHL852200:SHS852200 SRH852200:SRO852200 TBD852200:TBK852200 TKZ852200:TLG852200 TUV852200:TVC852200 UER852200:UEY852200 UON852200:UOU852200 UYJ852200:UYQ852200 VIF852200:VIM852200 VSB852200:VSI852200 WBX852200:WCE852200 WLT852200:WMA852200 WVP852200:WVW852200 H917736:O917736 JD917736:JK917736 SZ917736:TG917736 ACV917736:ADC917736 AMR917736:AMY917736 AWN917736:AWU917736 BGJ917736:BGQ917736 BQF917736:BQM917736 CAB917736:CAI917736 CJX917736:CKE917736 CTT917736:CUA917736 DDP917736:DDW917736 DNL917736:DNS917736 DXH917736:DXO917736 EHD917736:EHK917736 EQZ917736:ERG917736 FAV917736:FBC917736 FKR917736:FKY917736 FUN917736:FUU917736 GEJ917736:GEQ917736 GOF917736:GOM917736 GYB917736:GYI917736 HHX917736:HIE917736 HRT917736:HSA917736 IBP917736:IBW917736 ILL917736:ILS917736 IVH917736:IVO917736 JFD917736:JFK917736 JOZ917736:JPG917736 JYV917736:JZC917736 KIR917736:KIY917736 KSN917736:KSU917736 LCJ917736:LCQ917736 LMF917736:LMM917736 LWB917736:LWI917736 MFX917736:MGE917736 MPT917736:MQA917736 MZP917736:MZW917736 NJL917736:NJS917736 NTH917736:NTO917736 ODD917736:ODK917736 OMZ917736:ONG917736 OWV917736:OXC917736 PGR917736:PGY917736 PQN917736:PQU917736 QAJ917736:QAQ917736 QKF917736:QKM917736 QUB917736:QUI917736 RDX917736:REE917736 RNT917736:ROA917736 RXP917736:RXW917736 SHL917736:SHS917736 SRH917736:SRO917736 TBD917736:TBK917736 TKZ917736:TLG917736 TUV917736:TVC917736 UER917736:UEY917736 UON917736:UOU917736 UYJ917736:UYQ917736 VIF917736:VIM917736 VSB917736:VSI917736 WBX917736:WCE917736 WLT917736:WMA917736 WVP917736:WVW917736 H983272:O983272 JD983272:JK983272 SZ983272:TG983272 ACV983272:ADC983272 AMR983272:AMY983272 AWN983272:AWU983272 BGJ983272:BGQ983272 BQF983272:BQM983272 CAB983272:CAI983272 CJX983272:CKE983272 CTT983272:CUA983272 DDP983272:DDW983272 DNL983272:DNS983272 DXH983272:DXO983272 EHD983272:EHK983272 EQZ983272:ERG983272 FAV983272:FBC983272 FKR983272:FKY983272 FUN983272:FUU983272 GEJ983272:GEQ983272 GOF983272:GOM983272 GYB983272:GYI983272 HHX983272:HIE983272 HRT983272:HSA983272 IBP983272:IBW983272 ILL983272:ILS983272 IVH983272:IVO983272 JFD983272:JFK983272 JOZ983272:JPG983272 JYV983272:JZC983272 KIR983272:KIY983272 KSN983272:KSU983272 LCJ983272:LCQ983272 LMF983272:LMM983272 LWB983272:LWI983272 MFX983272:MGE983272 MPT983272:MQA983272 MZP983272:MZW983272 NJL983272:NJS983272 NTH983272:NTO983272 ODD983272:ODK983272 OMZ983272:ONG983272 OWV983272:OXC983272 PGR983272:PGY983272 PQN983272:PQU983272 QAJ983272:QAQ983272 QKF983272:QKM983272 QUB983272:QUI983272 RDX983272:REE983272 RNT983272:ROA983272 RXP983272:RXW983272 SHL983272:SHS983272 SRH983272:SRO983272 TBD983272:TBK983272 TKZ983272:TLG983272 TUV983272:TVC983272 UER983272:UEY983272 UON983272:UOU983272 UYJ983272:UYQ983272 VIF983272:VIM983272 VSB983272:VSI983272 WBX983272:WCE983272 WLT983272:WMA983272 WVP983272:WVW983272</xm:sqref>
        </x14:dataValidation>
        <x14:dataValidation type="list" allowBlank="1" xr:uid="{A12D450D-3F9D-415A-A154-4E7C4414E497}">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H235:O235 JD235:JK235 SZ235:TG235 ACV235:ADC235 AMR235:AMY235 AWN235:AWU235 BGJ235:BGQ235 BQF235:BQM235 CAB235:CAI235 CJX235:CKE235 CTT235:CUA235 DDP235:DDW235 DNL235:DNS235 DXH235:DXO235 EHD235:EHK235 EQZ235:ERG235 FAV235:FBC235 FKR235:FKY235 FUN235:FUU235 GEJ235:GEQ235 GOF235:GOM235 GYB235:GYI235 HHX235:HIE235 HRT235:HSA235 IBP235:IBW235 ILL235:ILS235 IVH235:IVO235 JFD235:JFK235 JOZ235:JPG235 JYV235:JZC235 KIR235:KIY235 KSN235:KSU235 LCJ235:LCQ235 LMF235:LMM235 LWB235:LWI235 MFX235:MGE235 MPT235:MQA235 MZP235:MZW235 NJL235:NJS235 NTH235:NTO235 ODD235:ODK235 OMZ235:ONG235 OWV235:OXC235 PGR235:PGY235 PQN235:PQU235 QAJ235:QAQ235 QKF235:QKM235 QUB235:QUI235 RDX235:REE235 RNT235:ROA235 RXP235:RXW235 SHL235:SHS235 SRH235:SRO235 TBD235:TBK235 TKZ235:TLG235 TUV235:TVC235 UER235:UEY235 UON235:UOU235 UYJ235:UYQ235 VIF235:VIM235 VSB235:VSI235 WBX235:WCE235 WLT235:WMA235 WVP235:WVW235 H65771:O65771 JD65771:JK65771 SZ65771:TG65771 ACV65771:ADC65771 AMR65771:AMY65771 AWN65771:AWU65771 BGJ65771:BGQ65771 BQF65771:BQM65771 CAB65771:CAI65771 CJX65771:CKE65771 CTT65771:CUA65771 DDP65771:DDW65771 DNL65771:DNS65771 DXH65771:DXO65771 EHD65771:EHK65771 EQZ65771:ERG65771 FAV65771:FBC65771 FKR65771:FKY65771 FUN65771:FUU65771 GEJ65771:GEQ65771 GOF65771:GOM65771 GYB65771:GYI65771 HHX65771:HIE65771 HRT65771:HSA65771 IBP65771:IBW65771 ILL65771:ILS65771 IVH65771:IVO65771 JFD65771:JFK65771 JOZ65771:JPG65771 JYV65771:JZC65771 KIR65771:KIY65771 KSN65771:KSU65771 LCJ65771:LCQ65771 LMF65771:LMM65771 LWB65771:LWI65771 MFX65771:MGE65771 MPT65771:MQA65771 MZP65771:MZW65771 NJL65771:NJS65771 NTH65771:NTO65771 ODD65771:ODK65771 OMZ65771:ONG65771 OWV65771:OXC65771 PGR65771:PGY65771 PQN65771:PQU65771 QAJ65771:QAQ65771 QKF65771:QKM65771 QUB65771:QUI65771 RDX65771:REE65771 RNT65771:ROA65771 RXP65771:RXW65771 SHL65771:SHS65771 SRH65771:SRO65771 TBD65771:TBK65771 TKZ65771:TLG65771 TUV65771:TVC65771 UER65771:UEY65771 UON65771:UOU65771 UYJ65771:UYQ65771 VIF65771:VIM65771 VSB65771:VSI65771 WBX65771:WCE65771 WLT65771:WMA65771 WVP65771:WVW65771 H131307:O131307 JD131307:JK131307 SZ131307:TG131307 ACV131307:ADC131307 AMR131307:AMY131307 AWN131307:AWU131307 BGJ131307:BGQ131307 BQF131307:BQM131307 CAB131307:CAI131307 CJX131307:CKE131307 CTT131307:CUA131307 DDP131307:DDW131307 DNL131307:DNS131307 DXH131307:DXO131307 EHD131307:EHK131307 EQZ131307:ERG131307 FAV131307:FBC131307 FKR131307:FKY131307 FUN131307:FUU131307 GEJ131307:GEQ131307 GOF131307:GOM131307 GYB131307:GYI131307 HHX131307:HIE131307 HRT131307:HSA131307 IBP131307:IBW131307 ILL131307:ILS131307 IVH131307:IVO131307 JFD131307:JFK131307 JOZ131307:JPG131307 JYV131307:JZC131307 KIR131307:KIY131307 KSN131307:KSU131307 LCJ131307:LCQ131307 LMF131307:LMM131307 LWB131307:LWI131307 MFX131307:MGE131307 MPT131307:MQA131307 MZP131307:MZW131307 NJL131307:NJS131307 NTH131307:NTO131307 ODD131307:ODK131307 OMZ131307:ONG131307 OWV131307:OXC131307 PGR131307:PGY131307 PQN131307:PQU131307 QAJ131307:QAQ131307 QKF131307:QKM131307 QUB131307:QUI131307 RDX131307:REE131307 RNT131307:ROA131307 RXP131307:RXW131307 SHL131307:SHS131307 SRH131307:SRO131307 TBD131307:TBK131307 TKZ131307:TLG131307 TUV131307:TVC131307 UER131307:UEY131307 UON131307:UOU131307 UYJ131307:UYQ131307 VIF131307:VIM131307 VSB131307:VSI131307 WBX131307:WCE131307 WLT131307:WMA131307 WVP131307:WVW131307 H196843:O196843 JD196843:JK196843 SZ196843:TG196843 ACV196843:ADC196843 AMR196843:AMY196843 AWN196843:AWU196843 BGJ196843:BGQ196843 BQF196843:BQM196843 CAB196843:CAI196843 CJX196843:CKE196843 CTT196843:CUA196843 DDP196843:DDW196843 DNL196843:DNS196843 DXH196843:DXO196843 EHD196843:EHK196843 EQZ196843:ERG196843 FAV196843:FBC196843 FKR196843:FKY196843 FUN196843:FUU196843 GEJ196843:GEQ196843 GOF196843:GOM196843 GYB196843:GYI196843 HHX196843:HIE196843 HRT196843:HSA196843 IBP196843:IBW196843 ILL196843:ILS196843 IVH196843:IVO196843 JFD196843:JFK196843 JOZ196843:JPG196843 JYV196843:JZC196843 KIR196843:KIY196843 KSN196843:KSU196843 LCJ196843:LCQ196843 LMF196843:LMM196843 LWB196843:LWI196843 MFX196843:MGE196843 MPT196843:MQA196843 MZP196843:MZW196843 NJL196843:NJS196843 NTH196843:NTO196843 ODD196843:ODK196843 OMZ196843:ONG196843 OWV196843:OXC196843 PGR196843:PGY196843 PQN196843:PQU196843 QAJ196843:QAQ196843 QKF196843:QKM196843 QUB196843:QUI196843 RDX196843:REE196843 RNT196843:ROA196843 RXP196843:RXW196843 SHL196843:SHS196843 SRH196843:SRO196843 TBD196843:TBK196843 TKZ196843:TLG196843 TUV196843:TVC196843 UER196843:UEY196843 UON196843:UOU196843 UYJ196843:UYQ196843 VIF196843:VIM196843 VSB196843:VSI196843 WBX196843:WCE196843 WLT196843:WMA196843 WVP196843:WVW196843 H262379:O262379 JD262379:JK262379 SZ262379:TG262379 ACV262379:ADC262379 AMR262379:AMY262379 AWN262379:AWU262379 BGJ262379:BGQ262379 BQF262379:BQM262379 CAB262379:CAI262379 CJX262379:CKE262379 CTT262379:CUA262379 DDP262379:DDW262379 DNL262379:DNS262379 DXH262379:DXO262379 EHD262379:EHK262379 EQZ262379:ERG262379 FAV262379:FBC262379 FKR262379:FKY262379 FUN262379:FUU262379 GEJ262379:GEQ262379 GOF262379:GOM262379 GYB262379:GYI262379 HHX262379:HIE262379 HRT262379:HSA262379 IBP262379:IBW262379 ILL262379:ILS262379 IVH262379:IVO262379 JFD262379:JFK262379 JOZ262379:JPG262379 JYV262379:JZC262379 KIR262379:KIY262379 KSN262379:KSU262379 LCJ262379:LCQ262379 LMF262379:LMM262379 LWB262379:LWI262379 MFX262379:MGE262379 MPT262379:MQA262379 MZP262379:MZW262379 NJL262379:NJS262379 NTH262379:NTO262379 ODD262379:ODK262379 OMZ262379:ONG262379 OWV262379:OXC262379 PGR262379:PGY262379 PQN262379:PQU262379 QAJ262379:QAQ262379 QKF262379:QKM262379 QUB262379:QUI262379 RDX262379:REE262379 RNT262379:ROA262379 RXP262379:RXW262379 SHL262379:SHS262379 SRH262379:SRO262379 TBD262379:TBK262379 TKZ262379:TLG262379 TUV262379:TVC262379 UER262379:UEY262379 UON262379:UOU262379 UYJ262379:UYQ262379 VIF262379:VIM262379 VSB262379:VSI262379 WBX262379:WCE262379 WLT262379:WMA262379 WVP262379:WVW262379 H327915:O327915 JD327915:JK327915 SZ327915:TG327915 ACV327915:ADC327915 AMR327915:AMY327915 AWN327915:AWU327915 BGJ327915:BGQ327915 BQF327915:BQM327915 CAB327915:CAI327915 CJX327915:CKE327915 CTT327915:CUA327915 DDP327915:DDW327915 DNL327915:DNS327915 DXH327915:DXO327915 EHD327915:EHK327915 EQZ327915:ERG327915 FAV327915:FBC327915 FKR327915:FKY327915 FUN327915:FUU327915 GEJ327915:GEQ327915 GOF327915:GOM327915 GYB327915:GYI327915 HHX327915:HIE327915 HRT327915:HSA327915 IBP327915:IBW327915 ILL327915:ILS327915 IVH327915:IVO327915 JFD327915:JFK327915 JOZ327915:JPG327915 JYV327915:JZC327915 KIR327915:KIY327915 KSN327915:KSU327915 LCJ327915:LCQ327915 LMF327915:LMM327915 LWB327915:LWI327915 MFX327915:MGE327915 MPT327915:MQA327915 MZP327915:MZW327915 NJL327915:NJS327915 NTH327915:NTO327915 ODD327915:ODK327915 OMZ327915:ONG327915 OWV327915:OXC327915 PGR327915:PGY327915 PQN327915:PQU327915 QAJ327915:QAQ327915 QKF327915:QKM327915 QUB327915:QUI327915 RDX327915:REE327915 RNT327915:ROA327915 RXP327915:RXW327915 SHL327915:SHS327915 SRH327915:SRO327915 TBD327915:TBK327915 TKZ327915:TLG327915 TUV327915:TVC327915 UER327915:UEY327915 UON327915:UOU327915 UYJ327915:UYQ327915 VIF327915:VIM327915 VSB327915:VSI327915 WBX327915:WCE327915 WLT327915:WMA327915 WVP327915:WVW327915 H393451:O393451 JD393451:JK393451 SZ393451:TG393451 ACV393451:ADC393451 AMR393451:AMY393451 AWN393451:AWU393451 BGJ393451:BGQ393451 BQF393451:BQM393451 CAB393451:CAI393451 CJX393451:CKE393451 CTT393451:CUA393451 DDP393451:DDW393451 DNL393451:DNS393451 DXH393451:DXO393451 EHD393451:EHK393451 EQZ393451:ERG393451 FAV393451:FBC393451 FKR393451:FKY393451 FUN393451:FUU393451 GEJ393451:GEQ393451 GOF393451:GOM393451 GYB393451:GYI393451 HHX393451:HIE393451 HRT393451:HSA393451 IBP393451:IBW393451 ILL393451:ILS393451 IVH393451:IVO393451 JFD393451:JFK393451 JOZ393451:JPG393451 JYV393451:JZC393451 KIR393451:KIY393451 KSN393451:KSU393451 LCJ393451:LCQ393451 LMF393451:LMM393451 LWB393451:LWI393451 MFX393451:MGE393451 MPT393451:MQA393451 MZP393451:MZW393451 NJL393451:NJS393451 NTH393451:NTO393451 ODD393451:ODK393451 OMZ393451:ONG393451 OWV393451:OXC393451 PGR393451:PGY393451 PQN393451:PQU393451 QAJ393451:QAQ393451 QKF393451:QKM393451 QUB393451:QUI393451 RDX393451:REE393451 RNT393451:ROA393451 RXP393451:RXW393451 SHL393451:SHS393451 SRH393451:SRO393451 TBD393451:TBK393451 TKZ393451:TLG393451 TUV393451:TVC393451 UER393451:UEY393451 UON393451:UOU393451 UYJ393451:UYQ393451 VIF393451:VIM393451 VSB393451:VSI393451 WBX393451:WCE393451 WLT393451:WMA393451 WVP393451:WVW393451 H458987:O458987 JD458987:JK458987 SZ458987:TG458987 ACV458987:ADC458987 AMR458987:AMY458987 AWN458987:AWU458987 BGJ458987:BGQ458987 BQF458987:BQM458987 CAB458987:CAI458987 CJX458987:CKE458987 CTT458987:CUA458987 DDP458987:DDW458987 DNL458987:DNS458987 DXH458987:DXO458987 EHD458987:EHK458987 EQZ458987:ERG458987 FAV458987:FBC458987 FKR458987:FKY458987 FUN458987:FUU458987 GEJ458987:GEQ458987 GOF458987:GOM458987 GYB458987:GYI458987 HHX458987:HIE458987 HRT458987:HSA458987 IBP458987:IBW458987 ILL458987:ILS458987 IVH458987:IVO458987 JFD458987:JFK458987 JOZ458987:JPG458987 JYV458987:JZC458987 KIR458987:KIY458987 KSN458987:KSU458987 LCJ458987:LCQ458987 LMF458987:LMM458987 LWB458987:LWI458987 MFX458987:MGE458987 MPT458987:MQA458987 MZP458987:MZW458987 NJL458987:NJS458987 NTH458987:NTO458987 ODD458987:ODK458987 OMZ458987:ONG458987 OWV458987:OXC458987 PGR458987:PGY458987 PQN458987:PQU458987 QAJ458987:QAQ458987 QKF458987:QKM458987 QUB458987:QUI458987 RDX458987:REE458987 RNT458987:ROA458987 RXP458987:RXW458987 SHL458987:SHS458987 SRH458987:SRO458987 TBD458987:TBK458987 TKZ458987:TLG458987 TUV458987:TVC458987 UER458987:UEY458987 UON458987:UOU458987 UYJ458987:UYQ458987 VIF458987:VIM458987 VSB458987:VSI458987 WBX458987:WCE458987 WLT458987:WMA458987 WVP458987:WVW458987 H524523:O524523 JD524523:JK524523 SZ524523:TG524523 ACV524523:ADC524523 AMR524523:AMY524523 AWN524523:AWU524523 BGJ524523:BGQ524523 BQF524523:BQM524523 CAB524523:CAI524523 CJX524523:CKE524523 CTT524523:CUA524523 DDP524523:DDW524523 DNL524523:DNS524523 DXH524523:DXO524523 EHD524523:EHK524523 EQZ524523:ERG524523 FAV524523:FBC524523 FKR524523:FKY524523 FUN524523:FUU524523 GEJ524523:GEQ524523 GOF524523:GOM524523 GYB524523:GYI524523 HHX524523:HIE524523 HRT524523:HSA524523 IBP524523:IBW524523 ILL524523:ILS524523 IVH524523:IVO524523 JFD524523:JFK524523 JOZ524523:JPG524523 JYV524523:JZC524523 KIR524523:KIY524523 KSN524523:KSU524523 LCJ524523:LCQ524523 LMF524523:LMM524523 LWB524523:LWI524523 MFX524523:MGE524523 MPT524523:MQA524523 MZP524523:MZW524523 NJL524523:NJS524523 NTH524523:NTO524523 ODD524523:ODK524523 OMZ524523:ONG524523 OWV524523:OXC524523 PGR524523:PGY524523 PQN524523:PQU524523 QAJ524523:QAQ524523 QKF524523:QKM524523 QUB524523:QUI524523 RDX524523:REE524523 RNT524523:ROA524523 RXP524523:RXW524523 SHL524523:SHS524523 SRH524523:SRO524523 TBD524523:TBK524523 TKZ524523:TLG524523 TUV524523:TVC524523 UER524523:UEY524523 UON524523:UOU524523 UYJ524523:UYQ524523 VIF524523:VIM524523 VSB524523:VSI524523 WBX524523:WCE524523 WLT524523:WMA524523 WVP524523:WVW524523 H590059:O590059 JD590059:JK590059 SZ590059:TG590059 ACV590059:ADC590059 AMR590059:AMY590059 AWN590059:AWU590059 BGJ590059:BGQ590059 BQF590059:BQM590059 CAB590059:CAI590059 CJX590059:CKE590059 CTT590059:CUA590059 DDP590059:DDW590059 DNL590059:DNS590059 DXH590059:DXO590059 EHD590059:EHK590059 EQZ590059:ERG590059 FAV590059:FBC590059 FKR590059:FKY590059 FUN590059:FUU590059 GEJ590059:GEQ590059 GOF590059:GOM590059 GYB590059:GYI590059 HHX590059:HIE590059 HRT590059:HSA590059 IBP590059:IBW590059 ILL590059:ILS590059 IVH590059:IVO590059 JFD590059:JFK590059 JOZ590059:JPG590059 JYV590059:JZC590059 KIR590059:KIY590059 KSN590059:KSU590059 LCJ590059:LCQ590059 LMF590059:LMM590059 LWB590059:LWI590059 MFX590059:MGE590059 MPT590059:MQA590059 MZP590059:MZW590059 NJL590059:NJS590059 NTH590059:NTO590059 ODD590059:ODK590059 OMZ590059:ONG590059 OWV590059:OXC590059 PGR590059:PGY590059 PQN590059:PQU590059 QAJ590059:QAQ590059 QKF590059:QKM590059 QUB590059:QUI590059 RDX590059:REE590059 RNT590059:ROA590059 RXP590059:RXW590059 SHL590059:SHS590059 SRH590059:SRO590059 TBD590059:TBK590059 TKZ590059:TLG590059 TUV590059:TVC590059 UER590059:UEY590059 UON590059:UOU590059 UYJ590059:UYQ590059 VIF590059:VIM590059 VSB590059:VSI590059 WBX590059:WCE590059 WLT590059:WMA590059 WVP590059:WVW590059 H655595:O655595 JD655595:JK655595 SZ655595:TG655595 ACV655595:ADC655595 AMR655595:AMY655595 AWN655595:AWU655595 BGJ655595:BGQ655595 BQF655595:BQM655595 CAB655595:CAI655595 CJX655595:CKE655595 CTT655595:CUA655595 DDP655595:DDW655595 DNL655595:DNS655595 DXH655595:DXO655595 EHD655595:EHK655595 EQZ655595:ERG655595 FAV655595:FBC655595 FKR655595:FKY655595 FUN655595:FUU655595 GEJ655595:GEQ655595 GOF655595:GOM655595 GYB655595:GYI655595 HHX655595:HIE655595 HRT655595:HSA655595 IBP655595:IBW655595 ILL655595:ILS655595 IVH655595:IVO655595 JFD655595:JFK655595 JOZ655595:JPG655595 JYV655595:JZC655595 KIR655595:KIY655595 KSN655595:KSU655595 LCJ655595:LCQ655595 LMF655595:LMM655595 LWB655595:LWI655595 MFX655595:MGE655595 MPT655595:MQA655595 MZP655595:MZW655595 NJL655595:NJS655595 NTH655595:NTO655595 ODD655595:ODK655595 OMZ655595:ONG655595 OWV655595:OXC655595 PGR655595:PGY655595 PQN655595:PQU655595 QAJ655595:QAQ655595 QKF655595:QKM655595 QUB655595:QUI655595 RDX655595:REE655595 RNT655595:ROA655595 RXP655595:RXW655595 SHL655595:SHS655595 SRH655595:SRO655595 TBD655595:TBK655595 TKZ655595:TLG655595 TUV655595:TVC655595 UER655595:UEY655595 UON655595:UOU655595 UYJ655595:UYQ655595 VIF655595:VIM655595 VSB655595:VSI655595 WBX655595:WCE655595 WLT655595:WMA655595 WVP655595:WVW655595 H721131:O721131 JD721131:JK721131 SZ721131:TG721131 ACV721131:ADC721131 AMR721131:AMY721131 AWN721131:AWU721131 BGJ721131:BGQ721131 BQF721131:BQM721131 CAB721131:CAI721131 CJX721131:CKE721131 CTT721131:CUA721131 DDP721131:DDW721131 DNL721131:DNS721131 DXH721131:DXO721131 EHD721131:EHK721131 EQZ721131:ERG721131 FAV721131:FBC721131 FKR721131:FKY721131 FUN721131:FUU721131 GEJ721131:GEQ721131 GOF721131:GOM721131 GYB721131:GYI721131 HHX721131:HIE721131 HRT721131:HSA721131 IBP721131:IBW721131 ILL721131:ILS721131 IVH721131:IVO721131 JFD721131:JFK721131 JOZ721131:JPG721131 JYV721131:JZC721131 KIR721131:KIY721131 KSN721131:KSU721131 LCJ721131:LCQ721131 LMF721131:LMM721131 LWB721131:LWI721131 MFX721131:MGE721131 MPT721131:MQA721131 MZP721131:MZW721131 NJL721131:NJS721131 NTH721131:NTO721131 ODD721131:ODK721131 OMZ721131:ONG721131 OWV721131:OXC721131 PGR721131:PGY721131 PQN721131:PQU721131 QAJ721131:QAQ721131 QKF721131:QKM721131 QUB721131:QUI721131 RDX721131:REE721131 RNT721131:ROA721131 RXP721131:RXW721131 SHL721131:SHS721131 SRH721131:SRO721131 TBD721131:TBK721131 TKZ721131:TLG721131 TUV721131:TVC721131 UER721131:UEY721131 UON721131:UOU721131 UYJ721131:UYQ721131 VIF721131:VIM721131 VSB721131:VSI721131 WBX721131:WCE721131 WLT721131:WMA721131 WVP721131:WVW721131 H786667:O786667 JD786667:JK786667 SZ786667:TG786667 ACV786667:ADC786667 AMR786667:AMY786667 AWN786667:AWU786667 BGJ786667:BGQ786667 BQF786667:BQM786667 CAB786667:CAI786667 CJX786667:CKE786667 CTT786667:CUA786667 DDP786667:DDW786667 DNL786667:DNS786667 DXH786667:DXO786667 EHD786667:EHK786667 EQZ786667:ERG786667 FAV786667:FBC786667 FKR786667:FKY786667 FUN786667:FUU786667 GEJ786667:GEQ786667 GOF786667:GOM786667 GYB786667:GYI786667 HHX786667:HIE786667 HRT786667:HSA786667 IBP786667:IBW786667 ILL786667:ILS786667 IVH786667:IVO786667 JFD786667:JFK786667 JOZ786667:JPG786667 JYV786667:JZC786667 KIR786667:KIY786667 KSN786667:KSU786667 LCJ786667:LCQ786667 LMF786667:LMM786667 LWB786667:LWI786667 MFX786667:MGE786667 MPT786667:MQA786667 MZP786667:MZW786667 NJL786667:NJS786667 NTH786667:NTO786667 ODD786667:ODK786667 OMZ786667:ONG786667 OWV786667:OXC786667 PGR786667:PGY786667 PQN786667:PQU786667 QAJ786667:QAQ786667 QKF786667:QKM786667 QUB786667:QUI786667 RDX786667:REE786667 RNT786667:ROA786667 RXP786667:RXW786667 SHL786667:SHS786667 SRH786667:SRO786667 TBD786667:TBK786667 TKZ786667:TLG786667 TUV786667:TVC786667 UER786667:UEY786667 UON786667:UOU786667 UYJ786667:UYQ786667 VIF786667:VIM786667 VSB786667:VSI786667 WBX786667:WCE786667 WLT786667:WMA786667 WVP786667:WVW786667 H852203:O852203 JD852203:JK852203 SZ852203:TG852203 ACV852203:ADC852203 AMR852203:AMY852203 AWN852203:AWU852203 BGJ852203:BGQ852203 BQF852203:BQM852203 CAB852203:CAI852203 CJX852203:CKE852203 CTT852203:CUA852203 DDP852203:DDW852203 DNL852203:DNS852203 DXH852203:DXO852203 EHD852203:EHK852203 EQZ852203:ERG852203 FAV852203:FBC852203 FKR852203:FKY852203 FUN852203:FUU852203 GEJ852203:GEQ852203 GOF852203:GOM852203 GYB852203:GYI852203 HHX852203:HIE852203 HRT852203:HSA852203 IBP852203:IBW852203 ILL852203:ILS852203 IVH852203:IVO852203 JFD852203:JFK852203 JOZ852203:JPG852203 JYV852203:JZC852203 KIR852203:KIY852203 KSN852203:KSU852203 LCJ852203:LCQ852203 LMF852203:LMM852203 LWB852203:LWI852203 MFX852203:MGE852203 MPT852203:MQA852203 MZP852203:MZW852203 NJL852203:NJS852203 NTH852203:NTO852203 ODD852203:ODK852203 OMZ852203:ONG852203 OWV852203:OXC852203 PGR852203:PGY852203 PQN852203:PQU852203 QAJ852203:QAQ852203 QKF852203:QKM852203 QUB852203:QUI852203 RDX852203:REE852203 RNT852203:ROA852203 RXP852203:RXW852203 SHL852203:SHS852203 SRH852203:SRO852203 TBD852203:TBK852203 TKZ852203:TLG852203 TUV852203:TVC852203 UER852203:UEY852203 UON852203:UOU852203 UYJ852203:UYQ852203 VIF852203:VIM852203 VSB852203:VSI852203 WBX852203:WCE852203 WLT852203:WMA852203 WVP852203:WVW852203 H917739:O917739 JD917739:JK917739 SZ917739:TG917739 ACV917739:ADC917739 AMR917739:AMY917739 AWN917739:AWU917739 BGJ917739:BGQ917739 BQF917739:BQM917739 CAB917739:CAI917739 CJX917739:CKE917739 CTT917739:CUA917739 DDP917739:DDW917739 DNL917739:DNS917739 DXH917739:DXO917739 EHD917739:EHK917739 EQZ917739:ERG917739 FAV917739:FBC917739 FKR917739:FKY917739 FUN917739:FUU917739 GEJ917739:GEQ917739 GOF917739:GOM917739 GYB917739:GYI917739 HHX917739:HIE917739 HRT917739:HSA917739 IBP917739:IBW917739 ILL917739:ILS917739 IVH917739:IVO917739 JFD917739:JFK917739 JOZ917739:JPG917739 JYV917739:JZC917739 KIR917739:KIY917739 KSN917739:KSU917739 LCJ917739:LCQ917739 LMF917739:LMM917739 LWB917739:LWI917739 MFX917739:MGE917739 MPT917739:MQA917739 MZP917739:MZW917739 NJL917739:NJS917739 NTH917739:NTO917739 ODD917739:ODK917739 OMZ917739:ONG917739 OWV917739:OXC917739 PGR917739:PGY917739 PQN917739:PQU917739 QAJ917739:QAQ917739 QKF917739:QKM917739 QUB917739:QUI917739 RDX917739:REE917739 RNT917739:ROA917739 RXP917739:RXW917739 SHL917739:SHS917739 SRH917739:SRO917739 TBD917739:TBK917739 TKZ917739:TLG917739 TUV917739:TVC917739 UER917739:UEY917739 UON917739:UOU917739 UYJ917739:UYQ917739 VIF917739:VIM917739 VSB917739:VSI917739 WBX917739:WCE917739 WLT917739:WMA917739 WVP917739:WVW917739 H983275:O983275 JD983275:JK983275 SZ983275:TG983275 ACV983275:ADC983275 AMR983275:AMY983275 AWN983275:AWU983275 BGJ983275:BGQ983275 BQF983275:BQM983275 CAB983275:CAI983275 CJX983275:CKE983275 CTT983275:CUA983275 DDP983275:DDW983275 DNL983275:DNS983275 DXH983275:DXO983275 EHD983275:EHK983275 EQZ983275:ERG983275 FAV983275:FBC983275 FKR983275:FKY983275 FUN983275:FUU983275 GEJ983275:GEQ983275 GOF983275:GOM983275 GYB983275:GYI983275 HHX983275:HIE983275 HRT983275:HSA983275 IBP983275:IBW983275 ILL983275:ILS983275 IVH983275:IVO983275 JFD983275:JFK983275 JOZ983275:JPG983275 JYV983275:JZC983275 KIR983275:KIY983275 KSN983275:KSU983275 LCJ983275:LCQ983275 LMF983275:LMM983275 LWB983275:LWI983275 MFX983275:MGE983275 MPT983275:MQA983275 MZP983275:MZW983275 NJL983275:NJS983275 NTH983275:NTO983275 ODD983275:ODK983275 OMZ983275:ONG983275 OWV983275:OXC983275 PGR983275:PGY983275 PQN983275:PQU983275 QAJ983275:QAQ983275 QKF983275:QKM983275 QUB983275:QUI983275 RDX983275:REE983275 RNT983275:ROA983275 RXP983275:RXW983275 SHL983275:SHS983275 SRH983275:SRO983275 TBD983275:TBK983275 TKZ983275:TLG983275 TUV983275:TVC983275 UER983275:UEY983275 UON983275:UOU983275 UYJ983275:UYQ983275 VIF983275:VIM983275 VSB983275:VSI983275 WBX983275:WCE983275 WLT983275:WMA983275 WVP983275:WVW983275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H259:J259 JD259:JF259 SZ259:TB259 ACV259:ACX259 AMR259:AMT259 AWN259:AWP259 BGJ259:BGL259 BQF259:BQH259 CAB259:CAD259 CJX259:CJZ259 CTT259:CTV259 DDP259:DDR259 DNL259:DNN259 DXH259:DXJ259 EHD259:EHF259 EQZ259:ERB259 FAV259:FAX259 FKR259:FKT259 FUN259:FUP259 GEJ259:GEL259 GOF259:GOH259 GYB259:GYD259 HHX259:HHZ259 HRT259:HRV259 IBP259:IBR259 ILL259:ILN259 IVH259:IVJ259 JFD259:JFF259 JOZ259:JPB259 JYV259:JYX259 KIR259:KIT259 KSN259:KSP259 LCJ259:LCL259 LMF259:LMH259 LWB259:LWD259 MFX259:MFZ259 MPT259:MPV259 MZP259:MZR259 NJL259:NJN259 NTH259:NTJ259 ODD259:ODF259 OMZ259:ONB259 OWV259:OWX259 PGR259:PGT259 PQN259:PQP259 QAJ259:QAL259 QKF259:QKH259 QUB259:QUD259 RDX259:RDZ259 RNT259:RNV259 RXP259:RXR259 SHL259:SHN259 SRH259:SRJ259 TBD259:TBF259 TKZ259:TLB259 TUV259:TUX259 UER259:UET259 UON259:UOP259 UYJ259:UYL259 VIF259:VIH259 VSB259:VSD259 WBX259:WBZ259 WLT259:WLV259 WVP259:WVR259 H65795:J65795 JD65795:JF65795 SZ65795:TB65795 ACV65795:ACX65795 AMR65795:AMT65795 AWN65795:AWP65795 BGJ65795:BGL65795 BQF65795:BQH65795 CAB65795:CAD65795 CJX65795:CJZ65795 CTT65795:CTV65795 DDP65795:DDR65795 DNL65795:DNN65795 DXH65795:DXJ65795 EHD65795:EHF65795 EQZ65795:ERB65795 FAV65795:FAX65795 FKR65795:FKT65795 FUN65795:FUP65795 GEJ65795:GEL65795 GOF65795:GOH65795 GYB65795:GYD65795 HHX65795:HHZ65795 HRT65795:HRV65795 IBP65795:IBR65795 ILL65795:ILN65795 IVH65795:IVJ65795 JFD65795:JFF65795 JOZ65795:JPB65795 JYV65795:JYX65795 KIR65795:KIT65795 KSN65795:KSP65795 LCJ65795:LCL65795 LMF65795:LMH65795 LWB65795:LWD65795 MFX65795:MFZ65795 MPT65795:MPV65795 MZP65795:MZR65795 NJL65795:NJN65795 NTH65795:NTJ65795 ODD65795:ODF65795 OMZ65795:ONB65795 OWV65795:OWX65795 PGR65795:PGT65795 PQN65795:PQP65795 QAJ65795:QAL65795 QKF65795:QKH65795 QUB65795:QUD65795 RDX65795:RDZ65795 RNT65795:RNV65795 RXP65795:RXR65795 SHL65795:SHN65795 SRH65795:SRJ65795 TBD65795:TBF65795 TKZ65795:TLB65795 TUV65795:TUX65795 UER65795:UET65795 UON65795:UOP65795 UYJ65795:UYL65795 VIF65795:VIH65795 VSB65795:VSD65795 WBX65795:WBZ65795 WLT65795:WLV65795 WVP65795:WVR65795 H131331:J131331 JD131331:JF131331 SZ131331:TB131331 ACV131331:ACX131331 AMR131331:AMT131331 AWN131331:AWP131331 BGJ131331:BGL131331 BQF131331:BQH131331 CAB131331:CAD131331 CJX131331:CJZ131331 CTT131331:CTV131331 DDP131331:DDR131331 DNL131331:DNN131331 DXH131331:DXJ131331 EHD131331:EHF131331 EQZ131331:ERB131331 FAV131331:FAX131331 FKR131331:FKT131331 FUN131331:FUP131331 GEJ131331:GEL131331 GOF131331:GOH131331 GYB131331:GYD131331 HHX131331:HHZ131331 HRT131331:HRV131331 IBP131331:IBR131331 ILL131331:ILN131331 IVH131331:IVJ131331 JFD131331:JFF131331 JOZ131331:JPB131331 JYV131331:JYX131331 KIR131331:KIT131331 KSN131331:KSP131331 LCJ131331:LCL131331 LMF131331:LMH131331 LWB131331:LWD131331 MFX131331:MFZ131331 MPT131331:MPV131331 MZP131331:MZR131331 NJL131331:NJN131331 NTH131331:NTJ131331 ODD131331:ODF131331 OMZ131331:ONB131331 OWV131331:OWX131331 PGR131331:PGT131331 PQN131331:PQP131331 QAJ131331:QAL131331 QKF131331:QKH131331 QUB131331:QUD131331 RDX131331:RDZ131331 RNT131331:RNV131331 RXP131331:RXR131331 SHL131331:SHN131331 SRH131331:SRJ131331 TBD131331:TBF131331 TKZ131331:TLB131331 TUV131331:TUX131331 UER131331:UET131331 UON131331:UOP131331 UYJ131331:UYL131331 VIF131331:VIH131331 VSB131331:VSD131331 WBX131331:WBZ131331 WLT131331:WLV131331 WVP131331:WVR131331 H196867:J196867 JD196867:JF196867 SZ196867:TB196867 ACV196867:ACX196867 AMR196867:AMT196867 AWN196867:AWP196867 BGJ196867:BGL196867 BQF196867:BQH196867 CAB196867:CAD196867 CJX196867:CJZ196867 CTT196867:CTV196867 DDP196867:DDR196867 DNL196867:DNN196867 DXH196867:DXJ196867 EHD196867:EHF196867 EQZ196867:ERB196867 FAV196867:FAX196867 FKR196867:FKT196867 FUN196867:FUP196867 GEJ196867:GEL196867 GOF196867:GOH196867 GYB196867:GYD196867 HHX196867:HHZ196867 HRT196867:HRV196867 IBP196867:IBR196867 ILL196867:ILN196867 IVH196867:IVJ196867 JFD196867:JFF196867 JOZ196867:JPB196867 JYV196867:JYX196867 KIR196867:KIT196867 KSN196867:KSP196867 LCJ196867:LCL196867 LMF196867:LMH196867 LWB196867:LWD196867 MFX196867:MFZ196867 MPT196867:MPV196867 MZP196867:MZR196867 NJL196867:NJN196867 NTH196867:NTJ196867 ODD196867:ODF196867 OMZ196867:ONB196867 OWV196867:OWX196867 PGR196867:PGT196867 PQN196867:PQP196867 QAJ196867:QAL196867 QKF196867:QKH196867 QUB196867:QUD196867 RDX196867:RDZ196867 RNT196867:RNV196867 RXP196867:RXR196867 SHL196867:SHN196867 SRH196867:SRJ196867 TBD196867:TBF196867 TKZ196867:TLB196867 TUV196867:TUX196867 UER196867:UET196867 UON196867:UOP196867 UYJ196867:UYL196867 VIF196867:VIH196867 VSB196867:VSD196867 WBX196867:WBZ196867 WLT196867:WLV196867 WVP196867:WVR196867 H262403:J262403 JD262403:JF262403 SZ262403:TB262403 ACV262403:ACX262403 AMR262403:AMT262403 AWN262403:AWP262403 BGJ262403:BGL262403 BQF262403:BQH262403 CAB262403:CAD262403 CJX262403:CJZ262403 CTT262403:CTV262403 DDP262403:DDR262403 DNL262403:DNN262403 DXH262403:DXJ262403 EHD262403:EHF262403 EQZ262403:ERB262403 FAV262403:FAX262403 FKR262403:FKT262403 FUN262403:FUP262403 GEJ262403:GEL262403 GOF262403:GOH262403 GYB262403:GYD262403 HHX262403:HHZ262403 HRT262403:HRV262403 IBP262403:IBR262403 ILL262403:ILN262403 IVH262403:IVJ262403 JFD262403:JFF262403 JOZ262403:JPB262403 JYV262403:JYX262403 KIR262403:KIT262403 KSN262403:KSP262403 LCJ262403:LCL262403 LMF262403:LMH262403 LWB262403:LWD262403 MFX262403:MFZ262403 MPT262403:MPV262403 MZP262403:MZR262403 NJL262403:NJN262403 NTH262403:NTJ262403 ODD262403:ODF262403 OMZ262403:ONB262403 OWV262403:OWX262403 PGR262403:PGT262403 PQN262403:PQP262403 QAJ262403:QAL262403 QKF262403:QKH262403 QUB262403:QUD262403 RDX262403:RDZ262403 RNT262403:RNV262403 RXP262403:RXR262403 SHL262403:SHN262403 SRH262403:SRJ262403 TBD262403:TBF262403 TKZ262403:TLB262403 TUV262403:TUX262403 UER262403:UET262403 UON262403:UOP262403 UYJ262403:UYL262403 VIF262403:VIH262403 VSB262403:VSD262403 WBX262403:WBZ262403 WLT262403:WLV262403 WVP262403:WVR262403 H327939:J327939 JD327939:JF327939 SZ327939:TB327939 ACV327939:ACX327939 AMR327939:AMT327939 AWN327939:AWP327939 BGJ327939:BGL327939 BQF327939:BQH327939 CAB327939:CAD327939 CJX327939:CJZ327939 CTT327939:CTV327939 DDP327939:DDR327939 DNL327939:DNN327939 DXH327939:DXJ327939 EHD327939:EHF327939 EQZ327939:ERB327939 FAV327939:FAX327939 FKR327939:FKT327939 FUN327939:FUP327939 GEJ327939:GEL327939 GOF327939:GOH327939 GYB327939:GYD327939 HHX327939:HHZ327939 HRT327939:HRV327939 IBP327939:IBR327939 ILL327939:ILN327939 IVH327939:IVJ327939 JFD327939:JFF327939 JOZ327939:JPB327939 JYV327939:JYX327939 KIR327939:KIT327939 KSN327939:KSP327939 LCJ327939:LCL327939 LMF327939:LMH327939 LWB327939:LWD327939 MFX327939:MFZ327939 MPT327939:MPV327939 MZP327939:MZR327939 NJL327939:NJN327939 NTH327939:NTJ327939 ODD327939:ODF327939 OMZ327939:ONB327939 OWV327939:OWX327939 PGR327939:PGT327939 PQN327939:PQP327939 QAJ327939:QAL327939 QKF327939:QKH327939 QUB327939:QUD327939 RDX327939:RDZ327939 RNT327939:RNV327939 RXP327939:RXR327939 SHL327939:SHN327939 SRH327939:SRJ327939 TBD327939:TBF327939 TKZ327939:TLB327939 TUV327939:TUX327939 UER327939:UET327939 UON327939:UOP327939 UYJ327939:UYL327939 VIF327939:VIH327939 VSB327939:VSD327939 WBX327939:WBZ327939 WLT327939:WLV327939 WVP327939:WVR327939 H393475:J393475 JD393475:JF393475 SZ393475:TB393475 ACV393475:ACX393475 AMR393475:AMT393475 AWN393475:AWP393475 BGJ393475:BGL393475 BQF393475:BQH393475 CAB393475:CAD393475 CJX393475:CJZ393475 CTT393475:CTV393475 DDP393475:DDR393475 DNL393475:DNN393475 DXH393475:DXJ393475 EHD393475:EHF393475 EQZ393475:ERB393475 FAV393475:FAX393475 FKR393475:FKT393475 FUN393475:FUP393475 GEJ393475:GEL393475 GOF393475:GOH393475 GYB393475:GYD393475 HHX393475:HHZ393475 HRT393475:HRV393475 IBP393475:IBR393475 ILL393475:ILN393475 IVH393475:IVJ393475 JFD393475:JFF393475 JOZ393475:JPB393475 JYV393475:JYX393475 KIR393475:KIT393475 KSN393475:KSP393475 LCJ393475:LCL393475 LMF393475:LMH393475 LWB393475:LWD393475 MFX393475:MFZ393475 MPT393475:MPV393475 MZP393475:MZR393475 NJL393475:NJN393475 NTH393475:NTJ393475 ODD393475:ODF393475 OMZ393475:ONB393475 OWV393475:OWX393475 PGR393475:PGT393475 PQN393475:PQP393475 QAJ393475:QAL393475 QKF393475:QKH393475 QUB393475:QUD393475 RDX393475:RDZ393475 RNT393475:RNV393475 RXP393475:RXR393475 SHL393475:SHN393475 SRH393475:SRJ393475 TBD393475:TBF393475 TKZ393475:TLB393475 TUV393475:TUX393475 UER393475:UET393475 UON393475:UOP393475 UYJ393475:UYL393475 VIF393475:VIH393475 VSB393475:VSD393475 WBX393475:WBZ393475 WLT393475:WLV393475 WVP393475:WVR393475 H459011:J459011 JD459011:JF459011 SZ459011:TB459011 ACV459011:ACX459011 AMR459011:AMT459011 AWN459011:AWP459011 BGJ459011:BGL459011 BQF459011:BQH459011 CAB459011:CAD459011 CJX459011:CJZ459011 CTT459011:CTV459011 DDP459011:DDR459011 DNL459011:DNN459011 DXH459011:DXJ459011 EHD459011:EHF459011 EQZ459011:ERB459011 FAV459011:FAX459011 FKR459011:FKT459011 FUN459011:FUP459011 GEJ459011:GEL459011 GOF459011:GOH459011 GYB459011:GYD459011 HHX459011:HHZ459011 HRT459011:HRV459011 IBP459011:IBR459011 ILL459011:ILN459011 IVH459011:IVJ459011 JFD459011:JFF459011 JOZ459011:JPB459011 JYV459011:JYX459011 KIR459011:KIT459011 KSN459011:KSP459011 LCJ459011:LCL459011 LMF459011:LMH459011 LWB459011:LWD459011 MFX459011:MFZ459011 MPT459011:MPV459011 MZP459011:MZR459011 NJL459011:NJN459011 NTH459011:NTJ459011 ODD459011:ODF459011 OMZ459011:ONB459011 OWV459011:OWX459011 PGR459011:PGT459011 PQN459011:PQP459011 QAJ459011:QAL459011 QKF459011:QKH459011 QUB459011:QUD459011 RDX459011:RDZ459011 RNT459011:RNV459011 RXP459011:RXR459011 SHL459011:SHN459011 SRH459011:SRJ459011 TBD459011:TBF459011 TKZ459011:TLB459011 TUV459011:TUX459011 UER459011:UET459011 UON459011:UOP459011 UYJ459011:UYL459011 VIF459011:VIH459011 VSB459011:VSD459011 WBX459011:WBZ459011 WLT459011:WLV459011 WVP459011:WVR459011 H524547:J524547 JD524547:JF524547 SZ524547:TB524547 ACV524547:ACX524547 AMR524547:AMT524547 AWN524547:AWP524547 BGJ524547:BGL524547 BQF524547:BQH524547 CAB524547:CAD524547 CJX524547:CJZ524547 CTT524547:CTV524547 DDP524547:DDR524547 DNL524547:DNN524547 DXH524547:DXJ524547 EHD524547:EHF524547 EQZ524547:ERB524547 FAV524547:FAX524547 FKR524547:FKT524547 FUN524547:FUP524547 GEJ524547:GEL524547 GOF524547:GOH524547 GYB524547:GYD524547 HHX524547:HHZ524547 HRT524547:HRV524547 IBP524547:IBR524547 ILL524547:ILN524547 IVH524547:IVJ524547 JFD524547:JFF524547 JOZ524547:JPB524547 JYV524547:JYX524547 KIR524547:KIT524547 KSN524547:KSP524547 LCJ524547:LCL524547 LMF524547:LMH524547 LWB524547:LWD524547 MFX524547:MFZ524547 MPT524547:MPV524547 MZP524547:MZR524547 NJL524547:NJN524547 NTH524547:NTJ524547 ODD524547:ODF524547 OMZ524547:ONB524547 OWV524547:OWX524547 PGR524547:PGT524547 PQN524547:PQP524547 QAJ524547:QAL524547 QKF524547:QKH524547 QUB524547:QUD524547 RDX524547:RDZ524547 RNT524547:RNV524547 RXP524547:RXR524547 SHL524547:SHN524547 SRH524547:SRJ524547 TBD524547:TBF524547 TKZ524547:TLB524547 TUV524547:TUX524547 UER524547:UET524547 UON524547:UOP524547 UYJ524547:UYL524547 VIF524547:VIH524547 VSB524547:VSD524547 WBX524547:WBZ524547 WLT524547:WLV524547 WVP524547:WVR524547 H590083:J590083 JD590083:JF590083 SZ590083:TB590083 ACV590083:ACX590083 AMR590083:AMT590083 AWN590083:AWP590083 BGJ590083:BGL590083 BQF590083:BQH590083 CAB590083:CAD590083 CJX590083:CJZ590083 CTT590083:CTV590083 DDP590083:DDR590083 DNL590083:DNN590083 DXH590083:DXJ590083 EHD590083:EHF590083 EQZ590083:ERB590083 FAV590083:FAX590083 FKR590083:FKT590083 FUN590083:FUP590083 GEJ590083:GEL590083 GOF590083:GOH590083 GYB590083:GYD590083 HHX590083:HHZ590083 HRT590083:HRV590083 IBP590083:IBR590083 ILL590083:ILN590083 IVH590083:IVJ590083 JFD590083:JFF590083 JOZ590083:JPB590083 JYV590083:JYX590083 KIR590083:KIT590083 KSN590083:KSP590083 LCJ590083:LCL590083 LMF590083:LMH590083 LWB590083:LWD590083 MFX590083:MFZ590083 MPT590083:MPV590083 MZP590083:MZR590083 NJL590083:NJN590083 NTH590083:NTJ590083 ODD590083:ODF590083 OMZ590083:ONB590083 OWV590083:OWX590083 PGR590083:PGT590083 PQN590083:PQP590083 QAJ590083:QAL590083 QKF590083:QKH590083 QUB590083:QUD590083 RDX590083:RDZ590083 RNT590083:RNV590083 RXP590083:RXR590083 SHL590083:SHN590083 SRH590083:SRJ590083 TBD590083:TBF590083 TKZ590083:TLB590083 TUV590083:TUX590083 UER590083:UET590083 UON590083:UOP590083 UYJ590083:UYL590083 VIF590083:VIH590083 VSB590083:VSD590083 WBX590083:WBZ590083 WLT590083:WLV590083 WVP590083:WVR590083 H655619:J655619 JD655619:JF655619 SZ655619:TB655619 ACV655619:ACX655619 AMR655619:AMT655619 AWN655619:AWP655619 BGJ655619:BGL655619 BQF655619:BQH655619 CAB655619:CAD655619 CJX655619:CJZ655619 CTT655619:CTV655619 DDP655619:DDR655619 DNL655619:DNN655619 DXH655619:DXJ655619 EHD655619:EHF655619 EQZ655619:ERB655619 FAV655619:FAX655619 FKR655619:FKT655619 FUN655619:FUP655619 GEJ655619:GEL655619 GOF655619:GOH655619 GYB655619:GYD655619 HHX655619:HHZ655619 HRT655619:HRV655619 IBP655619:IBR655619 ILL655619:ILN655619 IVH655619:IVJ655619 JFD655619:JFF655619 JOZ655619:JPB655619 JYV655619:JYX655619 KIR655619:KIT655619 KSN655619:KSP655619 LCJ655619:LCL655619 LMF655619:LMH655619 LWB655619:LWD655619 MFX655619:MFZ655619 MPT655619:MPV655619 MZP655619:MZR655619 NJL655619:NJN655619 NTH655619:NTJ655619 ODD655619:ODF655619 OMZ655619:ONB655619 OWV655619:OWX655619 PGR655619:PGT655619 PQN655619:PQP655619 QAJ655619:QAL655619 QKF655619:QKH655619 QUB655619:QUD655619 RDX655619:RDZ655619 RNT655619:RNV655619 RXP655619:RXR655619 SHL655619:SHN655619 SRH655619:SRJ655619 TBD655619:TBF655619 TKZ655619:TLB655619 TUV655619:TUX655619 UER655619:UET655619 UON655619:UOP655619 UYJ655619:UYL655619 VIF655619:VIH655619 VSB655619:VSD655619 WBX655619:WBZ655619 WLT655619:WLV655619 WVP655619:WVR655619 H721155:J721155 JD721155:JF721155 SZ721155:TB721155 ACV721155:ACX721155 AMR721155:AMT721155 AWN721155:AWP721155 BGJ721155:BGL721155 BQF721155:BQH721155 CAB721155:CAD721155 CJX721155:CJZ721155 CTT721155:CTV721155 DDP721155:DDR721155 DNL721155:DNN721155 DXH721155:DXJ721155 EHD721155:EHF721155 EQZ721155:ERB721155 FAV721155:FAX721155 FKR721155:FKT721155 FUN721155:FUP721155 GEJ721155:GEL721155 GOF721155:GOH721155 GYB721155:GYD721155 HHX721155:HHZ721155 HRT721155:HRV721155 IBP721155:IBR721155 ILL721155:ILN721155 IVH721155:IVJ721155 JFD721155:JFF721155 JOZ721155:JPB721155 JYV721155:JYX721155 KIR721155:KIT721155 KSN721155:KSP721155 LCJ721155:LCL721155 LMF721155:LMH721155 LWB721155:LWD721155 MFX721155:MFZ721155 MPT721155:MPV721155 MZP721155:MZR721155 NJL721155:NJN721155 NTH721155:NTJ721155 ODD721155:ODF721155 OMZ721155:ONB721155 OWV721155:OWX721155 PGR721155:PGT721155 PQN721155:PQP721155 QAJ721155:QAL721155 QKF721155:QKH721155 QUB721155:QUD721155 RDX721155:RDZ721155 RNT721155:RNV721155 RXP721155:RXR721155 SHL721155:SHN721155 SRH721155:SRJ721155 TBD721155:TBF721155 TKZ721155:TLB721155 TUV721155:TUX721155 UER721155:UET721155 UON721155:UOP721155 UYJ721155:UYL721155 VIF721155:VIH721155 VSB721155:VSD721155 WBX721155:WBZ721155 WLT721155:WLV721155 WVP721155:WVR721155 H786691:J786691 JD786691:JF786691 SZ786691:TB786691 ACV786691:ACX786691 AMR786691:AMT786691 AWN786691:AWP786691 BGJ786691:BGL786691 BQF786691:BQH786691 CAB786691:CAD786691 CJX786691:CJZ786691 CTT786691:CTV786691 DDP786691:DDR786691 DNL786691:DNN786691 DXH786691:DXJ786691 EHD786691:EHF786691 EQZ786691:ERB786691 FAV786691:FAX786691 FKR786691:FKT786691 FUN786691:FUP786691 GEJ786691:GEL786691 GOF786691:GOH786691 GYB786691:GYD786691 HHX786691:HHZ786691 HRT786691:HRV786691 IBP786691:IBR786691 ILL786691:ILN786691 IVH786691:IVJ786691 JFD786691:JFF786691 JOZ786691:JPB786691 JYV786691:JYX786691 KIR786691:KIT786691 KSN786691:KSP786691 LCJ786691:LCL786691 LMF786691:LMH786691 LWB786691:LWD786691 MFX786691:MFZ786691 MPT786691:MPV786691 MZP786691:MZR786691 NJL786691:NJN786691 NTH786691:NTJ786691 ODD786691:ODF786691 OMZ786691:ONB786691 OWV786691:OWX786691 PGR786691:PGT786691 PQN786691:PQP786691 QAJ786691:QAL786691 QKF786691:QKH786691 QUB786691:QUD786691 RDX786691:RDZ786691 RNT786691:RNV786691 RXP786691:RXR786691 SHL786691:SHN786691 SRH786691:SRJ786691 TBD786691:TBF786691 TKZ786691:TLB786691 TUV786691:TUX786691 UER786691:UET786691 UON786691:UOP786691 UYJ786691:UYL786691 VIF786691:VIH786691 VSB786691:VSD786691 WBX786691:WBZ786691 WLT786691:WLV786691 WVP786691:WVR786691 H852227:J852227 JD852227:JF852227 SZ852227:TB852227 ACV852227:ACX852227 AMR852227:AMT852227 AWN852227:AWP852227 BGJ852227:BGL852227 BQF852227:BQH852227 CAB852227:CAD852227 CJX852227:CJZ852227 CTT852227:CTV852227 DDP852227:DDR852227 DNL852227:DNN852227 DXH852227:DXJ852227 EHD852227:EHF852227 EQZ852227:ERB852227 FAV852227:FAX852227 FKR852227:FKT852227 FUN852227:FUP852227 GEJ852227:GEL852227 GOF852227:GOH852227 GYB852227:GYD852227 HHX852227:HHZ852227 HRT852227:HRV852227 IBP852227:IBR852227 ILL852227:ILN852227 IVH852227:IVJ852227 JFD852227:JFF852227 JOZ852227:JPB852227 JYV852227:JYX852227 KIR852227:KIT852227 KSN852227:KSP852227 LCJ852227:LCL852227 LMF852227:LMH852227 LWB852227:LWD852227 MFX852227:MFZ852227 MPT852227:MPV852227 MZP852227:MZR852227 NJL852227:NJN852227 NTH852227:NTJ852227 ODD852227:ODF852227 OMZ852227:ONB852227 OWV852227:OWX852227 PGR852227:PGT852227 PQN852227:PQP852227 QAJ852227:QAL852227 QKF852227:QKH852227 QUB852227:QUD852227 RDX852227:RDZ852227 RNT852227:RNV852227 RXP852227:RXR852227 SHL852227:SHN852227 SRH852227:SRJ852227 TBD852227:TBF852227 TKZ852227:TLB852227 TUV852227:TUX852227 UER852227:UET852227 UON852227:UOP852227 UYJ852227:UYL852227 VIF852227:VIH852227 VSB852227:VSD852227 WBX852227:WBZ852227 WLT852227:WLV852227 WVP852227:WVR852227 H917763:J917763 JD917763:JF917763 SZ917763:TB917763 ACV917763:ACX917763 AMR917763:AMT917763 AWN917763:AWP917763 BGJ917763:BGL917763 BQF917763:BQH917763 CAB917763:CAD917763 CJX917763:CJZ917763 CTT917763:CTV917763 DDP917763:DDR917763 DNL917763:DNN917763 DXH917763:DXJ917763 EHD917763:EHF917763 EQZ917763:ERB917763 FAV917763:FAX917763 FKR917763:FKT917763 FUN917763:FUP917763 GEJ917763:GEL917763 GOF917763:GOH917763 GYB917763:GYD917763 HHX917763:HHZ917763 HRT917763:HRV917763 IBP917763:IBR917763 ILL917763:ILN917763 IVH917763:IVJ917763 JFD917763:JFF917763 JOZ917763:JPB917763 JYV917763:JYX917763 KIR917763:KIT917763 KSN917763:KSP917763 LCJ917763:LCL917763 LMF917763:LMH917763 LWB917763:LWD917763 MFX917763:MFZ917763 MPT917763:MPV917763 MZP917763:MZR917763 NJL917763:NJN917763 NTH917763:NTJ917763 ODD917763:ODF917763 OMZ917763:ONB917763 OWV917763:OWX917763 PGR917763:PGT917763 PQN917763:PQP917763 QAJ917763:QAL917763 QKF917763:QKH917763 QUB917763:QUD917763 RDX917763:RDZ917763 RNT917763:RNV917763 RXP917763:RXR917763 SHL917763:SHN917763 SRH917763:SRJ917763 TBD917763:TBF917763 TKZ917763:TLB917763 TUV917763:TUX917763 UER917763:UET917763 UON917763:UOP917763 UYJ917763:UYL917763 VIF917763:VIH917763 VSB917763:VSD917763 WBX917763:WBZ917763 WLT917763:WLV917763 WVP917763:WVR917763 H983299:J983299 JD983299:JF983299 SZ983299:TB983299 ACV983299:ACX983299 AMR983299:AMT983299 AWN983299:AWP983299 BGJ983299:BGL983299 BQF983299:BQH983299 CAB983299:CAD983299 CJX983299:CJZ983299 CTT983299:CTV983299 DDP983299:DDR983299 DNL983299:DNN983299 DXH983299:DXJ983299 EHD983299:EHF983299 EQZ983299:ERB983299 FAV983299:FAX983299 FKR983299:FKT983299 FUN983299:FUP983299 GEJ983299:GEL983299 GOF983299:GOH983299 GYB983299:GYD983299 HHX983299:HHZ983299 HRT983299:HRV983299 IBP983299:IBR983299 ILL983299:ILN983299 IVH983299:IVJ983299 JFD983299:JFF983299 JOZ983299:JPB983299 JYV983299:JYX983299 KIR983299:KIT983299 KSN983299:KSP983299 LCJ983299:LCL983299 LMF983299:LMH983299 LWB983299:LWD983299 MFX983299:MFZ983299 MPT983299:MPV983299 MZP983299:MZR983299 NJL983299:NJN983299 NTH983299:NTJ983299 ODD983299:ODF983299 OMZ983299:ONB983299 OWV983299:OWX983299 PGR983299:PGT983299 PQN983299:PQP983299 QAJ983299:QAL983299 QKF983299:QKH983299 QUB983299:QUD983299 RDX983299:RDZ983299 RNT983299:RNV983299 RXP983299:RXR983299 SHL983299:SHN983299 SRH983299:SRJ983299 TBD983299:TBF983299 TKZ983299:TLB983299 TUV983299:TUX983299 UER983299:UET983299 UON983299:UOP983299 UYJ983299:UYL983299 VIF983299:VIH983299 VSB983299:VSD983299 WBX983299:WBZ983299 WLT983299:WLV983299 WVP983299:WVR983299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H373:Q373 JD373:JM373 SZ373:TI373 ACV373:ADE373 AMR373:ANA373 AWN373:AWW373 BGJ373:BGS373 BQF373:BQO373 CAB373:CAK373 CJX373:CKG373 CTT373:CUC373 DDP373:DDY373 DNL373:DNU373 DXH373:DXQ373 EHD373:EHM373 EQZ373:ERI373 FAV373:FBE373 FKR373:FLA373 FUN373:FUW373 GEJ373:GES373 GOF373:GOO373 GYB373:GYK373 HHX373:HIG373 HRT373:HSC373 IBP373:IBY373 ILL373:ILU373 IVH373:IVQ373 JFD373:JFM373 JOZ373:JPI373 JYV373:JZE373 KIR373:KJA373 KSN373:KSW373 LCJ373:LCS373 LMF373:LMO373 LWB373:LWK373 MFX373:MGG373 MPT373:MQC373 MZP373:MZY373 NJL373:NJU373 NTH373:NTQ373 ODD373:ODM373 OMZ373:ONI373 OWV373:OXE373 PGR373:PHA373 PQN373:PQW373 QAJ373:QAS373 QKF373:QKO373 QUB373:QUK373 RDX373:REG373 RNT373:ROC373 RXP373:RXY373 SHL373:SHU373 SRH373:SRQ373 TBD373:TBM373 TKZ373:TLI373 TUV373:TVE373 UER373:UFA373 UON373:UOW373 UYJ373:UYS373 VIF373:VIO373 VSB373:VSK373 WBX373:WCG373 WLT373:WMC373 WVP373:WVY373 H65909:Q65909 JD65909:JM65909 SZ65909:TI65909 ACV65909:ADE65909 AMR65909:ANA65909 AWN65909:AWW65909 BGJ65909:BGS65909 BQF65909:BQO65909 CAB65909:CAK65909 CJX65909:CKG65909 CTT65909:CUC65909 DDP65909:DDY65909 DNL65909:DNU65909 DXH65909:DXQ65909 EHD65909:EHM65909 EQZ65909:ERI65909 FAV65909:FBE65909 FKR65909:FLA65909 FUN65909:FUW65909 GEJ65909:GES65909 GOF65909:GOO65909 GYB65909:GYK65909 HHX65909:HIG65909 HRT65909:HSC65909 IBP65909:IBY65909 ILL65909:ILU65909 IVH65909:IVQ65909 JFD65909:JFM65909 JOZ65909:JPI65909 JYV65909:JZE65909 KIR65909:KJA65909 KSN65909:KSW65909 LCJ65909:LCS65909 LMF65909:LMO65909 LWB65909:LWK65909 MFX65909:MGG65909 MPT65909:MQC65909 MZP65909:MZY65909 NJL65909:NJU65909 NTH65909:NTQ65909 ODD65909:ODM65909 OMZ65909:ONI65909 OWV65909:OXE65909 PGR65909:PHA65909 PQN65909:PQW65909 QAJ65909:QAS65909 QKF65909:QKO65909 QUB65909:QUK65909 RDX65909:REG65909 RNT65909:ROC65909 RXP65909:RXY65909 SHL65909:SHU65909 SRH65909:SRQ65909 TBD65909:TBM65909 TKZ65909:TLI65909 TUV65909:TVE65909 UER65909:UFA65909 UON65909:UOW65909 UYJ65909:UYS65909 VIF65909:VIO65909 VSB65909:VSK65909 WBX65909:WCG65909 WLT65909:WMC65909 WVP65909:WVY65909 H131445:Q131445 JD131445:JM131445 SZ131445:TI131445 ACV131445:ADE131445 AMR131445:ANA131445 AWN131445:AWW131445 BGJ131445:BGS131445 BQF131445:BQO131445 CAB131445:CAK131445 CJX131445:CKG131445 CTT131445:CUC131445 DDP131445:DDY131445 DNL131445:DNU131445 DXH131445:DXQ131445 EHD131445:EHM131445 EQZ131445:ERI131445 FAV131445:FBE131445 FKR131445:FLA131445 FUN131445:FUW131445 GEJ131445:GES131445 GOF131445:GOO131445 GYB131445:GYK131445 HHX131445:HIG131445 HRT131445:HSC131445 IBP131445:IBY131445 ILL131445:ILU131445 IVH131445:IVQ131445 JFD131445:JFM131445 JOZ131445:JPI131445 JYV131445:JZE131445 KIR131445:KJA131445 KSN131445:KSW131445 LCJ131445:LCS131445 LMF131445:LMO131445 LWB131445:LWK131445 MFX131445:MGG131445 MPT131445:MQC131445 MZP131445:MZY131445 NJL131445:NJU131445 NTH131445:NTQ131445 ODD131445:ODM131445 OMZ131445:ONI131445 OWV131445:OXE131445 PGR131445:PHA131445 PQN131445:PQW131445 QAJ131445:QAS131445 QKF131445:QKO131445 QUB131445:QUK131445 RDX131445:REG131445 RNT131445:ROC131445 RXP131445:RXY131445 SHL131445:SHU131445 SRH131445:SRQ131445 TBD131445:TBM131445 TKZ131445:TLI131445 TUV131445:TVE131445 UER131445:UFA131445 UON131445:UOW131445 UYJ131445:UYS131445 VIF131445:VIO131445 VSB131445:VSK131445 WBX131445:WCG131445 WLT131445:WMC131445 WVP131445:WVY131445 H196981:Q196981 JD196981:JM196981 SZ196981:TI196981 ACV196981:ADE196981 AMR196981:ANA196981 AWN196981:AWW196981 BGJ196981:BGS196981 BQF196981:BQO196981 CAB196981:CAK196981 CJX196981:CKG196981 CTT196981:CUC196981 DDP196981:DDY196981 DNL196981:DNU196981 DXH196981:DXQ196981 EHD196981:EHM196981 EQZ196981:ERI196981 FAV196981:FBE196981 FKR196981:FLA196981 FUN196981:FUW196981 GEJ196981:GES196981 GOF196981:GOO196981 GYB196981:GYK196981 HHX196981:HIG196981 HRT196981:HSC196981 IBP196981:IBY196981 ILL196981:ILU196981 IVH196981:IVQ196981 JFD196981:JFM196981 JOZ196981:JPI196981 JYV196981:JZE196981 KIR196981:KJA196981 KSN196981:KSW196981 LCJ196981:LCS196981 LMF196981:LMO196981 LWB196981:LWK196981 MFX196981:MGG196981 MPT196981:MQC196981 MZP196981:MZY196981 NJL196981:NJU196981 NTH196981:NTQ196981 ODD196981:ODM196981 OMZ196981:ONI196981 OWV196981:OXE196981 PGR196981:PHA196981 PQN196981:PQW196981 QAJ196981:QAS196981 QKF196981:QKO196981 QUB196981:QUK196981 RDX196981:REG196981 RNT196981:ROC196981 RXP196981:RXY196981 SHL196981:SHU196981 SRH196981:SRQ196981 TBD196981:TBM196981 TKZ196981:TLI196981 TUV196981:TVE196981 UER196981:UFA196981 UON196981:UOW196981 UYJ196981:UYS196981 VIF196981:VIO196981 VSB196981:VSK196981 WBX196981:WCG196981 WLT196981:WMC196981 WVP196981:WVY196981 H262517:Q262517 JD262517:JM262517 SZ262517:TI262517 ACV262517:ADE262517 AMR262517:ANA262517 AWN262517:AWW262517 BGJ262517:BGS262517 BQF262517:BQO262517 CAB262517:CAK262517 CJX262517:CKG262517 CTT262517:CUC262517 DDP262517:DDY262517 DNL262517:DNU262517 DXH262517:DXQ262517 EHD262517:EHM262517 EQZ262517:ERI262517 FAV262517:FBE262517 FKR262517:FLA262517 FUN262517:FUW262517 GEJ262517:GES262517 GOF262517:GOO262517 GYB262517:GYK262517 HHX262517:HIG262517 HRT262517:HSC262517 IBP262517:IBY262517 ILL262517:ILU262517 IVH262517:IVQ262517 JFD262517:JFM262517 JOZ262517:JPI262517 JYV262517:JZE262517 KIR262517:KJA262517 KSN262517:KSW262517 LCJ262517:LCS262517 LMF262517:LMO262517 LWB262517:LWK262517 MFX262517:MGG262517 MPT262517:MQC262517 MZP262517:MZY262517 NJL262517:NJU262517 NTH262517:NTQ262517 ODD262517:ODM262517 OMZ262517:ONI262517 OWV262517:OXE262517 PGR262517:PHA262517 PQN262517:PQW262517 QAJ262517:QAS262517 QKF262517:QKO262517 QUB262517:QUK262517 RDX262517:REG262517 RNT262517:ROC262517 RXP262517:RXY262517 SHL262517:SHU262517 SRH262517:SRQ262517 TBD262517:TBM262517 TKZ262517:TLI262517 TUV262517:TVE262517 UER262517:UFA262517 UON262517:UOW262517 UYJ262517:UYS262517 VIF262517:VIO262517 VSB262517:VSK262517 WBX262517:WCG262517 WLT262517:WMC262517 WVP262517:WVY262517 H328053:Q328053 JD328053:JM328053 SZ328053:TI328053 ACV328053:ADE328053 AMR328053:ANA328053 AWN328053:AWW328053 BGJ328053:BGS328053 BQF328053:BQO328053 CAB328053:CAK328053 CJX328053:CKG328053 CTT328053:CUC328053 DDP328053:DDY328053 DNL328053:DNU328053 DXH328053:DXQ328053 EHD328053:EHM328053 EQZ328053:ERI328053 FAV328053:FBE328053 FKR328053:FLA328053 FUN328053:FUW328053 GEJ328053:GES328053 GOF328053:GOO328053 GYB328053:GYK328053 HHX328053:HIG328053 HRT328053:HSC328053 IBP328053:IBY328053 ILL328053:ILU328053 IVH328053:IVQ328053 JFD328053:JFM328053 JOZ328053:JPI328053 JYV328053:JZE328053 KIR328053:KJA328053 KSN328053:KSW328053 LCJ328053:LCS328053 LMF328053:LMO328053 LWB328053:LWK328053 MFX328053:MGG328053 MPT328053:MQC328053 MZP328053:MZY328053 NJL328053:NJU328053 NTH328053:NTQ328053 ODD328053:ODM328053 OMZ328053:ONI328053 OWV328053:OXE328053 PGR328053:PHA328053 PQN328053:PQW328053 QAJ328053:QAS328053 QKF328053:QKO328053 QUB328053:QUK328053 RDX328053:REG328053 RNT328053:ROC328053 RXP328053:RXY328053 SHL328053:SHU328053 SRH328053:SRQ328053 TBD328053:TBM328053 TKZ328053:TLI328053 TUV328053:TVE328053 UER328053:UFA328053 UON328053:UOW328053 UYJ328053:UYS328053 VIF328053:VIO328053 VSB328053:VSK328053 WBX328053:WCG328053 WLT328053:WMC328053 WVP328053:WVY328053 H393589:Q393589 JD393589:JM393589 SZ393589:TI393589 ACV393589:ADE393589 AMR393589:ANA393589 AWN393589:AWW393589 BGJ393589:BGS393589 BQF393589:BQO393589 CAB393589:CAK393589 CJX393589:CKG393589 CTT393589:CUC393589 DDP393589:DDY393589 DNL393589:DNU393589 DXH393589:DXQ393589 EHD393589:EHM393589 EQZ393589:ERI393589 FAV393589:FBE393589 FKR393589:FLA393589 FUN393589:FUW393589 GEJ393589:GES393589 GOF393589:GOO393589 GYB393589:GYK393589 HHX393589:HIG393589 HRT393589:HSC393589 IBP393589:IBY393589 ILL393589:ILU393589 IVH393589:IVQ393589 JFD393589:JFM393589 JOZ393589:JPI393589 JYV393589:JZE393589 KIR393589:KJA393589 KSN393589:KSW393589 LCJ393589:LCS393589 LMF393589:LMO393589 LWB393589:LWK393589 MFX393589:MGG393589 MPT393589:MQC393589 MZP393589:MZY393589 NJL393589:NJU393589 NTH393589:NTQ393589 ODD393589:ODM393589 OMZ393589:ONI393589 OWV393589:OXE393589 PGR393589:PHA393589 PQN393589:PQW393589 QAJ393589:QAS393589 QKF393589:QKO393589 QUB393589:QUK393589 RDX393589:REG393589 RNT393589:ROC393589 RXP393589:RXY393589 SHL393589:SHU393589 SRH393589:SRQ393589 TBD393589:TBM393589 TKZ393589:TLI393589 TUV393589:TVE393589 UER393589:UFA393589 UON393589:UOW393589 UYJ393589:UYS393589 VIF393589:VIO393589 VSB393589:VSK393589 WBX393589:WCG393589 WLT393589:WMC393589 WVP393589:WVY393589 H459125:Q459125 JD459125:JM459125 SZ459125:TI459125 ACV459125:ADE459125 AMR459125:ANA459125 AWN459125:AWW459125 BGJ459125:BGS459125 BQF459125:BQO459125 CAB459125:CAK459125 CJX459125:CKG459125 CTT459125:CUC459125 DDP459125:DDY459125 DNL459125:DNU459125 DXH459125:DXQ459125 EHD459125:EHM459125 EQZ459125:ERI459125 FAV459125:FBE459125 FKR459125:FLA459125 FUN459125:FUW459125 GEJ459125:GES459125 GOF459125:GOO459125 GYB459125:GYK459125 HHX459125:HIG459125 HRT459125:HSC459125 IBP459125:IBY459125 ILL459125:ILU459125 IVH459125:IVQ459125 JFD459125:JFM459125 JOZ459125:JPI459125 JYV459125:JZE459125 KIR459125:KJA459125 KSN459125:KSW459125 LCJ459125:LCS459125 LMF459125:LMO459125 LWB459125:LWK459125 MFX459125:MGG459125 MPT459125:MQC459125 MZP459125:MZY459125 NJL459125:NJU459125 NTH459125:NTQ459125 ODD459125:ODM459125 OMZ459125:ONI459125 OWV459125:OXE459125 PGR459125:PHA459125 PQN459125:PQW459125 QAJ459125:QAS459125 QKF459125:QKO459125 QUB459125:QUK459125 RDX459125:REG459125 RNT459125:ROC459125 RXP459125:RXY459125 SHL459125:SHU459125 SRH459125:SRQ459125 TBD459125:TBM459125 TKZ459125:TLI459125 TUV459125:TVE459125 UER459125:UFA459125 UON459125:UOW459125 UYJ459125:UYS459125 VIF459125:VIO459125 VSB459125:VSK459125 WBX459125:WCG459125 WLT459125:WMC459125 WVP459125:WVY459125 H524661:Q524661 JD524661:JM524661 SZ524661:TI524661 ACV524661:ADE524661 AMR524661:ANA524661 AWN524661:AWW524661 BGJ524661:BGS524661 BQF524661:BQO524661 CAB524661:CAK524661 CJX524661:CKG524661 CTT524661:CUC524661 DDP524661:DDY524661 DNL524661:DNU524661 DXH524661:DXQ524661 EHD524661:EHM524661 EQZ524661:ERI524661 FAV524661:FBE524661 FKR524661:FLA524661 FUN524661:FUW524661 GEJ524661:GES524661 GOF524661:GOO524661 GYB524661:GYK524661 HHX524661:HIG524661 HRT524661:HSC524661 IBP524661:IBY524661 ILL524661:ILU524661 IVH524661:IVQ524661 JFD524661:JFM524661 JOZ524661:JPI524661 JYV524661:JZE524661 KIR524661:KJA524661 KSN524661:KSW524661 LCJ524661:LCS524661 LMF524661:LMO524661 LWB524661:LWK524661 MFX524661:MGG524661 MPT524661:MQC524661 MZP524661:MZY524661 NJL524661:NJU524661 NTH524661:NTQ524661 ODD524661:ODM524661 OMZ524661:ONI524661 OWV524661:OXE524661 PGR524661:PHA524661 PQN524661:PQW524661 QAJ524661:QAS524661 QKF524661:QKO524661 QUB524661:QUK524661 RDX524661:REG524661 RNT524661:ROC524661 RXP524661:RXY524661 SHL524661:SHU524661 SRH524661:SRQ524661 TBD524661:TBM524661 TKZ524661:TLI524661 TUV524661:TVE524661 UER524661:UFA524661 UON524661:UOW524661 UYJ524661:UYS524661 VIF524661:VIO524661 VSB524661:VSK524661 WBX524661:WCG524661 WLT524661:WMC524661 WVP524661:WVY524661 H590197:Q590197 JD590197:JM590197 SZ590197:TI590197 ACV590197:ADE590197 AMR590197:ANA590197 AWN590197:AWW590197 BGJ590197:BGS590197 BQF590197:BQO590197 CAB590197:CAK590197 CJX590197:CKG590197 CTT590197:CUC590197 DDP590197:DDY590197 DNL590197:DNU590197 DXH590197:DXQ590197 EHD590197:EHM590197 EQZ590197:ERI590197 FAV590197:FBE590197 FKR590197:FLA590197 FUN590197:FUW590197 GEJ590197:GES590197 GOF590197:GOO590197 GYB590197:GYK590197 HHX590197:HIG590197 HRT590197:HSC590197 IBP590197:IBY590197 ILL590197:ILU590197 IVH590197:IVQ590197 JFD590197:JFM590197 JOZ590197:JPI590197 JYV590197:JZE590197 KIR590197:KJA590197 KSN590197:KSW590197 LCJ590197:LCS590197 LMF590197:LMO590197 LWB590197:LWK590197 MFX590197:MGG590197 MPT590197:MQC590197 MZP590197:MZY590197 NJL590197:NJU590197 NTH590197:NTQ590197 ODD590197:ODM590197 OMZ590197:ONI590197 OWV590197:OXE590197 PGR590197:PHA590197 PQN590197:PQW590197 QAJ590197:QAS590197 QKF590197:QKO590197 QUB590197:QUK590197 RDX590197:REG590197 RNT590197:ROC590197 RXP590197:RXY590197 SHL590197:SHU590197 SRH590197:SRQ590197 TBD590197:TBM590197 TKZ590197:TLI590197 TUV590197:TVE590197 UER590197:UFA590197 UON590197:UOW590197 UYJ590197:UYS590197 VIF590197:VIO590197 VSB590197:VSK590197 WBX590197:WCG590197 WLT590197:WMC590197 WVP590197:WVY590197 H655733:Q655733 JD655733:JM655733 SZ655733:TI655733 ACV655733:ADE655733 AMR655733:ANA655733 AWN655733:AWW655733 BGJ655733:BGS655733 BQF655733:BQO655733 CAB655733:CAK655733 CJX655733:CKG655733 CTT655733:CUC655733 DDP655733:DDY655733 DNL655733:DNU655733 DXH655733:DXQ655733 EHD655733:EHM655733 EQZ655733:ERI655733 FAV655733:FBE655733 FKR655733:FLA655733 FUN655733:FUW655733 GEJ655733:GES655733 GOF655733:GOO655733 GYB655733:GYK655733 HHX655733:HIG655733 HRT655733:HSC655733 IBP655733:IBY655733 ILL655733:ILU655733 IVH655733:IVQ655733 JFD655733:JFM655733 JOZ655733:JPI655733 JYV655733:JZE655733 KIR655733:KJA655733 KSN655733:KSW655733 LCJ655733:LCS655733 LMF655733:LMO655733 LWB655733:LWK655733 MFX655733:MGG655733 MPT655733:MQC655733 MZP655733:MZY655733 NJL655733:NJU655733 NTH655733:NTQ655733 ODD655733:ODM655733 OMZ655733:ONI655733 OWV655733:OXE655733 PGR655733:PHA655733 PQN655733:PQW655733 QAJ655733:QAS655733 QKF655733:QKO655733 QUB655733:QUK655733 RDX655733:REG655733 RNT655733:ROC655733 RXP655733:RXY655733 SHL655733:SHU655733 SRH655733:SRQ655733 TBD655733:TBM655733 TKZ655733:TLI655733 TUV655733:TVE655733 UER655733:UFA655733 UON655733:UOW655733 UYJ655733:UYS655733 VIF655733:VIO655733 VSB655733:VSK655733 WBX655733:WCG655733 WLT655733:WMC655733 WVP655733:WVY655733 H721269:Q721269 JD721269:JM721269 SZ721269:TI721269 ACV721269:ADE721269 AMR721269:ANA721269 AWN721269:AWW721269 BGJ721269:BGS721269 BQF721269:BQO721269 CAB721269:CAK721269 CJX721269:CKG721269 CTT721269:CUC721269 DDP721269:DDY721269 DNL721269:DNU721269 DXH721269:DXQ721269 EHD721269:EHM721269 EQZ721269:ERI721269 FAV721269:FBE721269 FKR721269:FLA721269 FUN721269:FUW721269 GEJ721269:GES721269 GOF721269:GOO721269 GYB721269:GYK721269 HHX721269:HIG721269 HRT721269:HSC721269 IBP721269:IBY721269 ILL721269:ILU721269 IVH721269:IVQ721269 JFD721269:JFM721269 JOZ721269:JPI721269 JYV721269:JZE721269 KIR721269:KJA721269 KSN721269:KSW721269 LCJ721269:LCS721269 LMF721269:LMO721269 LWB721269:LWK721269 MFX721269:MGG721269 MPT721269:MQC721269 MZP721269:MZY721269 NJL721269:NJU721269 NTH721269:NTQ721269 ODD721269:ODM721269 OMZ721269:ONI721269 OWV721269:OXE721269 PGR721269:PHA721269 PQN721269:PQW721269 QAJ721269:QAS721269 QKF721269:QKO721269 QUB721269:QUK721269 RDX721269:REG721269 RNT721269:ROC721269 RXP721269:RXY721269 SHL721269:SHU721269 SRH721269:SRQ721269 TBD721269:TBM721269 TKZ721269:TLI721269 TUV721269:TVE721269 UER721269:UFA721269 UON721269:UOW721269 UYJ721269:UYS721269 VIF721269:VIO721269 VSB721269:VSK721269 WBX721269:WCG721269 WLT721269:WMC721269 WVP721269:WVY721269 H786805:Q786805 JD786805:JM786805 SZ786805:TI786805 ACV786805:ADE786805 AMR786805:ANA786805 AWN786805:AWW786805 BGJ786805:BGS786805 BQF786805:BQO786805 CAB786805:CAK786805 CJX786805:CKG786805 CTT786805:CUC786805 DDP786805:DDY786805 DNL786805:DNU786805 DXH786805:DXQ786805 EHD786805:EHM786805 EQZ786805:ERI786805 FAV786805:FBE786805 FKR786805:FLA786805 FUN786805:FUW786805 GEJ786805:GES786805 GOF786805:GOO786805 GYB786805:GYK786805 HHX786805:HIG786805 HRT786805:HSC786805 IBP786805:IBY786805 ILL786805:ILU786805 IVH786805:IVQ786805 JFD786805:JFM786805 JOZ786805:JPI786805 JYV786805:JZE786805 KIR786805:KJA786805 KSN786805:KSW786805 LCJ786805:LCS786805 LMF786805:LMO786805 LWB786805:LWK786805 MFX786805:MGG786805 MPT786805:MQC786805 MZP786805:MZY786805 NJL786805:NJU786805 NTH786805:NTQ786805 ODD786805:ODM786805 OMZ786805:ONI786805 OWV786805:OXE786805 PGR786805:PHA786805 PQN786805:PQW786805 QAJ786805:QAS786805 QKF786805:QKO786805 QUB786805:QUK786805 RDX786805:REG786805 RNT786805:ROC786805 RXP786805:RXY786805 SHL786805:SHU786805 SRH786805:SRQ786805 TBD786805:TBM786805 TKZ786805:TLI786805 TUV786805:TVE786805 UER786805:UFA786805 UON786805:UOW786805 UYJ786805:UYS786805 VIF786805:VIO786805 VSB786805:VSK786805 WBX786805:WCG786805 WLT786805:WMC786805 WVP786805:WVY786805 H852341:Q852341 JD852341:JM852341 SZ852341:TI852341 ACV852341:ADE852341 AMR852341:ANA852341 AWN852341:AWW852341 BGJ852341:BGS852341 BQF852341:BQO852341 CAB852341:CAK852341 CJX852341:CKG852341 CTT852341:CUC852341 DDP852341:DDY852341 DNL852341:DNU852341 DXH852341:DXQ852341 EHD852341:EHM852341 EQZ852341:ERI852341 FAV852341:FBE852341 FKR852341:FLA852341 FUN852341:FUW852341 GEJ852341:GES852341 GOF852341:GOO852341 GYB852341:GYK852341 HHX852341:HIG852341 HRT852341:HSC852341 IBP852341:IBY852341 ILL852341:ILU852341 IVH852341:IVQ852341 JFD852341:JFM852341 JOZ852341:JPI852341 JYV852341:JZE852341 KIR852341:KJA852341 KSN852341:KSW852341 LCJ852341:LCS852341 LMF852341:LMO852341 LWB852341:LWK852341 MFX852341:MGG852341 MPT852341:MQC852341 MZP852341:MZY852341 NJL852341:NJU852341 NTH852341:NTQ852341 ODD852341:ODM852341 OMZ852341:ONI852341 OWV852341:OXE852341 PGR852341:PHA852341 PQN852341:PQW852341 QAJ852341:QAS852341 QKF852341:QKO852341 QUB852341:QUK852341 RDX852341:REG852341 RNT852341:ROC852341 RXP852341:RXY852341 SHL852341:SHU852341 SRH852341:SRQ852341 TBD852341:TBM852341 TKZ852341:TLI852341 TUV852341:TVE852341 UER852341:UFA852341 UON852341:UOW852341 UYJ852341:UYS852341 VIF852341:VIO852341 VSB852341:VSK852341 WBX852341:WCG852341 WLT852341:WMC852341 WVP852341:WVY852341 H917877:Q917877 JD917877:JM917877 SZ917877:TI917877 ACV917877:ADE917877 AMR917877:ANA917877 AWN917877:AWW917877 BGJ917877:BGS917877 BQF917877:BQO917877 CAB917877:CAK917877 CJX917877:CKG917877 CTT917877:CUC917877 DDP917877:DDY917877 DNL917877:DNU917877 DXH917877:DXQ917877 EHD917877:EHM917877 EQZ917877:ERI917877 FAV917877:FBE917877 FKR917877:FLA917877 FUN917877:FUW917877 GEJ917877:GES917877 GOF917877:GOO917877 GYB917877:GYK917877 HHX917877:HIG917877 HRT917877:HSC917877 IBP917877:IBY917877 ILL917877:ILU917877 IVH917877:IVQ917877 JFD917877:JFM917877 JOZ917877:JPI917877 JYV917877:JZE917877 KIR917877:KJA917877 KSN917877:KSW917877 LCJ917877:LCS917877 LMF917877:LMO917877 LWB917877:LWK917877 MFX917877:MGG917877 MPT917877:MQC917877 MZP917877:MZY917877 NJL917877:NJU917877 NTH917877:NTQ917877 ODD917877:ODM917877 OMZ917877:ONI917877 OWV917877:OXE917877 PGR917877:PHA917877 PQN917877:PQW917877 QAJ917877:QAS917877 QKF917877:QKO917877 QUB917877:QUK917877 RDX917877:REG917877 RNT917877:ROC917877 RXP917877:RXY917877 SHL917877:SHU917877 SRH917877:SRQ917877 TBD917877:TBM917877 TKZ917877:TLI917877 TUV917877:TVE917877 UER917877:UFA917877 UON917877:UOW917877 UYJ917877:UYS917877 VIF917877:VIO917877 VSB917877:VSK917877 WBX917877:WCG917877 WLT917877:WMC917877 WVP917877:WVY917877 H983413:Q983413 JD983413:JM983413 SZ983413:TI983413 ACV983413:ADE983413 AMR983413:ANA983413 AWN983413:AWW983413 BGJ983413:BGS983413 BQF983413:BQO983413 CAB983413:CAK983413 CJX983413:CKG983413 CTT983413:CUC983413 DDP983413:DDY983413 DNL983413:DNU983413 DXH983413:DXQ983413 EHD983413:EHM983413 EQZ983413:ERI983413 FAV983413:FBE983413 FKR983413:FLA983413 FUN983413:FUW983413 GEJ983413:GES983413 GOF983413:GOO983413 GYB983413:GYK983413 HHX983413:HIG983413 HRT983413:HSC983413 IBP983413:IBY983413 ILL983413:ILU983413 IVH983413:IVQ983413 JFD983413:JFM983413 JOZ983413:JPI983413 JYV983413:JZE983413 KIR983413:KJA983413 KSN983413:KSW983413 LCJ983413:LCS983413 LMF983413:LMO983413 LWB983413:LWK983413 MFX983413:MGG983413 MPT983413:MQC983413 MZP983413:MZY983413 NJL983413:NJU983413 NTH983413:NTQ983413 ODD983413:ODM983413 OMZ983413:ONI983413 OWV983413:OXE983413 PGR983413:PHA983413 PQN983413:PQW983413 QAJ983413:QAS983413 QKF983413:QKO983413 QUB983413:QUK983413 RDX983413:REG983413 RNT983413:ROC983413 RXP983413:RXY983413 SHL983413:SHU983413 SRH983413:SRQ983413 TBD983413:TBM983413 TKZ983413:TLI983413 TUV983413:TVE983413 UER983413:UFA983413 UON983413:UOW983413 UYJ983413:UYS983413 VIF983413:VIO983413 VSB983413:VSK983413 WBX983413:WCG983413 WLT983413:WMC983413 WVP983413:WVY983413 H223:Q223 JD223:JM223 SZ223:TI223 ACV223:ADE223 AMR223:ANA223 AWN223:AWW223 BGJ223:BGS223 BQF223:BQO223 CAB223:CAK223 CJX223:CKG223 CTT223:CUC223 DDP223:DDY223 DNL223:DNU223 DXH223:DXQ223 EHD223:EHM223 EQZ223:ERI223 FAV223:FBE223 FKR223:FLA223 FUN223:FUW223 GEJ223:GES223 GOF223:GOO223 GYB223:GYK223 HHX223:HIG223 HRT223:HSC223 IBP223:IBY223 ILL223:ILU223 IVH223:IVQ223 JFD223:JFM223 JOZ223:JPI223 JYV223:JZE223 KIR223:KJA223 KSN223:KSW223 LCJ223:LCS223 LMF223:LMO223 LWB223:LWK223 MFX223:MGG223 MPT223:MQC223 MZP223:MZY223 NJL223:NJU223 NTH223:NTQ223 ODD223:ODM223 OMZ223:ONI223 OWV223:OXE223 PGR223:PHA223 PQN223:PQW223 QAJ223:QAS223 QKF223:QKO223 QUB223:QUK223 RDX223:REG223 RNT223:ROC223 RXP223:RXY223 SHL223:SHU223 SRH223:SRQ223 TBD223:TBM223 TKZ223:TLI223 TUV223:TVE223 UER223:UFA223 UON223:UOW223 UYJ223:UYS223 VIF223:VIO223 VSB223:VSK223 WBX223:WCG223 WLT223:WMC223 WVP223:WVY223 H65759:Q65759 JD65759:JM65759 SZ65759:TI65759 ACV65759:ADE65759 AMR65759:ANA65759 AWN65759:AWW65759 BGJ65759:BGS65759 BQF65759:BQO65759 CAB65759:CAK65759 CJX65759:CKG65759 CTT65759:CUC65759 DDP65759:DDY65759 DNL65759:DNU65759 DXH65759:DXQ65759 EHD65759:EHM65759 EQZ65759:ERI65759 FAV65759:FBE65759 FKR65759:FLA65759 FUN65759:FUW65759 GEJ65759:GES65759 GOF65759:GOO65759 GYB65759:GYK65759 HHX65759:HIG65759 HRT65759:HSC65759 IBP65759:IBY65759 ILL65759:ILU65759 IVH65759:IVQ65759 JFD65759:JFM65759 JOZ65759:JPI65759 JYV65759:JZE65759 KIR65759:KJA65759 KSN65759:KSW65759 LCJ65759:LCS65759 LMF65759:LMO65759 LWB65759:LWK65759 MFX65759:MGG65759 MPT65759:MQC65759 MZP65759:MZY65759 NJL65759:NJU65759 NTH65759:NTQ65759 ODD65759:ODM65759 OMZ65759:ONI65759 OWV65759:OXE65759 PGR65759:PHA65759 PQN65759:PQW65759 QAJ65759:QAS65759 QKF65759:QKO65759 QUB65759:QUK65759 RDX65759:REG65759 RNT65759:ROC65759 RXP65759:RXY65759 SHL65759:SHU65759 SRH65759:SRQ65759 TBD65759:TBM65759 TKZ65759:TLI65759 TUV65759:TVE65759 UER65759:UFA65759 UON65759:UOW65759 UYJ65759:UYS65759 VIF65759:VIO65759 VSB65759:VSK65759 WBX65759:WCG65759 WLT65759:WMC65759 WVP65759:WVY65759 H131295:Q131295 JD131295:JM131295 SZ131295:TI131295 ACV131295:ADE131295 AMR131295:ANA131295 AWN131295:AWW131295 BGJ131295:BGS131295 BQF131295:BQO131295 CAB131295:CAK131295 CJX131295:CKG131295 CTT131295:CUC131295 DDP131295:DDY131295 DNL131295:DNU131295 DXH131295:DXQ131295 EHD131295:EHM131295 EQZ131295:ERI131295 FAV131295:FBE131295 FKR131295:FLA131295 FUN131295:FUW131295 GEJ131295:GES131295 GOF131295:GOO131295 GYB131295:GYK131295 HHX131295:HIG131295 HRT131295:HSC131295 IBP131295:IBY131295 ILL131295:ILU131295 IVH131295:IVQ131295 JFD131295:JFM131295 JOZ131295:JPI131295 JYV131295:JZE131295 KIR131295:KJA131295 KSN131295:KSW131295 LCJ131295:LCS131295 LMF131295:LMO131295 LWB131295:LWK131295 MFX131295:MGG131295 MPT131295:MQC131295 MZP131295:MZY131295 NJL131295:NJU131295 NTH131295:NTQ131295 ODD131295:ODM131295 OMZ131295:ONI131295 OWV131295:OXE131295 PGR131295:PHA131295 PQN131295:PQW131295 QAJ131295:QAS131295 QKF131295:QKO131295 QUB131295:QUK131295 RDX131295:REG131295 RNT131295:ROC131295 RXP131295:RXY131295 SHL131295:SHU131295 SRH131295:SRQ131295 TBD131295:TBM131295 TKZ131295:TLI131295 TUV131295:TVE131295 UER131295:UFA131295 UON131295:UOW131295 UYJ131295:UYS131295 VIF131295:VIO131295 VSB131295:VSK131295 WBX131295:WCG131295 WLT131295:WMC131295 WVP131295:WVY131295 H196831:Q196831 JD196831:JM196831 SZ196831:TI196831 ACV196831:ADE196831 AMR196831:ANA196831 AWN196831:AWW196831 BGJ196831:BGS196831 BQF196831:BQO196831 CAB196831:CAK196831 CJX196831:CKG196831 CTT196831:CUC196831 DDP196831:DDY196831 DNL196831:DNU196831 DXH196831:DXQ196831 EHD196831:EHM196831 EQZ196831:ERI196831 FAV196831:FBE196831 FKR196831:FLA196831 FUN196831:FUW196831 GEJ196831:GES196831 GOF196831:GOO196831 GYB196831:GYK196831 HHX196831:HIG196831 HRT196831:HSC196831 IBP196831:IBY196831 ILL196831:ILU196831 IVH196831:IVQ196831 JFD196831:JFM196831 JOZ196831:JPI196831 JYV196831:JZE196831 KIR196831:KJA196831 KSN196831:KSW196831 LCJ196831:LCS196831 LMF196831:LMO196831 LWB196831:LWK196831 MFX196831:MGG196831 MPT196831:MQC196831 MZP196831:MZY196831 NJL196831:NJU196831 NTH196831:NTQ196831 ODD196831:ODM196831 OMZ196831:ONI196831 OWV196831:OXE196831 PGR196831:PHA196831 PQN196831:PQW196831 QAJ196831:QAS196831 QKF196831:QKO196831 QUB196831:QUK196831 RDX196831:REG196831 RNT196831:ROC196831 RXP196831:RXY196831 SHL196831:SHU196831 SRH196831:SRQ196831 TBD196831:TBM196831 TKZ196831:TLI196831 TUV196831:TVE196831 UER196831:UFA196831 UON196831:UOW196831 UYJ196831:UYS196831 VIF196831:VIO196831 VSB196831:VSK196831 WBX196831:WCG196831 WLT196831:WMC196831 WVP196831:WVY196831 H262367:Q262367 JD262367:JM262367 SZ262367:TI262367 ACV262367:ADE262367 AMR262367:ANA262367 AWN262367:AWW262367 BGJ262367:BGS262367 BQF262367:BQO262367 CAB262367:CAK262367 CJX262367:CKG262367 CTT262367:CUC262367 DDP262367:DDY262367 DNL262367:DNU262367 DXH262367:DXQ262367 EHD262367:EHM262367 EQZ262367:ERI262367 FAV262367:FBE262367 FKR262367:FLA262367 FUN262367:FUW262367 GEJ262367:GES262367 GOF262367:GOO262367 GYB262367:GYK262367 HHX262367:HIG262367 HRT262367:HSC262367 IBP262367:IBY262367 ILL262367:ILU262367 IVH262367:IVQ262367 JFD262367:JFM262367 JOZ262367:JPI262367 JYV262367:JZE262367 KIR262367:KJA262367 KSN262367:KSW262367 LCJ262367:LCS262367 LMF262367:LMO262367 LWB262367:LWK262367 MFX262367:MGG262367 MPT262367:MQC262367 MZP262367:MZY262367 NJL262367:NJU262367 NTH262367:NTQ262367 ODD262367:ODM262367 OMZ262367:ONI262367 OWV262367:OXE262367 PGR262367:PHA262367 PQN262367:PQW262367 QAJ262367:QAS262367 QKF262367:QKO262367 QUB262367:QUK262367 RDX262367:REG262367 RNT262367:ROC262367 RXP262367:RXY262367 SHL262367:SHU262367 SRH262367:SRQ262367 TBD262367:TBM262367 TKZ262367:TLI262367 TUV262367:TVE262367 UER262367:UFA262367 UON262367:UOW262367 UYJ262367:UYS262367 VIF262367:VIO262367 VSB262367:VSK262367 WBX262367:WCG262367 WLT262367:WMC262367 WVP262367:WVY262367 H327903:Q327903 JD327903:JM327903 SZ327903:TI327903 ACV327903:ADE327903 AMR327903:ANA327903 AWN327903:AWW327903 BGJ327903:BGS327903 BQF327903:BQO327903 CAB327903:CAK327903 CJX327903:CKG327903 CTT327903:CUC327903 DDP327903:DDY327903 DNL327903:DNU327903 DXH327903:DXQ327903 EHD327903:EHM327903 EQZ327903:ERI327903 FAV327903:FBE327903 FKR327903:FLA327903 FUN327903:FUW327903 GEJ327903:GES327903 GOF327903:GOO327903 GYB327903:GYK327903 HHX327903:HIG327903 HRT327903:HSC327903 IBP327903:IBY327903 ILL327903:ILU327903 IVH327903:IVQ327903 JFD327903:JFM327903 JOZ327903:JPI327903 JYV327903:JZE327903 KIR327903:KJA327903 KSN327903:KSW327903 LCJ327903:LCS327903 LMF327903:LMO327903 LWB327903:LWK327903 MFX327903:MGG327903 MPT327903:MQC327903 MZP327903:MZY327903 NJL327903:NJU327903 NTH327903:NTQ327903 ODD327903:ODM327903 OMZ327903:ONI327903 OWV327903:OXE327903 PGR327903:PHA327903 PQN327903:PQW327903 QAJ327903:QAS327903 QKF327903:QKO327903 QUB327903:QUK327903 RDX327903:REG327903 RNT327903:ROC327903 RXP327903:RXY327903 SHL327903:SHU327903 SRH327903:SRQ327903 TBD327903:TBM327903 TKZ327903:TLI327903 TUV327903:TVE327903 UER327903:UFA327903 UON327903:UOW327903 UYJ327903:UYS327903 VIF327903:VIO327903 VSB327903:VSK327903 WBX327903:WCG327903 WLT327903:WMC327903 WVP327903:WVY327903 H393439:Q393439 JD393439:JM393439 SZ393439:TI393439 ACV393439:ADE393439 AMR393439:ANA393439 AWN393439:AWW393439 BGJ393439:BGS393439 BQF393439:BQO393439 CAB393439:CAK393439 CJX393439:CKG393439 CTT393439:CUC393439 DDP393439:DDY393439 DNL393439:DNU393439 DXH393439:DXQ393439 EHD393439:EHM393439 EQZ393439:ERI393439 FAV393439:FBE393439 FKR393439:FLA393439 FUN393439:FUW393439 GEJ393439:GES393439 GOF393439:GOO393439 GYB393439:GYK393439 HHX393439:HIG393439 HRT393439:HSC393439 IBP393439:IBY393439 ILL393439:ILU393439 IVH393439:IVQ393439 JFD393439:JFM393439 JOZ393439:JPI393439 JYV393439:JZE393439 KIR393439:KJA393439 KSN393439:KSW393439 LCJ393439:LCS393439 LMF393439:LMO393439 LWB393439:LWK393439 MFX393439:MGG393439 MPT393439:MQC393439 MZP393439:MZY393439 NJL393439:NJU393439 NTH393439:NTQ393439 ODD393439:ODM393439 OMZ393439:ONI393439 OWV393439:OXE393439 PGR393439:PHA393439 PQN393439:PQW393439 QAJ393439:QAS393439 QKF393439:QKO393439 QUB393439:QUK393439 RDX393439:REG393439 RNT393439:ROC393439 RXP393439:RXY393439 SHL393439:SHU393439 SRH393439:SRQ393439 TBD393439:TBM393439 TKZ393439:TLI393439 TUV393439:TVE393439 UER393439:UFA393439 UON393439:UOW393439 UYJ393439:UYS393439 VIF393439:VIO393439 VSB393439:VSK393439 WBX393439:WCG393439 WLT393439:WMC393439 WVP393439:WVY393439 H458975:Q458975 JD458975:JM458975 SZ458975:TI458975 ACV458975:ADE458975 AMR458975:ANA458975 AWN458975:AWW458975 BGJ458975:BGS458975 BQF458975:BQO458975 CAB458975:CAK458975 CJX458975:CKG458975 CTT458975:CUC458975 DDP458975:DDY458975 DNL458975:DNU458975 DXH458975:DXQ458975 EHD458975:EHM458975 EQZ458975:ERI458975 FAV458975:FBE458975 FKR458975:FLA458975 FUN458975:FUW458975 GEJ458975:GES458975 GOF458975:GOO458975 GYB458975:GYK458975 HHX458975:HIG458975 HRT458975:HSC458975 IBP458975:IBY458975 ILL458975:ILU458975 IVH458975:IVQ458975 JFD458975:JFM458975 JOZ458975:JPI458975 JYV458975:JZE458975 KIR458975:KJA458975 KSN458975:KSW458975 LCJ458975:LCS458975 LMF458975:LMO458975 LWB458975:LWK458975 MFX458975:MGG458975 MPT458975:MQC458975 MZP458975:MZY458975 NJL458975:NJU458975 NTH458975:NTQ458975 ODD458975:ODM458975 OMZ458975:ONI458975 OWV458975:OXE458975 PGR458975:PHA458975 PQN458975:PQW458975 QAJ458975:QAS458975 QKF458975:QKO458975 QUB458975:QUK458975 RDX458975:REG458975 RNT458975:ROC458975 RXP458975:RXY458975 SHL458975:SHU458975 SRH458975:SRQ458975 TBD458975:TBM458975 TKZ458975:TLI458975 TUV458975:TVE458975 UER458975:UFA458975 UON458975:UOW458975 UYJ458975:UYS458975 VIF458975:VIO458975 VSB458975:VSK458975 WBX458975:WCG458975 WLT458975:WMC458975 WVP458975:WVY458975 H524511:Q524511 JD524511:JM524511 SZ524511:TI524511 ACV524511:ADE524511 AMR524511:ANA524511 AWN524511:AWW524511 BGJ524511:BGS524511 BQF524511:BQO524511 CAB524511:CAK524511 CJX524511:CKG524511 CTT524511:CUC524511 DDP524511:DDY524511 DNL524511:DNU524511 DXH524511:DXQ524511 EHD524511:EHM524511 EQZ524511:ERI524511 FAV524511:FBE524511 FKR524511:FLA524511 FUN524511:FUW524511 GEJ524511:GES524511 GOF524511:GOO524511 GYB524511:GYK524511 HHX524511:HIG524511 HRT524511:HSC524511 IBP524511:IBY524511 ILL524511:ILU524511 IVH524511:IVQ524511 JFD524511:JFM524511 JOZ524511:JPI524511 JYV524511:JZE524511 KIR524511:KJA524511 KSN524511:KSW524511 LCJ524511:LCS524511 LMF524511:LMO524511 LWB524511:LWK524511 MFX524511:MGG524511 MPT524511:MQC524511 MZP524511:MZY524511 NJL524511:NJU524511 NTH524511:NTQ524511 ODD524511:ODM524511 OMZ524511:ONI524511 OWV524511:OXE524511 PGR524511:PHA524511 PQN524511:PQW524511 QAJ524511:QAS524511 QKF524511:QKO524511 QUB524511:QUK524511 RDX524511:REG524511 RNT524511:ROC524511 RXP524511:RXY524511 SHL524511:SHU524511 SRH524511:SRQ524511 TBD524511:TBM524511 TKZ524511:TLI524511 TUV524511:TVE524511 UER524511:UFA524511 UON524511:UOW524511 UYJ524511:UYS524511 VIF524511:VIO524511 VSB524511:VSK524511 WBX524511:WCG524511 WLT524511:WMC524511 WVP524511:WVY524511 H590047:Q590047 JD590047:JM590047 SZ590047:TI590047 ACV590047:ADE590047 AMR590047:ANA590047 AWN590047:AWW590047 BGJ590047:BGS590047 BQF590047:BQO590047 CAB590047:CAK590047 CJX590047:CKG590047 CTT590047:CUC590047 DDP590047:DDY590047 DNL590047:DNU590047 DXH590047:DXQ590047 EHD590047:EHM590047 EQZ590047:ERI590047 FAV590047:FBE590047 FKR590047:FLA590047 FUN590047:FUW590047 GEJ590047:GES590047 GOF590047:GOO590047 GYB590047:GYK590047 HHX590047:HIG590047 HRT590047:HSC590047 IBP590047:IBY590047 ILL590047:ILU590047 IVH590047:IVQ590047 JFD590047:JFM590047 JOZ590047:JPI590047 JYV590047:JZE590047 KIR590047:KJA590047 KSN590047:KSW590047 LCJ590047:LCS590047 LMF590047:LMO590047 LWB590047:LWK590047 MFX590047:MGG590047 MPT590047:MQC590047 MZP590047:MZY590047 NJL590047:NJU590047 NTH590047:NTQ590047 ODD590047:ODM590047 OMZ590047:ONI590047 OWV590047:OXE590047 PGR590047:PHA590047 PQN590047:PQW590047 QAJ590047:QAS590047 QKF590047:QKO590047 QUB590047:QUK590047 RDX590047:REG590047 RNT590047:ROC590047 RXP590047:RXY590047 SHL590047:SHU590047 SRH590047:SRQ590047 TBD590047:TBM590047 TKZ590047:TLI590047 TUV590047:TVE590047 UER590047:UFA590047 UON590047:UOW590047 UYJ590047:UYS590047 VIF590047:VIO590047 VSB590047:VSK590047 WBX590047:WCG590047 WLT590047:WMC590047 WVP590047:WVY590047 H655583:Q655583 JD655583:JM655583 SZ655583:TI655583 ACV655583:ADE655583 AMR655583:ANA655583 AWN655583:AWW655583 BGJ655583:BGS655583 BQF655583:BQO655583 CAB655583:CAK655583 CJX655583:CKG655583 CTT655583:CUC655583 DDP655583:DDY655583 DNL655583:DNU655583 DXH655583:DXQ655583 EHD655583:EHM655583 EQZ655583:ERI655583 FAV655583:FBE655583 FKR655583:FLA655583 FUN655583:FUW655583 GEJ655583:GES655583 GOF655583:GOO655583 GYB655583:GYK655583 HHX655583:HIG655583 HRT655583:HSC655583 IBP655583:IBY655583 ILL655583:ILU655583 IVH655583:IVQ655583 JFD655583:JFM655583 JOZ655583:JPI655583 JYV655583:JZE655583 KIR655583:KJA655583 KSN655583:KSW655583 LCJ655583:LCS655583 LMF655583:LMO655583 LWB655583:LWK655583 MFX655583:MGG655583 MPT655583:MQC655583 MZP655583:MZY655583 NJL655583:NJU655583 NTH655583:NTQ655583 ODD655583:ODM655583 OMZ655583:ONI655583 OWV655583:OXE655583 PGR655583:PHA655583 PQN655583:PQW655583 QAJ655583:QAS655583 QKF655583:QKO655583 QUB655583:QUK655583 RDX655583:REG655583 RNT655583:ROC655583 RXP655583:RXY655583 SHL655583:SHU655583 SRH655583:SRQ655583 TBD655583:TBM655583 TKZ655583:TLI655583 TUV655583:TVE655583 UER655583:UFA655583 UON655583:UOW655583 UYJ655583:UYS655583 VIF655583:VIO655583 VSB655583:VSK655583 WBX655583:WCG655583 WLT655583:WMC655583 WVP655583:WVY655583 H721119:Q721119 JD721119:JM721119 SZ721119:TI721119 ACV721119:ADE721119 AMR721119:ANA721119 AWN721119:AWW721119 BGJ721119:BGS721119 BQF721119:BQO721119 CAB721119:CAK721119 CJX721119:CKG721119 CTT721119:CUC721119 DDP721119:DDY721119 DNL721119:DNU721119 DXH721119:DXQ721119 EHD721119:EHM721119 EQZ721119:ERI721119 FAV721119:FBE721119 FKR721119:FLA721119 FUN721119:FUW721119 GEJ721119:GES721119 GOF721119:GOO721119 GYB721119:GYK721119 HHX721119:HIG721119 HRT721119:HSC721119 IBP721119:IBY721119 ILL721119:ILU721119 IVH721119:IVQ721119 JFD721119:JFM721119 JOZ721119:JPI721119 JYV721119:JZE721119 KIR721119:KJA721119 KSN721119:KSW721119 LCJ721119:LCS721119 LMF721119:LMO721119 LWB721119:LWK721119 MFX721119:MGG721119 MPT721119:MQC721119 MZP721119:MZY721119 NJL721119:NJU721119 NTH721119:NTQ721119 ODD721119:ODM721119 OMZ721119:ONI721119 OWV721119:OXE721119 PGR721119:PHA721119 PQN721119:PQW721119 QAJ721119:QAS721119 QKF721119:QKO721119 QUB721119:QUK721119 RDX721119:REG721119 RNT721119:ROC721119 RXP721119:RXY721119 SHL721119:SHU721119 SRH721119:SRQ721119 TBD721119:TBM721119 TKZ721119:TLI721119 TUV721119:TVE721119 UER721119:UFA721119 UON721119:UOW721119 UYJ721119:UYS721119 VIF721119:VIO721119 VSB721119:VSK721119 WBX721119:WCG721119 WLT721119:WMC721119 WVP721119:WVY721119 H786655:Q786655 JD786655:JM786655 SZ786655:TI786655 ACV786655:ADE786655 AMR786655:ANA786655 AWN786655:AWW786655 BGJ786655:BGS786655 BQF786655:BQO786655 CAB786655:CAK786655 CJX786655:CKG786655 CTT786655:CUC786655 DDP786655:DDY786655 DNL786655:DNU786655 DXH786655:DXQ786655 EHD786655:EHM786655 EQZ786655:ERI786655 FAV786655:FBE786655 FKR786655:FLA786655 FUN786655:FUW786655 GEJ786655:GES786655 GOF786655:GOO786655 GYB786655:GYK786655 HHX786655:HIG786655 HRT786655:HSC786655 IBP786655:IBY786655 ILL786655:ILU786655 IVH786655:IVQ786655 JFD786655:JFM786655 JOZ786655:JPI786655 JYV786655:JZE786655 KIR786655:KJA786655 KSN786655:KSW786655 LCJ786655:LCS786655 LMF786655:LMO786655 LWB786655:LWK786655 MFX786655:MGG786655 MPT786655:MQC786655 MZP786655:MZY786655 NJL786655:NJU786655 NTH786655:NTQ786655 ODD786655:ODM786655 OMZ786655:ONI786655 OWV786655:OXE786655 PGR786655:PHA786655 PQN786655:PQW786655 QAJ786655:QAS786655 QKF786655:QKO786655 QUB786655:QUK786655 RDX786655:REG786655 RNT786655:ROC786655 RXP786655:RXY786655 SHL786655:SHU786655 SRH786655:SRQ786655 TBD786655:TBM786655 TKZ786655:TLI786655 TUV786655:TVE786655 UER786655:UFA786655 UON786655:UOW786655 UYJ786655:UYS786655 VIF786655:VIO786655 VSB786655:VSK786655 WBX786655:WCG786655 WLT786655:WMC786655 WVP786655:WVY786655 H852191:Q852191 JD852191:JM852191 SZ852191:TI852191 ACV852191:ADE852191 AMR852191:ANA852191 AWN852191:AWW852191 BGJ852191:BGS852191 BQF852191:BQO852191 CAB852191:CAK852191 CJX852191:CKG852191 CTT852191:CUC852191 DDP852191:DDY852191 DNL852191:DNU852191 DXH852191:DXQ852191 EHD852191:EHM852191 EQZ852191:ERI852191 FAV852191:FBE852191 FKR852191:FLA852191 FUN852191:FUW852191 GEJ852191:GES852191 GOF852191:GOO852191 GYB852191:GYK852191 HHX852191:HIG852191 HRT852191:HSC852191 IBP852191:IBY852191 ILL852191:ILU852191 IVH852191:IVQ852191 JFD852191:JFM852191 JOZ852191:JPI852191 JYV852191:JZE852191 KIR852191:KJA852191 KSN852191:KSW852191 LCJ852191:LCS852191 LMF852191:LMO852191 LWB852191:LWK852191 MFX852191:MGG852191 MPT852191:MQC852191 MZP852191:MZY852191 NJL852191:NJU852191 NTH852191:NTQ852191 ODD852191:ODM852191 OMZ852191:ONI852191 OWV852191:OXE852191 PGR852191:PHA852191 PQN852191:PQW852191 QAJ852191:QAS852191 QKF852191:QKO852191 QUB852191:QUK852191 RDX852191:REG852191 RNT852191:ROC852191 RXP852191:RXY852191 SHL852191:SHU852191 SRH852191:SRQ852191 TBD852191:TBM852191 TKZ852191:TLI852191 TUV852191:TVE852191 UER852191:UFA852191 UON852191:UOW852191 UYJ852191:UYS852191 VIF852191:VIO852191 VSB852191:VSK852191 WBX852191:WCG852191 WLT852191:WMC852191 WVP852191:WVY852191 H917727:Q917727 JD917727:JM917727 SZ917727:TI917727 ACV917727:ADE917727 AMR917727:ANA917727 AWN917727:AWW917727 BGJ917727:BGS917727 BQF917727:BQO917727 CAB917727:CAK917727 CJX917727:CKG917727 CTT917727:CUC917727 DDP917727:DDY917727 DNL917727:DNU917727 DXH917727:DXQ917727 EHD917727:EHM917727 EQZ917727:ERI917727 FAV917727:FBE917727 FKR917727:FLA917727 FUN917727:FUW917727 GEJ917727:GES917727 GOF917727:GOO917727 GYB917727:GYK917727 HHX917727:HIG917727 HRT917727:HSC917727 IBP917727:IBY917727 ILL917727:ILU917727 IVH917727:IVQ917727 JFD917727:JFM917727 JOZ917727:JPI917727 JYV917727:JZE917727 KIR917727:KJA917727 KSN917727:KSW917727 LCJ917727:LCS917727 LMF917727:LMO917727 LWB917727:LWK917727 MFX917727:MGG917727 MPT917727:MQC917727 MZP917727:MZY917727 NJL917727:NJU917727 NTH917727:NTQ917727 ODD917727:ODM917727 OMZ917727:ONI917727 OWV917727:OXE917727 PGR917727:PHA917727 PQN917727:PQW917727 QAJ917727:QAS917727 QKF917727:QKO917727 QUB917727:QUK917727 RDX917727:REG917727 RNT917727:ROC917727 RXP917727:RXY917727 SHL917727:SHU917727 SRH917727:SRQ917727 TBD917727:TBM917727 TKZ917727:TLI917727 TUV917727:TVE917727 UER917727:UFA917727 UON917727:UOW917727 UYJ917727:UYS917727 VIF917727:VIO917727 VSB917727:VSK917727 WBX917727:WCG917727 WLT917727:WMC917727 WVP917727:WVY917727 H983263:Q983263 JD983263:JM983263 SZ983263:TI983263 ACV983263:ADE983263 AMR983263:ANA983263 AWN983263:AWW983263 BGJ983263:BGS983263 BQF983263:BQO983263 CAB983263:CAK983263 CJX983263:CKG983263 CTT983263:CUC983263 DDP983263:DDY983263 DNL983263:DNU983263 DXH983263:DXQ983263 EHD983263:EHM983263 EQZ983263:ERI983263 FAV983263:FBE983263 FKR983263:FLA983263 FUN983263:FUW983263 GEJ983263:GES983263 GOF983263:GOO983263 GYB983263:GYK983263 HHX983263:HIG983263 HRT983263:HSC983263 IBP983263:IBY983263 ILL983263:ILU983263 IVH983263:IVQ983263 JFD983263:JFM983263 JOZ983263:JPI983263 JYV983263:JZE983263 KIR983263:KJA983263 KSN983263:KSW983263 LCJ983263:LCS983263 LMF983263:LMO983263 LWB983263:LWK983263 MFX983263:MGG983263 MPT983263:MQC983263 MZP983263:MZY983263 NJL983263:NJU983263 NTH983263:NTQ983263 ODD983263:ODM983263 OMZ983263:ONI983263 OWV983263:OXE983263 PGR983263:PHA983263 PQN983263:PQW983263 QAJ983263:QAS983263 QKF983263:QKO983263 QUB983263:QUK983263 RDX983263:REG983263 RNT983263:ROC983263 RXP983263:RXY983263 SHL983263:SHU983263 SRH983263:SRQ983263 TBD983263:TBM983263 TKZ983263:TLI983263 TUV983263:TVE983263 UER983263:UFA983263 UON983263:UOW983263 UYJ983263:UYS983263 VIF983263:VIO983263 VSB983263:VSK983263 WBX983263:WCG983263 WLT983263:WMC983263 WVP983263:WVY983263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D277:G277 IZ277:JC277 SV277:SY277 ACR277:ACU277 AMN277:AMQ277 AWJ277:AWM277 BGF277:BGI277 BQB277:BQE277 BZX277:CAA277 CJT277:CJW277 CTP277:CTS277 DDL277:DDO277 DNH277:DNK277 DXD277:DXG277 EGZ277:EHC277 EQV277:EQY277 FAR277:FAU277 FKN277:FKQ277 FUJ277:FUM277 GEF277:GEI277 GOB277:GOE277 GXX277:GYA277 HHT277:HHW277 HRP277:HRS277 IBL277:IBO277 ILH277:ILK277 IVD277:IVG277 JEZ277:JFC277 JOV277:JOY277 JYR277:JYU277 KIN277:KIQ277 KSJ277:KSM277 LCF277:LCI277 LMB277:LME277 LVX277:LWA277 MFT277:MFW277 MPP277:MPS277 MZL277:MZO277 NJH277:NJK277 NTD277:NTG277 OCZ277:ODC277 OMV277:OMY277 OWR277:OWU277 PGN277:PGQ277 PQJ277:PQM277 QAF277:QAI277 QKB277:QKE277 QTX277:QUA277 RDT277:RDW277 RNP277:RNS277 RXL277:RXO277 SHH277:SHK277 SRD277:SRG277 TAZ277:TBC277 TKV277:TKY277 TUR277:TUU277 UEN277:UEQ277 UOJ277:UOM277 UYF277:UYI277 VIB277:VIE277 VRX277:VSA277 WBT277:WBW277 WLP277:WLS277 WVL277:WVO277 D65813:G65813 IZ65813:JC65813 SV65813:SY65813 ACR65813:ACU65813 AMN65813:AMQ65813 AWJ65813:AWM65813 BGF65813:BGI65813 BQB65813:BQE65813 BZX65813:CAA65813 CJT65813:CJW65813 CTP65813:CTS65813 DDL65813:DDO65813 DNH65813:DNK65813 DXD65813:DXG65813 EGZ65813:EHC65813 EQV65813:EQY65813 FAR65813:FAU65813 FKN65813:FKQ65813 FUJ65813:FUM65813 GEF65813:GEI65813 GOB65813:GOE65813 GXX65813:GYA65813 HHT65813:HHW65813 HRP65813:HRS65813 IBL65813:IBO65813 ILH65813:ILK65813 IVD65813:IVG65813 JEZ65813:JFC65813 JOV65813:JOY65813 JYR65813:JYU65813 KIN65813:KIQ65813 KSJ65813:KSM65813 LCF65813:LCI65813 LMB65813:LME65813 LVX65813:LWA65813 MFT65813:MFW65813 MPP65813:MPS65813 MZL65813:MZO65813 NJH65813:NJK65813 NTD65813:NTG65813 OCZ65813:ODC65813 OMV65813:OMY65813 OWR65813:OWU65813 PGN65813:PGQ65813 PQJ65813:PQM65813 QAF65813:QAI65813 QKB65813:QKE65813 QTX65813:QUA65813 RDT65813:RDW65813 RNP65813:RNS65813 RXL65813:RXO65813 SHH65813:SHK65813 SRD65813:SRG65813 TAZ65813:TBC65813 TKV65813:TKY65813 TUR65813:TUU65813 UEN65813:UEQ65813 UOJ65813:UOM65813 UYF65813:UYI65813 VIB65813:VIE65813 VRX65813:VSA65813 WBT65813:WBW65813 WLP65813:WLS65813 WVL65813:WVO65813 D131349:G131349 IZ131349:JC131349 SV131349:SY131349 ACR131349:ACU131349 AMN131349:AMQ131349 AWJ131349:AWM131349 BGF131349:BGI131349 BQB131349:BQE131349 BZX131349:CAA131349 CJT131349:CJW131349 CTP131349:CTS131349 DDL131349:DDO131349 DNH131349:DNK131349 DXD131349:DXG131349 EGZ131349:EHC131349 EQV131349:EQY131349 FAR131349:FAU131349 FKN131349:FKQ131349 FUJ131349:FUM131349 GEF131349:GEI131349 GOB131349:GOE131349 GXX131349:GYA131349 HHT131349:HHW131349 HRP131349:HRS131349 IBL131349:IBO131349 ILH131349:ILK131349 IVD131349:IVG131349 JEZ131349:JFC131349 JOV131349:JOY131349 JYR131349:JYU131349 KIN131349:KIQ131349 KSJ131349:KSM131349 LCF131349:LCI131349 LMB131349:LME131349 LVX131349:LWA131349 MFT131349:MFW131349 MPP131349:MPS131349 MZL131349:MZO131349 NJH131349:NJK131349 NTD131349:NTG131349 OCZ131349:ODC131349 OMV131349:OMY131349 OWR131349:OWU131349 PGN131349:PGQ131349 PQJ131349:PQM131349 QAF131349:QAI131349 QKB131349:QKE131349 QTX131349:QUA131349 RDT131349:RDW131349 RNP131349:RNS131349 RXL131349:RXO131349 SHH131349:SHK131349 SRD131349:SRG131349 TAZ131349:TBC131349 TKV131349:TKY131349 TUR131349:TUU131349 UEN131349:UEQ131349 UOJ131349:UOM131349 UYF131349:UYI131349 VIB131349:VIE131349 VRX131349:VSA131349 WBT131349:WBW131349 WLP131349:WLS131349 WVL131349:WVO131349 D196885:G196885 IZ196885:JC196885 SV196885:SY196885 ACR196885:ACU196885 AMN196885:AMQ196885 AWJ196885:AWM196885 BGF196885:BGI196885 BQB196885:BQE196885 BZX196885:CAA196885 CJT196885:CJW196885 CTP196885:CTS196885 DDL196885:DDO196885 DNH196885:DNK196885 DXD196885:DXG196885 EGZ196885:EHC196885 EQV196885:EQY196885 FAR196885:FAU196885 FKN196885:FKQ196885 FUJ196885:FUM196885 GEF196885:GEI196885 GOB196885:GOE196885 GXX196885:GYA196885 HHT196885:HHW196885 HRP196885:HRS196885 IBL196885:IBO196885 ILH196885:ILK196885 IVD196885:IVG196885 JEZ196885:JFC196885 JOV196885:JOY196885 JYR196885:JYU196885 KIN196885:KIQ196885 KSJ196885:KSM196885 LCF196885:LCI196885 LMB196885:LME196885 LVX196885:LWA196885 MFT196885:MFW196885 MPP196885:MPS196885 MZL196885:MZO196885 NJH196885:NJK196885 NTD196885:NTG196885 OCZ196885:ODC196885 OMV196885:OMY196885 OWR196885:OWU196885 PGN196885:PGQ196885 PQJ196885:PQM196885 QAF196885:QAI196885 QKB196885:QKE196885 QTX196885:QUA196885 RDT196885:RDW196885 RNP196885:RNS196885 RXL196885:RXO196885 SHH196885:SHK196885 SRD196885:SRG196885 TAZ196885:TBC196885 TKV196885:TKY196885 TUR196885:TUU196885 UEN196885:UEQ196885 UOJ196885:UOM196885 UYF196885:UYI196885 VIB196885:VIE196885 VRX196885:VSA196885 WBT196885:WBW196885 WLP196885:WLS196885 WVL196885:WVO196885 D262421:G262421 IZ262421:JC262421 SV262421:SY262421 ACR262421:ACU262421 AMN262421:AMQ262421 AWJ262421:AWM262421 BGF262421:BGI262421 BQB262421:BQE262421 BZX262421:CAA262421 CJT262421:CJW262421 CTP262421:CTS262421 DDL262421:DDO262421 DNH262421:DNK262421 DXD262421:DXG262421 EGZ262421:EHC262421 EQV262421:EQY262421 FAR262421:FAU262421 FKN262421:FKQ262421 FUJ262421:FUM262421 GEF262421:GEI262421 GOB262421:GOE262421 GXX262421:GYA262421 HHT262421:HHW262421 HRP262421:HRS262421 IBL262421:IBO262421 ILH262421:ILK262421 IVD262421:IVG262421 JEZ262421:JFC262421 JOV262421:JOY262421 JYR262421:JYU262421 KIN262421:KIQ262421 KSJ262421:KSM262421 LCF262421:LCI262421 LMB262421:LME262421 LVX262421:LWA262421 MFT262421:MFW262421 MPP262421:MPS262421 MZL262421:MZO262421 NJH262421:NJK262421 NTD262421:NTG262421 OCZ262421:ODC262421 OMV262421:OMY262421 OWR262421:OWU262421 PGN262421:PGQ262421 PQJ262421:PQM262421 QAF262421:QAI262421 QKB262421:QKE262421 QTX262421:QUA262421 RDT262421:RDW262421 RNP262421:RNS262421 RXL262421:RXO262421 SHH262421:SHK262421 SRD262421:SRG262421 TAZ262421:TBC262421 TKV262421:TKY262421 TUR262421:TUU262421 UEN262421:UEQ262421 UOJ262421:UOM262421 UYF262421:UYI262421 VIB262421:VIE262421 VRX262421:VSA262421 WBT262421:WBW262421 WLP262421:WLS262421 WVL262421:WVO262421 D327957:G327957 IZ327957:JC327957 SV327957:SY327957 ACR327957:ACU327957 AMN327957:AMQ327957 AWJ327957:AWM327957 BGF327957:BGI327957 BQB327957:BQE327957 BZX327957:CAA327957 CJT327957:CJW327957 CTP327957:CTS327957 DDL327957:DDO327957 DNH327957:DNK327957 DXD327957:DXG327957 EGZ327957:EHC327957 EQV327957:EQY327957 FAR327957:FAU327957 FKN327957:FKQ327957 FUJ327957:FUM327957 GEF327957:GEI327957 GOB327957:GOE327957 GXX327957:GYA327957 HHT327957:HHW327957 HRP327957:HRS327957 IBL327957:IBO327957 ILH327957:ILK327957 IVD327957:IVG327957 JEZ327957:JFC327957 JOV327957:JOY327957 JYR327957:JYU327957 KIN327957:KIQ327957 KSJ327957:KSM327957 LCF327957:LCI327957 LMB327957:LME327957 LVX327957:LWA327957 MFT327957:MFW327957 MPP327957:MPS327957 MZL327957:MZO327957 NJH327957:NJK327957 NTD327957:NTG327957 OCZ327957:ODC327957 OMV327957:OMY327957 OWR327957:OWU327957 PGN327957:PGQ327957 PQJ327957:PQM327957 QAF327957:QAI327957 QKB327957:QKE327957 QTX327957:QUA327957 RDT327957:RDW327957 RNP327957:RNS327957 RXL327957:RXO327957 SHH327957:SHK327957 SRD327957:SRG327957 TAZ327957:TBC327957 TKV327957:TKY327957 TUR327957:TUU327957 UEN327957:UEQ327957 UOJ327957:UOM327957 UYF327957:UYI327957 VIB327957:VIE327957 VRX327957:VSA327957 WBT327957:WBW327957 WLP327957:WLS327957 WVL327957:WVO327957 D393493:G393493 IZ393493:JC393493 SV393493:SY393493 ACR393493:ACU393493 AMN393493:AMQ393493 AWJ393493:AWM393493 BGF393493:BGI393493 BQB393493:BQE393493 BZX393493:CAA393493 CJT393493:CJW393493 CTP393493:CTS393493 DDL393493:DDO393493 DNH393493:DNK393493 DXD393493:DXG393493 EGZ393493:EHC393493 EQV393493:EQY393493 FAR393493:FAU393493 FKN393493:FKQ393493 FUJ393493:FUM393493 GEF393493:GEI393493 GOB393493:GOE393493 GXX393493:GYA393493 HHT393493:HHW393493 HRP393493:HRS393493 IBL393493:IBO393493 ILH393493:ILK393493 IVD393493:IVG393493 JEZ393493:JFC393493 JOV393493:JOY393493 JYR393493:JYU393493 KIN393493:KIQ393493 KSJ393493:KSM393493 LCF393493:LCI393493 LMB393493:LME393493 LVX393493:LWA393493 MFT393493:MFW393493 MPP393493:MPS393493 MZL393493:MZO393493 NJH393493:NJK393493 NTD393493:NTG393493 OCZ393493:ODC393493 OMV393493:OMY393493 OWR393493:OWU393493 PGN393493:PGQ393493 PQJ393493:PQM393493 QAF393493:QAI393493 QKB393493:QKE393493 QTX393493:QUA393493 RDT393493:RDW393493 RNP393493:RNS393493 RXL393493:RXO393493 SHH393493:SHK393493 SRD393493:SRG393493 TAZ393493:TBC393493 TKV393493:TKY393493 TUR393493:TUU393493 UEN393493:UEQ393493 UOJ393493:UOM393493 UYF393493:UYI393493 VIB393493:VIE393493 VRX393493:VSA393493 WBT393493:WBW393493 WLP393493:WLS393493 WVL393493:WVO393493 D459029:G459029 IZ459029:JC459029 SV459029:SY459029 ACR459029:ACU459029 AMN459029:AMQ459029 AWJ459029:AWM459029 BGF459029:BGI459029 BQB459029:BQE459029 BZX459029:CAA459029 CJT459029:CJW459029 CTP459029:CTS459029 DDL459029:DDO459029 DNH459029:DNK459029 DXD459029:DXG459029 EGZ459029:EHC459029 EQV459029:EQY459029 FAR459029:FAU459029 FKN459029:FKQ459029 FUJ459029:FUM459029 GEF459029:GEI459029 GOB459029:GOE459029 GXX459029:GYA459029 HHT459029:HHW459029 HRP459029:HRS459029 IBL459029:IBO459029 ILH459029:ILK459029 IVD459029:IVG459029 JEZ459029:JFC459029 JOV459029:JOY459029 JYR459029:JYU459029 KIN459029:KIQ459029 KSJ459029:KSM459029 LCF459029:LCI459029 LMB459029:LME459029 LVX459029:LWA459029 MFT459029:MFW459029 MPP459029:MPS459029 MZL459029:MZO459029 NJH459029:NJK459029 NTD459029:NTG459029 OCZ459029:ODC459029 OMV459029:OMY459029 OWR459029:OWU459029 PGN459029:PGQ459029 PQJ459029:PQM459029 QAF459029:QAI459029 QKB459029:QKE459029 QTX459029:QUA459029 RDT459029:RDW459029 RNP459029:RNS459029 RXL459029:RXO459029 SHH459029:SHK459029 SRD459029:SRG459029 TAZ459029:TBC459029 TKV459029:TKY459029 TUR459029:TUU459029 UEN459029:UEQ459029 UOJ459029:UOM459029 UYF459029:UYI459029 VIB459029:VIE459029 VRX459029:VSA459029 WBT459029:WBW459029 WLP459029:WLS459029 WVL459029:WVO459029 D524565:G524565 IZ524565:JC524565 SV524565:SY524565 ACR524565:ACU524565 AMN524565:AMQ524565 AWJ524565:AWM524565 BGF524565:BGI524565 BQB524565:BQE524565 BZX524565:CAA524565 CJT524565:CJW524565 CTP524565:CTS524565 DDL524565:DDO524565 DNH524565:DNK524565 DXD524565:DXG524565 EGZ524565:EHC524565 EQV524565:EQY524565 FAR524565:FAU524565 FKN524565:FKQ524565 FUJ524565:FUM524565 GEF524565:GEI524565 GOB524565:GOE524565 GXX524565:GYA524565 HHT524565:HHW524565 HRP524565:HRS524565 IBL524565:IBO524565 ILH524565:ILK524565 IVD524565:IVG524565 JEZ524565:JFC524565 JOV524565:JOY524565 JYR524565:JYU524565 KIN524565:KIQ524565 KSJ524565:KSM524565 LCF524565:LCI524565 LMB524565:LME524565 LVX524565:LWA524565 MFT524565:MFW524565 MPP524565:MPS524565 MZL524565:MZO524565 NJH524565:NJK524565 NTD524565:NTG524565 OCZ524565:ODC524565 OMV524565:OMY524565 OWR524565:OWU524565 PGN524565:PGQ524565 PQJ524565:PQM524565 QAF524565:QAI524565 QKB524565:QKE524565 QTX524565:QUA524565 RDT524565:RDW524565 RNP524565:RNS524565 RXL524565:RXO524565 SHH524565:SHK524565 SRD524565:SRG524565 TAZ524565:TBC524565 TKV524565:TKY524565 TUR524565:TUU524565 UEN524565:UEQ524565 UOJ524565:UOM524565 UYF524565:UYI524565 VIB524565:VIE524565 VRX524565:VSA524565 WBT524565:WBW524565 WLP524565:WLS524565 WVL524565:WVO524565 D590101:G590101 IZ590101:JC590101 SV590101:SY590101 ACR590101:ACU590101 AMN590101:AMQ590101 AWJ590101:AWM590101 BGF590101:BGI590101 BQB590101:BQE590101 BZX590101:CAA590101 CJT590101:CJW590101 CTP590101:CTS590101 DDL590101:DDO590101 DNH590101:DNK590101 DXD590101:DXG590101 EGZ590101:EHC590101 EQV590101:EQY590101 FAR590101:FAU590101 FKN590101:FKQ590101 FUJ590101:FUM590101 GEF590101:GEI590101 GOB590101:GOE590101 GXX590101:GYA590101 HHT590101:HHW590101 HRP590101:HRS590101 IBL590101:IBO590101 ILH590101:ILK590101 IVD590101:IVG590101 JEZ590101:JFC590101 JOV590101:JOY590101 JYR590101:JYU590101 KIN590101:KIQ590101 KSJ590101:KSM590101 LCF590101:LCI590101 LMB590101:LME590101 LVX590101:LWA590101 MFT590101:MFW590101 MPP590101:MPS590101 MZL590101:MZO590101 NJH590101:NJK590101 NTD590101:NTG590101 OCZ590101:ODC590101 OMV590101:OMY590101 OWR590101:OWU590101 PGN590101:PGQ590101 PQJ590101:PQM590101 QAF590101:QAI590101 QKB590101:QKE590101 QTX590101:QUA590101 RDT590101:RDW590101 RNP590101:RNS590101 RXL590101:RXO590101 SHH590101:SHK590101 SRD590101:SRG590101 TAZ590101:TBC590101 TKV590101:TKY590101 TUR590101:TUU590101 UEN590101:UEQ590101 UOJ590101:UOM590101 UYF590101:UYI590101 VIB590101:VIE590101 VRX590101:VSA590101 WBT590101:WBW590101 WLP590101:WLS590101 WVL590101:WVO590101 D655637:G655637 IZ655637:JC655637 SV655637:SY655637 ACR655637:ACU655637 AMN655637:AMQ655637 AWJ655637:AWM655637 BGF655637:BGI655637 BQB655637:BQE655637 BZX655637:CAA655637 CJT655637:CJW655637 CTP655637:CTS655637 DDL655637:DDO655637 DNH655637:DNK655637 DXD655637:DXG655637 EGZ655637:EHC655637 EQV655637:EQY655637 FAR655637:FAU655637 FKN655637:FKQ655637 FUJ655637:FUM655637 GEF655637:GEI655637 GOB655637:GOE655637 GXX655637:GYA655637 HHT655637:HHW655637 HRP655637:HRS655637 IBL655637:IBO655637 ILH655637:ILK655637 IVD655637:IVG655637 JEZ655637:JFC655637 JOV655637:JOY655637 JYR655637:JYU655637 KIN655637:KIQ655637 KSJ655637:KSM655637 LCF655637:LCI655637 LMB655637:LME655637 LVX655637:LWA655637 MFT655637:MFW655637 MPP655637:MPS655637 MZL655637:MZO655637 NJH655637:NJK655637 NTD655637:NTG655637 OCZ655637:ODC655637 OMV655637:OMY655637 OWR655637:OWU655637 PGN655637:PGQ655637 PQJ655637:PQM655637 QAF655637:QAI655637 QKB655637:QKE655637 QTX655637:QUA655637 RDT655637:RDW655637 RNP655637:RNS655637 RXL655637:RXO655637 SHH655637:SHK655637 SRD655637:SRG655637 TAZ655637:TBC655637 TKV655637:TKY655637 TUR655637:TUU655637 UEN655637:UEQ655637 UOJ655637:UOM655637 UYF655637:UYI655637 VIB655637:VIE655637 VRX655637:VSA655637 WBT655637:WBW655637 WLP655637:WLS655637 WVL655637:WVO655637 D721173:G721173 IZ721173:JC721173 SV721173:SY721173 ACR721173:ACU721173 AMN721173:AMQ721173 AWJ721173:AWM721173 BGF721173:BGI721173 BQB721173:BQE721173 BZX721173:CAA721173 CJT721173:CJW721173 CTP721173:CTS721173 DDL721173:DDO721173 DNH721173:DNK721173 DXD721173:DXG721173 EGZ721173:EHC721173 EQV721173:EQY721173 FAR721173:FAU721173 FKN721173:FKQ721173 FUJ721173:FUM721173 GEF721173:GEI721173 GOB721173:GOE721173 GXX721173:GYA721173 HHT721173:HHW721173 HRP721173:HRS721173 IBL721173:IBO721173 ILH721173:ILK721173 IVD721173:IVG721173 JEZ721173:JFC721173 JOV721173:JOY721173 JYR721173:JYU721173 KIN721173:KIQ721173 KSJ721173:KSM721173 LCF721173:LCI721173 LMB721173:LME721173 LVX721173:LWA721173 MFT721173:MFW721173 MPP721173:MPS721173 MZL721173:MZO721173 NJH721173:NJK721173 NTD721173:NTG721173 OCZ721173:ODC721173 OMV721173:OMY721173 OWR721173:OWU721173 PGN721173:PGQ721173 PQJ721173:PQM721173 QAF721173:QAI721173 QKB721173:QKE721173 QTX721173:QUA721173 RDT721173:RDW721173 RNP721173:RNS721173 RXL721173:RXO721173 SHH721173:SHK721173 SRD721173:SRG721173 TAZ721173:TBC721173 TKV721173:TKY721173 TUR721173:TUU721173 UEN721173:UEQ721173 UOJ721173:UOM721173 UYF721173:UYI721173 VIB721173:VIE721173 VRX721173:VSA721173 WBT721173:WBW721173 WLP721173:WLS721173 WVL721173:WVO721173 D786709:G786709 IZ786709:JC786709 SV786709:SY786709 ACR786709:ACU786709 AMN786709:AMQ786709 AWJ786709:AWM786709 BGF786709:BGI786709 BQB786709:BQE786709 BZX786709:CAA786709 CJT786709:CJW786709 CTP786709:CTS786709 DDL786709:DDO786709 DNH786709:DNK786709 DXD786709:DXG786709 EGZ786709:EHC786709 EQV786709:EQY786709 FAR786709:FAU786709 FKN786709:FKQ786709 FUJ786709:FUM786709 GEF786709:GEI786709 GOB786709:GOE786709 GXX786709:GYA786709 HHT786709:HHW786709 HRP786709:HRS786709 IBL786709:IBO786709 ILH786709:ILK786709 IVD786709:IVG786709 JEZ786709:JFC786709 JOV786709:JOY786709 JYR786709:JYU786709 KIN786709:KIQ786709 KSJ786709:KSM786709 LCF786709:LCI786709 LMB786709:LME786709 LVX786709:LWA786709 MFT786709:MFW786709 MPP786709:MPS786709 MZL786709:MZO786709 NJH786709:NJK786709 NTD786709:NTG786709 OCZ786709:ODC786709 OMV786709:OMY786709 OWR786709:OWU786709 PGN786709:PGQ786709 PQJ786709:PQM786709 QAF786709:QAI786709 QKB786709:QKE786709 QTX786709:QUA786709 RDT786709:RDW786709 RNP786709:RNS786709 RXL786709:RXO786709 SHH786709:SHK786709 SRD786709:SRG786709 TAZ786709:TBC786709 TKV786709:TKY786709 TUR786709:TUU786709 UEN786709:UEQ786709 UOJ786709:UOM786709 UYF786709:UYI786709 VIB786709:VIE786709 VRX786709:VSA786709 WBT786709:WBW786709 WLP786709:WLS786709 WVL786709:WVO786709 D852245:G852245 IZ852245:JC852245 SV852245:SY852245 ACR852245:ACU852245 AMN852245:AMQ852245 AWJ852245:AWM852245 BGF852245:BGI852245 BQB852245:BQE852245 BZX852245:CAA852245 CJT852245:CJW852245 CTP852245:CTS852245 DDL852245:DDO852245 DNH852245:DNK852245 DXD852245:DXG852245 EGZ852245:EHC852245 EQV852245:EQY852245 FAR852245:FAU852245 FKN852245:FKQ852245 FUJ852245:FUM852245 GEF852245:GEI852245 GOB852245:GOE852245 GXX852245:GYA852245 HHT852245:HHW852245 HRP852245:HRS852245 IBL852245:IBO852245 ILH852245:ILK852245 IVD852245:IVG852245 JEZ852245:JFC852245 JOV852245:JOY852245 JYR852245:JYU852245 KIN852245:KIQ852245 KSJ852245:KSM852245 LCF852245:LCI852245 LMB852245:LME852245 LVX852245:LWA852245 MFT852245:MFW852245 MPP852245:MPS852245 MZL852245:MZO852245 NJH852245:NJK852245 NTD852245:NTG852245 OCZ852245:ODC852245 OMV852245:OMY852245 OWR852245:OWU852245 PGN852245:PGQ852245 PQJ852245:PQM852245 QAF852245:QAI852245 QKB852245:QKE852245 QTX852245:QUA852245 RDT852245:RDW852245 RNP852245:RNS852245 RXL852245:RXO852245 SHH852245:SHK852245 SRD852245:SRG852245 TAZ852245:TBC852245 TKV852245:TKY852245 TUR852245:TUU852245 UEN852245:UEQ852245 UOJ852245:UOM852245 UYF852245:UYI852245 VIB852245:VIE852245 VRX852245:VSA852245 WBT852245:WBW852245 WLP852245:WLS852245 WVL852245:WVO852245 D917781:G917781 IZ917781:JC917781 SV917781:SY917781 ACR917781:ACU917781 AMN917781:AMQ917781 AWJ917781:AWM917781 BGF917781:BGI917781 BQB917781:BQE917781 BZX917781:CAA917781 CJT917781:CJW917781 CTP917781:CTS917781 DDL917781:DDO917781 DNH917781:DNK917781 DXD917781:DXG917781 EGZ917781:EHC917781 EQV917781:EQY917781 FAR917781:FAU917781 FKN917781:FKQ917781 FUJ917781:FUM917781 GEF917781:GEI917781 GOB917781:GOE917781 GXX917781:GYA917781 HHT917781:HHW917781 HRP917781:HRS917781 IBL917781:IBO917781 ILH917781:ILK917781 IVD917781:IVG917781 JEZ917781:JFC917781 JOV917781:JOY917781 JYR917781:JYU917781 KIN917781:KIQ917781 KSJ917781:KSM917781 LCF917781:LCI917781 LMB917781:LME917781 LVX917781:LWA917781 MFT917781:MFW917781 MPP917781:MPS917781 MZL917781:MZO917781 NJH917781:NJK917781 NTD917781:NTG917781 OCZ917781:ODC917781 OMV917781:OMY917781 OWR917781:OWU917781 PGN917781:PGQ917781 PQJ917781:PQM917781 QAF917781:QAI917781 QKB917781:QKE917781 QTX917781:QUA917781 RDT917781:RDW917781 RNP917781:RNS917781 RXL917781:RXO917781 SHH917781:SHK917781 SRD917781:SRG917781 TAZ917781:TBC917781 TKV917781:TKY917781 TUR917781:TUU917781 UEN917781:UEQ917781 UOJ917781:UOM917781 UYF917781:UYI917781 VIB917781:VIE917781 VRX917781:VSA917781 WBT917781:WBW917781 WLP917781:WLS917781 WVL917781:WVO917781 D983317:G983317 IZ983317:JC983317 SV983317:SY983317 ACR983317:ACU983317 AMN983317:AMQ983317 AWJ983317:AWM983317 BGF983317:BGI983317 BQB983317:BQE983317 BZX983317:CAA983317 CJT983317:CJW983317 CTP983317:CTS983317 DDL983317:DDO983317 DNH983317:DNK983317 DXD983317:DXG983317 EGZ983317:EHC983317 EQV983317:EQY983317 FAR983317:FAU983317 FKN983317:FKQ983317 FUJ983317:FUM983317 GEF983317:GEI983317 GOB983317:GOE983317 GXX983317:GYA983317 HHT983317:HHW983317 HRP983317:HRS983317 IBL983317:IBO983317 ILH983317:ILK983317 IVD983317:IVG983317 JEZ983317:JFC983317 JOV983317:JOY983317 JYR983317:JYU983317 KIN983317:KIQ983317 KSJ983317:KSM983317 LCF983317:LCI983317 LMB983317:LME983317 LVX983317:LWA983317 MFT983317:MFW983317 MPP983317:MPS983317 MZL983317:MZO983317 NJH983317:NJK983317 NTD983317:NTG983317 OCZ983317:ODC983317 OMV983317:OMY983317 OWR983317:OWU983317 PGN983317:PGQ983317 PQJ983317:PQM983317 QAF983317:QAI983317 QKB983317:QKE983317 QTX983317:QUA983317 RDT983317:RDW983317 RNP983317:RNS983317 RXL983317:RXO983317 SHH983317:SHK983317 SRD983317:SRG983317 TAZ983317:TBC983317 TKV983317:TKY983317 TUR983317:TUU983317 UEN983317:UEQ983317 UOJ983317:UOM983317 UYF983317:UYI983317 VIB983317:VIE983317 VRX983317:VSA983317 WBT983317:WBW983317 WLP983317:WLS983317 WVL983317:WVO983317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H379:Q379 JD379:JM379 SZ379:TI379 ACV379:ADE379 AMR379:ANA379 AWN379:AWW379 BGJ379:BGS379 BQF379:BQO379 CAB379:CAK379 CJX379:CKG379 CTT379:CUC379 DDP379:DDY379 DNL379:DNU379 DXH379:DXQ379 EHD379:EHM379 EQZ379:ERI379 FAV379:FBE379 FKR379:FLA379 FUN379:FUW379 GEJ379:GES379 GOF379:GOO379 GYB379:GYK379 HHX379:HIG379 HRT379:HSC379 IBP379:IBY379 ILL379:ILU379 IVH379:IVQ379 JFD379:JFM379 JOZ379:JPI379 JYV379:JZE379 KIR379:KJA379 KSN379:KSW379 LCJ379:LCS379 LMF379:LMO379 LWB379:LWK379 MFX379:MGG379 MPT379:MQC379 MZP379:MZY379 NJL379:NJU379 NTH379:NTQ379 ODD379:ODM379 OMZ379:ONI379 OWV379:OXE379 PGR379:PHA379 PQN379:PQW379 QAJ379:QAS379 QKF379:QKO379 QUB379:QUK379 RDX379:REG379 RNT379:ROC379 RXP379:RXY379 SHL379:SHU379 SRH379:SRQ379 TBD379:TBM379 TKZ379:TLI379 TUV379:TVE379 UER379:UFA379 UON379:UOW379 UYJ379:UYS379 VIF379:VIO379 VSB379:VSK379 WBX379:WCG379 WLT379:WMC379 WVP379:WVY379 H65915:Q65915 JD65915:JM65915 SZ65915:TI65915 ACV65915:ADE65915 AMR65915:ANA65915 AWN65915:AWW65915 BGJ65915:BGS65915 BQF65915:BQO65915 CAB65915:CAK65915 CJX65915:CKG65915 CTT65915:CUC65915 DDP65915:DDY65915 DNL65915:DNU65915 DXH65915:DXQ65915 EHD65915:EHM65915 EQZ65915:ERI65915 FAV65915:FBE65915 FKR65915:FLA65915 FUN65915:FUW65915 GEJ65915:GES65915 GOF65915:GOO65915 GYB65915:GYK65915 HHX65915:HIG65915 HRT65915:HSC65915 IBP65915:IBY65915 ILL65915:ILU65915 IVH65915:IVQ65915 JFD65915:JFM65915 JOZ65915:JPI65915 JYV65915:JZE65915 KIR65915:KJA65915 KSN65915:KSW65915 LCJ65915:LCS65915 LMF65915:LMO65915 LWB65915:LWK65915 MFX65915:MGG65915 MPT65915:MQC65915 MZP65915:MZY65915 NJL65915:NJU65915 NTH65915:NTQ65915 ODD65915:ODM65915 OMZ65915:ONI65915 OWV65915:OXE65915 PGR65915:PHA65915 PQN65915:PQW65915 QAJ65915:QAS65915 QKF65915:QKO65915 QUB65915:QUK65915 RDX65915:REG65915 RNT65915:ROC65915 RXP65915:RXY65915 SHL65915:SHU65915 SRH65915:SRQ65915 TBD65915:TBM65915 TKZ65915:TLI65915 TUV65915:TVE65915 UER65915:UFA65915 UON65915:UOW65915 UYJ65915:UYS65915 VIF65915:VIO65915 VSB65915:VSK65915 WBX65915:WCG65915 WLT65915:WMC65915 WVP65915:WVY65915 H131451:Q131451 JD131451:JM131451 SZ131451:TI131451 ACV131451:ADE131451 AMR131451:ANA131451 AWN131451:AWW131451 BGJ131451:BGS131451 BQF131451:BQO131451 CAB131451:CAK131451 CJX131451:CKG131451 CTT131451:CUC131451 DDP131451:DDY131451 DNL131451:DNU131451 DXH131451:DXQ131451 EHD131451:EHM131451 EQZ131451:ERI131451 FAV131451:FBE131451 FKR131451:FLA131451 FUN131451:FUW131451 GEJ131451:GES131451 GOF131451:GOO131451 GYB131451:GYK131451 HHX131451:HIG131451 HRT131451:HSC131451 IBP131451:IBY131451 ILL131451:ILU131451 IVH131451:IVQ131451 JFD131451:JFM131451 JOZ131451:JPI131451 JYV131451:JZE131451 KIR131451:KJA131451 KSN131451:KSW131451 LCJ131451:LCS131451 LMF131451:LMO131451 LWB131451:LWK131451 MFX131451:MGG131451 MPT131451:MQC131451 MZP131451:MZY131451 NJL131451:NJU131451 NTH131451:NTQ131451 ODD131451:ODM131451 OMZ131451:ONI131451 OWV131451:OXE131451 PGR131451:PHA131451 PQN131451:PQW131451 QAJ131451:QAS131451 QKF131451:QKO131451 QUB131451:QUK131451 RDX131451:REG131451 RNT131451:ROC131451 RXP131451:RXY131451 SHL131451:SHU131451 SRH131451:SRQ131451 TBD131451:TBM131451 TKZ131451:TLI131451 TUV131451:TVE131451 UER131451:UFA131451 UON131451:UOW131451 UYJ131451:UYS131451 VIF131451:VIO131451 VSB131451:VSK131451 WBX131451:WCG131451 WLT131451:WMC131451 WVP131451:WVY131451 H196987:Q196987 JD196987:JM196987 SZ196987:TI196987 ACV196987:ADE196987 AMR196987:ANA196987 AWN196987:AWW196987 BGJ196987:BGS196987 BQF196987:BQO196987 CAB196987:CAK196987 CJX196987:CKG196987 CTT196987:CUC196987 DDP196987:DDY196987 DNL196987:DNU196987 DXH196987:DXQ196987 EHD196987:EHM196987 EQZ196987:ERI196987 FAV196987:FBE196987 FKR196987:FLA196987 FUN196987:FUW196987 GEJ196987:GES196987 GOF196987:GOO196987 GYB196987:GYK196987 HHX196987:HIG196987 HRT196987:HSC196987 IBP196987:IBY196987 ILL196987:ILU196987 IVH196987:IVQ196987 JFD196987:JFM196987 JOZ196987:JPI196987 JYV196987:JZE196987 KIR196987:KJA196987 KSN196987:KSW196987 LCJ196987:LCS196987 LMF196987:LMO196987 LWB196987:LWK196987 MFX196987:MGG196987 MPT196987:MQC196987 MZP196987:MZY196987 NJL196987:NJU196987 NTH196987:NTQ196987 ODD196987:ODM196987 OMZ196987:ONI196987 OWV196987:OXE196987 PGR196987:PHA196987 PQN196987:PQW196987 QAJ196987:QAS196987 QKF196987:QKO196987 QUB196987:QUK196987 RDX196987:REG196987 RNT196987:ROC196987 RXP196987:RXY196987 SHL196987:SHU196987 SRH196987:SRQ196987 TBD196987:TBM196987 TKZ196987:TLI196987 TUV196987:TVE196987 UER196987:UFA196987 UON196987:UOW196987 UYJ196987:UYS196987 VIF196987:VIO196987 VSB196987:VSK196987 WBX196987:WCG196987 WLT196987:WMC196987 WVP196987:WVY196987 H262523:Q262523 JD262523:JM262523 SZ262523:TI262523 ACV262523:ADE262523 AMR262523:ANA262523 AWN262523:AWW262523 BGJ262523:BGS262523 BQF262523:BQO262523 CAB262523:CAK262523 CJX262523:CKG262523 CTT262523:CUC262523 DDP262523:DDY262523 DNL262523:DNU262523 DXH262523:DXQ262523 EHD262523:EHM262523 EQZ262523:ERI262523 FAV262523:FBE262523 FKR262523:FLA262523 FUN262523:FUW262523 GEJ262523:GES262523 GOF262523:GOO262523 GYB262523:GYK262523 HHX262523:HIG262523 HRT262523:HSC262523 IBP262523:IBY262523 ILL262523:ILU262523 IVH262523:IVQ262523 JFD262523:JFM262523 JOZ262523:JPI262523 JYV262523:JZE262523 KIR262523:KJA262523 KSN262523:KSW262523 LCJ262523:LCS262523 LMF262523:LMO262523 LWB262523:LWK262523 MFX262523:MGG262523 MPT262523:MQC262523 MZP262523:MZY262523 NJL262523:NJU262523 NTH262523:NTQ262523 ODD262523:ODM262523 OMZ262523:ONI262523 OWV262523:OXE262523 PGR262523:PHA262523 PQN262523:PQW262523 QAJ262523:QAS262523 QKF262523:QKO262523 QUB262523:QUK262523 RDX262523:REG262523 RNT262523:ROC262523 RXP262523:RXY262523 SHL262523:SHU262523 SRH262523:SRQ262523 TBD262523:TBM262523 TKZ262523:TLI262523 TUV262523:TVE262523 UER262523:UFA262523 UON262523:UOW262523 UYJ262523:UYS262523 VIF262523:VIO262523 VSB262523:VSK262523 WBX262523:WCG262523 WLT262523:WMC262523 WVP262523:WVY262523 H328059:Q328059 JD328059:JM328059 SZ328059:TI328059 ACV328059:ADE328059 AMR328059:ANA328059 AWN328059:AWW328059 BGJ328059:BGS328059 BQF328059:BQO328059 CAB328059:CAK328059 CJX328059:CKG328059 CTT328059:CUC328059 DDP328059:DDY328059 DNL328059:DNU328059 DXH328059:DXQ328059 EHD328059:EHM328059 EQZ328059:ERI328059 FAV328059:FBE328059 FKR328059:FLA328059 FUN328059:FUW328059 GEJ328059:GES328059 GOF328059:GOO328059 GYB328059:GYK328059 HHX328059:HIG328059 HRT328059:HSC328059 IBP328059:IBY328059 ILL328059:ILU328059 IVH328059:IVQ328059 JFD328059:JFM328059 JOZ328059:JPI328059 JYV328059:JZE328059 KIR328059:KJA328059 KSN328059:KSW328059 LCJ328059:LCS328059 LMF328059:LMO328059 LWB328059:LWK328059 MFX328059:MGG328059 MPT328059:MQC328059 MZP328059:MZY328059 NJL328059:NJU328059 NTH328059:NTQ328059 ODD328059:ODM328059 OMZ328059:ONI328059 OWV328059:OXE328059 PGR328059:PHA328059 PQN328059:PQW328059 QAJ328059:QAS328059 QKF328059:QKO328059 QUB328059:QUK328059 RDX328059:REG328059 RNT328059:ROC328059 RXP328059:RXY328059 SHL328059:SHU328059 SRH328059:SRQ328059 TBD328059:TBM328059 TKZ328059:TLI328059 TUV328059:TVE328059 UER328059:UFA328059 UON328059:UOW328059 UYJ328059:UYS328059 VIF328059:VIO328059 VSB328059:VSK328059 WBX328059:WCG328059 WLT328059:WMC328059 WVP328059:WVY328059 H393595:Q393595 JD393595:JM393595 SZ393595:TI393595 ACV393595:ADE393595 AMR393595:ANA393595 AWN393595:AWW393595 BGJ393595:BGS393595 BQF393595:BQO393595 CAB393595:CAK393595 CJX393595:CKG393595 CTT393595:CUC393595 DDP393595:DDY393595 DNL393595:DNU393595 DXH393595:DXQ393595 EHD393595:EHM393595 EQZ393595:ERI393595 FAV393595:FBE393595 FKR393595:FLA393595 FUN393595:FUW393595 GEJ393595:GES393595 GOF393595:GOO393595 GYB393595:GYK393595 HHX393595:HIG393595 HRT393595:HSC393595 IBP393595:IBY393595 ILL393595:ILU393595 IVH393595:IVQ393595 JFD393595:JFM393595 JOZ393595:JPI393595 JYV393595:JZE393595 KIR393595:KJA393595 KSN393595:KSW393595 LCJ393595:LCS393595 LMF393595:LMO393595 LWB393595:LWK393595 MFX393595:MGG393595 MPT393595:MQC393595 MZP393595:MZY393595 NJL393595:NJU393595 NTH393595:NTQ393595 ODD393595:ODM393595 OMZ393595:ONI393595 OWV393595:OXE393595 PGR393595:PHA393595 PQN393595:PQW393595 QAJ393595:QAS393595 QKF393595:QKO393595 QUB393595:QUK393595 RDX393595:REG393595 RNT393595:ROC393595 RXP393595:RXY393595 SHL393595:SHU393595 SRH393595:SRQ393595 TBD393595:TBM393595 TKZ393595:TLI393595 TUV393595:TVE393595 UER393595:UFA393595 UON393595:UOW393595 UYJ393595:UYS393595 VIF393595:VIO393595 VSB393595:VSK393595 WBX393595:WCG393595 WLT393595:WMC393595 WVP393595:WVY393595 H459131:Q459131 JD459131:JM459131 SZ459131:TI459131 ACV459131:ADE459131 AMR459131:ANA459131 AWN459131:AWW459131 BGJ459131:BGS459131 BQF459131:BQO459131 CAB459131:CAK459131 CJX459131:CKG459131 CTT459131:CUC459131 DDP459131:DDY459131 DNL459131:DNU459131 DXH459131:DXQ459131 EHD459131:EHM459131 EQZ459131:ERI459131 FAV459131:FBE459131 FKR459131:FLA459131 FUN459131:FUW459131 GEJ459131:GES459131 GOF459131:GOO459131 GYB459131:GYK459131 HHX459131:HIG459131 HRT459131:HSC459131 IBP459131:IBY459131 ILL459131:ILU459131 IVH459131:IVQ459131 JFD459131:JFM459131 JOZ459131:JPI459131 JYV459131:JZE459131 KIR459131:KJA459131 KSN459131:KSW459131 LCJ459131:LCS459131 LMF459131:LMO459131 LWB459131:LWK459131 MFX459131:MGG459131 MPT459131:MQC459131 MZP459131:MZY459131 NJL459131:NJU459131 NTH459131:NTQ459131 ODD459131:ODM459131 OMZ459131:ONI459131 OWV459131:OXE459131 PGR459131:PHA459131 PQN459131:PQW459131 QAJ459131:QAS459131 QKF459131:QKO459131 QUB459131:QUK459131 RDX459131:REG459131 RNT459131:ROC459131 RXP459131:RXY459131 SHL459131:SHU459131 SRH459131:SRQ459131 TBD459131:TBM459131 TKZ459131:TLI459131 TUV459131:TVE459131 UER459131:UFA459131 UON459131:UOW459131 UYJ459131:UYS459131 VIF459131:VIO459131 VSB459131:VSK459131 WBX459131:WCG459131 WLT459131:WMC459131 WVP459131:WVY459131 H524667:Q524667 JD524667:JM524667 SZ524667:TI524667 ACV524667:ADE524667 AMR524667:ANA524667 AWN524667:AWW524667 BGJ524667:BGS524667 BQF524667:BQO524667 CAB524667:CAK524667 CJX524667:CKG524667 CTT524667:CUC524667 DDP524667:DDY524667 DNL524667:DNU524667 DXH524667:DXQ524667 EHD524667:EHM524667 EQZ524667:ERI524667 FAV524667:FBE524667 FKR524667:FLA524667 FUN524667:FUW524667 GEJ524667:GES524667 GOF524667:GOO524667 GYB524667:GYK524667 HHX524667:HIG524667 HRT524667:HSC524667 IBP524667:IBY524667 ILL524667:ILU524667 IVH524667:IVQ524667 JFD524667:JFM524667 JOZ524667:JPI524667 JYV524667:JZE524667 KIR524667:KJA524667 KSN524667:KSW524667 LCJ524667:LCS524667 LMF524667:LMO524667 LWB524667:LWK524667 MFX524667:MGG524667 MPT524667:MQC524667 MZP524667:MZY524667 NJL524667:NJU524667 NTH524667:NTQ524667 ODD524667:ODM524667 OMZ524667:ONI524667 OWV524667:OXE524667 PGR524667:PHA524667 PQN524667:PQW524667 QAJ524667:QAS524667 QKF524667:QKO524667 QUB524667:QUK524667 RDX524667:REG524667 RNT524667:ROC524667 RXP524667:RXY524667 SHL524667:SHU524667 SRH524667:SRQ524667 TBD524667:TBM524667 TKZ524667:TLI524667 TUV524667:TVE524667 UER524667:UFA524667 UON524667:UOW524667 UYJ524667:UYS524667 VIF524667:VIO524667 VSB524667:VSK524667 WBX524667:WCG524667 WLT524667:WMC524667 WVP524667:WVY524667 H590203:Q590203 JD590203:JM590203 SZ590203:TI590203 ACV590203:ADE590203 AMR590203:ANA590203 AWN590203:AWW590203 BGJ590203:BGS590203 BQF590203:BQO590203 CAB590203:CAK590203 CJX590203:CKG590203 CTT590203:CUC590203 DDP590203:DDY590203 DNL590203:DNU590203 DXH590203:DXQ590203 EHD590203:EHM590203 EQZ590203:ERI590203 FAV590203:FBE590203 FKR590203:FLA590203 FUN590203:FUW590203 GEJ590203:GES590203 GOF590203:GOO590203 GYB590203:GYK590203 HHX590203:HIG590203 HRT590203:HSC590203 IBP590203:IBY590203 ILL590203:ILU590203 IVH590203:IVQ590203 JFD590203:JFM590203 JOZ590203:JPI590203 JYV590203:JZE590203 KIR590203:KJA590203 KSN590203:KSW590203 LCJ590203:LCS590203 LMF590203:LMO590203 LWB590203:LWK590203 MFX590203:MGG590203 MPT590203:MQC590203 MZP590203:MZY590203 NJL590203:NJU590203 NTH590203:NTQ590203 ODD590203:ODM590203 OMZ590203:ONI590203 OWV590203:OXE590203 PGR590203:PHA590203 PQN590203:PQW590203 QAJ590203:QAS590203 QKF590203:QKO590203 QUB590203:QUK590203 RDX590203:REG590203 RNT590203:ROC590203 RXP590203:RXY590203 SHL590203:SHU590203 SRH590203:SRQ590203 TBD590203:TBM590203 TKZ590203:TLI590203 TUV590203:TVE590203 UER590203:UFA590203 UON590203:UOW590203 UYJ590203:UYS590203 VIF590203:VIO590203 VSB590203:VSK590203 WBX590203:WCG590203 WLT590203:WMC590203 WVP590203:WVY590203 H655739:Q655739 JD655739:JM655739 SZ655739:TI655739 ACV655739:ADE655739 AMR655739:ANA655739 AWN655739:AWW655739 BGJ655739:BGS655739 BQF655739:BQO655739 CAB655739:CAK655739 CJX655739:CKG655739 CTT655739:CUC655739 DDP655739:DDY655739 DNL655739:DNU655739 DXH655739:DXQ655739 EHD655739:EHM655739 EQZ655739:ERI655739 FAV655739:FBE655739 FKR655739:FLA655739 FUN655739:FUW655739 GEJ655739:GES655739 GOF655739:GOO655739 GYB655739:GYK655739 HHX655739:HIG655739 HRT655739:HSC655739 IBP655739:IBY655739 ILL655739:ILU655739 IVH655739:IVQ655739 JFD655739:JFM655739 JOZ655739:JPI655739 JYV655739:JZE655739 KIR655739:KJA655739 KSN655739:KSW655739 LCJ655739:LCS655739 LMF655739:LMO655739 LWB655739:LWK655739 MFX655739:MGG655739 MPT655739:MQC655739 MZP655739:MZY655739 NJL655739:NJU655739 NTH655739:NTQ655739 ODD655739:ODM655739 OMZ655739:ONI655739 OWV655739:OXE655739 PGR655739:PHA655739 PQN655739:PQW655739 QAJ655739:QAS655739 QKF655739:QKO655739 QUB655739:QUK655739 RDX655739:REG655739 RNT655739:ROC655739 RXP655739:RXY655739 SHL655739:SHU655739 SRH655739:SRQ655739 TBD655739:TBM655739 TKZ655739:TLI655739 TUV655739:TVE655739 UER655739:UFA655739 UON655739:UOW655739 UYJ655739:UYS655739 VIF655739:VIO655739 VSB655739:VSK655739 WBX655739:WCG655739 WLT655739:WMC655739 WVP655739:WVY655739 H721275:Q721275 JD721275:JM721275 SZ721275:TI721275 ACV721275:ADE721275 AMR721275:ANA721275 AWN721275:AWW721275 BGJ721275:BGS721275 BQF721275:BQO721275 CAB721275:CAK721275 CJX721275:CKG721275 CTT721275:CUC721275 DDP721275:DDY721275 DNL721275:DNU721275 DXH721275:DXQ721275 EHD721275:EHM721275 EQZ721275:ERI721275 FAV721275:FBE721275 FKR721275:FLA721275 FUN721275:FUW721275 GEJ721275:GES721275 GOF721275:GOO721275 GYB721275:GYK721275 HHX721275:HIG721275 HRT721275:HSC721275 IBP721275:IBY721275 ILL721275:ILU721275 IVH721275:IVQ721275 JFD721275:JFM721275 JOZ721275:JPI721275 JYV721275:JZE721275 KIR721275:KJA721275 KSN721275:KSW721275 LCJ721275:LCS721275 LMF721275:LMO721275 LWB721275:LWK721275 MFX721275:MGG721275 MPT721275:MQC721275 MZP721275:MZY721275 NJL721275:NJU721275 NTH721275:NTQ721275 ODD721275:ODM721275 OMZ721275:ONI721275 OWV721275:OXE721275 PGR721275:PHA721275 PQN721275:PQW721275 QAJ721275:QAS721275 QKF721275:QKO721275 QUB721275:QUK721275 RDX721275:REG721275 RNT721275:ROC721275 RXP721275:RXY721275 SHL721275:SHU721275 SRH721275:SRQ721275 TBD721275:TBM721275 TKZ721275:TLI721275 TUV721275:TVE721275 UER721275:UFA721275 UON721275:UOW721275 UYJ721275:UYS721275 VIF721275:VIO721275 VSB721275:VSK721275 WBX721275:WCG721275 WLT721275:WMC721275 WVP721275:WVY721275 H786811:Q786811 JD786811:JM786811 SZ786811:TI786811 ACV786811:ADE786811 AMR786811:ANA786811 AWN786811:AWW786811 BGJ786811:BGS786811 BQF786811:BQO786811 CAB786811:CAK786811 CJX786811:CKG786811 CTT786811:CUC786811 DDP786811:DDY786811 DNL786811:DNU786811 DXH786811:DXQ786811 EHD786811:EHM786811 EQZ786811:ERI786811 FAV786811:FBE786811 FKR786811:FLA786811 FUN786811:FUW786811 GEJ786811:GES786811 GOF786811:GOO786811 GYB786811:GYK786811 HHX786811:HIG786811 HRT786811:HSC786811 IBP786811:IBY786811 ILL786811:ILU786811 IVH786811:IVQ786811 JFD786811:JFM786811 JOZ786811:JPI786811 JYV786811:JZE786811 KIR786811:KJA786811 KSN786811:KSW786811 LCJ786811:LCS786811 LMF786811:LMO786811 LWB786811:LWK786811 MFX786811:MGG786811 MPT786811:MQC786811 MZP786811:MZY786811 NJL786811:NJU786811 NTH786811:NTQ786811 ODD786811:ODM786811 OMZ786811:ONI786811 OWV786811:OXE786811 PGR786811:PHA786811 PQN786811:PQW786811 QAJ786811:QAS786811 QKF786811:QKO786811 QUB786811:QUK786811 RDX786811:REG786811 RNT786811:ROC786811 RXP786811:RXY786811 SHL786811:SHU786811 SRH786811:SRQ786811 TBD786811:TBM786811 TKZ786811:TLI786811 TUV786811:TVE786811 UER786811:UFA786811 UON786811:UOW786811 UYJ786811:UYS786811 VIF786811:VIO786811 VSB786811:VSK786811 WBX786811:WCG786811 WLT786811:WMC786811 WVP786811:WVY786811 H852347:Q852347 JD852347:JM852347 SZ852347:TI852347 ACV852347:ADE852347 AMR852347:ANA852347 AWN852347:AWW852347 BGJ852347:BGS852347 BQF852347:BQO852347 CAB852347:CAK852347 CJX852347:CKG852347 CTT852347:CUC852347 DDP852347:DDY852347 DNL852347:DNU852347 DXH852347:DXQ852347 EHD852347:EHM852347 EQZ852347:ERI852347 FAV852347:FBE852347 FKR852347:FLA852347 FUN852347:FUW852347 GEJ852347:GES852347 GOF852347:GOO852347 GYB852347:GYK852347 HHX852347:HIG852347 HRT852347:HSC852347 IBP852347:IBY852347 ILL852347:ILU852347 IVH852347:IVQ852347 JFD852347:JFM852347 JOZ852347:JPI852347 JYV852347:JZE852347 KIR852347:KJA852347 KSN852347:KSW852347 LCJ852347:LCS852347 LMF852347:LMO852347 LWB852347:LWK852347 MFX852347:MGG852347 MPT852347:MQC852347 MZP852347:MZY852347 NJL852347:NJU852347 NTH852347:NTQ852347 ODD852347:ODM852347 OMZ852347:ONI852347 OWV852347:OXE852347 PGR852347:PHA852347 PQN852347:PQW852347 QAJ852347:QAS852347 QKF852347:QKO852347 QUB852347:QUK852347 RDX852347:REG852347 RNT852347:ROC852347 RXP852347:RXY852347 SHL852347:SHU852347 SRH852347:SRQ852347 TBD852347:TBM852347 TKZ852347:TLI852347 TUV852347:TVE852347 UER852347:UFA852347 UON852347:UOW852347 UYJ852347:UYS852347 VIF852347:VIO852347 VSB852347:VSK852347 WBX852347:WCG852347 WLT852347:WMC852347 WVP852347:WVY852347 H917883:Q917883 JD917883:JM917883 SZ917883:TI917883 ACV917883:ADE917883 AMR917883:ANA917883 AWN917883:AWW917883 BGJ917883:BGS917883 BQF917883:BQO917883 CAB917883:CAK917883 CJX917883:CKG917883 CTT917883:CUC917883 DDP917883:DDY917883 DNL917883:DNU917883 DXH917883:DXQ917883 EHD917883:EHM917883 EQZ917883:ERI917883 FAV917883:FBE917883 FKR917883:FLA917883 FUN917883:FUW917883 GEJ917883:GES917883 GOF917883:GOO917883 GYB917883:GYK917883 HHX917883:HIG917883 HRT917883:HSC917883 IBP917883:IBY917883 ILL917883:ILU917883 IVH917883:IVQ917883 JFD917883:JFM917883 JOZ917883:JPI917883 JYV917883:JZE917883 KIR917883:KJA917883 KSN917883:KSW917883 LCJ917883:LCS917883 LMF917883:LMO917883 LWB917883:LWK917883 MFX917883:MGG917883 MPT917883:MQC917883 MZP917883:MZY917883 NJL917883:NJU917883 NTH917883:NTQ917883 ODD917883:ODM917883 OMZ917883:ONI917883 OWV917883:OXE917883 PGR917883:PHA917883 PQN917883:PQW917883 QAJ917883:QAS917883 QKF917883:QKO917883 QUB917883:QUK917883 RDX917883:REG917883 RNT917883:ROC917883 RXP917883:RXY917883 SHL917883:SHU917883 SRH917883:SRQ917883 TBD917883:TBM917883 TKZ917883:TLI917883 TUV917883:TVE917883 UER917883:UFA917883 UON917883:UOW917883 UYJ917883:UYS917883 VIF917883:VIO917883 VSB917883:VSK917883 WBX917883:WCG917883 WLT917883:WMC917883 WVP917883:WVY917883 H983419:Q983419 JD983419:JM983419 SZ983419:TI983419 ACV983419:ADE983419 AMR983419:ANA983419 AWN983419:AWW983419 BGJ983419:BGS983419 BQF983419:BQO983419 CAB983419:CAK983419 CJX983419:CKG983419 CTT983419:CUC983419 DDP983419:DDY983419 DNL983419:DNU983419 DXH983419:DXQ983419 EHD983419:EHM983419 EQZ983419:ERI983419 FAV983419:FBE983419 FKR983419:FLA983419 FUN983419:FUW983419 GEJ983419:GES983419 GOF983419:GOO983419 GYB983419:GYK983419 HHX983419:HIG983419 HRT983419:HSC983419 IBP983419:IBY983419 ILL983419:ILU983419 IVH983419:IVQ983419 JFD983419:JFM983419 JOZ983419:JPI983419 JYV983419:JZE983419 KIR983419:KJA983419 KSN983419:KSW983419 LCJ983419:LCS983419 LMF983419:LMO983419 LWB983419:LWK983419 MFX983419:MGG983419 MPT983419:MQC983419 MZP983419:MZY983419 NJL983419:NJU983419 NTH983419:NTQ983419 ODD983419:ODM983419 OMZ983419:ONI983419 OWV983419:OXE983419 PGR983419:PHA983419 PQN983419:PQW983419 QAJ983419:QAS983419 QKF983419:QKO983419 QUB983419:QUK983419 RDX983419:REG983419 RNT983419:ROC983419 RXP983419:RXY983419 SHL983419:SHU983419 SRH983419:SRQ983419 TBD983419:TBM983419 TKZ983419:TLI983419 TUV983419:TVE983419 UER983419:UFA983419 UON983419:UOW983419 UYJ983419:UYS983419 VIF983419:VIO983419 VSB983419:VSK983419 WBX983419:WCG983419 WLT983419:WMC983419 WVP983419:WVY983419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H253 JD253 SZ253 ACV253 AMR253 AWN253 BGJ253 BQF253 CAB253 CJX253 CTT253 DDP253 DNL253 DXH253 EHD253 EQZ253 FAV253 FKR253 FUN253 GEJ253 GOF253 GYB253 HHX253 HRT253 IBP253 ILL253 IVH253 JFD253 JOZ253 JYV253 KIR253 KSN253 LCJ253 LMF253 LWB253 MFX253 MPT253 MZP253 NJL253 NTH253 ODD253 OMZ253 OWV253 PGR253 PQN253 QAJ253 QKF253 QUB253 RDX253 RNT253 RXP253 SHL253 SRH253 TBD253 TKZ253 TUV253 UER253 UON253 UYJ253 VIF253 VSB253 WBX253 WLT253 WVP253 H65789 JD65789 SZ65789 ACV65789 AMR65789 AWN65789 BGJ65789 BQF65789 CAB65789 CJX65789 CTT65789 DDP65789 DNL65789 DXH65789 EHD65789 EQZ65789 FAV65789 FKR65789 FUN65789 GEJ65789 GOF65789 GYB65789 HHX65789 HRT65789 IBP65789 ILL65789 IVH65789 JFD65789 JOZ65789 JYV65789 KIR65789 KSN65789 LCJ65789 LMF65789 LWB65789 MFX65789 MPT65789 MZP65789 NJL65789 NTH65789 ODD65789 OMZ65789 OWV65789 PGR65789 PQN65789 QAJ65789 QKF65789 QUB65789 RDX65789 RNT65789 RXP65789 SHL65789 SRH65789 TBD65789 TKZ65789 TUV65789 UER65789 UON65789 UYJ65789 VIF65789 VSB65789 WBX65789 WLT65789 WVP65789 H131325 JD131325 SZ131325 ACV131325 AMR131325 AWN131325 BGJ131325 BQF131325 CAB131325 CJX131325 CTT131325 DDP131325 DNL131325 DXH131325 EHD131325 EQZ131325 FAV131325 FKR131325 FUN131325 GEJ131325 GOF131325 GYB131325 HHX131325 HRT131325 IBP131325 ILL131325 IVH131325 JFD131325 JOZ131325 JYV131325 KIR131325 KSN131325 LCJ131325 LMF131325 LWB131325 MFX131325 MPT131325 MZP131325 NJL131325 NTH131325 ODD131325 OMZ131325 OWV131325 PGR131325 PQN131325 QAJ131325 QKF131325 QUB131325 RDX131325 RNT131325 RXP131325 SHL131325 SRH131325 TBD131325 TKZ131325 TUV131325 UER131325 UON131325 UYJ131325 VIF131325 VSB131325 WBX131325 WLT131325 WVP131325 H196861 JD196861 SZ196861 ACV196861 AMR196861 AWN196861 BGJ196861 BQF196861 CAB196861 CJX196861 CTT196861 DDP196861 DNL196861 DXH196861 EHD196861 EQZ196861 FAV196861 FKR196861 FUN196861 GEJ196861 GOF196861 GYB196861 HHX196861 HRT196861 IBP196861 ILL196861 IVH196861 JFD196861 JOZ196861 JYV196861 KIR196861 KSN196861 LCJ196861 LMF196861 LWB196861 MFX196861 MPT196861 MZP196861 NJL196861 NTH196861 ODD196861 OMZ196861 OWV196861 PGR196861 PQN196861 QAJ196861 QKF196861 QUB196861 RDX196861 RNT196861 RXP196861 SHL196861 SRH196861 TBD196861 TKZ196861 TUV196861 UER196861 UON196861 UYJ196861 VIF196861 VSB196861 WBX196861 WLT196861 WVP196861 H262397 JD262397 SZ262397 ACV262397 AMR262397 AWN262397 BGJ262397 BQF262397 CAB262397 CJX262397 CTT262397 DDP262397 DNL262397 DXH262397 EHD262397 EQZ262397 FAV262397 FKR262397 FUN262397 GEJ262397 GOF262397 GYB262397 HHX262397 HRT262397 IBP262397 ILL262397 IVH262397 JFD262397 JOZ262397 JYV262397 KIR262397 KSN262397 LCJ262397 LMF262397 LWB262397 MFX262397 MPT262397 MZP262397 NJL262397 NTH262397 ODD262397 OMZ262397 OWV262397 PGR262397 PQN262397 QAJ262397 QKF262397 QUB262397 RDX262397 RNT262397 RXP262397 SHL262397 SRH262397 TBD262397 TKZ262397 TUV262397 UER262397 UON262397 UYJ262397 VIF262397 VSB262397 WBX262397 WLT262397 WVP262397 H327933 JD327933 SZ327933 ACV327933 AMR327933 AWN327933 BGJ327933 BQF327933 CAB327933 CJX327933 CTT327933 DDP327933 DNL327933 DXH327933 EHD327933 EQZ327933 FAV327933 FKR327933 FUN327933 GEJ327933 GOF327933 GYB327933 HHX327933 HRT327933 IBP327933 ILL327933 IVH327933 JFD327933 JOZ327933 JYV327933 KIR327933 KSN327933 LCJ327933 LMF327933 LWB327933 MFX327933 MPT327933 MZP327933 NJL327933 NTH327933 ODD327933 OMZ327933 OWV327933 PGR327933 PQN327933 QAJ327933 QKF327933 QUB327933 RDX327933 RNT327933 RXP327933 SHL327933 SRH327933 TBD327933 TKZ327933 TUV327933 UER327933 UON327933 UYJ327933 VIF327933 VSB327933 WBX327933 WLT327933 WVP327933 H393469 JD393469 SZ393469 ACV393469 AMR393469 AWN393469 BGJ393469 BQF393469 CAB393469 CJX393469 CTT393469 DDP393469 DNL393469 DXH393469 EHD393469 EQZ393469 FAV393469 FKR393469 FUN393469 GEJ393469 GOF393469 GYB393469 HHX393469 HRT393469 IBP393469 ILL393469 IVH393469 JFD393469 JOZ393469 JYV393469 KIR393469 KSN393469 LCJ393469 LMF393469 LWB393469 MFX393469 MPT393469 MZP393469 NJL393469 NTH393469 ODD393469 OMZ393469 OWV393469 PGR393469 PQN393469 QAJ393469 QKF393469 QUB393469 RDX393469 RNT393469 RXP393469 SHL393469 SRH393469 TBD393469 TKZ393469 TUV393469 UER393469 UON393469 UYJ393469 VIF393469 VSB393469 WBX393469 WLT393469 WVP393469 H459005 JD459005 SZ459005 ACV459005 AMR459005 AWN459005 BGJ459005 BQF459005 CAB459005 CJX459005 CTT459005 DDP459005 DNL459005 DXH459005 EHD459005 EQZ459005 FAV459005 FKR459005 FUN459005 GEJ459005 GOF459005 GYB459005 HHX459005 HRT459005 IBP459005 ILL459005 IVH459005 JFD459005 JOZ459005 JYV459005 KIR459005 KSN459005 LCJ459005 LMF459005 LWB459005 MFX459005 MPT459005 MZP459005 NJL459005 NTH459005 ODD459005 OMZ459005 OWV459005 PGR459005 PQN459005 QAJ459005 QKF459005 QUB459005 RDX459005 RNT459005 RXP459005 SHL459005 SRH459005 TBD459005 TKZ459005 TUV459005 UER459005 UON459005 UYJ459005 VIF459005 VSB459005 WBX459005 WLT459005 WVP459005 H524541 JD524541 SZ524541 ACV524541 AMR524541 AWN524541 BGJ524541 BQF524541 CAB524541 CJX524541 CTT524541 DDP524541 DNL524541 DXH524541 EHD524541 EQZ524541 FAV524541 FKR524541 FUN524541 GEJ524541 GOF524541 GYB524541 HHX524541 HRT524541 IBP524541 ILL524541 IVH524541 JFD524541 JOZ524541 JYV524541 KIR524541 KSN524541 LCJ524541 LMF524541 LWB524541 MFX524541 MPT524541 MZP524541 NJL524541 NTH524541 ODD524541 OMZ524541 OWV524541 PGR524541 PQN524541 QAJ524541 QKF524541 QUB524541 RDX524541 RNT524541 RXP524541 SHL524541 SRH524541 TBD524541 TKZ524541 TUV524541 UER524541 UON524541 UYJ524541 VIF524541 VSB524541 WBX524541 WLT524541 WVP524541 H590077 JD590077 SZ590077 ACV590077 AMR590077 AWN590077 BGJ590077 BQF590077 CAB590077 CJX590077 CTT590077 DDP590077 DNL590077 DXH590077 EHD590077 EQZ590077 FAV590077 FKR590077 FUN590077 GEJ590077 GOF590077 GYB590077 HHX590077 HRT590077 IBP590077 ILL590077 IVH590077 JFD590077 JOZ590077 JYV590077 KIR590077 KSN590077 LCJ590077 LMF590077 LWB590077 MFX590077 MPT590077 MZP590077 NJL590077 NTH590077 ODD590077 OMZ590077 OWV590077 PGR590077 PQN590077 QAJ590077 QKF590077 QUB590077 RDX590077 RNT590077 RXP590077 SHL590077 SRH590077 TBD590077 TKZ590077 TUV590077 UER590077 UON590077 UYJ590077 VIF590077 VSB590077 WBX590077 WLT590077 WVP590077 H655613 JD655613 SZ655613 ACV655613 AMR655613 AWN655613 BGJ655613 BQF655613 CAB655613 CJX655613 CTT655613 DDP655613 DNL655613 DXH655613 EHD655613 EQZ655613 FAV655613 FKR655613 FUN655613 GEJ655613 GOF655613 GYB655613 HHX655613 HRT655613 IBP655613 ILL655613 IVH655613 JFD655613 JOZ655613 JYV655613 KIR655613 KSN655613 LCJ655613 LMF655613 LWB655613 MFX655613 MPT655613 MZP655613 NJL655613 NTH655613 ODD655613 OMZ655613 OWV655613 PGR655613 PQN655613 QAJ655613 QKF655613 QUB655613 RDX655613 RNT655613 RXP655613 SHL655613 SRH655613 TBD655613 TKZ655613 TUV655613 UER655613 UON655613 UYJ655613 VIF655613 VSB655613 WBX655613 WLT655613 WVP655613 H721149 JD721149 SZ721149 ACV721149 AMR721149 AWN721149 BGJ721149 BQF721149 CAB721149 CJX721149 CTT721149 DDP721149 DNL721149 DXH721149 EHD721149 EQZ721149 FAV721149 FKR721149 FUN721149 GEJ721149 GOF721149 GYB721149 HHX721149 HRT721149 IBP721149 ILL721149 IVH721149 JFD721149 JOZ721149 JYV721149 KIR721149 KSN721149 LCJ721149 LMF721149 LWB721149 MFX721149 MPT721149 MZP721149 NJL721149 NTH721149 ODD721149 OMZ721149 OWV721149 PGR721149 PQN721149 QAJ721149 QKF721149 QUB721149 RDX721149 RNT721149 RXP721149 SHL721149 SRH721149 TBD721149 TKZ721149 TUV721149 UER721149 UON721149 UYJ721149 VIF721149 VSB721149 WBX721149 WLT721149 WVP721149 H786685 JD786685 SZ786685 ACV786685 AMR786685 AWN786685 BGJ786685 BQF786685 CAB786685 CJX786685 CTT786685 DDP786685 DNL786685 DXH786685 EHD786685 EQZ786685 FAV786685 FKR786685 FUN786685 GEJ786685 GOF786685 GYB786685 HHX786685 HRT786685 IBP786685 ILL786685 IVH786685 JFD786685 JOZ786685 JYV786685 KIR786685 KSN786685 LCJ786685 LMF786685 LWB786685 MFX786685 MPT786685 MZP786685 NJL786685 NTH786685 ODD786685 OMZ786685 OWV786685 PGR786685 PQN786685 QAJ786685 QKF786685 QUB786685 RDX786685 RNT786685 RXP786685 SHL786685 SRH786685 TBD786685 TKZ786685 TUV786685 UER786685 UON786685 UYJ786685 VIF786685 VSB786685 WBX786685 WLT786685 WVP786685 H852221 JD852221 SZ852221 ACV852221 AMR852221 AWN852221 BGJ852221 BQF852221 CAB852221 CJX852221 CTT852221 DDP852221 DNL852221 DXH852221 EHD852221 EQZ852221 FAV852221 FKR852221 FUN852221 GEJ852221 GOF852221 GYB852221 HHX852221 HRT852221 IBP852221 ILL852221 IVH852221 JFD852221 JOZ852221 JYV852221 KIR852221 KSN852221 LCJ852221 LMF852221 LWB852221 MFX852221 MPT852221 MZP852221 NJL852221 NTH852221 ODD852221 OMZ852221 OWV852221 PGR852221 PQN852221 QAJ852221 QKF852221 QUB852221 RDX852221 RNT852221 RXP852221 SHL852221 SRH852221 TBD852221 TKZ852221 TUV852221 UER852221 UON852221 UYJ852221 VIF852221 VSB852221 WBX852221 WLT852221 WVP852221 H917757 JD917757 SZ917757 ACV917757 AMR917757 AWN917757 BGJ917757 BQF917757 CAB917757 CJX917757 CTT917757 DDP917757 DNL917757 DXH917757 EHD917757 EQZ917757 FAV917757 FKR917757 FUN917757 GEJ917757 GOF917757 GYB917757 HHX917757 HRT917757 IBP917757 ILL917757 IVH917757 JFD917757 JOZ917757 JYV917757 KIR917757 KSN917757 LCJ917757 LMF917757 LWB917757 MFX917757 MPT917757 MZP917757 NJL917757 NTH917757 ODD917757 OMZ917757 OWV917757 PGR917757 PQN917757 QAJ917757 QKF917757 QUB917757 RDX917757 RNT917757 RXP917757 SHL917757 SRH917757 TBD917757 TKZ917757 TUV917757 UER917757 UON917757 UYJ917757 VIF917757 VSB917757 WBX917757 WLT917757 WVP917757 H983293 JD983293 SZ983293 ACV983293 AMR983293 AWN983293 BGJ983293 BQF983293 CAB983293 CJX983293 CTT983293 DDP983293 DNL983293 DXH983293 EHD983293 EQZ983293 FAV983293 FKR983293 FUN983293 GEJ983293 GOF983293 GYB983293 HHX983293 HRT983293 IBP983293 ILL983293 IVH983293 JFD983293 JOZ983293 JYV983293 KIR983293 KSN983293 LCJ983293 LMF983293 LWB983293 MFX983293 MPT983293 MZP983293 NJL983293 NTH983293 ODD983293 OMZ983293 OWV983293 PGR983293 PQN983293 QAJ983293 QKF983293 QUB983293 RDX983293 RNT983293 RXP983293 SHL983293 SRH983293 TBD983293 TKZ983293 TUV983293 UER983293 UON983293 UYJ983293 VIF983293 VSB983293 WBX983293 WLT983293 WVP983293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H229:O229 JD229:JK229 SZ229:TG229 ACV229:ADC229 AMR229:AMY229 AWN229:AWU229 BGJ229:BGQ229 BQF229:BQM229 CAB229:CAI229 CJX229:CKE229 CTT229:CUA229 DDP229:DDW229 DNL229:DNS229 DXH229:DXO229 EHD229:EHK229 EQZ229:ERG229 FAV229:FBC229 FKR229:FKY229 FUN229:FUU229 GEJ229:GEQ229 GOF229:GOM229 GYB229:GYI229 HHX229:HIE229 HRT229:HSA229 IBP229:IBW229 ILL229:ILS229 IVH229:IVO229 JFD229:JFK229 JOZ229:JPG229 JYV229:JZC229 KIR229:KIY229 KSN229:KSU229 LCJ229:LCQ229 LMF229:LMM229 LWB229:LWI229 MFX229:MGE229 MPT229:MQA229 MZP229:MZW229 NJL229:NJS229 NTH229:NTO229 ODD229:ODK229 OMZ229:ONG229 OWV229:OXC229 PGR229:PGY229 PQN229:PQU229 QAJ229:QAQ229 QKF229:QKM229 QUB229:QUI229 RDX229:REE229 RNT229:ROA229 RXP229:RXW229 SHL229:SHS229 SRH229:SRO229 TBD229:TBK229 TKZ229:TLG229 TUV229:TVC229 UER229:UEY229 UON229:UOU229 UYJ229:UYQ229 VIF229:VIM229 VSB229:VSI229 WBX229:WCE229 WLT229:WMA229 WVP229:WVW229 H65765:O65765 JD65765:JK65765 SZ65765:TG65765 ACV65765:ADC65765 AMR65765:AMY65765 AWN65765:AWU65765 BGJ65765:BGQ65765 BQF65765:BQM65765 CAB65765:CAI65765 CJX65765:CKE65765 CTT65765:CUA65765 DDP65765:DDW65765 DNL65765:DNS65765 DXH65765:DXO65765 EHD65765:EHK65765 EQZ65765:ERG65765 FAV65765:FBC65765 FKR65765:FKY65765 FUN65765:FUU65765 GEJ65765:GEQ65765 GOF65765:GOM65765 GYB65765:GYI65765 HHX65765:HIE65765 HRT65765:HSA65765 IBP65765:IBW65765 ILL65765:ILS65765 IVH65765:IVO65765 JFD65765:JFK65765 JOZ65765:JPG65765 JYV65765:JZC65765 KIR65765:KIY65765 KSN65765:KSU65765 LCJ65765:LCQ65765 LMF65765:LMM65765 LWB65765:LWI65765 MFX65765:MGE65765 MPT65765:MQA65765 MZP65765:MZW65765 NJL65765:NJS65765 NTH65765:NTO65765 ODD65765:ODK65765 OMZ65765:ONG65765 OWV65765:OXC65765 PGR65765:PGY65765 PQN65765:PQU65765 QAJ65765:QAQ65765 QKF65765:QKM65765 QUB65765:QUI65765 RDX65765:REE65765 RNT65765:ROA65765 RXP65765:RXW65765 SHL65765:SHS65765 SRH65765:SRO65765 TBD65765:TBK65765 TKZ65765:TLG65765 TUV65765:TVC65765 UER65765:UEY65765 UON65765:UOU65765 UYJ65765:UYQ65765 VIF65765:VIM65765 VSB65765:VSI65765 WBX65765:WCE65765 WLT65765:WMA65765 WVP65765:WVW65765 H131301:O131301 JD131301:JK131301 SZ131301:TG131301 ACV131301:ADC131301 AMR131301:AMY131301 AWN131301:AWU131301 BGJ131301:BGQ131301 BQF131301:BQM131301 CAB131301:CAI131301 CJX131301:CKE131301 CTT131301:CUA131301 DDP131301:DDW131301 DNL131301:DNS131301 DXH131301:DXO131301 EHD131301:EHK131301 EQZ131301:ERG131301 FAV131301:FBC131301 FKR131301:FKY131301 FUN131301:FUU131301 GEJ131301:GEQ131301 GOF131301:GOM131301 GYB131301:GYI131301 HHX131301:HIE131301 HRT131301:HSA131301 IBP131301:IBW131301 ILL131301:ILS131301 IVH131301:IVO131301 JFD131301:JFK131301 JOZ131301:JPG131301 JYV131301:JZC131301 KIR131301:KIY131301 KSN131301:KSU131301 LCJ131301:LCQ131301 LMF131301:LMM131301 LWB131301:LWI131301 MFX131301:MGE131301 MPT131301:MQA131301 MZP131301:MZW131301 NJL131301:NJS131301 NTH131301:NTO131301 ODD131301:ODK131301 OMZ131301:ONG131301 OWV131301:OXC131301 PGR131301:PGY131301 PQN131301:PQU131301 QAJ131301:QAQ131301 QKF131301:QKM131301 QUB131301:QUI131301 RDX131301:REE131301 RNT131301:ROA131301 RXP131301:RXW131301 SHL131301:SHS131301 SRH131301:SRO131301 TBD131301:TBK131301 TKZ131301:TLG131301 TUV131301:TVC131301 UER131301:UEY131301 UON131301:UOU131301 UYJ131301:UYQ131301 VIF131301:VIM131301 VSB131301:VSI131301 WBX131301:WCE131301 WLT131301:WMA131301 WVP131301:WVW131301 H196837:O196837 JD196837:JK196837 SZ196837:TG196837 ACV196837:ADC196837 AMR196837:AMY196837 AWN196837:AWU196837 BGJ196837:BGQ196837 BQF196837:BQM196837 CAB196837:CAI196837 CJX196837:CKE196837 CTT196837:CUA196837 DDP196837:DDW196837 DNL196837:DNS196837 DXH196837:DXO196837 EHD196837:EHK196837 EQZ196837:ERG196837 FAV196837:FBC196837 FKR196837:FKY196837 FUN196837:FUU196837 GEJ196837:GEQ196837 GOF196837:GOM196837 GYB196837:GYI196837 HHX196837:HIE196837 HRT196837:HSA196837 IBP196837:IBW196837 ILL196837:ILS196837 IVH196837:IVO196837 JFD196837:JFK196837 JOZ196837:JPG196837 JYV196837:JZC196837 KIR196837:KIY196837 KSN196837:KSU196837 LCJ196837:LCQ196837 LMF196837:LMM196837 LWB196837:LWI196837 MFX196837:MGE196837 MPT196837:MQA196837 MZP196837:MZW196837 NJL196837:NJS196837 NTH196837:NTO196837 ODD196837:ODK196837 OMZ196837:ONG196837 OWV196837:OXC196837 PGR196837:PGY196837 PQN196837:PQU196837 QAJ196837:QAQ196837 QKF196837:QKM196837 QUB196837:QUI196837 RDX196837:REE196837 RNT196837:ROA196837 RXP196837:RXW196837 SHL196837:SHS196837 SRH196837:SRO196837 TBD196837:TBK196837 TKZ196837:TLG196837 TUV196837:TVC196837 UER196837:UEY196837 UON196837:UOU196837 UYJ196837:UYQ196837 VIF196837:VIM196837 VSB196837:VSI196837 WBX196837:WCE196837 WLT196837:WMA196837 WVP196837:WVW196837 H262373:O262373 JD262373:JK262373 SZ262373:TG262373 ACV262373:ADC262373 AMR262373:AMY262373 AWN262373:AWU262373 BGJ262373:BGQ262373 BQF262373:BQM262373 CAB262373:CAI262373 CJX262373:CKE262373 CTT262373:CUA262373 DDP262373:DDW262373 DNL262373:DNS262373 DXH262373:DXO262373 EHD262373:EHK262373 EQZ262373:ERG262373 FAV262373:FBC262373 FKR262373:FKY262373 FUN262373:FUU262373 GEJ262373:GEQ262373 GOF262373:GOM262373 GYB262373:GYI262373 HHX262373:HIE262373 HRT262373:HSA262373 IBP262373:IBW262373 ILL262373:ILS262373 IVH262373:IVO262373 JFD262373:JFK262373 JOZ262373:JPG262373 JYV262373:JZC262373 KIR262373:KIY262373 KSN262373:KSU262373 LCJ262373:LCQ262373 LMF262373:LMM262373 LWB262373:LWI262373 MFX262373:MGE262373 MPT262373:MQA262373 MZP262373:MZW262373 NJL262373:NJS262373 NTH262373:NTO262373 ODD262373:ODK262373 OMZ262373:ONG262373 OWV262373:OXC262373 PGR262373:PGY262373 PQN262373:PQU262373 QAJ262373:QAQ262373 QKF262373:QKM262373 QUB262373:QUI262373 RDX262373:REE262373 RNT262373:ROA262373 RXP262373:RXW262373 SHL262373:SHS262373 SRH262373:SRO262373 TBD262373:TBK262373 TKZ262373:TLG262373 TUV262373:TVC262373 UER262373:UEY262373 UON262373:UOU262373 UYJ262373:UYQ262373 VIF262373:VIM262373 VSB262373:VSI262373 WBX262373:WCE262373 WLT262373:WMA262373 WVP262373:WVW262373 H327909:O327909 JD327909:JK327909 SZ327909:TG327909 ACV327909:ADC327909 AMR327909:AMY327909 AWN327909:AWU327909 BGJ327909:BGQ327909 BQF327909:BQM327909 CAB327909:CAI327909 CJX327909:CKE327909 CTT327909:CUA327909 DDP327909:DDW327909 DNL327909:DNS327909 DXH327909:DXO327909 EHD327909:EHK327909 EQZ327909:ERG327909 FAV327909:FBC327909 FKR327909:FKY327909 FUN327909:FUU327909 GEJ327909:GEQ327909 GOF327909:GOM327909 GYB327909:GYI327909 HHX327909:HIE327909 HRT327909:HSA327909 IBP327909:IBW327909 ILL327909:ILS327909 IVH327909:IVO327909 JFD327909:JFK327909 JOZ327909:JPG327909 JYV327909:JZC327909 KIR327909:KIY327909 KSN327909:KSU327909 LCJ327909:LCQ327909 LMF327909:LMM327909 LWB327909:LWI327909 MFX327909:MGE327909 MPT327909:MQA327909 MZP327909:MZW327909 NJL327909:NJS327909 NTH327909:NTO327909 ODD327909:ODK327909 OMZ327909:ONG327909 OWV327909:OXC327909 PGR327909:PGY327909 PQN327909:PQU327909 QAJ327909:QAQ327909 QKF327909:QKM327909 QUB327909:QUI327909 RDX327909:REE327909 RNT327909:ROA327909 RXP327909:RXW327909 SHL327909:SHS327909 SRH327909:SRO327909 TBD327909:TBK327909 TKZ327909:TLG327909 TUV327909:TVC327909 UER327909:UEY327909 UON327909:UOU327909 UYJ327909:UYQ327909 VIF327909:VIM327909 VSB327909:VSI327909 WBX327909:WCE327909 WLT327909:WMA327909 WVP327909:WVW327909 H393445:O393445 JD393445:JK393445 SZ393445:TG393445 ACV393445:ADC393445 AMR393445:AMY393445 AWN393445:AWU393445 BGJ393445:BGQ393445 BQF393445:BQM393445 CAB393445:CAI393445 CJX393445:CKE393445 CTT393445:CUA393445 DDP393445:DDW393445 DNL393445:DNS393445 DXH393445:DXO393445 EHD393445:EHK393445 EQZ393445:ERG393445 FAV393445:FBC393445 FKR393445:FKY393445 FUN393445:FUU393445 GEJ393445:GEQ393445 GOF393445:GOM393445 GYB393445:GYI393445 HHX393445:HIE393445 HRT393445:HSA393445 IBP393445:IBW393445 ILL393445:ILS393445 IVH393445:IVO393445 JFD393445:JFK393445 JOZ393445:JPG393445 JYV393445:JZC393445 KIR393445:KIY393445 KSN393445:KSU393445 LCJ393445:LCQ393445 LMF393445:LMM393445 LWB393445:LWI393445 MFX393445:MGE393445 MPT393445:MQA393445 MZP393445:MZW393445 NJL393445:NJS393445 NTH393445:NTO393445 ODD393445:ODK393445 OMZ393445:ONG393445 OWV393445:OXC393445 PGR393445:PGY393445 PQN393445:PQU393445 QAJ393445:QAQ393445 QKF393445:QKM393445 QUB393445:QUI393445 RDX393445:REE393445 RNT393445:ROA393445 RXP393445:RXW393445 SHL393445:SHS393445 SRH393445:SRO393445 TBD393445:TBK393445 TKZ393445:TLG393445 TUV393445:TVC393445 UER393445:UEY393445 UON393445:UOU393445 UYJ393445:UYQ393445 VIF393445:VIM393445 VSB393445:VSI393445 WBX393445:WCE393445 WLT393445:WMA393445 WVP393445:WVW393445 H458981:O458981 JD458981:JK458981 SZ458981:TG458981 ACV458981:ADC458981 AMR458981:AMY458981 AWN458981:AWU458981 BGJ458981:BGQ458981 BQF458981:BQM458981 CAB458981:CAI458981 CJX458981:CKE458981 CTT458981:CUA458981 DDP458981:DDW458981 DNL458981:DNS458981 DXH458981:DXO458981 EHD458981:EHK458981 EQZ458981:ERG458981 FAV458981:FBC458981 FKR458981:FKY458981 FUN458981:FUU458981 GEJ458981:GEQ458981 GOF458981:GOM458981 GYB458981:GYI458981 HHX458981:HIE458981 HRT458981:HSA458981 IBP458981:IBW458981 ILL458981:ILS458981 IVH458981:IVO458981 JFD458981:JFK458981 JOZ458981:JPG458981 JYV458981:JZC458981 KIR458981:KIY458981 KSN458981:KSU458981 LCJ458981:LCQ458981 LMF458981:LMM458981 LWB458981:LWI458981 MFX458981:MGE458981 MPT458981:MQA458981 MZP458981:MZW458981 NJL458981:NJS458981 NTH458981:NTO458981 ODD458981:ODK458981 OMZ458981:ONG458981 OWV458981:OXC458981 PGR458981:PGY458981 PQN458981:PQU458981 QAJ458981:QAQ458981 QKF458981:QKM458981 QUB458981:QUI458981 RDX458981:REE458981 RNT458981:ROA458981 RXP458981:RXW458981 SHL458981:SHS458981 SRH458981:SRO458981 TBD458981:TBK458981 TKZ458981:TLG458981 TUV458981:TVC458981 UER458981:UEY458981 UON458981:UOU458981 UYJ458981:UYQ458981 VIF458981:VIM458981 VSB458981:VSI458981 WBX458981:WCE458981 WLT458981:WMA458981 WVP458981:WVW458981 H524517:O524517 JD524517:JK524517 SZ524517:TG524517 ACV524517:ADC524517 AMR524517:AMY524517 AWN524517:AWU524517 BGJ524517:BGQ524517 BQF524517:BQM524517 CAB524517:CAI524517 CJX524517:CKE524517 CTT524517:CUA524517 DDP524517:DDW524517 DNL524517:DNS524517 DXH524517:DXO524517 EHD524517:EHK524517 EQZ524517:ERG524517 FAV524517:FBC524517 FKR524517:FKY524517 FUN524517:FUU524517 GEJ524517:GEQ524517 GOF524517:GOM524517 GYB524517:GYI524517 HHX524517:HIE524517 HRT524517:HSA524517 IBP524517:IBW524517 ILL524517:ILS524517 IVH524517:IVO524517 JFD524517:JFK524517 JOZ524517:JPG524517 JYV524517:JZC524517 KIR524517:KIY524517 KSN524517:KSU524517 LCJ524517:LCQ524517 LMF524517:LMM524517 LWB524517:LWI524517 MFX524517:MGE524517 MPT524517:MQA524517 MZP524517:MZW524517 NJL524517:NJS524517 NTH524517:NTO524517 ODD524517:ODK524517 OMZ524517:ONG524517 OWV524517:OXC524517 PGR524517:PGY524517 PQN524517:PQU524517 QAJ524517:QAQ524517 QKF524517:QKM524517 QUB524517:QUI524517 RDX524517:REE524517 RNT524517:ROA524517 RXP524517:RXW524517 SHL524517:SHS524517 SRH524517:SRO524517 TBD524517:TBK524517 TKZ524517:TLG524517 TUV524517:TVC524517 UER524517:UEY524517 UON524517:UOU524517 UYJ524517:UYQ524517 VIF524517:VIM524517 VSB524517:VSI524517 WBX524517:WCE524517 WLT524517:WMA524517 WVP524517:WVW524517 H590053:O590053 JD590053:JK590053 SZ590053:TG590053 ACV590053:ADC590053 AMR590053:AMY590053 AWN590053:AWU590053 BGJ590053:BGQ590053 BQF590053:BQM590053 CAB590053:CAI590053 CJX590053:CKE590053 CTT590053:CUA590053 DDP590053:DDW590053 DNL590053:DNS590053 DXH590053:DXO590053 EHD590053:EHK590053 EQZ590053:ERG590053 FAV590053:FBC590053 FKR590053:FKY590053 FUN590053:FUU590053 GEJ590053:GEQ590053 GOF590053:GOM590053 GYB590053:GYI590053 HHX590053:HIE590053 HRT590053:HSA590053 IBP590053:IBW590053 ILL590053:ILS590053 IVH590053:IVO590053 JFD590053:JFK590053 JOZ590053:JPG590053 JYV590053:JZC590053 KIR590053:KIY590053 KSN590053:KSU590053 LCJ590053:LCQ590053 LMF590053:LMM590053 LWB590053:LWI590053 MFX590053:MGE590053 MPT590053:MQA590053 MZP590053:MZW590053 NJL590053:NJS590053 NTH590053:NTO590053 ODD590053:ODK590053 OMZ590053:ONG590053 OWV590053:OXC590053 PGR590053:PGY590053 PQN590053:PQU590053 QAJ590053:QAQ590053 QKF590053:QKM590053 QUB590053:QUI590053 RDX590053:REE590053 RNT590053:ROA590053 RXP590053:RXW590053 SHL590053:SHS590053 SRH590053:SRO590053 TBD590053:TBK590053 TKZ590053:TLG590053 TUV590053:TVC590053 UER590053:UEY590053 UON590053:UOU590053 UYJ590053:UYQ590053 VIF590053:VIM590053 VSB590053:VSI590053 WBX590053:WCE590053 WLT590053:WMA590053 WVP590053:WVW590053 H655589:O655589 JD655589:JK655589 SZ655589:TG655589 ACV655589:ADC655589 AMR655589:AMY655589 AWN655589:AWU655589 BGJ655589:BGQ655589 BQF655589:BQM655589 CAB655589:CAI655589 CJX655589:CKE655589 CTT655589:CUA655589 DDP655589:DDW655589 DNL655589:DNS655589 DXH655589:DXO655589 EHD655589:EHK655589 EQZ655589:ERG655589 FAV655589:FBC655589 FKR655589:FKY655589 FUN655589:FUU655589 GEJ655589:GEQ655589 GOF655589:GOM655589 GYB655589:GYI655589 HHX655589:HIE655589 HRT655589:HSA655589 IBP655589:IBW655589 ILL655589:ILS655589 IVH655589:IVO655589 JFD655589:JFK655589 JOZ655589:JPG655589 JYV655589:JZC655589 KIR655589:KIY655589 KSN655589:KSU655589 LCJ655589:LCQ655589 LMF655589:LMM655589 LWB655589:LWI655589 MFX655589:MGE655589 MPT655589:MQA655589 MZP655589:MZW655589 NJL655589:NJS655589 NTH655589:NTO655589 ODD655589:ODK655589 OMZ655589:ONG655589 OWV655589:OXC655589 PGR655589:PGY655589 PQN655589:PQU655589 QAJ655589:QAQ655589 QKF655589:QKM655589 QUB655589:QUI655589 RDX655589:REE655589 RNT655589:ROA655589 RXP655589:RXW655589 SHL655589:SHS655589 SRH655589:SRO655589 TBD655589:TBK655589 TKZ655589:TLG655589 TUV655589:TVC655589 UER655589:UEY655589 UON655589:UOU655589 UYJ655589:UYQ655589 VIF655589:VIM655589 VSB655589:VSI655589 WBX655589:WCE655589 WLT655589:WMA655589 WVP655589:WVW655589 H721125:O721125 JD721125:JK721125 SZ721125:TG721125 ACV721125:ADC721125 AMR721125:AMY721125 AWN721125:AWU721125 BGJ721125:BGQ721125 BQF721125:BQM721125 CAB721125:CAI721125 CJX721125:CKE721125 CTT721125:CUA721125 DDP721125:DDW721125 DNL721125:DNS721125 DXH721125:DXO721125 EHD721125:EHK721125 EQZ721125:ERG721125 FAV721125:FBC721125 FKR721125:FKY721125 FUN721125:FUU721125 GEJ721125:GEQ721125 GOF721125:GOM721125 GYB721125:GYI721125 HHX721125:HIE721125 HRT721125:HSA721125 IBP721125:IBW721125 ILL721125:ILS721125 IVH721125:IVO721125 JFD721125:JFK721125 JOZ721125:JPG721125 JYV721125:JZC721125 KIR721125:KIY721125 KSN721125:KSU721125 LCJ721125:LCQ721125 LMF721125:LMM721125 LWB721125:LWI721125 MFX721125:MGE721125 MPT721125:MQA721125 MZP721125:MZW721125 NJL721125:NJS721125 NTH721125:NTO721125 ODD721125:ODK721125 OMZ721125:ONG721125 OWV721125:OXC721125 PGR721125:PGY721125 PQN721125:PQU721125 QAJ721125:QAQ721125 QKF721125:QKM721125 QUB721125:QUI721125 RDX721125:REE721125 RNT721125:ROA721125 RXP721125:RXW721125 SHL721125:SHS721125 SRH721125:SRO721125 TBD721125:TBK721125 TKZ721125:TLG721125 TUV721125:TVC721125 UER721125:UEY721125 UON721125:UOU721125 UYJ721125:UYQ721125 VIF721125:VIM721125 VSB721125:VSI721125 WBX721125:WCE721125 WLT721125:WMA721125 WVP721125:WVW721125 H786661:O786661 JD786661:JK786661 SZ786661:TG786661 ACV786661:ADC786661 AMR786661:AMY786661 AWN786661:AWU786661 BGJ786661:BGQ786661 BQF786661:BQM786661 CAB786661:CAI786661 CJX786661:CKE786661 CTT786661:CUA786661 DDP786661:DDW786661 DNL786661:DNS786661 DXH786661:DXO786661 EHD786661:EHK786661 EQZ786661:ERG786661 FAV786661:FBC786661 FKR786661:FKY786661 FUN786661:FUU786661 GEJ786661:GEQ786661 GOF786661:GOM786661 GYB786661:GYI786661 HHX786661:HIE786661 HRT786661:HSA786661 IBP786661:IBW786661 ILL786661:ILS786661 IVH786661:IVO786661 JFD786661:JFK786661 JOZ786661:JPG786661 JYV786661:JZC786661 KIR786661:KIY786661 KSN786661:KSU786661 LCJ786661:LCQ786661 LMF786661:LMM786661 LWB786661:LWI786661 MFX786661:MGE786661 MPT786661:MQA786661 MZP786661:MZW786661 NJL786661:NJS786661 NTH786661:NTO786661 ODD786661:ODK786661 OMZ786661:ONG786661 OWV786661:OXC786661 PGR786661:PGY786661 PQN786661:PQU786661 QAJ786661:QAQ786661 QKF786661:QKM786661 QUB786661:QUI786661 RDX786661:REE786661 RNT786661:ROA786661 RXP786661:RXW786661 SHL786661:SHS786661 SRH786661:SRO786661 TBD786661:TBK786661 TKZ786661:TLG786661 TUV786661:TVC786661 UER786661:UEY786661 UON786661:UOU786661 UYJ786661:UYQ786661 VIF786661:VIM786661 VSB786661:VSI786661 WBX786661:WCE786661 WLT786661:WMA786661 WVP786661:WVW786661 H852197:O852197 JD852197:JK852197 SZ852197:TG852197 ACV852197:ADC852197 AMR852197:AMY852197 AWN852197:AWU852197 BGJ852197:BGQ852197 BQF852197:BQM852197 CAB852197:CAI852197 CJX852197:CKE852197 CTT852197:CUA852197 DDP852197:DDW852197 DNL852197:DNS852197 DXH852197:DXO852197 EHD852197:EHK852197 EQZ852197:ERG852197 FAV852197:FBC852197 FKR852197:FKY852197 FUN852197:FUU852197 GEJ852197:GEQ852197 GOF852197:GOM852197 GYB852197:GYI852197 HHX852197:HIE852197 HRT852197:HSA852197 IBP852197:IBW852197 ILL852197:ILS852197 IVH852197:IVO852197 JFD852197:JFK852197 JOZ852197:JPG852197 JYV852197:JZC852197 KIR852197:KIY852197 KSN852197:KSU852197 LCJ852197:LCQ852197 LMF852197:LMM852197 LWB852197:LWI852197 MFX852197:MGE852197 MPT852197:MQA852197 MZP852197:MZW852197 NJL852197:NJS852197 NTH852197:NTO852197 ODD852197:ODK852197 OMZ852197:ONG852197 OWV852197:OXC852197 PGR852197:PGY852197 PQN852197:PQU852197 QAJ852197:QAQ852197 QKF852197:QKM852197 QUB852197:QUI852197 RDX852197:REE852197 RNT852197:ROA852197 RXP852197:RXW852197 SHL852197:SHS852197 SRH852197:SRO852197 TBD852197:TBK852197 TKZ852197:TLG852197 TUV852197:TVC852197 UER852197:UEY852197 UON852197:UOU852197 UYJ852197:UYQ852197 VIF852197:VIM852197 VSB852197:VSI852197 WBX852197:WCE852197 WLT852197:WMA852197 WVP852197:WVW852197 H917733:O917733 JD917733:JK917733 SZ917733:TG917733 ACV917733:ADC917733 AMR917733:AMY917733 AWN917733:AWU917733 BGJ917733:BGQ917733 BQF917733:BQM917733 CAB917733:CAI917733 CJX917733:CKE917733 CTT917733:CUA917733 DDP917733:DDW917733 DNL917733:DNS917733 DXH917733:DXO917733 EHD917733:EHK917733 EQZ917733:ERG917733 FAV917733:FBC917733 FKR917733:FKY917733 FUN917733:FUU917733 GEJ917733:GEQ917733 GOF917733:GOM917733 GYB917733:GYI917733 HHX917733:HIE917733 HRT917733:HSA917733 IBP917733:IBW917733 ILL917733:ILS917733 IVH917733:IVO917733 JFD917733:JFK917733 JOZ917733:JPG917733 JYV917733:JZC917733 KIR917733:KIY917733 KSN917733:KSU917733 LCJ917733:LCQ917733 LMF917733:LMM917733 LWB917733:LWI917733 MFX917733:MGE917733 MPT917733:MQA917733 MZP917733:MZW917733 NJL917733:NJS917733 NTH917733:NTO917733 ODD917733:ODK917733 OMZ917733:ONG917733 OWV917733:OXC917733 PGR917733:PGY917733 PQN917733:PQU917733 QAJ917733:QAQ917733 QKF917733:QKM917733 QUB917733:QUI917733 RDX917733:REE917733 RNT917733:ROA917733 RXP917733:RXW917733 SHL917733:SHS917733 SRH917733:SRO917733 TBD917733:TBK917733 TKZ917733:TLG917733 TUV917733:TVC917733 UER917733:UEY917733 UON917733:UOU917733 UYJ917733:UYQ917733 VIF917733:VIM917733 VSB917733:VSI917733 WBX917733:WCE917733 WLT917733:WMA917733 WVP917733:WVW917733 H983269:O983269 JD983269:JK983269 SZ983269:TG983269 ACV983269:ADC983269 AMR983269:AMY983269 AWN983269:AWU983269 BGJ983269:BGQ983269 BQF983269:BQM983269 CAB983269:CAI983269 CJX983269:CKE983269 CTT983269:CUA983269 DDP983269:DDW983269 DNL983269:DNS983269 DXH983269:DXO983269 EHD983269:EHK983269 EQZ983269:ERG983269 FAV983269:FBC983269 FKR983269:FKY983269 FUN983269:FUU983269 GEJ983269:GEQ983269 GOF983269:GOM983269 GYB983269:GYI983269 HHX983269:HIE983269 HRT983269:HSA983269 IBP983269:IBW983269 ILL983269:ILS983269 IVH983269:IVO983269 JFD983269:JFK983269 JOZ983269:JPG983269 JYV983269:JZC983269 KIR983269:KIY983269 KSN983269:KSU983269 LCJ983269:LCQ983269 LMF983269:LMM983269 LWB983269:LWI983269 MFX983269:MGE983269 MPT983269:MQA983269 MZP983269:MZW983269 NJL983269:NJS983269 NTH983269:NTO983269 ODD983269:ODK983269 OMZ983269:ONG983269 OWV983269:OXC983269 PGR983269:PGY983269 PQN983269:PQU983269 QAJ983269:QAQ983269 QKF983269:QKM983269 QUB983269:QUI983269 RDX983269:REE983269 RNT983269:ROA983269 RXP983269:RXW983269 SHL983269:SHS983269 SRH983269:SRO983269 TBD983269:TBK983269 TKZ983269:TLG983269 TUV983269:TVC983269 UER983269:UEY983269 UON983269:UOU983269 UYJ983269:UYQ983269 VIF983269:VIM983269 VSB983269:VSI983269 WBX983269:WCE983269 WLT983269:WMA983269 WVP983269:WVW983269 D373 IZ373 SV373 ACR373 AMN373 AWJ373 BGF373 BQB373 BZX373 CJT373 CTP373 DDL373 DNH373 DXD373 EGZ373 EQV373 FAR373 FKN373 FUJ373 GEF373 GOB373 GXX373 HHT373 HRP373 IBL373 ILH373 IVD373 JEZ373 JOV373 JYR373 KIN373 KSJ373 LCF373 LMB373 LVX373 MFT373 MPP373 MZL373 NJH373 NTD373 OCZ373 OMV373 OWR373 PGN373 PQJ373 QAF373 QKB373 QTX373 RDT373 RNP373 RXL373 SHH373 SRD373 TAZ373 TKV373 TUR373 UEN373 UOJ373 UYF373 VIB373 VRX373 WBT373 WLP373 WVL373 D65909 IZ65909 SV65909 ACR65909 AMN65909 AWJ65909 BGF65909 BQB65909 BZX65909 CJT65909 CTP65909 DDL65909 DNH65909 DXD65909 EGZ65909 EQV65909 FAR65909 FKN65909 FUJ65909 GEF65909 GOB65909 GXX65909 HHT65909 HRP65909 IBL65909 ILH65909 IVD65909 JEZ65909 JOV65909 JYR65909 KIN65909 KSJ65909 LCF65909 LMB65909 LVX65909 MFT65909 MPP65909 MZL65909 NJH65909 NTD65909 OCZ65909 OMV65909 OWR65909 PGN65909 PQJ65909 QAF65909 QKB65909 QTX65909 RDT65909 RNP65909 RXL65909 SHH65909 SRD65909 TAZ65909 TKV65909 TUR65909 UEN65909 UOJ65909 UYF65909 VIB65909 VRX65909 WBT65909 WLP65909 WVL65909 D131445 IZ131445 SV131445 ACR131445 AMN131445 AWJ131445 BGF131445 BQB131445 BZX131445 CJT131445 CTP131445 DDL131445 DNH131445 DXD131445 EGZ131445 EQV131445 FAR131445 FKN131445 FUJ131445 GEF131445 GOB131445 GXX131445 HHT131445 HRP131445 IBL131445 ILH131445 IVD131445 JEZ131445 JOV131445 JYR131445 KIN131445 KSJ131445 LCF131445 LMB131445 LVX131445 MFT131445 MPP131445 MZL131445 NJH131445 NTD131445 OCZ131445 OMV131445 OWR131445 PGN131445 PQJ131445 QAF131445 QKB131445 QTX131445 RDT131445 RNP131445 RXL131445 SHH131445 SRD131445 TAZ131445 TKV131445 TUR131445 UEN131445 UOJ131445 UYF131445 VIB131445 VRX131445 WBT131445 WLP131445 WVL131445 D196981 IZ196981 SV196981 ACR196981 AMN196981 AWJ196981 BGF196981 BQB196981 BZX196981 CJT196981 CTP196981 DDL196981 DNH196981 DXD196981 EGZ196981 EQV196981 FAR196981 FKN196981 FUJ196981 GEF196981 GOB196981 GXX196981 HHT196981 HRP196981 IBL196981 ILH196981 IVD196981 JEZ196981 JOV196981 JYR196981 KIN196981 KSJ196981 LCF196981 LMB196981 LVX196981 MFT196981 MPP196981 MZL196981 NJH196981 NTD196981 OCZ196981 OMV196981 OWR196981 PGN196981 PQJ196981 QAF196981 QKB196981 QTX196981 RDT196981 RNP196981 RXL196981 SHH196981 SRD196981 TAZ196981 TKV196981 TUR196981 UEN196981 UOJ196981 UYF196981 VIB196981 VRX196981 WBT196981 WLP196981 WVL196981 D262517 IZ262517 SV262517 ACR262517 AMN262517 AWJ262517 BGF262517 BQB262517 BZX262517 CJT262517 CTP262517 DDL262517 DNH262517 DXD262517 EGZ262517 EQV262517 FAR262517 FKN262517 FUJ262517 GEF262517 GOB262517 GXX262517 HHT262517 HRP262517 IBL262517 ILH262517 IVD262517 JEZ262517 JOV262517 JYR262517 KIN262517 KSJ262517 LCF262517 LMB262517 LVX262517 MFT262517 MPP262517 MZL262517 NJH262517 NTD262517 OCZ262517 OMV262517 OWR262517 PGN262517 PQJ262517 QAF262517 QKB262517 QTX262517 RDT262517 RNP262517 RXL262517 SHH262517 SRD262517 TAZ262517 TKV262517 TUR262517 UEN262517 UOJ262517 UYF262517 VIB262517 VRX262517 WBT262517 WLP262517 WVL262517 D328053 IZ328053 SV328053 ACR328053 AMN328053 AWJ328053 BGF328053 BQB328053 BZX328053 CJT328053 CTP328053 DDL328053 DNH328053 DXD328053 EGZ328053 EQV328053 FAR328053 FKN328053 FUJ328053 GEF328053 GOB328053 GXX328053 HHT328053 HRP328053 IBL328053 ILH328053 IVD328053 JEZ328053 JOV328053 JYR328053 KIN328053 KSJ328053 LCF328053 LMB328053 LVX328053 MFT328053 MPP328053 MZL328053 NJH328053 NTD328053 OCZ328053 OMV328053 OWR328053 PGN328053 PQJ328053 QAF328053 QKB328053 QTX328053 RDT328053 RNP328053 RXL328053 SHH328053 SRD328053 TAZ328053 TKV328053 TUR328053 UEN328053 UOJ328053 UYF328053 VIB328053 VRX328053 WBT328053 WLP328053 WVL328053 D393589 IZ393589 SV393589 ACR393589 AMN393589 AWJ393589 BGF393589 BQB393589 BZX393589 CJT393589 CTP393589 DDL393589 DNH393589 DXD393589 EGZ393589 EQV393589 FAR393589 FKN393589 FUJ393589 GEF393589 GOB393589 GXX393589 HHT393589 HRP393589 IBL393589 ILH393589 IVD393589 JEZ393589 JOV393589 JYR393589 KIN393589 KSJ393589 LCF393589 LMB393589 LVX393589 MFT393589 MPP393589 MZL393589 NJH393589 NTD393589 OCZ393589 OMV393589 OWR393589 PGN393589 PQJ393589 QAF393589 QKB393589 QTX393589 RDT393589 RNP393589 RXL393589 SHH393589 SRD393589 TAZ393589 TKV393589 TUR393589 UEN393589 UOJ393589 UYF393589 VIB393589 VRX393589 WBT393589 WLP393589 WVL393589 D459125 IZ459125 SV459125 ACR459125 AMN459125 AWJ459125 BGF459125 BQB459125 BZX459125 CJT459125 CTP459125 DDL459125 DNH459125 DXD459125 EGZ459125 EQV459125 FAR459125 FKN459125 FUJ459125 GEF459125 GOB459125 GXX459125 HHT459125 HRP459125 IBL459125 ILH459125 IVD459125 JEZ459125 JOV459125 JYR459125 KIN459125 KSJ459125 LCF459125 LMB459125 LVX459125 MFT459125 MPP459125 MZL459125 NJH459125 NTD459125 OCZ459125 OMV459125 OWR459125 PGN459125 PQJ459125 QAF459125 QKB459125 QTX459125 RDT459125 RNP459125 RXL459125 SHH459125 SRD459125 TAZ459125 TKV459125 TUR459125 UEN459125 UOJ459125 UYF459125 VIB459125 VRX459125 WBT459125 WLP459125 WVL459125 D524661 IZ524661 SV524661 ACR524661 AMN524661 AWJ524661 BGF524661 BQB524661 BZX524661 CJT524661 CTP524661 DDL524661 DNH524661 DXD524661 EGZ524661 EQV524661 FAR524661 FKN524661 FUJ524661 GEF524661 GOB524661 GXX524661 HHT524661 HRP524661 IBL524661 ILH524661 IVD524661 JEZ524661 JOV524661 JYR524661 KIN524661 KSJ524661 LCF524661 LMB524661 LVX524661 MFT524661 MPP524661 MZL524661 NJH524661 NTD524661 OCZ524661 OMV524661 OWR524661 PGN524661 PQJ524661 QAF524661 QKB524661 QTX524661 RDT524661 RNP524661 RXL524661 SHH524661 SRD524661 TAZ524661 TKV524661 TUR524661 UEN524661 UOJ524661 UYF524661 VIB524661 VRX524661 WBT524661 WLP524661 WVL524661 D590197 IZ590197 SV590197 ACR590197 AMN590197 AWJ590197 BGF590197 BQB590197 BZX590197 CJT590197 CTP590197 DDL590197 DNH590197 DXD590197 EGZ590197 EQV590197 FAR590197 FKN590197 FUJ590197 GEF590197 GOB590197 GXX590197 HHT590197 HRP590197 IBL590197 ILH590197 IVD590197 JEZ590197 JOV590197 JYR590197 KIN590197 KSJ590197 LCF590197 LMB590197 LVX590197 MFT590197 MPP590197 MZL590197 NJH590197 NTD590197 OCZ590197 OMV590197 OWR590197 PGN590197 PQJ590197 QAF590197 QKB590197 QTX590197 RDT590197 RNP590197 RXL590197 SHH590197 SRD590197 TAZ590197 TKV590197 TUR590197 UEN590197 UOJ590197 UYF590197 VIB590197 VRX590197 WBT590197 WLP590197 WVL590197 D655733 IZ655733 SV655733 ACR655733 AMN655733 AWJ655733 BGF655733 BQB655733 BZX655733 CJT655733 CTP655733 DDL655733 DNH655733 DXD655733 EGZ655733 EQV655733 FAR655733 FKN655733 FUJ655733 GEF655733 GOB655733 GXX655733 HHT655733 HRP655733 IBL655733 ILH655733 IVD655733 JEZ655733 JOV655733 JYR655733 KIN655733 KSJ655733 LCF655733 LMB655733 LVX655733 MFT655733 MPP655733 MZL655733 NJH655733 NTD655733 OCZ655733 OMV655733 OWR655733 PGN655733 PQJ655733 QAF655733 QKB655733 QTX655733 RDT655733 RNP655733 RXL655733 SHH655733 SRD655733 TAZ655733 TKV655733 TUR655733 UEN655733 UOJ655733 UYF655733 VIB655733 VRX655733 WBT655733 WLP655733 WVL655733 D721269 IZ721269 SV721269 ACR721269 AMN721269 AWJ721269 BGF721269 BQB721269 BZX721269 CJT721269 CTP721269 DDL721269 DNH721269 DXD721269 EGZ721269 EQV721269 FAR721269 FKN721269 FUJ721269 GEF721269 GOB721269 GXX721269 HHT721269 HRP721269 IBL721269 ILH721269 IVD721269 JEZ721269 JOV721269 JYR721269 KIN721269 KSJ721269 LCF721269 LMB721269 LVX721269 MFT721269 MPP721269 MZL721269 NJH721269 NTD721269 OCZ721269 OMV721269 OWR721269 PGN721269 PQJ721269 QAF721269 QKB721269 QTX721269 RDT721269 RNP721269 RXL721269 SHH721269 SRD721269 TAZ721269 TKV721269 TUR721269 UEN721269 UOJ721269 UYF721269 VIB721269 VRX721269 WBT721269 WLP721269 WVL721269 D786805 IZ786805 SV786805 ACR786805 AMN786805 AWJ786805 BGF786805 BQB786805 BZX786805 CJT786805 CTP786805 DDL786805 DNH786805 DXD786805 EGZ786805 EQV786805 FAR786805 FKN786805 FUJ786805 GEF786805 GOB786805 GXX786805 HHT786805 HRP786805 IBL786805 ILH786805 IVD786805 JEZ786805 JOV786805 JYR786805 KIN786805 KSJ786805 LCF786805 LMB786805 LVX786805 MFT786805 MPP786805 MZL786805 NJH786805 NTD786805 OCZ786805 OMV786805 OWR786805 PGN786805 PQJ786805 QAF786805 QKB786805 QTX786805 RDT786805 RNP786805 RXL786805 SHH786805 SRD786805 TAZ786805 TKV786805 TUR786805 UEN786805 UOJ786805 UYF786805 VIB786805 VRX786805 WBT786805 WLP786805 WVL786805 D852341 IZ852341 SV852341 ACR852341 AMN852341 AWJ852341 BGF852341 BQB852341 BZX852341 CJT852341 CTP852341 DDL852341 DNH852341 DXD852341 EGZ852341 EQV852341 FAR852341 FKN852341 FUJ852341 GEF852341 GOB852341 GXX852341 HHT852341 HRP852341 IBL852341 ILH852341 IVD852341 JEZ852341 JOV852341 JYR852341 KIN852341 KSJ852341 LCF852341 LMB852341 LVX852341 MFT852341 MPP852341 MZL852341 NJH852341 NTD852341 OCZ852341 OMV852341 OWR852341 PGN852341 PQJ852341 QAF852341 QKB852341 QTX852341 RDT852341 RNP852341 RXL852341 SHH852341 SRD852341 TAZ852341 TKV852341 TUR852341 UEN852341 UOJ852341 UYF852341 VIB852341 VRX852341 WBT852341 WLP852341 WVL852341 D917877 IZ917877 SV917877 ACR917877 AMN917877 AWJ917877 BGF917877 BQB917877 BZX917877 CJT917877 CTP917877 DDL917877 DNH917877 DXD917877 EGZ917877 EQV917877 FAR917877 FKN917877 FUJ917877 GEF917877 GOB917877 GXX917877 HHT917877 HRP917877 IBL917877 ILH917877 IVD917877 JEZ917877 JOV917877 JYR917877 KIN917877 KSJ917877 LCF917877 LMB917877 LVX917877 MFT917877 MPP917877 MZL917877 NJH917877 NTD917877 OCZ917877 OMV917877 OWR917877 PGN917877 PQJ917877 QAF917877 QKB917877 QTX917877 RDT917877 RNP917877 RXL917877 SHH917877 SRD917877 TAZ917877 TKV917877 TUR917877 UEN917877 UOJ917877 UYF917877 VIB917877 VRX917877 WBT917877 WLP917877 WVL917877 D983413 IZ983413 SV983413 ACR983413 AMN983413 AWJ983413 BGF983413 BQB983413 BZX983413 CJT983413 CTP983413 DDL983413 DNH983413 DXD983413 EGZ983413 EQV983413 FAR983413 FKN983413 FUJ983413 GEF983413 GOB983413 GXX983413 HHT983413 HRP983413 IBL983413 ILH983413 IVD983413 JEZ983413 JOV983413 JYR983413 KIN983413 KSJ983413 LCF983413 LMB983413 LVX983413 MFT983413 MPP983413 MZL983413 NJH983413 NTD983413 OCZ983413 OMV983413 OWR983413 PGN983413 PQJ983413 QAF983413 QKB983413 QTX983413 RDT983413 RNP983413 RXL983413 SHH983413 SRD983413 TAZ983413 TKV983413 TUR983413 UEN983413 UOJ983413 UYF983413 VIB983413 VRX983413 WBT983413 WLP983413 WVL983413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D205:H205 IZ205:JD205 SV205:SZ205 ACR205:ACV205 AMN205:AMR205 AWJ205:AWN205 BGF205:BGJ205 BQB205:BQF205 BZX205:CAB205 CJT205:CJX205 CTP205:CTT205 DDL205:DDP205 DNH205:DNL205 DXD205:DXH205 EGZ205:EHD205 EQV205:EQZ205 FAR205:FAV205 FKN205:FKR205 FUJ205:FUN205 GEF205:GEJ205 GOB205:GOF205 GXX205:GYB205 HHT205:HHX205 HRP205:HRT205 IBL205:IBP205 ILH205:ILL205 IVD205:IVH205 JEZ205:JFD205 JOV205:JOZ205 JYR205:JYV205 KIN205:KIR205 KSJ205:KSN205 LCF205:LCJ205 LMB205:LMF205 LVX205:LWB205 MFT205:MFX205 MPP205:MPT205 MZL205:MZP205 NJH205:NJL205 NTD205:NTH205 OCZ205:ODD205 OMV205:OMZ205 OWR205:OWV205 PGN205:PGR205 PQJ205:PQN205 QAF205:QAJ205 QKB205:QKF205 QTX205:QUB205 RDT205:RDX205 RNP205:RNT205 RXL205:RXP205 SHH205:SHL205 SRD205:SRH205 TAZ205:TBD205 TKV205:TKZ205 TUR205:TUV205 UEN205:UER205 UOJ205:UON205 UYF205:UYJ205 VIB205:VIF205 VRX205:VSB205 WBT205:WBX205 WLP205:WLT205 WVL205:WVP205 D65741:H65741 IZ65741:JD65741 SV65741:SZ65741 ACR65741:ACV65741 AMN65741:AMR65741 AWJ65741:AWN65741 BGF65741:BGJ65741 BQB65741:BQF65741 BZX65741:CAB65741 CJT65741:CJX65741 CTP65741:CTT65741 DDL65741:DDP65741 DNH65741:DNL65741 DXD65741:DXH65741 EGZ65741:EHD65741 EQV65741:EQZ65741 FAR65741:FAV65741 FKN65741:FKR65741 FUJ65741:FUN65741 GEF65741:GEJ65741 GOB65741:GOF65741 GXX65741:GYB65741 HHT65741:HHX65741 HRP65741:HRT65741 IBL65741:IBP65741 ILH65741:ILL65741 IVD65741:IVH65741 JEZ65741:JFD65741 JOV65741:JOZ65741 JYR65741:JYV65741 KIN65741:KIR65741 KSJ65741:KSN65741 LCF65741:LCJ65741 LMB65741:LMF65741 LVX65741:LWB65741 MFT65741:MFX65741 MPP65741:MPT65741 MZL65741:MZP65741 NJH65741:NJL65741 NTD65741:NTH65741 OCZ65741:ODD65741 OMV65741:OMZ65741 OWR65741:OWV65741 PGN65741:PGR65741 PQJ65741:PQN65741 QAF65741:QAJ65741 QKB65741:QKF65741 QTX65741:QUB65741 RDT65741:RDX65741 RNP65741:RNT65741 RXL65741:RXP65741 SHH65741:SHL65741 SRD65741:SRH65741 TAZ65741:TBD65741 TKV65741:TKZ65741 TUR65741:TUV65741 UEN65741:UER65741 UOJ65741:UON65741 UYF65741:UYJ65741 VIB65741:VIF65741 VRX65741:VSB65741 WBT65741:WBX65741 WLP65741:WLT65741 WVL65741:WVP65741 D131277:H131277 IZ131277:JD131277 SV131277:SZ131277 ACR131277:ACV131277 AMN131277:AMR131277 AWJ131277:AWN131277 BGF131277:BGJ131277 BQB131277:BQF131277 BZX131277:CAB131277 CJT131277:CJX131277 CTP131277:CTT131277 DDL131277:DDP131277 DNH131277:DNL131277 DXD131277:DXH131277 EGZ131277:EHD131277 EQV131277:EQZ131277 FAR131277:FAV131277 FKN131277:FKR131277 FUJ131277:FUN131277 GEF131277:GEJ131277 GOB131277:GOF131277 GXX131277:GYB131277 HHT131277:HHX131277 HRP131277:HRT131277 IBL131277:IBP131277 ILH131277:ILL131277 IVD131277:IVH131277 JEZ131277:JFD131277 JOV131277:JOZ131277 JYR131277:JYV131277 KIN131277:KIR131277 KSJ131277:KSN131277 LCF131277:LCJ131277 LMB131277:LMF131277 LVX131277:LWB131277 MFT131277:MFX131277 MPP131277:MPT131277 MZL131277:MZP131277 NJH131277:NJL131277 NTD131277:NTH131277 OCZ131277:ODD131277 OMV131277:OMZ131277 OWR131277:OWV131277 PGN131277:PGR131277 PQJ131277:PQN131277 QAF131277:QAJ131277 QKB131277:QKF131277 QTX131277:QUB131277 RDT131277:RDX131277 RNP131277:RNT131277 RXL131277:RXP131277 SHH131277:SHL131277 SRD131277:SRH131277 TAZ131277:TBD131277 TKV131277:TKZ131277 TUR131277:TUV131277 UEN131277:UER131277 UOJ131277:UON131277 UYF131277:UYJ131277 VIB131277:VIF131277 VRX131277:VSB131277 WBT131277:WBX131277 WLP131277:WLT131277 WVL131277:WVP131277 D196813:H196813 IZ196813:JD196813 SV196813:SZ196813 ACR196813:ACV196813 AMN196813:AMR196813 AWJ196813:AWN196813 BGF196813:BGJ196813 BQB196813:BQF196813 BZX196813:CAB196813 CJT196813:CJX196813 CTP196813:CTT196813 DDL196813:DDP196813 DNH196813:DNL196813 DXD196813:DXH196813 EGZ196813:EHD196813 EQV196813:EQZ196813 FAR196813:FAV196813 FKN196813:FKR196813 FUJ196813:FUN196813 GEF196813:GEJ196813 GOB196813:GOF196813 GXX196813:GYB196813 HHT196813:HHX196813 HRP196813:HRT196813 IBL196813:IBP196813 ILH196813:ILL196813 IVD196813:IVH196813 JEZ196813:JFD196813 JOV196813:JOZ196813 JYR196813:JYV196813 KIN196813:KIR196813 KSJ196813:KSN196813 LCF196813:LCJ196813 LMB196813:LMF196813 LVX196813:LWB196813 MFT196813:MFX196813 MPP196813:MPT196813 MZL196813:MZP196813 NJH196813:NJL196813 NTD196813:NTH196813 OCZ196813:ODD196813 OMV196813:OMZ196813 OWR196813:OWV196813 PGN196813:PGR196813 PQJ196813:PQN196813 QAF196813:QAJ196813 QKB196813:QKF196813 QTX196813:QUB196813 RDT196813:RDX196813 RNP196813:RNT196813 RXL196813:RXP196813 SHH196813:SHL196813 SRD196813:SRH196813 TAZ196813:TBD196813 TKV196813:TKZ196813 TUR196813:TUV196813 UEN196813:UER196813 UOJ196813:UON196813 UYF196813:UYJ196813 VIB196813:VIF196813 VRX196813:VSB196813 WBT196813:WBX196813 WLP196813:WLT196813 WVL196813:WVP196813 D262349:H262349 IZ262349:JD262349 SV262349:SZ262349 ACR262349:ACV262349 AMN262349:AMR262349 AWJ262349:AWN262349 BGF262349:BGJ262349 BQB262349:BQF262349 BZX262349:CAB262349 CJT262349:CJX262349 CTP262349:CTT262349 DDL262349:DDP262349 DNH262349:DNL262349 DXD262349:DXH262349 EGZ262349:EHD262349 EQV262349:EQZ262349 FAR262349:FAV262349 FKN262349:FKR262349 FUJ262349:FUN262349 GEF262349:GEJ262349 GOB262349:GOF262349 GXX262349:GYB262349 HHT262349:HHX262349 HRP262349:HRT262349 IBL262349:IBP262349 ILH262349:ILL262349 IVD262349:IVH262349 JEZ262349:JFD262349 JOV262349:JOZ262349 JYR262349:JYV262349 KIN262349:KIR262349 KSJ262349:KSN262349 LCF262349:LCJ262349 LMB262349:LMF262349 LVX262349:LWB262349 MFT262349:MFX262349 MPP262349:MPT262349 MZL262349:MZP262349 NJH262349:NJL262349 NTD262349:NTH262349 OCZ262349:ODD262349 OMV262349:OMZ262349 OWR262349:OWV262349 PGN262349:PGR262349 PQJ262349:PQN262349 QAF262349:QAJ262349 QKB262349:QKF262349 QTX262349:QUB262349 RDT262349:RDX262349 RNP262349:RNT262349 RXL262349:RXP262349 SHH262349:SHL262349 SRD262349:SRH262349 TAZ262349:TBD262349 TKV262349:TKZ262349 TUR262349:TUV262349 UEN262349:UER262349 UOJ262349:UON262349 UYF262349:UYJ262349 VIB262349:VIF262349 VRX262349:VSB262349 WBT262349:WBX262349 WLP262349:WLT262349 WVL262349:WVP262349 D327885:H327885 IZ327885:JD327885 SV327885:SZ327885 ACR327885:ACV327885 AMN327885:AMR327885 AWJ327885:AWN327885 BGF327885:BGJ327885 BQB327885:BQF327885 BZX327885:CAB327885 CJT327885:CJX327885 CTP327885:CTT327885 DDL327885:DDP327885 DNH327885:DNL327885 DXD327885:DXH327885 EGZ327885:EHD327885 EQV327885:EQZ327885 FAR327885:FAV327885 FKN327885:FKR327885 FUJ327885:FUN327885 GEF327885:GEJ327885 GOB327885:GOF327885 GXX327885:GYB327885 HHT327885:HHX327885 HRP327885:HRT327885 IBL327885:IBP327885 ILH327885:ILL327885 IVD327885:IVH327885 JEZ327885:JFD327885 JOV327885:JOZ327885 JYR327885:JYV327885 KIN327885:KIR327885 KSJ327885:KSN327885 LCF327885:LCJ327885 LMB327885:LMF327885 LVX327885:LWB327885 MFT327885:MFX327885 MPP327885:MPT327885 MZL327885:MZP327885 NJH327885:NJL327885 NTD327885:NTH327885 OCZ327885:ODD327885 OMV327885:OMZ327885 OWR327885:OWV327885 PGN327885:PGR327885 PQJ327885:PQN327885 QAF327885:QAJ327885 QKB327885:QKF327885 QTX327885:QUB327885 RDT327885:RDX327885 RNP327885:RNT327885 RXL327885:RXP327885 SHH327885:SHL327885 SRD327885:SRH327885 TAZ327885:TBD327885 TKV327885:TKZ327885 TUR327885:TUV327885 UEN327885:UER327885 UOJ327885:UON327885 UYF327885:UYJ327885 VIB327885:VIF327885 VRX327885:VSB327885 WBT327885:WBX327885 WLP327885:WLT327885 WVL327885:WVP327885 D393421:H393421 IZ393421:JD393421 SV393421:SZ393421 ACR393421:ACV393421 AMN393421:AMR393421 AWJ393421:AWN393421 BGF393421:BGJ393421 BQB393421:BQF393421 BZX393421:CAB393421 CJT393421:CJX393421 CTP393421:CTT393421 DDL393421:DDP393421 DNH393421:DNL393421 DXD393421:DXH393421 EGZ393421:EHD393421 EQV393421:EQZ393421 FAR393421:FAV393421 FKN393421:FKR393421 FUJ393421:FUN393421 GEF393421:GEJ393421 GOB393421:GOF393421 GXX393421:GYB393421 HHT393421:HHX393421 HRP393421:HRT393421 IBL393421:IBP393421 ILH393421:ILL393421 IVD393421:IVH393421 JEZ393421:JFD393421 JOV393421:JOZ393421 JYR393421:JYV393421 KIN393421:KIR393421 KSJ393421:KSN393421 LCF393421:LCJ393421 LMB393421:LMF393421 LVX393421:LWB393421 MFT393421:MFX393421 MPP393421:MPT393421 MZL393421:MZP393421 NJH393421:NJL393421 NTD393421:NTH393421 OCZ393421:ODD393421 OMV393421:OMZ393421 OWR393421:OWV393421 PGN393421:PGR393421 PQJ393421:PQN393421 QAF393421:QAJ393421 QKB393421:QKF393421 QTX393421:QUB393421 RDT393421:RDX393421 RNP393421:RNT393421 RXL393421:RXP393421 SHH393421:SHL393421 SRD393421:SRH393421 TAZ393421:TBD393421 TKV393421:TKZ393421 TUR393421:TUV393421 UEN393421:UER393421 UOJ393421:UON393421 UYF393421:UYJ393421 VIB393421:VIF393421 VRX393421:VSB393421 WBT393421:WBX393421 WLP393421:WLT393421 WVL393421:WVP393421 D458957:H458957 IZ458957:JD458957 SV458957:SZ458957 ACR458957:ACV458957 AMN458957:AMR458957 AWJ458957:AWN458957 BGF458957:BGJ458957 BQB458957:BQF458957 BZX458957:CAB458957 CJT458957:CJX458957 CTP458957:CTT458957 DDL458957:DDP458957 DNH458957:DNL458957 DXD458957:DXH458957 EGZ458957:EHD458957 EQV458957:EQZ458957 FAR458957:FAV458957 FKN458957:FKR458957 FUJ458957:FUN458957 GEF458957:GEJ458957 GOB458957:GOF458957 GXX458957:GYB458957 HHT458957:HHX458957 HRP458957:HRT458957 IBL458957:IBP458957 ILH458957:ILL458957 IVD458957:IVH458957 JEZ458957:JFD458957 JOV458957:JOZ458957 JYR458957:JYV458957 KIN458957:KIR458957 KSJ458957:KSN458957 LCF458957:LCJ458957 LMB458957:LMF458957 LVX458957:LWB458957 MFT458957:MFX458957 MPP458957:MPT458957 MZL458957:MZP458957 NJH458957:NJL458957 NTD458957:NTH458957 OCZ458957:ODD458957 OMV458957:OMZ458957 OWR458957:OWV458957 PGN458957:PGR458957 PQJ458957:PQN458957 QAF458957:QAJ458957 QKB458957:QKF458957 QTX458957:QUB458957 RDT458957:RDX458957 RNP458957:RNT458957 RXL458957:RXP458957 SHH458957:SHL458957 SRD458957:SRH458957 TAZ458957:TBD458957 TKV458957:TKZ458957 TUR458957:TUV458957 UEN458957:UER458957 UOJ458957:UON458957 UYF458957:UYJ458957 VIB458957:VIF458957 VRX458957:VSB458957 WBT458957:WBX458957 WLP458957:WLT458957 WVL458957:WVP458957 D524493:H524493 IZ524493:JD524493 SV524493:SZ524493 ACR524493:ACV524493 AMN524493:AMR524493 AWJ524493:AWN524493 BGF524493:BGJ524493 BQB524493:BQF524493 BZX524493:CAB524493 CJT524493:CJX524493 CTP524493:CTT524493 DDL524493:DDP524493 DNH524493:DNL524493 DXD524493:DXH524493 EGZ524493:EHD524493 EQV524493:EQZ524493 FAR524493:FAV524493 FKN524493:FKR524493 FUJ524493:FUN524493 GEF524493:GEJ524493 GOB524493:GOF524493 GXX524493:GYB524493 HHT524493:HHX524493 HRP524493:HRT524493 IBL524493:IBP524493 ILH524493:ILL524493 IVD524493:IVH524493 JEZ524493:JFD524493 JOV524493:JOZ524493 JYR524493:JYV524493 KIN524493:KIR524493 KSJ524493:KSN524493 LCF524493:LCJ524493 LMB524493:LMF524493 LVX524493:LWB524493 MFT524493:MFX524493 MPP524493:MPT524493 MZL524493:MZP524493 NJH524493:NJL524493 NTD524493:NTH524493 OCZ524493:ODD524493 OMV524493:OMZ524493 OWR524493:OWV524493 PGN524493:PGR524493 PQJ524493:PQN524493 QAF524493:QAJ524493 QKB524493:QKF524493 QTX524493:QUB524493 RDT524493:RDX524493 RNP524493:RNT524493 RXL524493:RXP524493 SHH524493:SHL524493 SRD524493:SRH524493 TAZ524493:TBD524493 TKV524493:TKZ524493 TUR524493:TUV524493 UEN524493:UER524493 UOJ524493:UON524493 UYF524493:UYJ524493 VIB524493:VIF524493 VRX524493:VSB524493 WBT524493:WBX524493 WLP524493:WLT524493 WVL524493:WVP524493 D590029:H590029 IZ590029:JD590029 SV590029:SZ590029 ACR590029:ACV590029 AMN590029:AMR590029 AWJ590029:AWN590029 BGF590029:BGJ590029 BQB590029:BQF590029 BZX590029:CAB590029 CJT590029:CJX590029 CTP590029:CTT590029 DDL590029:DDP590029 DNH590029:DNL590029 DXD590029:DXH590029 EGZ590029:EHD590029 EQV590029:EQZ590029 FAR590029:FAV590029 FKN590029:FKR590029 FUJ590029:FUN590029 GEF590029:GEJ590029 GOB590029:GOF590029 GXX590029:GYB590029 HHT590029:HHX590029 HRP590029:HRT590029 IBL590029:IBP590029 ILH590029:ILL590029 IVD590029:IVH590029 JEZ590029:JFD590029 JOV590029:JOZ590029 JYR590029:JYV590029 KIN590029:KIR590029 KSJ590029:KSN590029 LCF590029:LCJ590029 LMB590029:LMF590029 LVX590029:LWB590029 MFT590029:MFX590029 MPP590029:MPT590029 MZL590029:MZP590029 NJH590029:NJL590029 NTD590029:NTH590029 OCZ590029:ODD590029 OMV590029:OMZ590029 OWR590029:OWV590029 PGN590029:PGR590029 PQJ590029:PQN590029 QAF590029:QAJ590029 QKB590029:QKF590029 QTX590029:QUB590029 RDT590029:RDX590029 RNP590029:RNT590029 RXL590029:RXP590029 SHH590029:SHL590029 SRD590029:SRH590029 TAZ590029:TBD590029 TKV590029:TKZ590029 TUR590029:TUV590029 UEN590029:UER590029 UOJ590029:UON590029 UYF590029:UYJ590029 VIB590029:VIF590029 VRX590029:VSB590029 WBT590029:WBX590029 WLP590029:WLT590029 WVL590029:WVP590029 D655565:H655565 IZ655565:JD655565 SV655565:SZ655565 ACR655565:ACV655565 AMN655565:AMR655565 AWJ655565:AWN655565 BGF655565:BGJ655565 BQB655565:BQF655565 BZX655565:CAB655565 CJT655565:CJX655565 CTP655565:CTT655565 DDL655565:DDP655565 DNH655565:DNL655565 DXD655565:DXH655565 EGZ655565:EHD655565 EQV655565:EQZ655565 FAR655565:FAV655565 FKN655565:FKR655565 FUJ655565:FUN655565 GEF655565:GEJ655565 GOB655565:GOF655565 GXX655565:GYB655565 HHT655565:HHX655565 HRP655565:HRT655565 IBL655565:IBP655565 ILH655565:ILL655565 IVD655565:IVH655565 JEZ655565:JFD655565 JOV655565:JOZ655565 JYR655565:JYV655565 KIN655565:KIR655565 KSJ655565:KSN655565 LCF655565:LCJ655565 LMB655565:LMF655565 LVX655565:LWB655565 MFT655565:MFX655565 MPP655565:MPT655565 MZL655565:MZP655565 NJH655565:NJL655565 NTD655565:NTH655565 OCZ655565:ODD655565 OMV655565:OMZ655565 OWR655565:OWV655565 PGN655565:PGR655565 PQJ655565:PQN655565 QAF655565:QAJ655565 QKB655565:QKF655565 QTX655565:QUB655565 RDT655565:RDX655565 RNP655565:RNT655565 RXL655565:RXP655565 SHH655565:SHL655565 SRD655565:SRH655565 TAZ655565:TBD655565 TKV655565:TKZ655565 TUR655565:TUV655565 UEN655565:UER655565 UOJ655565:UON655565 UYF655565:UYJ655565 VIB655565:VIF655565 VRX655565:VSB655565 WBT655565:WBX655565 WLP655565:WLT655565 WVL655565:WVP655565 D721101:H721101 IZ721101:JD721101 SV721101:SZ721101 ACR721101:ACV721101 AMN721101:AMR721101 AWJ721101:AWN721101 BGF721101:BGJ721101 BQB721101:BQF721101 BZX721101:CAB721101 CJT721101:CJX721101 CTP721101:CTT721101 DDL721101:DDP721101 DNH721101:DNL721101 DXD721101:DXH721101 EGZ721101:EHD721101 EQV721101:EQZ721101 FAR721101:FAV721101 FKN721101:FKR721101 FUJ721101:FUN721101 GEF721101:GEJ721101 GOB721101:GOF721101 GXX721101:GYB721101 HHT721101:HHX721101 HRP721101:HRT721101 IBL721101:IBP721101 ILH721101:ILL721101 IVD721101:IVH721101 JEZ721101:JFD721101 JOV721101:JOZ721101 JYR721101:JYV721101 KIN721101:KIR721101 KSJ721101:KSN721101 LCF721101:LCJ721101 LMB721101:LMF721101 LVX721101:LWB721101 MFT721101:MFX721101 MPP721101:MPT721101 MZL721101:MZP721101 NJH721101:NJL721101 NTD721101:NTH721101 OCZ721101:ODD721101 OMV721101:OMZ721101 OWR721101:OWV721101 PGN721101:PGR721101 PQJ721101:PQN721101 QAF721101:QAJ721101 QKB721101:QKF721101 QTX721101:QUB721101 RDT721101:RDX721101 RNP721101:RNT721101 RXL721101:RXP721101 SHH721101:SHL721101 SRD721101:SRH721101 TAZ721101:TBD721101 TKV721101:TKZ721101 TUR721101:TUV721101 UEN721101:UER721101 UOJ721101:UON721101 UYF721101:UYJ721101 VIB721101:VIF721101 VRX721101:VSB721101 WBT721101:WBX721101 WLP721101:WLT721101 WVL721101:WVP721101 D786637:H786637 IZ786637:JD786637 SV786637:SZ786637 ACR786637:ACV786637 AMN786637:AMR786637 AWJ786637:AWN786637 BGF786637:BGJ786637 BQB786637:BQF786637 BZX786637:CAB786637 CJT786637:CJX786637 CTP786637:CTT786637 DDL786637:DDP786637 DNH786637:DNL786637 DXD786637:DXH786637 EGZ786637:EHD786637 EQV786637:EQZ786637 FAR786637:FAV786637 FKN786637:FKR786637 FUJ786637:FUN786637 GEF786637:GEJ786637 GOB786637:GOF786637 GXX786637:GYB786637 HHT786637:HHX786637 HRP786637:HRT786637 IBL786637:IBP786637 ILH786637:ILL786637 IVD786637:IVH786637 JEZ786637:JFD786637 JOV786637:JOZ786637 JYR786637:JYV786637 KIN786637:KIR786637 KSJ786637:KSN786637 LCF786637:LCJ786637 LMB786637:LMF786637 LVX786637:LWB786637 MFT786637:MFX786637 MPP786637:MPT786637 MZL786637:MZP786637 NJH786637:NJL786637 NTD786637:NTH786637 OCZ786637:ODD786637 OMV786637:OMZ786637 OWR786637:OWV786637 PGN786637:PGR786637 PQJ786637:PQN786637 QAF786637:QAJ786637 QKB786637:QKF786637 QTX786637:QUB786637 RDT786637:RDX786637 RNP786637:RNT786637 RXL786637:RXP786637 SHH786637:SHL786637 SRD786637:SRH786637 TAZ786637:TBD786637 TKV786637:TKZ786637 TUR786637:TUV786637 UEN786637:UER786637 UOJ786637:UON786637 UYF786637:UYJ786637 VIB786637:VIF786637 VRX786637:VSB786637 WBT786637:WBX786637 WLP786637:WLT786637 WVL786637:WVP786637 D852173:H852173 IZ852173:JD852173 SV852173:SZ852173 ACR852173:ACV852173 AMN852173:AMR852173 AWJ852173:AWN852173 BGF852173:BGJ852173 BQB852173:BQF852173 BZX852173:CAB852173 CJT852173:CJX852173 CTP852173:CTT852173 DDL852173:DDP852173 DNH852173:DNL852173 DXD852173:DXH852173 EGZ852173:EHD852173 EQV852173:EQZ852173 FAR852173:FAV852173 FKN852173:FKR852173 FUJ852173:FUN852173 GEF852173:GEJ852173 GOB852173:GOF852173 GXX852173:GYB852173 HHT852173:HHX852173 HRP852173:HRT852173 IBL852173:IBP852173 ILH852173:ILL852173 IVD852173:IVH852173 JEZ852173:JFD852173 JOV852173:JOZ852173 JYR852173:JYV852173 KIN852173:KIR852173 KSJ852173:KSN852173 LCF852173:LCJ852173 LMB852173:LMF852173 LVX852173:LWB852173 MFT852173:MFX852173 MPP852173:MPT852173 MZL852173:MZP852173 NJH852173:NJL852173 NTD852173:NTH852173 OCZ852173:ODD852173 OMV852173:OMZ852173 OWR852173:OWV852173 PGN852173:PGR852173 PQJ852173:PQN852173 QAF852173:QAJ852173 QKB852173:QKF852173 QTX852173:QUB852173 RDT852173:RDX852173 RNP852173:RNT852173 RXL852173:RXP852173 SHH852173:SHL852173 SRD852173:SRH852173 TAZ852173:TBD852173 TKV852173:TKZ852173 TUR852173:TUV852173 UEN852173:UER852173 UOJ852173:UON852173 UYF852173:UYJ852173 VIB852173:VIF852173 VRX852173:VSB852173 WBT852173:WBX852173 WLP852173:WLT852173 WVL852173:WVP852173 D917709:H917709 IZ917709:JD917709 SV917709:SZ917709 ACR917709:ACV917709 AMN917709:AMR917709 AWJ917709:AWN917709 BGF917709:BGJ917709 BQB917709:BQF917709 BZX917709:CAB917709 CJT917709:CJX917709 CTP917709:CTT917709 DDL917709:DDP917709 DNH917709:DNL917709 DXD917709:DXH917709 EGZ917709:EHD917709 EQV917709:EQZ917709 FAR917709:FAV917709 FKN917709:FKR917709 FUJ917709:FUN917709 GEF917709:GEJ917709 GOB917709:GOF917709 GXX917709:GYB917709 HHT917709:HHX917709 HRP917709:HRT917709 IBL917709:IBP917709 ILH917709:ILL917709 IVD917709:IVH917709 JEZ917709:JFD917709 JOV917709:JOZ917709 JYR917709:JYV917709 KIN917709:KIR917709 KSJ917709:KSN917709 LCF917709:LCJ917709 LMB917709:LMF917709 LVX917709:LWB917709 MFT917709:MFX917709 MPP917709:MPT917709 MZL917709:MZP917709 NJH917709:NJL917709 NTD917709:NTH917709 OCZ917709:ODD917709 OMV917709:OMZ917709 OWR917709:OWV917709 PGN917709:PGR917709 PQJ917709:PQN917709 QAF917709:QAJ917709 QKB917709:QKF917709 QTX917709:QUB917709 RDT917709:RDX917709 RNP917709:RNT917709 RXL917709:RXP917709 SHH917709:SHL917709 SRD917709:SRH917709 TAZ917709:TBD917709 TKV917709:TKZ917709 TUR917709:TUV917709 UEN917709:UER917709 UOJ917709:UON917709 UYF917709:UYJ917709 VIB917709:VIF917709 VRX917709:VSB917709 WBT917709:WBX917709 WLP917709:WLT917709 WVL917709:WVP917709 D983245:H983245 IZ983245:JD983245 SV983245:SZ983245 ACR983245:ACV983245 AMN983245:AMR983245 AWJ983245:AWN983245 BGF983245:BGJ983245 BQB983245:BQF983245 BZX983245:CAB983245 CJT983245:CJX983245 CTP983245:CTT983245 DDL983245:DDP983245 DNH983245:DNL983245 DXD983245:DXH983245 EGZ983245:EHD983245 EQV983245:EQZ983245 FAR983245:FAV983245 FKN983245:FKR983245 FUJ983245:FUN983245 GEF983245:GEJ983245 GOB983245:GOF983245 GXX983245:GYB983245 HHT983245:HHX983245 HRP983245:HRT983245 IBL983245:IBP983245 ILH983245:ILL983245 IVD983245:IVH983245 JEZ983245:JFD983245 JOV983245:JOZ983245 JYR983245:JYV983245 KIN983245:KIR983245 KSJ983245:KSN983245 LCF983245:LCJ983245 LMB983245:LMF983245 LVX983245:LWB983245 MFT983245:MFX983245 MPP983245:MPT983245 MZL983245:MZP983245 NJH983245:NJL983245 NTD983245:NTH983245 OCZ983245:ODD983245 OMV983245:OMZ983245 OWR983245:OWV983245 PGN983245:PGR983245 PQJ983245:PQN983245 QAF983245:QAJ983245 QKB983245:QKF983245 QTX983245:QUB983245 RDT983245:RDX983245 RNP983245:RNT983245 RXL983245:RXP983245 SHH983245:SHL983245 SRD983245:SRH983245 TAZ983245:TBD983245 TKV983245:TKZ983245 TUR983245:TUV983245 UEN983245:UER983245 UOJ983245:UON983245 UYF983245:UYJ983245 VIB983245:VIF983245 VRX983245:VSB983245 WBT983245:WBX983245 WLP983245:WLT983245 WVL983245:WVP983245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G367:Q367 JC367:JM367 SY367:TI367 ACU367:ADE367 AMQ367:ANA367 AWM367:AWW367 BGI367:BGS367 BQE367:BQO367 CAA367:CAK367 CJW367:CKG367 CTS367:CUC367 DDO367:DDY367 DNK367:DNU367 DXG367:DXQ367 EHC367:EHM367 EQY367:ERI367 FAU367:FBE367 FKQ367:FLA367 FUM367:FUW367 GEI367:GES367 GOE367:GOO367 GYA367:GYK367 HHW367:HIG367 HRS367:HSC367 IBO367:IBY367 ILK367:ILU367 IVG367:IVQ367 JFC367:JFM367 JOY367:JPI367 JYU367:JZE367 KIQ367:KJA367 KSM367:KSW367 LCI367:LCS367 LME367:LMO367 LWA367:LWK367 MFW367:MGG367 MPS367:MQC367 MZO367:MZY367 NJK367:NJU367 NTG367:NTQ367 ODC367:ODM367 OMY367:ONI367 OWU367:OXE367 PGQ367:PHA367 PQM367:PQW367 QAI367:QAS367 QKE367:QKO367 QUA367:QUK367 RDW367:REG367 RNS367:ROC367 RXO367:RXY367 SHK367:SHU367 SRG367:SRQ367 TBC367:TBM367 TKY367:TLI367 TUU367:TVE367 UEQ367:UFA367 UOM367:UOW367 UYI367:UYS367 VIE367:VIO367 VSA367:VSK367 WBW367:WCG367 WLS367:WMC367 WVO367:WVY367 G65903:Q65903 JC65903:JM65903 SY65903:TI65903 ACU65903:ADE65903 AMQ65903:ANA65903 AWM65903:AWW65903 BGI65903:BGS65903 BQE65903:BQO65903 CAA65903:CAK65903 CJW65903:CKG65903 CTS65903:CUC65903 DDO65903:DDY65903 DNK65903:DNU65903 DXG65903:DXQ65903 EHC65903:EHM65903 EQY65903:ERI65903 FAU65903:FBE65903 FKQ65903:FLA65903 FUM65903:FUW65903 GEI65903:GES65903 GOE65903:GOO65903 GYA65903:GYK65903 HHW65903:HIG65903 HRS65903:HSC65903 IBO65903:IBY65903 ILK65903:ILU65903 IVG65903:IVQ65903 JFC65903:JFM65903 JOY65903:JPI65903 JYU65903:JZE65903 KIQ65903:KJA65903 KSM65903:KSW65903 LCI65903:LCS65903 LME65903:LMO65903 LWA65903:LWK65903 MFW65903:MGG65903 MPS65903:MQC65903 MZO65903:MZY65903 NJK65903:NJU65903 NTG65903:NTQ65903 ODC65903:ODM65903 OMY65903:ONI65903 OWU65903:OXE65903 PGQ65903:PHA65903 PQM65903:PQW65903 QAI65903:QAS65903 QKE65903:QKO65903 QUA65903:QUK65903 RDW65903:REG65903 RNS65903:ROC65903 RXO65903:RXY65903 SHK65903:SHU65903 SRG65903:SRQ65903 TBC65903:TBM65903 TKY65903:TLI65903 TUU65903:TVE65903 UEQ65903:UFA65903 UOM65903:UOW65903 UYI65903:UYS65903 VIE65903:VIO65903 VSA65903:VSK65903 WBW65903:WCG65903 WLS65903:WMC65903 WVO65903:WVY65903 G131439:Q131439 JC131439:JM131439 SY131439:TI131439 ACU131439:ADE131439 AMQ131439:ANA131439 AWM131439:AWW131439 BGI131439:BGS131439 BQE131439:BQO131439 CAA131439:CAK131439 CJW131439:CKG131439 CTS131439:CUC131439 DDO131439:DDY131439 DNK131439:DNU131439 DXG131439:DXQ131439 EHC131439:EHM131439 EQY131439:ERI131439 FAU131439:FBE131439 FKQ131439:FLA131439 FUM131439:FUW131439 GEI131439:GES131439 GOE131439:GOO131439 GYA131439:GYK131439 HHW131439:HIG131439 HRS131439:HSC131439 IBO131439:IBY131439 ILK131439:ILU131439 IVG131439:IVQ131439 JFC131439:JFM131439 JOY131439:JPI131439 JYU131439:JZE131439 KIQ131439:KJA131439 KSM131439:KSW131439 LCI131439:LCS131439 LME131439:LMO131439 LWA131439:LWK131439 MFW131439:MGG131439 MPS131439:MQC131439 MZO131439:MZY131439 NJK131439:NJU131439 NTG131439:NTQ131439 ODC131439:ODM131439 OMY131439:ONI131439 OWU131439:OXE131439 PGQ131439:PHA131439 PQM131439:PQW131439 QAI131439:QAS131439 QKE131439:QKO131439 QUA131439:QUK131439 RDW131439:REG131439 RNS131439:ROC131439 RXO131439:RXY131439 SHK131439:SHU131439 SRG131439:SRQ131439 TBC131439:TBM131439 TKY131439:TLI131439 TUU131439:TVE131439 UEQ131439:UFA131439 UOM131439:UOW131439 UYI131439:UYS131439 VIE131439:VIO131439 VSA131439:VSK131439 WBW131439:WCG131439 WLS131439:WMC131439 WVO131439:WVY131439 G196975:Q196975 JC196975:JM196975 SY196975:TI196975 ACU196975:ADE196975 AMQ196975:ANA196975 AWM196975:AWW196975 BGI196975:BGS196975 BQE196975:BQO196975 CAA196975:CAK196975 CJW196975:CKG196975 CTS196975:CUC196975 DDO196975:DDY196975 DNK196975:DNU196975 DXG196975:DXQ196975 EHC196975:EHM196975 EQY196975:ERI196975 FAU196975:FBE196975 FKQ196975:FLA196975 FUM196975:FUW196975 GEI196975:GES196975 GOE196975:GOO196975 GYA196975:GYK196975 HHW196975:HIG196975 HRS196975:HSC196975 IBO196975:IBY196975 ILK196975:ILU196975 IVG196975:IVQ196975 JFC196975:JFM196975 JOY196975:JPI196975 JYU196975:JZE196975 KIQ196975:KJA196975 KSM196975:KSW196975 LCI196975:LCS196975 LME196975:LMO196975 LWA196975:LWK196975 MFW196975:MGG196975 MPS196975:MQC196975 MZO196975:MZY196975 NJK196975:NJU196975 NTG196975:NTQ196975 ODC196975:ODM196975 OMY196975:ONI196975 OWU196975:OXE196975 PGQ196975:PHA196975 PQM196975:PQW196975 QAI196975:QAS196975 QKE196975:QKO196975 QUA196975:QUK196975 RDW196975:REG196975 RNS196975:ROC196975 RXO196975:RXY196975 SHK196975:SHU196975 SRG196975:SRQ196975 TBC196975:TBM196975 TKY196975:TLI196975 TUU196975:TVE196975 UEQ196975:UFA196975 UOM196975:UOW196975 UYI196975:UYS196975 VIE196975:VIO196975 VSA196975:VSK196975 WBW196975:WCG196975 WLS196975:WMC196975 WVO196975:WVY196975 G262511:Q262511 JC262511:JM262511 SY262511:TI262511 ACU262511:ADE262511 AMQ262511:ANA262511 AWM262511:AWW262511 BGI262511:BGS262511 BQE262511:BQO262511 CAA262511:CAK262511 CJW262511:CKG262511 CTS262511:CUC262511 DDO262511:DDY262511 DNK262511:DNU262511 DXG262511:DXQ262511 EHC262511:EHM262511 EQY262511:ERI262511 FAU262511:FBE262511 FKQ262511:FLA262511 FUM262511:FUW262511 GEI262511:GES262511 GOE262511:GOO262511 GYA262511:GYK262511 HHW262511:HIG262511 HRS262511:HSC262511 IBO262511:IBY262511 ILK262511:ILU262511 IVG262511:IVQ262511 JFC262511:JFM262511 JOY262511:JPI262511 JYU262511:JZE262511 KIQ262511:KJA262511 KSM262511:KSW262511 LCI262511:LCS262511 LME262511:LMO262511 LWA262511:LWK262511 MFW262511:MGG262511 MPS262511:MQC262511 MZO262511:MZY262511 NJK262511:NJU262511 NTG262511:NTQ262511 ODC262511:ODM262511 OMY262511:ONI262511 OWU262511:OXE262511 PGQ262511:PHA262511 PQM262511:PQW262511 QAI262511:QAS262511 QKE262511:QKO262511 QUA262511:QUK262511 RDW262511:REG262511 RNS262511:ROC262511 RXO262511:RXY262511 SHK262511:SHU262511 SRG262511:SRQ262511 TBC262511:TBM262511 TKY262511:TLI262511 TUU262511:TVE262511 UEQ262511:UFA262511 UOM262511:UOW262511 UYI262511:UYS262511 VIE262511:VIO262511 VSA262511:VSK262511 WBW262511:WCG262511 WLS262511:WMC262511 WVO262511:WVY262511 G328047:Q328047 JC328047:JM328047 SY328047:TI328047 ACU328047:ADE328047 AMQ328047:ANA328047 AWM328047:AWW328047 BGI328047:BGS328047 BQE328047:BQO328047 CAA328047:CAK328047 CJW328047:CKG328047 CTS328047:CUC328047 DDO328047:DDY328047 DNK328047:DNU328047 DXG328047:DXQ328047 EHC328047:EHM328047 EQY328047:ERI328047 FAU328047:FBE328047 FKQ328047:FLA328047 FUM328047:FUW328047 GEI328047:GES328047 GOE328047:GOO328047 GYA328047:GYK328047 HHW328047:HIG328047 HRS328047:HSC328047 IBO328047:IBY328047 ILK328047:ILU328047 IVG328047:IVQ328047 JFC328047:JFM328047 JOY328047:JPI328047 JYU328047:JZE328047 KIQ328047:KJA328047 KSM328047:KSW328047 LCI328047:LCS328047 LME328047:LMO328047 LWA328047:LWK328047 MFW328047:MGG328047 MPS328047:MQC328047 MZO328047:MZY328047 NJK328047:NJU328047 NTG328047:NTQ328047 ODC328047:ODM328047 OMY328047:ONI328047 OWU328047:OXE328047 PGQ328047:PHA328047 PQM328047:PQW328047 QAI328047:QAS328047 QKE328047:QKO328047 QUA328047:QUK328047 RDW328047:REG328047 RNS328047:ROC328047 RXO328047:RXY328047 SHK328047:SHU328047 SRG328047:SRQ328047 TBC328047:TBM328047 TKY328047:TLI328047 TUU328047:TVE328047 UEQ328047:UFA328047 UOM328047:UOW328047 UYI328047:UYS328047 VIE328047:VIO328047 VSA328047:VSK328047 WBW328047:WCG328047 WLS328047:WMC328047 WVO328047:WVY328047 G393583:Q393583 JC393583:JM393583 SY393583:TI393583 ACU393583:ADE393583 AMQ393583:ANA393583 AWM393583:AWW393583 BGI393583:BGS393583 BQE393583:BQO393583 CAA393583:CAK393583 CJW393583:CKG393583 CTS393583:CUC393583 DDO393583:DDY393583 DNK393583:DNU393583 DXG393583:DXQ393583 EHC393583:EHM393583 EQY393583:ERI393583 FAU393583:FBE393583 FKQ393583:FLA393583 FUM393583:FUW393583 GEI393583:GES393583 GOE393583:GOO393583 GYA393583:GYK393583 HHW393583:HIG393583 HRS393583:HSC393583 IBO393583:IBY393583 ILK393583:ILU393583 IVG393583:IVQ393583 JFC393583:JFM393583 JOY393583:JPI393583 JYU393583:JZE393583 KIQ393583:KJA393583 KSM393583:KSW393583 LCI393583:LCS393583 LME393583:LMO393583 LWA393583:LWK393583 MFW393583:MGG393583 MPS393583:MQC393583 MZO393583:MZY393583 NJK393583:NJU393583 NTG393583:NTQ393583 ODC393583:ODM393583 OMY393583:ONI393583 OWU393583:OXE393583 PGQ393583:PHA393583 PQM393583:PQW393583 QAI393583:QAS393583 QKE393583:QKO393583 QUA393583:QUK393583 RDW393583:REG393583 RNS393583:ROC393583 RXO393583:RXY393583 SHK393583:SHU393583 SRG393583:SRQ393583 TBC393583:TBM393583 TKY393583:TLI393583 TUU393583:TVE393583 UEQ393583:UFA393583 UOM393583:UOW393583 UYI393583:UYS393583 VIE393583:VIO393583 VSA393583:VSK393583 WBW393583:WCG393583 WLS393583:WMC393583 WVO393583:WVY393583 G459119:Q459119 JC459119:JM459119 SY459119:TI459119 ACU459119:ADE459119 AMQ459119:ANA459119 AWM459119:AWW459119 BGI459119:BGS459119 BQE459119:BQO459119 CAA459119:CAK459119 CJW459119:CKG459119 CTS459119:CUC459119 DDO459119:DDY459119 DNK459119:DNU459119 DXG459119:DXQ459119 EHC459119:EHM459119 EQY459119:ERI459119 FAU459119:FBE459119 FKQ459119:FLA459119 FUM459119:FUW459119 GEI459119:GES459119 GOE459119:GOO459119 GYA459119:GYK459119 HHW459119:HIG459119 HRS459119:HSC459119 IBO459119:IBY459119 ILK459119:ILU459119 IVG459119:IVQ459119 JFC459119:JFM459119 JOY459119:JPI459119 JYU459119:JZE459119 KIQ459119:KJA459119 KSM459119:KSW459119 LCI459119:LCS459119 LME459119:LMO459119 LWA459119:LWK459119 MFW459119:MGG459119 MPS459119:MQC459119 MZO459119:MZY459119 NJK459119:NJU459119 NTG459119:NTQ459119 ODC459119:ODM459119 OMY459119:ONI459119 OWU459119:OXE459119 PGQ459119:PHA459119 PQM459119:PQW459119 QAI459119:QAS459119 QKE459119:QKO459119 QUA459119:QUK459119 RDW459119:REG459119 RNS459119:ROC459119 RXO459119:RXY459119 SHK459119:SHU459119 SRG459119:SRQ459119 TBC459119:TBM459119 TKY459119:TLI459119 TUU459119:TVE459119 UEQ459119:UFA459119 UOM459119:UOW459119 UYI459119:UYS459119 VIE459119:VIO459119 VSA459119:VSK459119 WBW459119:WCG459119 WLS459119:WMC459119 WVO459119:WVY459119 G524655:Q524655 JC524655:JM524655 SY524655:TI524655 ACU524655:ADE524655 AMQ524655:ANA524655 AWM524655:AWW524655 BGI524655:BGS524655 BQE524655:BQO524655 CAA524655:CAK524655 CJW524655:CKG524655 CTS524655:CUC524655 DDO524655:DDY524655 DNK524655:DNU524655 DXG524655:DXQ524655 EHC524655:EHM524655 EQY524655:ERI524655 FAU524655:FBE524655 FKQ524655:FLA524655 FUM524655:FUW524655 GEI524655:GES524655 GOE524655:GOO524655 GYA524655:GYK524655 HHW524655:HIG524655 HRS524655:HSC524655 IBO524655:IBY524655 ILK524655:ILU524655 IVG524655:IVQ524655 JFC524655:JFM524655 JOY524655:JPI524655 JYU524655:JZE524655 KIQ524655:KJA524655 KSM524655:KSW524655 LCI524655:LCS524655 LME524655:LMO524655 LWA524655:LWK524655 MFW524655:MGG524655 MPS524655:MQC524655 MZO524655:MZY524655 NJK524655:NJU524655 NTG524655:NTQ524655 ODC524655:ODM524655 OMY524655:ONI524655 OWU524655:OXE524655 PGQ524655:PHA524655 PQM524655:PQW524655 QAI524655:QAS524655 QKE524655:QKO524655 QUA524655:QUK524655 RDW524655:REG524655 RNS524655:ROC524655 RXO524655:RXY524655 SHK524655:SHU524655 SRG524655:SRQ524655 TBC524655:TBM524655 TKY524655:TLI524655 TUU524655:TVE524655 UEQ524655:UFA524655 UOM524655:UOW524655 UYI524655:UYS524655 VIE524655:VIO524655 VSA524655:VSK524655 WBW524655:WCG524655 WLS524655:WMC524655 WVO524655:WVY524655 G590191:Q590191 JC590191:JM590191 SY590191:TI590191 ACU590191:ADE590191 AMQ590191:ANA590191 AWM590191:AWW590191 BGI590191:BGS590191 BQE590191:BQO590191 CAA590191:CAK590191 CJW590191:CKG590191 CTS590191:CUC590191 DDO590191:DDY590191 DNK590191:DNU590191 DXG590191:DXQ590191 EHC590191:EHM590191 EQY590191:ERI590191 FAU590191:FBE590191 FKQ590191:FLA590191 FUM590191:FUW590191 GEI590191:GES590191 GOE590191:GOO590191 GYA590191:GYK590191 HHW590191:HIG590191 HRS590191:HSC590191 IBO590191:IBY590191 ILK590191:ILU590191 IVG590191:IVQ590191 JFC590191:JFM590191 JOY590191:JPI590191 JYU590191:JZE590191 KIQ590191:KJA590191 KSM590191:KSW590191 LCI590191:LCS590191 LME590191:LMO590191 LWA590191:LWK590191 MFW590191:MGG590191 MPS590191:MQC590191 MZO590191:MZY590191 NJK590191:NJU590191 NTG590191:NTQ590191 ODC590191:ODM590191 OMY590191:ONI590191 OWU590191:OXE590191 PGQ590191:PHA590191 PQM590191:PQW590191 QAI590191:QAS590191 QKE590191:QKO590191 QUA590191:QUK590191 RDW590191:REG590191 RNS590191:ROC590191 RXO590191:RXY590191 SHK590191:SHU590191 SRG590191:SRQ590191 TBC590191:TBM590191 TKY590191:TLI590191 TUU590191:TVE590191 UEQ590191:UFA590191 UOM590191:UOW590191 UYI590191:UYS590191 VIE590191:VIO590191 VSA590191:VSK590191 WBW590191:WCG590191 WLS590191:WMC590191 WVO590191:WVY590191 G655727:Q655727 JC655727:JM655727 SY655727:TI655727 ACU655727:ADE655727 AMQ655727:ANA655727 AWM655727:AWW655727 BGI655727:BGS655727 BQE655727:BQO655727 CAA655727:CAK655727 CJW655727:CKG655727 CTS655727:CUC655727 DDO655727:DDY655727 DNK655727:DNU655727 DXG655727:DXQ655727 EHC655727:EHM655727 EQY655727:ERI655727 FAU655727:FBE655727 FKQ655727:FLA655727 FUM655727:FUW655727 GEI655727:GES655727 GOE655727:GOO655727 GYA655727:GYK655727 HHW655727:HIG655727 HRS655727:HSC655727 IBO655727:IBY655727 ILK655727:ILU655727 IVG655727:IVQ655727 JFC655727:JFM655727 JOY655727:JPI655727 JYU655727:JZE655727 KIQ655727:KJA655727 KSM655727:KSW655727 LCI655727:LCS655727 LME655727:LMO655727 LWA655727:LWK655727 MFW655727:MGG655727 MPS655727:MQC655727 MZO655727:MZY655727 NJK655727:NJU655727 NTG655727:NTQ655727 ODC655727:ODM655727 OMY655727:ONI655727 OWU655727:OXE655727 PGQ655727:PHA655727 PQM655727:PQW655727 QAI655727:QAS655727 QKE655727:QKO655727 QUA655727:QUK655727 RDW655727:REG655727 RNS655727:ROC655727 RXO655727:RXY655727 SHK655727:SHU655727 SRG655727:SRQ655727 TBC655727:TBM655727 TKY655727:TLI655727 TUU655727:TVE655727 UEQ655727:UFA655727 UOM655727:UOW655727 UYI655727:UYS655727 VIE655727:VIO655727 VSA655727:VSK655727 WBW655727:WCG655727 WLS655727:WMC655727 WVO655727:WVY655727 G721263:Q721263 JC721263:JM721263 SY721263:TI721263 ACU721263:ADE721263 AMQ721263:ANA721263 AWM721263:AWW721263 BGI721263:BGS721263 BQE721263:BQO721263 CAA721263:CAK721263 CJW721263:CKG721263 CTS721263:CUC721263 DDO721263:DDY721263 DNK721263:DNU721263 DXG721263:DXQ721263 EHC721263:EHM721263 EQY721263:ERI721263 FAU721263:FBE721263 FKQ721263:FLA721263 FUM721263:FUW721263 GEI721263:GES721263 GOE721263:GOO721263 GYA721263:GYK721263 HHW721263:HIG721263 HRS721263:HSC721263 IBO721263:IBY721263 ILK721263:ILU721263 IVG721263:IVQ721263 JFC721263:JFM721263 JOY721263:JPI721263 JYU721263:JZE721263 KIQ721263:KJA721263 KSM721263:KSW721263 LCI721263:LCS721263 LME721263:LMO721263 LWA721263:LWK721263 MFW721263:MGG721263 MPS721263:MQC721263 MZO721263:MZY721263 NJK721263:NJU721263 NTG721263:NTQ721263 ODC721263:ODM721263 OMY721263:ONI721263 OWU721263:OXE721263 PGQ721263:PHA721263 PQM721263:PQW721263 QAI721263:QAS721263 QKE721263:QKO721263 QUA721263:QUK721263 RDW721263:REG721263 RNS721263:ROC721263 RXO721263:RXY721263 SHK721263:SHU721263 SRG721263:SRQ721263 TBC721263:TBM721263 TKY721263:TLI721263 TUU721263:TVE721263 UEQ721263:UFA721263 UOM721263:UOW721263 UYI721263:UYS721263 VIE721263:VIO721263 VSA721263:VSK721263 WBW721263:WCG721263 WLS721263:WMC721263 WVO721263:WVY721263 G786799:Q786799 JC786799:JM786799 SY786799:TI786799 ACU786799:ADE786799 AMQ786799:ANA786799 AWM786799:AWW786799 BGI786799:BGS786799 BQE786799:BQO786799 CAA786799:CAK786799 CJW786799:CKG786799 CTS786799:CUC786799 DDO786799:DDY786799 DNK786799:DNU786799 DXG786799:DXQ786799 EHC786799:EHM786799 EQY786799:ERI786799 FAU786799:FBE786799 FKQ786799:FLA786799 FUM786799:FUW786799 GEI786799:GES786799 GOE786799:GOO786799 GYA786799:GYK786799 HHW786799:HIG786799 HRS786799:HSC786799 IBO786799:IBY786799 ILK786799:ILU786799 IVG786799:IVQ786799 JFC786799:JFM786799 JOY786799:JPI786799 JYU786799:JZE786799 KIQ786799:KJA786799 KSM786799:KSW786799 LCI786799:LCS786799 LME786799:LMO786799 LWA786799:LWK786799 MFW786799:MGG786799 MPS786799:MQC786799 MZO786799:MZY786799 NJK786799:NJU786799 NTG786799:NTQ786799 ODC786799:ODM786799 OMY786799:ONI786799 OWU786799:OXE786799 PGQ786799:PHA786799 PQM786799:PQW786799 QAI786799:QAS786799 QKE786799:QKO786799 QUA786799:QUK786799 RDW786799:REG786799 RNS786799:ROC786799 RXO786799:RXY786799 SHK786799:SHU786799 SRG786799:SRQ786799 TBC786799:TBM786799 TKY786799:TLI786799 TUU786799:TVE786799 UEQ786799:UFA786799 UOM786799:UOW786799 UYI786799:UYS786799 VIE786799:VIO786799 VSA786799:VSK786799 WBW786799:WCG786799 WLS786799:WMC786799 WVO786799:WVY786799 G852335:Q852335 JC852335:JM852335 SY852335:TI852335 ACU852335:ADE852335 AMQ852335:ANA852335 AWM852335:AWW852335 BGI852335:BGS852335 BQE852335:BQO852335 CAA852335:CAK852335 CJW852335:CKG852335 CTS852335:CUC852335 DDO852335:DDY852335 DNK852335:DNU852335 DXG852335:DXQ852335 EHC852335:EHM852335 EQY852335:ERI852335 FAU852335:FBE852335 FKQ852335:FLA852335 FUM852335:FUW852335 GEI852335:GES852335 GOE852335:GOO852335 GYA852335:GYK852335 HHW852335:HIG852335 HRS852335:HSC852335 IBO852335:IBY852335 ILK852335:ILU852335 IVG852335:IVQ852335 JFC852335:JFM852335 JOY852335:JPI852335 JYU852335:JZE852335 KIQ852335:KJA852335 KSM852335:KSW852335 LCI852335:LCS852335 LME852335:LMO852335 LWA852335:LWK852335 MFW852335:MGG852335 MPS852335:MQC852335 MZO852335:MZY852335 NJK852335:NJU852335 NTG852335:NTQ852335 ODC852335:ODM852335 OMY852335:ONI852335 OWU852335:OXE852335 PGQ852335:PHA852335 PQM852335:PQW852335 QAI852335:QAS852335 QKE852335:QKO852335 QUA852335:QUK852335 RDW852335:REG852335 RNS852335:ROC852335 RXO852335:RXY852335 SHK852335:SHU852335 SRG852335:SRQ852335 TBC852335:TBM852335 TKY852335:TLI852335 TUU852335:TVE852335 UEQ852335:UFA852335 UOM852335:UOW852335 UYI852335:UYS852335 VIE852335:VIO852335 VSA852335:VSK852335 WBW852335:WCG852335 WLS852335:WMC852335 WVO852335:WVY852335 G917871:Q917871 JC917871:JM917871 SY917871:TI917871 ACU917871:ADE917871 AMQ917871:ANA917871 AWM917871:AWW917871 BGI917871:BGS917871 BQE917871:BQO917871 CAA917871:CAK917871 CJW917871:CKG917871 CTS917871:CUC917871 DDO917871:DDY917871 DNK917871:DNU917871 DXG917871:DXQ917871 EHC917871:EHM917871 EQY917871:ERI917871 FAU917871:FBE917871 FKQ917871:FLA917871 FUM917871:FUW917871 GEI917871:GES917871 GOE917871:GOO917871 GYA917871:GYK917871 HHW917871:HIG917871 HRS917871:HSC917871 IBO917871:IBY917871 ILK917871:ILU917871 IVG917871:IVQ917871 JFC917871:JFM917871 JOY917871:JPI917871 JYU917871:JZE917871 KIQ917871:KJA917871 KSM917871:KSW917871 LCI917871:LCS917871 LME917871:LMO917871 LWA917871:LWK917871 MFW917871:MGG917871 MPS917871:MQC917871 MZO917871:MZY917871 NJK917871:NJU917871 NTG917871:NTQ917871 ODC917871:ODM917871 OMY917871:ONI917871 OWU917871:OXE917871 PGQ917871:PHA917871 PQM917871:PQW917871 QAI917871:QAS917871 QKE917871:QKO917871 QUA917871:QUK917871 RDW917871:REG917871 RNS917871:ROC917871 RXO917871:RXY917871 SHK917871:SHU917871 SRG917871:SRQ917871 TBC917871:TBM917871 TKY917871:TLI917871 TUU917871:TVE917871 UEQ917871:UFA917871 UOM917871:UOW917871 UYI917871:UYS917871 VIE917871:VIO917871 VSA917871:VSK917871 WBW917871:WCG917871 WLS917871:WMC917871 WVO917871:WVY917871 G983407:Q983407 JC983407:JM983407 SY983407:TI983407 ACU983407:ADE983407 AMQ983407:ANA983407 AWM983407:AWW983407 BGI983407:BGS983407 BQE983407:BQO983407 CAA983407:CAK983407 CJW983407:CKG983407 CTS983407:CUC983407 DDO983407:DDY983407 DNK983407:DNU983407 DXG983407:DXQ983407 EHC983407:EHM983407 EQY983407:ERI983407 FAU983407:FBE983407 FKQ983407:FLA983407 FUM983407:FUW983407 GEI983407:GES983407 GOE983407:GOO983407 GYA983407:GYK983407 HHW983407:HIG983407 HRS983407:HSC983407 IBO983407:IBY983407 ILK983407:ILU983407 IVG983407:IVQ983407 JFC983407:JFM983407 JOY983407:JPI983407 JYU983407:JZE983407 KIQ983407:KJA983407 KSM983407:KSW983407 LCI983407:LCS983407 LME983407:LMO983407 LWA983407:LWK983407 MFW983407:MGG983407 MPS983407:MQC983407 MZO983407:MZY983407 NJK983407:NJU983407 NTG983407:NTQ983407 ODC983407:ODM983407 OMY983407:ONI983407 OWU983407:OXE983407 PGQ983407:PHA983407 PQM983407:PQW983407 QAI983407:QAS983407 QKE983407:QKO983407 QUA983407:QUK983407 RDW983407:REG983407 RNS983407:ROC983407 RXO983407:RXY983407 SHK983407:SHU983407 SRG983407:SRQ983407 TBC983407:TBM983407 TKY983407:TLI983407 TUU983407:TVE983407 UEQ983407:UFA983407 UOM983407:UOW983407 UYI983407:UYS983407 VIE983407:VIO983407 VSA983407:VSK983407 WBW983407:WCG983407 WLS983407:WMC983407 WVO983407:WVY983407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D175:Q175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D169:Q169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D127:G127 IZ127:JC127 SV127:SY127 ACR127:ACU127 AMN127:AMQ127 AWJ127:AWM127 BGF127:BGI127 BQB127:BQE127 BZX127:CAA127 CJT127:CJW127 CTP127:CTS127 DDL127:DDO127 DNH127:DNK127 DXD127:DXG127 EGZ127:EHC127 EQV127:EQY127 FAR127:FAU127 FKN127:FKQ127 FUJ127:FUM127 GEF127:GEI127 GOB127:GOE127 GXX127:GYA127 HHT127:HHW127 HRP127:HRS127 IBL127:IBO127 ILH127:ILK127 IVD127:IVG127 JEZ127:JFC127 JOV127:JOY127 JYR127:JYU127 KIN127:KIQ127 KSJ127:KSM127 LCF127:LCI127 LMB127:LME127 LVX127:LWA127 MFT127:MFW127 MPP127:MPS127 MZL127:MZO127 NJH127:NJK127 NTD127:NTG127 OCZ127:ODC127 OMV127:OMY127 OWR127:OWU127 PGN127:PGQ127 PQJ127:PQM127 QAF127:QAI127 QKB127:QKE127 QTX127:QUA127 RDT127:RDW127 RNP127:RNS127 RXL127:RXO127 SHH127:SHK127 SRD127:SRG127 TAZ127:TBC127 TKV127:TKY127 TUR127:TUU127 UEN127:UEQ127 UOJ127:UOM127 UYF127:UYI127 VIB127:VIE127 VRX127:VSA127 WBT127:WBW127 WLP127:WLS127 WVL127:WVO127 D65663:G65663 IZ65663:JC65663 SV65663:SY65663 ACR65663:ACU65663 AMN65663:AMQ65663 AWJ65663:AWM65663 BGF65663:BGI65663 BQB65663:BQE65663 BZX65663:CAA65663 CJT65663:CJW65663 CTP65663:CTS65663 DDL65663:DDO65663 DNH65663:DNK65663 DXD65663:DXG65663 EGZ65663:EHC65663 EQV65663:EQY65663 FAR65663:FAU65663 FKN65663:FKQ65663 FUJ65663:FUM65663 GEF65663:GEI65663 GOB65663:GOE65663 GXX65663:GYA65663 HHT65663:HHW65663 HRP65663:HRS65663 IBL65663:IBO65663 ILH65663:ILK65663 IVD65663:IVG65663 JEZ65663:JFC65663 JOV65663:JOY65663 JYR65663:JYU65663 KIN65663:KIQ65663 KSJ65663:KSM65663 LCF65663:LCI65663 LMB65663:LME65663 LVX65663:LWA65663 MFT65663:MFW65663 MPP65663:MPS65663 MZL65663:MZO65663 NJH65663:NJK65663 NTD65663:NTG65663 OCZ65663:ODC65663 OMV65663:OMY65663 OWR65663:OWU65663 PGN65663:PGQ65663 PQJ65663:PQM65663 QAF65663:QAI65663 QKB65663:QKE65663 QTX65663:QUA65663 RDT65663:RDW65663 RNP65663:RNS65663 RXL65663:RXO65663 SHH65663:SHK65663 SRD65663:SRG65663 TAZ65663:TBC65663 TKV65663:TKY65663 TUR65663:TUU65663 UEN65663:UEQ65663 UOJ65663:UOM65663 UYF65663:UYI65663 VIB65663:VIE65663 VRX65663:VSA65663 WBT65663:WBW65663 WLP65663:WLS65663 WVL65663:WVO65663 D131199:G131199 IZ131199:JC131199 SV131199:SY131199 ACR131199:ACU131199 AMN131199:AMQ131199 AWJ131199:AWM131199 BGF131199:BGI131199 BQB131199:BQE131199 BZX131199:CAA131199 CJT131199:CJW131199 CTP131199:CTS131199 DDL131199:DDO131199 DNH131199:DNK131199 DXD131199:DXG131199 EGZ131199:EHC131199 EQV131199:EQY131199 FAR131199:FAU131199 FKN131199:FKQ131199 FUJ131199:FUM131199 GEF131199:GEI131199 GOB131199:GOE131199 GXX131199:GYA131199 HHT131199:HHW131199 HRP131199:HRS131199 IBL131199:IBO131199 ILH131199:ILK131199 IVD131199:IVG131199 JEZ131199:JFC131199 JOV131199:JOY131199 JYR131199:JYU131199 KIN131199:KIQ131199 KSJ131199:KSM131199 LCF131199:LCI131199 LMB131199:LME131199 LVX131199:LWA131199 MFT131199:MFW131199 MPP131199:MPS131199 MZL131199:MZO131199 NJH131199:NJK131199 NTD131199:NTG131199 OCZ131199:ODC131199 OMV131199:OMY131199 OWR131199:OWU131199 PGN131199:PGQ131199 PQJ131199:PQM131199 QAF131199:QAI131199 QKB131199:QKE131199 QTX131199:QUA131199 RDT131199:RDW131199 RNP131199:RNS131199 RXL131199:RXO131199 SHH131199:SHK131199 SRD131199:SRG131199 TAZ131199:TBC131199 TKV131199:TKY131199 TUR131199:TUU131199 UEN131199:UEQ131199 UOJ131199:UOM131199 UYF131199:UYI131199 VIB131199:VIE131199 VRX131199:VSA131199 WBT131199:WBW131199 WLP131199:WLS131199 WVL131199:WVO131199 D196735:G196735 IZ196735:JC196735 SV196735:SY196735 ACR196735:ACU196735 AMN196735:AMQ196735 AWJ196735:AWM196735 BGF196735:BGI196735 BQB196735:BQE196735 BZX196735:CAA196735 CJT196735:CJW196735 CTP196735:CTS196735 DDL196735:DDO196735 DNH196735:DNK196735 DXD196735:DXG196735 EGZ196735:EHC196735 EQV196735:EQY196735 FAR196735:FAU196735 FKN196735:FKQ196735 FUJ196735:FUM196735 GEF196735:GEI196735 GOB196735:GOE196735 GXX196735:GYA196735 HHT196735:HHW196735 HRP196735:HRS196735 IBL196735:IBO196735 ILH196735:ILK196735 IVD196735:IVG196735 JEZ196735:JFC196735 JOV196735:JOY196735 JYR196735:JYU196735 KIN196735:KIQ196735 KSJ196735:KSM196735 LCF196735:LCI196735 LMB196735:LME196735 LVX196735:LWA196735 MFT196735:MFW196735 MPP196735:MPS196735 MZL196735:MZO196735 NJH196735:NJK196735 NTD196735:NTG196735 OCZ196735:ODC196735 OMV196735:OMY196735 OWR196735:OWU196735 PGN196735:PGQ196735 PQJ196735:PQM196735 QAF196735:QAI196735 QKB196735:QKE196735 QTX196735:QUA196735 RDT196735:RDW196735 RNP196735:RNS196735 RXL196735:RXO196735 SHH196735:SHK196735 SRD196735:SRG196735 TAZ196735:TBC196735 TKV196735:TKY196735 TUR196735:TUU196735 UEN196735:UEQ196735 UOJ196735:UOM196735 UYF196735:UYI196735 VIB196735:VIE196735 VRX196735:VSA196735 WBT196735:WBW196735 WLP196735:WLS196735 WVL196735:WVO196735 D262271:G262271 IZ262271:JC262271 SV262271:SY262271 ACR262271:ACU262271 AMN262271:AMQ262271 AWJ262271:AWM262271 BGF262271:BGI262271 BQB262271:BQE262271 BZX262271:CAA262271 CJT262271:CJW262271 CTP262271:CTS262271 DDL262271:DDO262271 DNH262271:DNK262271 DXD262271:DXG262271 EGZ262271:EHC262271 EQV262271:EQY262271 FAR262271:FAU262271 FKN262271:FKQ262271 FUJ262271:FUM262271 GEF262271:GEI262271 GOB262271:GOE262271 GXX262271:GYA262271 HHT262271:HHW262271 HRP262271:HRS262271 IBL262271:IBO262271 ILH262271:ILK262271 IVD262271:IVG262271 JEZ262271:JFC262271 JOV262271:JOY262271 JYR262271:JYU262271 KIN262271:KIQ262271 KSJ262271:KSM262271 LCF262271:LCI262271 LMB262271:LME262271 LVX262271:LWA262271 MFT262271:MFW262271 MPP262271:MPS262271 MZL262271:MZO262271 NJH262271:NJK262271 NTD262271:NTG262271 OCZ262271:ODC262271 OMV262271:OMY262271 OWR262271:OWU262271 PGN262271:PGQ262271 PQJ262271:PQM262271 QAF262271:QAI262271 QKB262271:QKE262271 QTX262271:QUA262271 RDT262271:RDW262271 RNP262271:RNS262271 RXL262271:RXO262271 SHH262271:SHK262271 SRD262271:SRG262271 TAZ262271:TBC262271 TKV262271:TKY262271 TUR262271:TUU262271 UEN262271:UEQ262271 UOJ262271:UOM262271 UYF262271:UYI262271 VIB262271:VIE262271 VRX262271:VSA262271 WBT262271:WBW262271 WLP262271:WLS262271 WVL262271:WVO262271 D327807:G327807 IZ327807:JC327807 SV327807:SY327807 ACR327807:ACU327807 AMN327807:AMQ327807 AWJ327807:AWM327807 BGF327807:BGI327807 BQB327807:BQE327807 BZX327807:CAA327807 CJT327807:CJW327807 CTP327807:CTS327807 DDL327807:DDO327807 DNH327807:DNK327807 DXD327807:DXG327807 EGZ327807:EHC327807 EQV327807:EQY327807 FAR327807:FAU327807 FKN327807:FKQ327807 FUJ327807:FUM327807 GEF327807:GEI327807 GOB327807:GOE327807 GXX327807:GYA327807 HHT327807:HHW327807 HRP327807:HRS327807 IBL327807:IBO327807 ILH327807:ILK327807 IVD327807:IVG327807 JEZ327807:JFC327807 JOV327807:JOY327807 JYR327807:JYU327807 KIN327807:KIQ327807 KSJ327807:KSM327807 LCF327807:LCI327807 LMB327807:LME327807 LVX327807:LWA327807 MFT327807:MFW327807 MPP327807:MPS327807 MZL327807:MZO327807 NJH327807:NJK327807 NTD327807:NTG327807 OCZ327807:ODC327807 OMV327807:OMY327807 OWR327807:OWU327807 PGN327807:PGQ327807 PQJ327807:PQM327807 QAF327807:QAI327807 QKB327807:QKE327807 QTX327807:QUA327807 RDT327807:RDW327807 RNP327807:RNS327807 RXL327807:RXO327807 SHH327807:SHK327807 SRD327807:SRG327807 TAZ327807:TBC327807 TKV327807:TKY327807 TUR327807:TUU327807 UEN327807:UEQ327807 UOJ327807:UOM327807 UYF327807:UYI327807 VIB327807:VIE327807 VRX327807:VSA327807 WBT327807:WBW327807 WLP327807:WLS327807 WVL327807:WVO327807 D393343:G393343 IZ393343:JC393343 SV393343:SY393343 ACR393343:ACU393343 AMN393343:AMQ393343 AWJ393343:AWM393343 BGF393343:BGI393343 BQB393343:BQE393343 BZX393343:CAA393343 CJT393343:CJW393343 CTP393343:CTS393343 DDL393343:DDO393343 DNH393343:DNK393343 DXD393343:DXG393343 EGZ393343:EHC393343 EQV393343:EQY393343 FAR393343:FAU393343 FKN393343:FKQ393343 FUJ393343:FUM393343 GEF393343:GEI393343 GOB393343:GOE393343 GXX393343:GYA393343 HHT393343:HHW393343 HRP393343:HRS393343 IBL393343:IBO393343 ILH393343:ILK393343 IVD393343:IVG393343 JEZ393343:JFC393343 JOV393343:JOY393343 JYR393343:JYU393343 KIN393343:KIQ393343 KSJ393343:KSM393343 LCF393343:LCI393343 LMB393343:LME393343 LVX393343:LWA393343 MFT393343:MFW393343 MPP393343:MPS393343 MZL393343:MZO393343 NJH393343:NJK393343 NTD393343:NTG393343 OCZ393343:ODC393343 OMV393343:OMY393343 OWR393343:OWU393343 PGN393343:PGQ393343 PQJ393343:PQM393343 QAF393343:QAI393343 QKB393343:QKE393343 QTX393343:QUA393343 RDT393343:RDW393343 RNP393343:RNS393343 RXL393343:RXO393343 SHH393343:SHK393343 SRD393343:SRG393343 TAZ393343:TBC393343 TKV393343:TKY393343 TUR393343:TUU393343 UEN393343:UEQ393343 UOJ393343:UOM393343 UYF393343:UYI393343 VIB393343:VIE393343 VRX393343:VSA393343 WBT393343:WBW393343 WLP393343:WLS393343 WVL393343:WVO393343 D458879:G458879 IZ458879:JC458879 SV458879:SY458879 ACR458879:ACU458879 AMN458879:AMQ458879 AWJ458879:AWM458879 BGF458879:BGI458879 BQB458879:BQE458879 BZX458879:CAA458879 CJT458879:CJW458879 CTP458879:CTS458879 DDL458879:DDO458879 DNH458879:DNK458879 DXD458879:DXG458879 EGZ458879:EHC458879 EQV458879:EQY458879 FAR458879:FAU458879 FKN458879:FKQ458879 FUJ458879:FUM458879 GEF458879:GEI458879 GOB458879:GOE458879 GXX458879:GYA458879 HHT458879:HHW458879 HRP458879:HRS458879 IBL458879:IBO458879 ILH458879:ILK458879 IVD458879:IVG458879 JEZ458879:JFC458879 JOV458879:JOY458879 JYR458879:JYU458879 KIN458879:KIQ458879 KSJ458879:KSM458879 LCF458879:LCI458879 LMB458879:LME458879 LVX458879:LWA458879 MFT458879:MFW458879 MPP458879:MPS458879 MZL458879:MZO458879 NJH458879:NJK458879 NTD458879:NTG458879 OCZ458879:ODC458879 OMV458879:OMY458879 OWR458879:OWU458879 PGN458879:PGQ458879 PQJ458879:PQM458879 QAF458879:QAI458879 QKB458879:QKE458879 QTX458879:QUA458879 RDT458879:RDW458879 RNP458879:RNS458879 RXL458879:RXO458879 SHH458879:SHK458879 SRD458879:SRG458879 TAZ458879:TBC458879 TKV458879:TKY458879 TUR458879:TUU458879 UEN458879:UEQ458879 UOJ458879:UOM458879 UYF458879:UYI458879 VIB458879:VIE458879 VRX458879:VSA458879 WBT458879:WBW458879 WLP458879:WLS458879 WVL458879:WVO458879 D524415:G524415 IZ524415:JC524415 SV524415:SY524415 ACR524415:ACU524415 AMN524415:AMQ524415 AWJ524415:AWM524415 BGF524415:BGI524415 BQB524415:BQE524415 BZX524415:CAA524415 CJT524415:CJW524415 CTP524415:CTS524415 DDL524415:DDO524415 DNH524415:DNK524415 DXD524415:DXG524415 EGZ524415:EHC524415 EQV524415:EQY524415 FAR524415:FAU524415 FKN524415:FKQ524415 FUJ524415:FUM524415 GEF524415:GEI524415 GOB524415:GOE524415 GXX524415:GYA524415 HHT524415:HHW524415 HRP524415:HRS524415 IBL524415:IBO524415 ILH524415:ILK524415 IVD524415:IVG524415 JEZ524415:JFC524415 JOV524415:JOY524415 JYR524415:JYU524415 KIN524415:KIQ524415 KSJ524415:KSM524415 LCF524415:LCI524415 LMB524415:LME524415 LVX524415:LWA524415 MFT524415:MFW524415 MPP524415:MPS524415 MZL524415:MZO524415 NJH524415:NJK524415 NTD524415:NTG524415 OCZ524415:ODC524415 OMV524415:OMY524415 OWR524415:OWU524415 PGN524415:PGQ524415 PQJ524415:PQM524415 QAF524415:QAI524415 QKB524415:QKE524415 QTX524415:QUA524415 RDT524415:RDW524415 RNP524415:RNS524415 RXL524415:RXO524415 SHH524415:SHK524415 SRD524415:SRG524415 TAZ524415:TBC524415 TKV524415:TKY524415 TUR524415:TUU524415 UEN524415:UEQ524415 UOJ524415:UOM524415 UYF524415:UYI524415 VIB524415:VIE524415 VRX524415:VSA524415 WBT524415:WBW524415 WLP524415:WLS524415 WVL524415:WVO524415 D589951:G589951 IZ589951:JC589951 SV589951:SY589951 ACR589951:ACU589951 AMN589951:AMQ589951 AWJ589951:AWM589951 BGF589951:BGI589951 BQB589951:BQE589951 BZX589951:CAA589951 CJT589951:CJW589951 CTP589951:CTS589951 DDL589951:DDO589951 DNH589951:DNK589951 DXD589951:DXG589951 EGZ589951:EHC589951 EQV589951:EQY589951 FAR589951:FAU589951 FKN589951:FKQ589951 FUJ589951:FUM589951 GEF589951:GEI589951 GOB589951:GOE589951 GXX589951:GYA589951 HHT589951:HHW589951 HRP589951:HRS589951 IBL589951:IBO589951 ILH589951:ILK589951 IVD589951:IVG589951 JEZ589951:JFC589951 JOV589951:JOY589951 JYR589951:JYU589951 KIN589951:KIQ589951 KSJ589951:KSM589951 LCF589951:LCI589951 LMB589951:LME589951 LVX589951:LWA589951 MFT589951:MFW589951 MPP589951:MPS589951 MZL589951:MZO589951 NJH589951:NJK589951 NTD589951:NTG589951 OCZ589951:ODC589951 OMV589951:OMY589951 OWR589951:OWU589951 PGN589951:PGQ589951 PQJ589951:PQM589951 QAF589951:QAI589951 QKB589951:QKE589951 QTX589951:QUA589951 RDT589951:RDW589951 RNP589951:RNS589951 RXL589951:RXO589951 SHH589951:SHK589951 SRD589951:SRG589951 TAZ589951:TBC589951 TKV589951:TKY589951 TUR589951:TUU589951 UEN589951:UEQ589951 UOJ589951:UOM589951 UYF589951:UYI589951 VIB589951:VIE589951 VRX589951:VSA589951 WBT589951:WBW589951 WLP589951:WLS589951 WVL589951:WVO589951 D655487:G655487 IZ655487:JC655487 SV655487:SY655487 ACR655487:ACU655487 AMN655487:AMQ655487 AWJ655487:AWM655487 BGF655487:BGI655487 BQB655487:BQE655487 BZX655487:CAA655487 CJT655487:CJW655487 CTP655487:CTS655487 DDL655487:DDO655487 DNH655487:DNK655487 DXD655487:DXG655487 EGZ655487:EHC655487 EQV655487:EQY655487 FAR655487:FAU655487 FKN655487:FKQ655487 FUJ655487:FUM655487 GEF655487:GEI655487 GOB655487:GOE655487 GXX655487:GYA655487 HHT655487:HHW655487 HRP655487:HRS655487 IBL655487:IBO655487 ILH655487:ILK655487 IVD655487:IVG655487 JEZ655487:JFC655487 JOV655487:JOY655487 JYR655487:JYU655487 KIN655487:KIQ655487 KSJ655487:KSM655487 LCF655487:LCI655487 LMB655487:LME655487 LVX655487:LWA655487 MFT655487:MFW655487 MPP655487:MPS655487 MZL655487:MZO655487 NJH655487:NJK655487 NTD655487:NTG655487 OCZ655487:ODC655487 OMV655487:OMY655487 OWR655487:OWU655487 PGN655487:PGQ655487 PQJ655487:PQM655487 QAF655487:QAI655487 QKB655487:QKE655487 QTX655487:QUA655487 RDT655487:RDW655487 RNP655487:RNS655487 RXL655487:RXO655487 SHH655487:SHK655487 SRD655487:SRG655487 TAZ655487:TBC655487 TKV655487:TKY655487 TUR655487:TUU655487 UEN655487:UEQ655487 UOJ655487:UOM655487 UYF655487:UYI655487 VIB655487:VIE655487 VRX655487:VSA655487 WBT655487:WBW655487 WLP655487:WLS655487 WVL655487:WVO655487 D721023:G721023 IZ721023:JC721023 SV721023:SY721023 ACR721023:ACU721023 AMN721023:AMQ721023 AWJ721023:AWM721023 BGF721023:BGI721023 BQB721023:BQE721023 BZX721023:CAA721023 CJT721023:CJW721023 CTP721023:CTS721023 DDL721023:DDO721023 DNH721023:DNK721023 DXD721023:DXG721023 EGZ721023:EHC721023 EQV721023:EQY721023 FAR721023:FAU721023 FKN721023:FKQ721023 FUJ721023:FUM721023 GEF721023:GEI721023 GOB721023:GOE721023 GXX721023:GYA721023 HHT721023:HHW721023 HRP721023:HRS721023 IBL721023:IBO721023 ILH721023:ILK721023 IVD721023:IVG721023 JEZ721023:JFC721023 JOV721023:JOY721023 JYR721023:JYU721023 KIN721023:KIQ721023 KSJ721023:KSM721023 LCF721023:LCI721023 LMB721023:LME721023 LVX721023:LWA721023 MFT721023:MFW721023 MPP721023:MPS721023 MZL721023:MZO721023 NJH721023:NJK721023 NTD721023:NTG721023 OCZ721023:ODC721023 OMV721023:OMY721023 OWR721023:OWU721023 PGN721023:PGQ721023 PQJ721023:PQM721023 QAF721023:QAI721023 QKB721023:QKE721023 QTX721023:QUA721023 RDT721023:RDW721023 RNP721023:RNS721023 RXL721023:RXO721023 SHH721023:SHK721023 SRD721023:SRG721023 TAZ721023:TBC721023 TKV721023:TKY721023 TUR721023:TUU721023 UEN721023:UEQ721023 UOJ721023:UOM721023 UYF721023:UYI721023 VIB721023:VIE721023 VRX721023:VSA721023 WBT721023:WBW721023 WLP721023:WLS721023 WVL721023:WVO721023 D786559:G786559 IZ786559:JC786559 SV786559:SY786559 ACR786559:ACU786559 AMN786559:AMQ786559 AWJ786559:AWM786559 BGF786559:BGI786559 BQB786559:BQE786559 BZX786559:CAA786559 CJT786559:CJW786559 CTP786559:CTS786559 DDL786559:DDO786559 DNH786559:DNK786559 DXD786559:DXG786559 EGZ786559:EHC786559 EQV786559:EQY786559 FAR786559:FAU786559 FKN786559:FKQ786559 FUJ786559:FUM786559 GEF786559:GEI786559 GOB786559:GOE786559 GXX786559:GYA786559 HHT786559:HHW786559 HRP786559:HRS786559 IBL786559:IBO786559 ILH786559:ILK786559 IVD786559:IVG786559 JEZ786559:JFC786559 JOV786559:JOY786559 JYR786559:JYU786559 KIN786559:KIQ786559 KSJ786559:KSM786559 LCF786559:LCI786559 LMB786559:LME786559 LVX786559:LWA786559 MFT786559:MFW786559 MPP786559:MPS786559 MZL786559:MZO786559 NJH786559:NJK786559 NTD786559:NTG786559 OCZ786559:ODC786559 OMV786559:OMY786559 OWR786559:OWU786559 PGN786559:PGQ786559 PQJ786559:PQM786559 QAF786559:QAI786559 QKB786559:QKE786559 QTX786559:QUA786559 RDT786559:RDW786559 RNP786559:RNS786559 RXL786559:RXO786559 SHH786559:SHK786559 SRD786559:SRG786559 TAZ786559:TBC786559 TKV786559:TKY786559 TUR786559:TUU786559 UEN786559:UEQ786559 UOJ786559:UOM786559 UYF786559:UYI786559 VIB786559:VIE786559 VRX786559:VSA786559 WBT786559:WBW786559 WLP786559:WLS786559 WVL786559:WVO786559 D852095:G852095 IZ852095:JC852095 SV852095:SY852095 ACR852095:ACU852095 AMN852095:AMQ852095 AWJ852095:AWM852095 BGF852095:BGI852095 BQB852095:BQE852095 BZX852095:CAA852095 CJT852095:CJW852095 CTP852095:CTS852095 DDL852095:DDO852095 DNH852095:DNK852095 DXD852095:DXG852095 EGZ852095:EHC852095 EQV852095:EQY852095 FAR852095:FAU852095 FKN852095:FKQ852095 FUJ852095:FUM852095 GEF852095:GEI852095 GOB852095:GOE852095 GXX852095:GYA852095 HHT852095:HHW852095 HRP852095:HRS852095 IBL852095:IBO852095 ILH852095:ILK852095 IVD852095:IVG852095 JEZ852095:JFC852095 JOV852095:JOY852095 JYR852095:JYU852095 KIN852095:KIQ852095 KSJ852095:KSM852095 LCF852095:LCI852095 LMB852095:LME852095 LVX852095:LWA852095 MFT852095:MFW852095 MPP852095:MPS852095 MZL852095:MZO852095 NJH852095:NJK852095 NTD852095:NTG852095 OCZ852095:ODC852095 OMV852095:OMY852095 OWR852095:OWU852095 PGN852095:PGQ852095 PQJ852095:PQM852095 QAF852095:QAI852095 QKB852095:QKE852095 QTX852095:QUA852095 RDT852095:RDW852095 RNP852095:RNS852095 RXL852095:RXO852095 SHH852095:SHK852095 SRD852095:SRG852095 TAZ852095:TBC852095 TKV852095:TKY852095 TUR852095:TUU852095 UEN852095:UEQ852095 UOJ852095:UOM852095 UYF852095:UYI852095 VIB852095:VIE852095 VRX852095:VSA852095 WBT852095:WBW852095 WLP852095:WLS852095 WVL852095:WVO852095 D917631:G917631 IZ917631:JC917631 SV917631:SY917631 ACR917631:ACU917631 AMN917631:AMQ917631 AWJ917631:AWM917631 BGF917631:BGI917631 BQB917631:BQE917631 BZX917631:CAA917631 CJT917631:CJW917631 CTP917631:CTS917631 DDL917631:DDO917631 DNH917631:DNK917631 DXD917631:DXG917631 EGZ917631:EHC917631 EQV917631:EQY917631 FAR917631:FAU917631 FKN917631:FKQ917631 FUJ917631:FUM917631 GEF917631:GEI917631 GOB917631:GOE917631 GXX917631:GYA917631 HHT917631:HHW917631 HRP917631:HRS917631 IBL917631:IBO917631 ILH917631:ILK917631 IVD917631:IVG917631 JEZ917631:JFC917631 JOV917631:JOY917631 JYR917631:JYU917631 KIN917631:KIQ917631 KSJ917631:KSM917631 LCF917631:LCI917631 LMB917631:LME917631 LVX917631:LWA917631 MFT917631:MFW917631 MPP917631:MPS917631 MZL917631:MZO917631 NJH917631:NJK917631 NTD917631:NTG917631 OCZ917631:ODC917631 OMV917631:OMY917631 OWR917631:OWU917631 PGN917631:PGQ917631 PQJ917631:PQM917631 QAF917631:QAI917631 QKB917631:QKE917631 QTX917631:QUA917631 RDT917631:RDW917631 RNP917631:RNS917631 RXL917631:RXO917631 SHH917631:SHK917631 SRD917631:SRG917631 TAZ917631:TBC917631 TKV917631:TKY917631 TUR917631:TUU917631 UEN917631:UEQ917631 UOJ917631:UOM917631 UYF917631:UYI917631 VIB917631:VIE917631 VRX917631:VSA917631 WBT917631:WBW917631 WLP917631:WLS917631 WVL917631:WVO917631 D983167:G983167 IZ983167:JC983167 SV983167:SY983167 ACR983167:ACU983167 AMN983167:AMQ983167 AWJ983167:AWM983167 BGF983167:BGI983167 BQB983167:BQE983167 BZX983167:CAA983167 CJT983167:CJW983167 CTP983167:CTS983167 DDL983167:DDO983167 DNH983167:DNK983167 DXD983167:DXG983167 EGZ983167:EHC983167 EQV983167:EQY983167 FAR983167:FAU983167 FKN983167:FKQ983167 FUJ983167:FUM983167 GEF983167:GEI983167 GOB983167:GOE983167 GXX983167:GYA983167 HHT983167:HHW983167 HRP983167:HRS983167 IBL983167:IBO983167 ILH983167:ILK983167 IVD983167:IVG983167 JEZ983167:JFC983167 JOV983167:JOY983167 JYR983167:JYU983167 KIN983167:KIQ983167 KSJ983167:KSM983167 LCF983167:LCI983167 LMB983167:LME983167 LVX983167:LWA983167 MFT983167:MFW983167 MPP983167:MPS983167 MZL983167:MZO983167 NJH983167:NJK983167 NTD983167:NTG983167 OCZ983167:ODC983167 OMV983167:OMY983167 OWR983167:OWU983167 PGN983167:PGQ983167 PQJ983167:PQM983167 QAF983167:QAI983167 QKB983167:QKE983167 QTX983167:QUA983167 RDT983167:RDW983167 RNP983167:RNS983167 RXL983167:RXO983167 SHH983167:SHK983167 SRD983167:SRG983167 TAZ983167:TBC983167 TKV983167:TKY983167 TUR983167:TUU983167 UEN983167:UEQ983167 UOJ983167:UOM983167 UYF983167:UYI983167 VIB983167:VIE983167 VRX983167:VSA983167 WBT983167:WBW983167 WLP983167:WLS983167 WVL983167:WVO983167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F79:Q79 JB79:JM79 SX79:TI79 ACT79:ADE79 AMP79:ANA79 AWL79:AWW79 BGH79:BGS79 BQD79:BQO79 BZZ79:CAK79 CJV79:CKG79 CTR79:CUC79 DDN79:DDY79 DNJ79:DNU79 DXF79:DXQ79 EHB79:EHM79 EQX79:ERI79 FAT79:FBE79 FKP79:FLA79 FUL79:FUW79 GEH79:GES79 GOD79:GOO79 GXZ79:GYK79 HHV79:HIG79 HRR79:HSC79 IBN79:IBY79 ILJ79:ILU79 IVF79:IVQ79 JFB79:JFM79 JOX79:JPI79 JYT79:JZE79 KIP79:KJA79 KSL79:KSW79 LCH79:LCS79 LMD79:LMO79 LVZ79:LWK79 MFV79:MGG79 MPR79:MQC79 MZN79:MZY79 NJJ79:NJU79 NTF79:NTQ79 ODB79:ODM79 OMX79:ONI79 OWT79:OXE79 PGP79:PHA79 PQL79:PQW79 QAH79:QAS79 QKD79:QKO79 QTZ79:QUK79 RDV79:REG79 RNR79:ROC79 RXN79:RXY79 SHJ79:SHU79 SRF79:SRQ79 TBB79:TBM79 TKX79:TLI79 TUT79:TVE79 UEP79:UFA79 UOL79:UOW79 UYH79:UYS79 VID79:VIO79 VRZ79:VSK79 WBV79:WCG79 WLR79:WMC79 WVN79:WVY79 F65615:Q65615 JB65615:JM65615 SX65615:TI65615 ACT65615:ADE65615 AMP65615:ANA65615 AWL65615:AWW65615 BGH65615:BGS65615 BQD65615:BQO65615 BZZ65615:CAK65615 CJV65615:CKG65615 CTR65615:CUC65615 DDN65615:DDY65615 DNJ65615:DNU65615 DXF65615:DXQ65615 EHB65615:EHM65615 EQX65615:ERI65615 FAT65615:FBE65615 FKP65615:FLA65615 FUL65615:FUW65615 GEH65615:GES65615 GOD65615:GOO65615 GXZ65615:GYK65615 HHV65615:HIG65615 HRR65615:HSC65615 IBN65615:IBY65615 ILJ65615:ILU65615 IVF65615:IVQ65615 JFB65615:JFM65615 JOX65615:JPI65615 JYT65615:JZE65615 KIP65615:KJA65615 KSL65615:KSW65615 LCH65615:LCS65615 LMD65615:LMO65615 LVZ65615:LWK65615 MFV65615:MGG65615 MPR65615:MQC65615 MZN65615:MZY65615 NJJ65615:NJU65615 NTF65615:NTQ65615 ODB65615:ODM65615 OMX65615:ONI65615 OWT65615:OXE65615 PGP65615:PHA65615 PQL65615:PQW65615 QAH65615:QAS65615 QKD65615:QKO65615 QTZ65615:QUK65615 RDV65615:REG65615 RNR65615:ROC65615 RXN65615:RXY65615 SHJ65615:SHU65615 SRF65615:SRQ65615 TBB65615:TBM65615 TKX65615:TLI65615 TUT65615:TVE65615 UEP65615:UFA65615 UOL65615:UOW65615 UYH65615:UYS65615 VID65615:VIO65615 VRZ65615:VSK65615 WBV65615:WCG65615 WLR65615:WMC65615 WVN65615:WVY65615 F131151:Q131151 JB131151:JM131151 SX131151:TI131151 ACT131151:ADE131151 AMP131151:ANA131151 AWL131151:AWW131151 BGH131151:BGS131151 BQD131151:BQO131151 BZZ131151:CAK131151 CJV131151:CKG131151 CTR131151:CUC131151 DDN131151:DDY131151 DNJ131151:DNU131151 DXF131151:DXQ131151 EHB131151:EHM131151 EQX131151:ERI131151 FAT131151:FBE131151 FKP131151:FLA131151 FUL131151:FUW131151 GEH131151:GES131151 GOD131151:GOO131151 GXZ131151:GYK131151 HHV131151:HIG131151 HRR131151:HSC131151 IBN131151:IBY131151 ILJ131151:ILU131151 IVF131151:IVQ131151 JFB131151:JFM131151 JOX131151:JPI131151 JYT131151:JZE131151 KIP131151:KJA131151 KSL131151:KSW131151 LCH131151:LCS131151 LMD131151:LMO131151 LVZ131151:LWK131151 MFV131151:MGG131151 MPR131151:MQC131151 MZN131151:MZY131151 NJJ131151:NJU131151 NTF131151:NTQ131151 ODB131151:ODM131151 OMX131151:ONI131151 OWT131151:OXE131151 PGP131151:PHA131151 PQL131151:PQW131151 QAH131151:QAS131151 QKD131151:QKO131151 QTZ131151:QUK131151 RDV131151:REG131151 RNR131151:ROC131151 RXN131151:RXY131151 SHJ131151:SHU131151 SRF131151:SRQ131151 TBB131151:TBM131151 TKX131151:TLI131151 TUT131151:TVE131151 UEP131151:UFA131151 UOL131151:UOW131151 UYH131151:UYS131151 VID131151:VIO131151 VRZ131151:VSK131151 WBV131151:WCG131151 WLR131151:WMC131151 WVN131151:WVY131151 F196687:Q196687 JB196687:JM196687 SX196687:TI196687 ACT196687:ADE196687 AMP196687:ANA196687 AWL196687:AWW196687 BGH196687:BGS196687 BQD196687:BQO196687 BZZ196687:CAK196687 CJV196687:CKG196687 CTR196687:CUC196687 DDN196687:DDY196687 DNJ196687:DNU196687 DXF196687:DXQ196687 EHB196687:EHM196687 EQX196687:ERI196687 FAT196687:FBE196687 FKP196687:FLA196687 FUL196687:FUW196687 GEH196687:GES196687 GOD196687:GOO196687 GXZ196687:GYK196687 HHV196687:HIG196687 HRR196687:HSC196687 IBN196687:IBY196687 ILJ196687:ILU196687 IVF196687:IVQ196687 JFB196687:JFM196687 JOX196687:JPI196687 JYT196687:JZE196687 KIP196687:KJA196687 KSL196687:KSW196687 LCH196687:LCS196687 LMD196687:LMO196687 LVZ196687:LWK196687 MFV196687:MGG196687 MPR196687:MQC196687 MZN196687:MZY196687 NJJ196687:NJU196687 NTF196687:NTQ196687 ODB196687:ODM196687 OMX196687:ONI196687 OWT196687:OXE196687 PGP196687:PHA196687 PQL196687:PQW196687 QAH196687:QAS196687 QKD196687:QKO196687 QTZ196687:QUK196687 RDV196687:REG196687 RNR196687:ROC196687 RXN196687:RXY196687 SHJ196687:SHU196687 SRF196687:SRQ196687 TBB196687:TBM196687 TKX196687:TLI196687 TUT196687:TVE196687 UEP196687:UFA196687 UOL196687:UOW196687 UYH196687:UYS196687 VID196687:VIO196687 VRZ196687:VSK196687 WBV196687:WCG196687 WLR196687:WMC196687 WVN196687:WVY196687 F262223:Q262223 JB262223:JM262223 SX262223:TI262223 ACT262223:ADE262223 AMP262223:ANA262223 AWL262223:AWW262223 BGH262223:BGS262223 BQD262223:BQO262223 BZZ262223:CAK262223 CJV262223:CKG262223 CTR262223:CUC262223 DDN262223:DDY262223 DNJ262223:DNU262223 DXF262223:DXQ262223 EHB262223:EHM262223 EQX262223:ERI262223 FAT262223:FBE262223 FKP262223:FLA262223 FUL262223:FUW262223 GEH262223:GES262223 GOD262223:GOO262223 GXZ262223:GYK262223 HHV262223:HIG262223 HRR262223:HSC262223 IBN262223:IBY262223 ILJ262223:ILU262223 IVF262223:IVQ262223 JFB262223:JFM262223 JOX262223:JPI262223 JYT262223:JZE262223 KIP262223:KJA262223 KSL262223:KSW262223 LCH262223:LCS262223 LMD262223:LMO262223 LVZ262223:LWK262223 MFV262223:MGG262223 MPR262223:MQC262223 MZN262223:MZY262223 NJJ262223:NJU262223 NTF262223:NTQ262223 ODB262223:ODM262223 OMX262223:ONI262223 OWT262223:OXE262223 PGP262223:PHA262223 PQL262223:PQW262223 QAH262223:QAS262223 QKD262223:QKO262223 QTZ262223:QUK262223 RDV262223:REG262223 RNR262223:ROC262223 RXN262223:RXY262223 SHJ262223:SHU262223 SRF262223:SRQ262223 TBB262223:TBM262223 TKX262223:TLI262223 TUT262223:TVE262223 UEP262223:UFA262223 UOL262223:UOW262223 UYH262223:UYS262223 VID262223:VIO262223 VRZ262223:VSK262223 WBV262223:WCG262223 WLR262223:WMC262223 WVN262223:WVY262223 F327759:Q327759 JB327759:JM327759 SX327759:TI327759 ACT327759:ADE327759 AMP327759:ANA327759 AWL327759:AWW327759 BGH327759:BGS327759 BQD327759:BQO327759 BZZ327759:CAK327759 CJV327759:CKG327759 CTR327759:CUC327759 DDN327759:DDY327759 DNJ327759:DNU327759 DXF327759:DXQ327759 EHB327759:EHM327759 EQX327759:ERI327759 FAT327759:FBE327759 FKP327759:FLA327759 FUL327759:FUW327759 GEH327759:GES327759 GOD327759:GOO327759 GXZ327759:GYK327759 HHV327759:HIG327759 HRR327759:HSC327759 IBN327759:IBY327759 ILJ327759:ILU327759 IVF327759:IVQ327759 JFB327759:JFM327759 JOX327759:JPI327759 JYT327759:JZE327759 KIP327759:KJA327759 KSL327759:KSW327759 LCH327759:LCS327759 LMD327759:LMO327759 LVZ327759:LWK327759 MFV327759:MGG327759 MPR327759:MQC327759 MZN327759:MZY327759 NJJ327759:NJU327759 NTF327759:NTQ327759 ODB327759:ODM327759 OMX327759:ONI327759 OWT327759:OXE327759 PGP327759:PHA327759 PQL327759:PQW327759 QAH327759:QAS327759 QKD327759:QKO327759 QTZ327759:QUK327759 RDV327759:REG327759 RNR327759:ROC327759 RXN327759:RXY327759 SHJ327759:SHU327759 SRF327759:SRQ327759 TBB327759:TBM327759 TKX327759:TLI327759 TUT327759:TVE327759 UEP327759:UFA327759 UOL327759:UOW327759 UYH327759:UYS327759 VID327759:VIO327759 VRZ327759:VSK327759 WBV327759:WCG327759 WLR327759:WMC327759 WVN327759:WVY327759 F393295:Q393295 JB393295:JM393295 SX393295:TI393295 ACT393295:ADE393295 AMP393295:ANA393295 AWL393295:AWW393295 BGH393295:BGS393295 BQD393295:BQO393295 BZZ393295:CAK393295 CJV393295:CKG393295 CTR393295:CUC393295 DDN393295:DDY393295 DNJ393295:DNU393295 DXF393295:DXQ393295 EHB393295:EHM393295 EQX393295:ERI393295 FAT393295:FBE393295 FKP393295:FLA393295 FUL393295:FUW393295 GEH393295:GES393295 GOD393295:GOO393295 GXZ393295:GYK393295 HHV393295:HIG393295 HRR393295:HSC393295 IBN393295:IBY393295 ILJ393295:ILU393295 IVF393295:IVQ393295 JFB393295:JFM393295 JOX393295:JPI393295 JYT393295:JZE393295 KIP393295:KJA393295 KSL393295:KSW393295 LCH393295:LCS393295 LMD393295:LMO393295 LVZ393295:LWK393295 MFV393295:MGG393295 MPR393295:MQC393295 MZN393295:MZY393295 NJJ393295:NJU393295 NTF393295:NTQ393295 ODB393295:ODM393295 OMX393295:ONI393295 OWT393295:OXE393295 PGP393295:PHA393295 PQL393295:PQW393295 QAH393295:QAS393295 QKD393295:QKO393295 QTZ393295:QUK393295 RDV393295:REG393295 RNR393295:ROC393295 RXN393295:RXY393295 SHJ393295:SHU393295 SRF393295:SRQ393295 TBB393295:TBM393295 TKX393295:TLI393295 TUT393295:TVE393295 UEP393295:UFA393295 UOL393295:UOW393295 UYH393295:UYS393295 VID393295:VIO393295 VRZ393295:VSK393295 WBV393295:WCG393295 WLR393295:WMC393295 WVN393295:WVY393295 F458831:Q458831 JB458831:JM458831 SX458831:TI458831 ACT458831:ADE458831 AMP458831:ANA458831 AWL458831:AWW458831 BGH458831:BGS458831 BQD458831:BQO458831 BZZ458831:CAK458831 CJV458831:CKG458831 CTR458831:CUC458831 DDN458831:DDY458831 DNJ458831:DNU458831 DXF458831:DXQ458831 EHB458831:EHM458831 EQX458831:ERI458831 FAT458831:FBE458831 FKP458831:FLA458831 FUL458831:FUW458831 GEH458831:GES458831 GOD458831:GOO458831 GXZ458831:GYK458831 HHV458831:HIG458831 HRR458831:HSC458831 IBN458831:IBY458831 ILJ458831:ILU458831 IVF458831:IVQ458831 JFB458831:JFM458831 JOX458831:JPI458831 JYT458831:JZE458831 KIP458831:KJA458831 KSL458831:KSW458831 LCH458831:LCS458831 LMD458831:LMO458831 LVZ458831:LWK458831 MFV458831:MGG458831 MPR458831:MQC458831 MZN458831:MZY458831 NJJ458831:NJU458831 NTF458831:NTQ458831 ODB458831:ODM458831 OMX458831:ONI458831 OWT458831:OXE458831 PGP458831:PHA458831 PQL458831:PQW458831 QAH458831:QAS458831 QKD458831:QKO458831 QTZ458831:QUK458831 RDV458831:REG458831 RNR458831:ROC458831 RXN458831:RXY458831 SHJ458831:SHU458831 SRF458831:SRQ458831 TBB458831:TBM458831 TKX458831:TLI458831 TUT458831:TVE458831 UEP458831:UFA458831 UOL458831:UOW458831 UYH458831:UYS458831 VID458831:VIO458831 VRZ458831:VSK458831 WBV458831:WCG458831 WLR458831:WMC458831 WVN458831:WVY458831 F524367:Q524367 JB524367:JM524367 SX524367:TI524367 ACT524367:ADE524367 AMP524367:ANA524367 AWL524367:AWW524367 BGH524367:BGS524367 BQD524367:BQO524367 BZZ524367:CAK524367 CJV524367:CKG524367 CTR524367:CUC524367 DDN524367:DDY524367 DNJ524367:DNU524367 DXF524367:DXQ524367 EHB524367:EHM524367 EQX524367:ERI524367 FAT524367:FBE524367 FKP524367:FLA524367 FUL524367:FUW524367 GEH524367:GES524367 GOD524367:GOO524367 GXZ524367:GYK524367 HHV524367:HIG524367 HRR524367:HSC524367 IBN524367:IBY524367 ILJ524367:ILU524367 IVF524367:IVQ524367 JFB524367:JFM524367 JOX524367:JPI524367 JYT524367:JZE524367 KIP524367:KJA524367 KSL524367:KSW524367 LCH524367:LCS524367 LMD524367:LMO524367 LVZ524367:LWK524367 MFV524367:MGG524367 MPR524367:MQC524367 MZN524367:MZY524367 NJJ524367:NJU524367 NTF524367:NTQ524367 ODB524367:ODM524367 OMX524367:ONI524367 OWT524367:OXE524367 PGP524367:PHA524367 PQL524367:PQW524367 QAH524367:QAS524367 QKD524367:QKO524367 QTZ524367:QUK524367 RDV524367:REG524367 RNR524367:ROC524367 RXN524367:RXY524367 SHJ524367:SHU524367 SRF524367:SRQ524367 TBB524367:TBM524367 TKX524367:TLI524367 TUT524367:TVE524367 UEP524367:UFA524367 UOL524367:UOW524367 UYH524367:UYS524367 VID524367:VIO524367 VRZ524367:VSK524367 WBV524367:WCG524367 WLR524367:WMC524367 WVN524367:WVY524367 F589903:Q589903 JB589903:JM589903 SX589903:TI589903 ACT589903:ADE589903 AMP589903:ANA589903 AWL589903:AWW589903 BGH589903:BGS589903 BQD589903:BQO589903 BZZ589903:CAK589903 CJV589903:CKG589903 CTR589903:CUC589903 DDN589903:DDY589903 DNJ589903:DNU589903 DXF589903:DXQ589903 EHB589903:EHM589903 EQX589903:ERI589903 FAT589903:FBE589903 FKP589903:FLA589903 FUL589903:FUW589903 GEH589903:GES589903 GOD589903:GOO589903 GXZ589903:GYK589903 HHV589903:HIG589903 HRR589903:HSC589903 IBN589903:IBY589903 ILJ589903:ILU589903 IVF589903:IVQ589903 JFB589903:JFM589903 JOX589903:JPI589903 JYT589903:JZE589903 KIP589903:KJA589903 KSL589903:KSW589903 LCH589903:LCS589903 LMD589903:LMO589903 LVZ589903:LWK589903 MFV589903:MGG589903 MPR589903:MQC589903 MZN589903:MZY589903 NJJ589903:NJU589903 NTF589903:NTQ589903 ODB589903:ODM589903 OMX589903:ONI589903 OWT589903:OXE589903 PGP589903:PHA589903 PQL589903:PQW589903 QAH589903:QAS589903 QKD589903:QKO589903 QTZ589903:QUK589903 RDV589903:REG589903 RNR589903:ROC589903 RXN589903:RXY589903 SHJ589903:SHU589903 SRF589903:SRQ589903 TBB589903:TBM589903 TKX589903:TLI589903 TUT589903:TVE589903 UEP589903:UFA589903 UOL589903:UOW589903 UYH589903:UYS589903 VID589903:VIO589903 VRZ589903:VSK589903 WBV589903:WCG589903 WLR589903:WMC589903 WVN589903:WVY589903 F655439:Q655439 JB655439:JM655439 SX655439:TI655439 ACT655439:ADE655439 AMP655439:ANA655439 AWL655439:AWW655439 BGH655439:BGS655439 BQD655439:BQO655439 BZZ655439:CAK655439 CJV655439:CKG655439 CTR655439:CUC655439 DDN655439:DDY655439 DNJ655439:DNU655439 DXF655439:DXQ655439 EHB655439:EHM655439 EQX655439:ERI655439 FAT655439:FBE655439 FKP655439:FLA655439 FUL655439:FUW655439 GEH655439:GES655439 GOD655439:GOO655439 GXZ655439:GYK655439 HHV655439:HIG655439 HRR655439:HSC655439 IBN655439:IBY655439 ILJ655439:ILU655439 IVF655439:IVQ655439 JFB655439:JFM655439 JOX655439:JPI655439 JYT655439:JZE655439 KIP655439:KJA655439 KSL655439:KSW655439 LCH655439:LCS655439 LMD655439:LMO655439 LVZ655439:LWK655439 MFV655439:MGG655439 MPR655439:MQC655439 MZN655439:MZY655439 NJJ655439:NJU655439 NTF655439:NTQ655439 ODB655439:ODM655439 OMX655439:ONI655439 OWT655439:OXE655439 PGP655439:PHA655439 PQL655439:PQW655439 QAH655439:QAS655439 QKD655439:QKO655439 QTZ655439:QUK655439 RDV655439:REG655439 RNR655439:ROC655439 RXN655439:RXY655439 SHJ655439:SHU655439 SRF655439:SRQ655439 TBB655439:TBM655439 TKX655439:TLI655439 TUT655439:TVE655439 UEP655439:UFA655439 UOL655439:UOW655439 UYH655439:UYS655439 VID655439:VIO655439 VRZ655439:VSK655439 WBV655439:WCG655439 WLR655439:WMC655439 WVN655439:WVY655439 F720975:Q720975 JB720975:JM720975 SX720975:TI720975 ACT720975:ADE720975 AMP720975:ANA720975 AWL720975:AWW720975 BGH720975:BGS720975 BQD720975:BQO720975 BZZ720975:CAK720975 CJV720975:CKG720975 CTR720975:CUC720975 DDN720975:DDY720975 DNJ720975:DNU720975 DXF720975:DXQ720975 EHB720975:EHM720975 EQX720975:ERI720975 FAT720975:FBE720975 FKP720975:FLA720975 FUL720975:FUW720975 GEH720975:GES720975 GOD720975:GOO720975 GXZ720975:GYK720975 HHV720975:HIG720975 HRR720975:HSC720975 IBN720975:IBY720975 ILJ720975:ILU720975 IVF720975:IVQ720975 JFB720975:JFM720975 JOX720975:JPI720975 JYT720975:JZE720975 KIP720975:KJA720975 KSL720975:KSW720975 LCH720975:LCS720975 LMD720975:LMO720975 LVZ720975:LWK720975 MFV720975:MGG720975 MPR720975:MQC720975 MZN720975:MZY720975 NJJ720975:NJU720975 NTF720975:NTQ720975 ODB720975:ODM720975 OMX720975:ONI720975 OWT720975:OXE720975 PGP720975:PHA720975 PQL720975:PQW720975 QAH720975:QAS720975 QKD720975:QKO720975 QTZ720975:QUK720975 RDV720975:REG720975 RNR720975:ROC720975 RXN720975:RXY720975 SHJ720975:SHU720975 SRF720975:SRQ720975 TBB720975:TBM720975 TKX720975:TLI720975 TUT720975:TVE720975 UEP720975:UFA720975 UOL720975:UOW720975 UYH720975:UYS720975 VID720975:VIO720975 VRZ720975:VSK720975 WBV720975:WCG720975 WLR720975:WMC720975 WVN720975:WVY720975 F786511:Q786511 JB786511:JM786511 SX786511:TI786511 ACT786511:ADE786511 AMP786511:ANA786511 AWL786511:AWW786511 BGH786511:BGS786511 BQD786511:BQO786511 BZZ786511:CAK786511 CJV786511:CKG786511 CTR786511:CUC786511 DDN786511:DDY786511 DNJ786511:DNU786511 DXF786511:DXQ786511 EHB786511:EHM786511 EQX786511:ERI786511 FAT786511:FBE786511 FKP786511:FLA786511 FUL786511:FUW786511 GEH786511:GES786511 GOD786511:GOO786511 GXZ786511:GYK786511 HHV786511:HIG786511 HRR786511:HSC786511 IBN786511:IBY786511 ILJ786511:ILU786511 IVF786511:IVQ786511 JFB786511:JFM786511 JOX786511:JPI786511 JYT786511:JZE786511 KIP786511:KJA786511 KSL786511:KSW786511 LCH786511:LCS786511 LMD786511:LMO786511 LVZ786511:LWK786511 MFV786511:MGG786511 MPR786511:MQC786511 MZN786511:MZY786511 NJJ786511:NJU786511 NTF786511:NTQ786511 ODB786511:ODM786511 OMX786511:ONI786511 OWT786511:OXE786511 PGP786511:PHA786511 PQL786511:PQW786511 QAH786511:QAS786511 QKD786511:QKO786511 QTZ786511:QUK786511 RDV786511:REG786511 RNR786511:ROC786511 RXN786511:RXY786511 SHJ786511:SHU786511 SRF786511:SRQ786511 TBB786511:TBM786511 TKX786511:TLI786511 TUT786511:TVE786511 UEP786511:UFA786511 UOL786511:UOW786511 UYH786511:UYS786511 VID786511:VIO786511 VRZ786511:VSK786511 WBV786511:WCG786511 WLR786511:WMC786511 WVN786511:WVY786511 F852047:Q852047 JB852047:JM852047 SX852047:TI852047 ACT852047:ADE852047 AMP852047:ANA852047 AWL852047:AWW852047 BGH852047:BGS852047 BQD852047:BQO852047 BZZ852047:CAK852047 CJV852047:CKG852047 CTR852047:CUC852047 DDN852047:DDY852047 DNJ852047:DNU852047 DXF852047:DXQ852047 EHB852047:EHM852047 EQX852047:ERI852047 FAT852047:FBE852047 FKP852047:FLA852047 FUL852047:FUW852047 GEH852047:GES852047 GOD852047:GOO852047 GXZ852047:GYK852047 HHV852047:HIG852047 HRR852047:HSC852047 IBN852047:IBY852047 ILJ852047:ILU852047 IVF852047:IVQ852047 JFB852047:JFM852047 JOX852047:JPI852047 JYT852047:JZE852047 KIP852047:KJA852047 KSL852047:KSW852047 LCH852047:LCS852047 LMD852047:LMO852047 LVZ852047:LWK852047 MFV852047:MGG852047 MPR852047:MQC852047 MZN852047:MZY852047 NJJ852047:NJU852047 NTF852047:NTQ852047 ODB852047:ODM852047 OMX852047:ONI852047 OWT852047:OXE852047 PGP852047:PHA852047 PQL852047:PQW852047 QAH852047:QAS852047 QKD852047:QKO852047 QTZ852047:QUK852047 RDV852047:REG852047 RNR852047:ROC852047 RXN852047:RXY852047 SHJ852047:SHU852047 SRF852047:SRQ852047 TBB852047:TBM852047 TKX852047:TLI852047 TUT852047:TVE852047 UEP852047:UFA852047 UOL852047:UOW852047 UYH852047:UYS852047 VID852047:VIO852047 VRZ852047:VSK852047 WBV852047:WCG852047 WLR852047:WMC852047 WVN852047:WVY852047 F917583:Q917583 JB917583:JM917583 SX917583:TI917583 ACT917583:ADE917583 AMP917583:ANA917583 AWL917583:AWW917583 BGH917583:BGS917583 BQD917583:BQO917583 BZZ917583:CAK917583 CJV917583:CKG917583 CTR917583:CUC917583 DDN917583:DDY917583 DNJ917583:DNU917583 DXF917583:DXQ917583 EHB917583:EHM917583 EQX917583:ERI917583 FAT917583:FBE917583 FKP917583:FLA917583 FUL917583:FUW917583 GEH917583:GES917583 GOD917583:GOO917583 GXZ917583:GYK917583 HHV917583:HIG917583 HRR917583:HSC917583 IBN917583:IBY917583 ILJ917583:ILU917583 IVF917583:IVQ917583 JFB917583:JFM917583 JOX917583:JPI917583 JYT917583:JZE917583 KIP917583:KJA917583 KSL917583:KSW917583 LCH917583:LCS917583 LMD917583:LMO917583 LVZ917583:LWK917583 MFV917583:MGG917583 MPR917583:MQC917583 MZN917583:MZY917583 NJJ917583:NJU917583 NTF917583:NTQ917583 ODB917583:ODM917583 OMX917583:ONI917583 OWT917583:OXE917583 PGP917583:PHA917583 PQL917583:PQW917583 QAH917583:QAS917583 QKD917583:QKO917583 QTZ917583:QUK917583 RDV917583:REG917583 RNR917583:ROC917583 RXN917583:RXY917583 SHJ917583:SHU917583 SRF917583:SRQ917583 TBB917583:TBM917583 TKX917583:TLI917583 TUT917583:TVE917583 UEP917583:UFA917583 UOL917583:UOW917583 UYH917583:UYS917583 VID917583:VIO917583 VRZ917583:VSK917583 WBV917583:WCG917583 WLR917583:WMC917583 WVN917583:WVY917583 F983119:Q983119 JB983119:JM983119 SX983119:TI983119 ACT983119:ADE983119 AMP983119:ANA983119 AWL983119:AWW983119 BGH983119:BGS983119 BQD983119:BQO983119 BZZ983119:CAK983119 CJV983119:CKG983119 CTR983119:CUC983119 DDN983119:DDY983119 DNJ983119:DNU983119 DXF983119:DXQ983119 EHB983119:EHM983119 EQX983119:ERI983119 FAT983119:FBE983119 FKP983119:FLA983119 FUL983119:FUW983119 GEH983119:GES983119 GOD983119:GOO983119 GXZ983119:GYK983119 HHV983119:HIG983119 HRR983119:HSC983119 IBN983119:IBY983119 ILJ983119:ILU983119 IVF983119:IVQ983119 JFB983119:JFM983119 JOX983119:JPI983119 JYT983119:JZE983119 KIP983119:KJA983119 KSL983119:KSW983119 LCH983119:LCS983119 LMD983119:LMO983119 LVZ983119:LWK983119 MFV983119:MGG983119 MPR983119:MQC983119 MZN983119:MZY983119 NJJ983119:NJU983119 NTF983119:NTQ983119 ODB983119:ODM983119 OMX983119:ONI983119 OWT983119:OXE983119 PGP983119:PHA983119 PQL983119:PQW983119 QAH983119:QAS983119 QKD983119:QKO983119 QTZ983119:QUK983119 RDV983119:REG983119 RNR983119:ROC983119 RXN983119:RXY983119 SHJ983119:SHU983119 SRF983119:SRQ983119 TBB983119:TBM983119 TKX983119:TLI983119 TUT983119:TVE983119 UEP983119:UFA983119 UOL983119:UOW983119 UYH983119:UYS983119 VID983119:VIO983119 VRZ983119:VSK983119 WBV983119:WCG983119 WLR983119:WMC983119 WVN983119:WVY983119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F109:H109 JB109:JD109 SX109:SZ109 ACT109:ACV109 AMP109:AMR109 AWL109:AWN109 BGH109:BGJ109 BQD109:BQF109 BZZ109:CAB109 CJV109:CJX109 CTR109:CTT109 DDN109:DDP109 DNJ109:DNL109 DXF109:DXH109 EHB109:EHD109 EQX109:EQZ109 FAT109:FAV109 FKP109:FKR109 FUL109:FUN109 GEH109:GEJ109 GOD109:GOF109 GXZ109:GYB109 HHV109:HHX109 HRR109:HRT109 IBN109:IBP109 ILJ109:ILL109 IVF109:IVH109 JFB109:JFD109 JOX109:JOZ109 JYT109:JYV109 KIP109:KIR109 KSL109:KSN109 LCH109:LCJ109 LMD109:LMF109 LVZ109:LWB109 MFV109:MFX109 MPR109:MPT109 MZN109:MZP109 NJJ109:NJL109 NTF109:NTH109 ODB109:ODD109 OMX109:OMZ109 OWT109:OWV109 PGP109:PGR109 PQL109:PQN109 QAH109:QAJ109 QKD109:QKF109 QTZ109:QUB109 RDV109:RDX109 RNR109:RNT109 RXN109:RXP109 SHJ109:SHL109 SRF109:SRH109 TBB109:TBD109 TKX109:TKZ109 TUT109:TUV109 UEP109:UER109 UOL109:UON109 UYH109:UYJ109 VID109:VIF109 VRZ109:VSB109 WBV109:WBX109 WLR109:WLT109 WVN109:WVP109 F65645:H65645 JB65645:JD65645 SX65645:SZ65645 ACT65645:ACV65645 AMP65645:AMR65645 AWL65645:AWN65645 BGH65645:BGJ65645 BQD65645:BQF65645 BZZ65645:CAB65645 CJV65645:CJX65645 CTR65645:CTT65645 DDN65645:DDP65645 DNJ65645:DNL65645 DXF65645:DXH65645 EHB65645:EHD65645 EQX65645:EQZ65645 FAT65645:FAV65645 FKP65645:FKR65645 FUL65645:FUN65645 GEH65645:GEJ65645 GOD65645:GOF65645 GXZ65645:GYB65645 HHV65645:HHX65645 HRR65645:HRT65645 IBN65645:IBP65645 ILJ65645:ILL65645 IVF65645:IVH65645 JFB65645:JFD65645 JOX65645:JOZ65645 JYT65645:JYV65645 KIP65645:KIR65645 KSL65645:KSN65645 LCH65645:LCJ65645 LMD65645:LMF65645 LVZ65645:LWB65645 MFV65645:MFX65645 MPR65645:MPT65645 MZN65645:MZP65645 NJJ65645:NJL65645 NTF65645:NTH65645 ODB65645:ODD65645 OMX65645:OMZ65645 OWT65645:OWV65645 PGP65645:PGR65645 PQL65645:PQN65645 QAH65645:QAJ65645 QKD65645:QKF65645 QTZ65645:QUB65645 RDV65645:RDX65645 RNR65645:RNT65645 RXN65645:RXP65645 SHJ65645:SHL65645 SRF65645:SRH65645 TBB65645:TBD65645 TKX65645:TKZ65645 TUT65645:TUV65645 UEP65645:UER65645 UOL65645:UON65645 UYH65645:UYJ65645 VID65645:VIF65645 VRZ65645:VSB65645 WBV65645:WBX65645 WLR65645:WLT65645 WVN65645:WVP65645 F131181:H131181 JB131181:JD131181 SX131181:SZ131181 ACT131181:ACV131181 AMP131181:AMR131181 AWL131181:AWN131181 BGH131181:BGJ131181 BQD131181:BQF131181 BZZ131181:CAB131181 CJV131181:CJX131181 CTR131181:CTT131181 DDN131181:DDP131181 DNJ131181:DNL131181 DXF131181:DXH131181 EHB131181:EHD131181 EQX131181:EQZ131181 FAT131181:FAV131181 FKP131181:FKR131181 FUL131181:FUN131181 GEH131181:GEJ131181 GOD131181:GOF131181 GXZ131181:GYB131181 HHV131181:HHX131181 HRR131181:HRT131181 IBN131181:IBP131181 ILJ131181:ILL131181 IVF131181:IVH131181 JFB131181:JFD131181 JOX131181:JOZ131181 JYT131181:JYV131181 KIP131181:KIR131181 KSL131181:KSN131181 LCH131181:LCJ131181 LMD131181:LMF131181 LVZ131181:LWB131181 MFV131181:MFX131181 MPR131181:MPT131181 MZN131181:MZP131181 NJJ131181:NJL131181 NTF131181:NTH131181 ODB131181:ODD131181 OMX131181:OMZ131181 OWT131181:OWV131181 PGP131181:PGR131181 PQL131181:PQN131181 QAH131181:QAJ131181 QKD131181:QKF131181 QTZ131181:QUB131181 RDV131181:RDX131181 RNR131181:RNT131181 RXN131181:RXP131181 SHJ131181:SHL131181 SRF131181:SRH131181 TBB131181:TBD131181 TKX131181:TKZ131181 TUT131181:TUV131181 UEP131181:UER131181 UOL131181:UON131181 UYH131181:UYJ131181 VID131181:VIF131181 VRZ131181:VSB131181 WBV131181:WBX131181 WLR131181:WLT131181 WVN131181:WVP131181 F196717:H196717 JB196717:JD196717 SX196717:SZ196717 ACT196717:ACV196717 AMP196717:AMR196717 AWL196717:AWN196717 BGH196717:BGJ196717 BQD196717:BQF196717 BZZ196717:CAB196717 CJV196717:CJX196717 CTR196717:CTT196717 DDN196717:DDP196717 DNJ196717:DNL196717 DXF196717:DXH196717 EHB196717:EHD196717 EQX196717:EQZ196717 FAT196717:FAV196717 FKP196717:FKR196717 FUL196717:FUN196717 GEH196717:GEJ196717 GOD196717:GOF196717 GXZ196717:GYB196717 HHV196717:HHX196717 HRR196717:HRT196717 IBN196717:IBP196717 ILJ196717:ILL196717 IVF196717:IVH196717 JFB196717:JFD196717 JOX196717:JOZ196717 JYT196717:JYV196717 KIP196717:KIR196717 KSL196717:KSN196717 LCH196717:LCJ196717 LMD196717:LMF196717 LVZ196717:LWB196717 MFV196717:MFX196717 MPR196717:MPT196717 MZN196717:MZP196717 NJJ196717:NJL196717 NTF196717:NTH196717 ODB196717:ODD196717 OMX196717:OMZ196717 OWT196717:OWV196717 PGP196717:PGR196717 PQL196717:PQN196717 QAH196717:QAJ196717 QKD196717:QKF196717 QTZ196717:QUB196717 RDV196717:RDX196717 RNR196717:RNT196717 RXN196717:RXP196717 SHJ196717:SHL196717 SRF196717:SRH196717 TBB196717:TBD196717 TKX196717:TKZ196717 TUT196717:TUV196717 UEP196717:UER196717 UOL196717:UON196717 UYH196717:UYJ196717 VID196717:VIF196717 VRZ196717:VSB196717 WBV196717:WBX196717 WLR196717:WLT196717 WVN196717:WVP196717 F262253:H262253 JB262253:JD262253 SX262253:SZ262253 ACT262253:ACV262253 AMP262253:AMR262253 AWL262253:AWN262253 BGH262253:BGJ262253 BQD262253:BQF262253 BZZ262253:CAB262253 CJV262253:CJX262253 CTR262253:CTT262253 DDN262253:DDP262253 DNJ262253:DNL262253 DXF262253:DXH262253 EHB262253:EHD262253 EQX262253:EQZ262253 FAT262253:FAV262253 FKP262253:FKR262253 FUL262253:FUN262253 GEH262253:GEJ262253 GOD262253:GOF262253 GXZ262253:GYB262253 HHV262253:HHX262253 HRR262253:HRT262253 IBN262253:IBP262253 ILJ262253:ILL262253 IVF262253:IVH262253 JFB262253:JFD262253 JOX262253:JOZ262253 JYT262253:JYV262253 KIP262253:KIR262253 KSL262253:KSN262253 LCH262253:LCJ262253 LMD262253:LMF262253 LVZ262253:LWB262253 MFV262253:MFX262253 MPR262253:MPT262253 MZN262253:MZP262253 NJJ262253:NJL262253 NTF262253:NTH262253 ODB262253:ODD262253 OMX262253:OMZ262253 OWT262253:OWV262253 PGP262253:PGR262253 PQL262253:PQN262253 QAH262253:QAJ262253 QKD262253:QKF262253 QTZ262253:QUB262253 RDV262253:RDX262253 RNR262253:RNT262253 RXN262253:RXP262253 SHJ262253:SHL262253 SRF262253:SRH262253 TBB262253:TBD262253 TKX262253:TKZ262253 TUT262253:TUV262253 UEP262253:UER262253 UOL262253:UON262253 UYH262253:UYJ262253 VID262253:VIF262253 VRZ262253:VSB262253 WBV262253:WBX262253 WLR262253:WLT262253 WVN262253:WVP262253 F327789:H327789 JB327789:JD327789 SX327789:SZ327789 ACT327789:ACV327789 AMP327789:AMR327789 AWL327789:AWN327789 BGH327789:BGJ327789 BQD327789:BQF327789 BZZ327789:CAB327789 CJV327789:CJX327789 CTR327789:CTT327789 DDN327789:DDP327789 DNJ327789:DNL327789 DXF327789:DXH327789 EHB327789:EHD327789 EQX327789:EQZ327789 FAT327789:FAV327789 FKP327789:FKR327789 FUL327789:FUN327789 GEH327789:GEJ327789 GOD327789:GOF327789 GXZ327789:GYB327789 HHV327789:HHX327789 HRR327789:HRT327789 IBN327789:IBP327789 ILJ327789:ILL327789 IVF327789:IVH327789 JFB327789:JFD327789 JOX327789:JOZ327789 JYT327789:JYV327789 KIP327789:KIR327789 KSL327789:KSN327789 LCH327789:LCJ327789 LMD327789:LMF327789 LVZ327789:LWB327789 MFV327789:MFX327789 MPR327789:MPT327789 MZN327789:MZP327789 NJJ327789:NJL327789 NTF327789:NTH327789 ODB327789:ODD327789 OMX327789:OMZ327789 OWT327789:OWV327789 PGP327789:PGR327789 PQL327789:PQN327789 QAH327789:QAJ327789 QKD327789:QKF327789 QTZ327789:QUB327789 RDV327789:RDX327789 RNR327789:RNT327789 RXN327789:RXP327789 SHJ327789:SHL327789 SRF327789:SRH327789 TBB327789:TBD327789 TKX327789:TKZ327789 TUT327789:TUV327789 UEP327789:UER327789 UOL327789:UON327789 UYH327789:UYJ327789 VID327789:VIF327789 VRZ327789:VSB327789 WBV327789:WBX327789 WLR327789:WLT327789 WVN327789:WVP327789 F393325:H393325 JB393325:JD393325 SX393325:SZ393325 ACT393325:ACV393325 AMP393325:AMR393325 AWL393325:AWN393325 BGH393325:BGJ393325 BQD393325:BQF393325 BZZ393325:CAB393325 CJV393325:CJX393325 CTR393325:CTT393325 DDN393325:DDP393325 DNJ393325:DNL393325 DXF393325:DXH393325 EHB393325:EHD393325 EQX393325:EQZ393325 FAT393325:FAV393325 FKP393325:FKR393325 FUL393325:FUN393325 GEH393325:GEJ393325 GOD393325:GOF393325 GXZ393325:GYB393325 HHV393325:HHX393325 HRR393325:HRT393325 IBN393325:IBP393325 ILJ393325:ILL393325 IVF393325:IVH393325 JFB393325:JFD393325 JOX393325:JOZ393325 JYT393325:JYV393325 KIP393325:KIR393325 KSL393325:KSN393325 LCH393325:LCJ393325 LMD393325:LMF393325 LVZ393325:LWB393325 MFV393325:MFX393325 MPR393325:MPT393325 MZN393325:MZP393325 NJJ393325:NJL393325 NTF393325:NTH393325 ODB393325:ODD393325 OMX393325:OMZ393325 OWT393325:OWV393325 PGP393325:PGR393325 PQL393325:PQN393325 QAH393325:QAJ393325 QKD393325:QKF393325 QTZ393325:QUB393325 RDV393325:RDX393325 RNR393325:RNT393325 RXN393325:RXP393325 SHJ393325:SHL393325 SRF393325:SRH393325 TBB393325:TBD393325 TKX393325:TKZ393325 TUT393325:TUV393325 UEP393325:UER393325 UOL393325:UON393325 UYH393325:UYJ393325 VID393325:VIF393325 VRZ393325:VSB393325 WBV393325:WBX393325 WLR393325:WLT393325 WVN393325:WVP393325 F458861:H458861 JB458861:JD458861 SX458861:SZ458861 ACT458861:ACV458861 AMP458861:AMR458861 AWL458861:AWN458861 BGH458861:BGJ458861 BQD458861:BQF458861 BZZ458861:CAB458861 CJV458861:CJX458861 CTR458861:CTT458861 DDN458861:DDP458861 DNJ458861:DNL458861 DXF458861:DXH458861 EHB458861:EHD458861 EQX458861:EQZ458861 FAT458861:FAV458861 FKP458861:FKR458861 FUL458861:FUN458861 GEH458861:GEJ458861 GOD458861:GOF458861 GXZ458861:GYB458861 HHV458861:HHX458861 HRR458861:HRT458861 IBN458861:IBP458861 ILJ458861:ILL458861 IVF458861:IVH458861 JFB458861:JFD458861 JOX458861:JOZ458861 JYT458861:JYV458861 KIP458861:KIR458861 KSL458861:KSN458861 LCH458861:LCJ458861 LMD458861:LMF458861 LVZ458861:LWB458861 MFV458861:MFX458861 MPR458861:MPT458861 MZN458861:MZP458861 NJJ458861:NJL458861 NTF458861:NTH458861 ODB458861:ODD458861 OMX458861:OMZ458861 OWT458861:OWV458861 PGP458861:PGR458861 PQL458861:PQN458861 QAH458861:QAJ458861 QKD458861:QKF458861 QTZ458861:QUB458861 RDV458861:RDX458861 RNR458861:RNT458861 RXN458861:RXP458861 SHJ458861:SHL458861 SRF458861:SRH458861 TBB458861:TBD458861 TKX458861:TKZ458861 TUT458861:TUV458861 UEP458861:UER458861 UOL458861:UON458861 UYH458861:UYJ458861 VID458861:VIF458861 VRZ458861:VSB458861 WBV458861:WBX458861 WLR458861:WLT458861 WVN458861:WVP458861 F524397:H524397 JB524397:JD524397 SX524397:SZ524397 ACT524397:ACV524397 AMP524397:AMR524397 AWL524397:AWN524397 BGH524397:BGJ524397 BQD524397:BQF524397 BZZ524397:CAB524397 CJV524397:CJX524397 CTR524397:CTT524397 DDN524397:DDP524397 DNJ524397:DNL524397 DXF524397:DXH524397 EHB524397:EHD524397 EQX524397:EQZ524397 FAT524397:FAV524397 FKP524397:FKR524397 FUL524397:FUN524397 GEH524397:GEJ524397 GOD524397:GOF524397 GXZ524397:GYB524397 HHV524397:HHX524397 HRR524397:HRT524397 IBN524397:IBP524397 ILJ524397:ILL524397 IVF524397:IVH524397 JFB524397:JFD524397 JOX524397:JOZ524397 JYT524397:JYV524397 KIP524397:KIR524397 KSL524397:KSN524397 LCH524397:LCJ524397 LMD524397:LMF524397 LVZ524397:LWB524397 MFV524397:MFX524397 MPR524397:MPT524397 MZN524397:MZP524397 NJJ524397:NJL524397 NTF524397:NTH524397 ODB524397:ODD524397 OMX524397:OMZ524397 OWT524397:OWV524397 PGP524397:PGR524397 PQL524397:PQN524397 QAH524397:QAJ524397 QKD524397:QKF524397 QTZ524397:QUB524397 RDV524397:RDX524397 RNR524397:RNT524397 RXN524397:RXP524397 SHJ524397:SHL524397 SRF524397:SRH524397 TBB524397:TBD524397 TKX524397:TKZ524397 TUT524397:TUV524397 UEP524397:UER524397 UOL524397:UON524397 UYH524397:UYJ524397 VID524397:VIF524397 VRZ524397:VSB524397 WBV524397:WBX524397 WLR524397:WLT524397 WVN524397:WVP524397 F589933:H589933 JB589933:JD589933 SX589933:SZ589933 ACT589933:ACV589933 AMP589933:AMR589933 AWL589933:AWN589933 BGH589933:BGJ589933 BQD589933:BQF589933 BZZ589933:CAB589933 CJV589933:CJX589933 CTR589933:CTT589933 DDN589933:DDP589933 DNJ589933:DNL589933 DXF589933:DXH589933 EHB589933:EHD589933 EQX589933:EQZ589933 FAT589933:FAV589933 FKP589933:FKR589933 FUL589933:FUN589933 GEH589933:GEJ589933 GOD589933:GOF589933 GXZ589933:GYB589933 HHV589933:HHX589933 HRR589933:HRT589933 IBN589933:IBP589933 ILJ589933:ILL589933 IVF589933:IVH589933 JFB589933:JFD589933 JOX589933:JOZ589933 JYT589933:JYV589933 KIP589933:KIR589933 KSL589933:KSN589933 LCH589933:LCJ589933 LMD589933:LMF589933 LVZ589933:LWB589933 MFV589933:MFX589933 MPR589933:MPT589933 MZN589933:MZP589933 NJJ589933:NJL589933 NTF589933:NTH589933 ODB589933:ODD589933 OMX589933:OMZ589933 OWT589933:OWV589933 PGP589933:PGR589933 PQL589933:PQN589933 QAH589933:QAJ589933 QKD589933:QKF589933 QTZ589933:QUB589933 RDV589933:RDX589933 RNR589933:RNT589933 RXN589933:RXP589933 SHJ589933:SHL589933 SRF589933:SRH589933 TBB589933:TBD589933 TKX589933:TKZ589933 TUT589933:TUV589933 UEP589933:UER589933 UOL589933:UON589933 UYH589933:UYJ589933 VID589933:VIF589933 VRZ589933:VSB589933 WBV589933:WBX589933 WLR589933:WLT589933 WVN589933:WVP589933 F655469:H655469 JB655469:JD655469 SX655469:SZ655469 ACT655469:ACV655469 AMP655469:AMR655469 AWL655469:AWN655469 BGH655469:BGJ655469 BQD655469:BQF655469 BZZ655469:CAB655469 CJV655469:CJX655469 CTR655469:CTT655469 DDN655469:DDP655469 DNJ655469:DNL655469 DXF655469:DXH655469 EHB655469:EHD655469 EQX655469:EQZ655469 FAT655469:FAV655469 FKP655469:FKR655469 FUL655469:FUN655469 GEH655469:GEJ655469 GOD655469:GOF655469 GXZ655469:GYB655469 HHV655469:HHX655469 HRR655469:HRT655469 IBN655469:IBP655469 ILJ655469:ILL655469 IVF655469:IVH655469 JFB655469:JFD655469 JOX655469:JOZ655469 JYT655469:JYV655469 KIP655469:KIR655469 KSL655469:KSN655469 LCH655469:LCJ655469 LMD655469:LMF655469 LVZ655469:LWB655469 MFV655469:MFX655469 MPR655469:MPT655469 MZN655469:MZP655469 NJJ655469:NJL655469 NTF655469:NTH655469 ODB655469:ODD655469 OMX655469:OMZ655469 OWT655469:OWV655469 PGP655469:PGR655469 PQL655469:PQN655469 QAH655469:QAJ655469 QKD655469:QKF655469 QTZ655469:QUB655469 RDV655469:RDX655469 RNR655469:RNT655469 RXN655469:RXP655469 SHJ655469:SHL655469 SRF655469:SRH655469 TBB655469:TBD655469 TKX655469:TKZ655469 TUT655469:TUV655469 UEP655469:UER655469 UOL655469:UON655469 UYH655469:UYJ655469 VID655469:VIF655469 VRZ655469:VSB655469 WBV655469:WBX655469 WLR655469:WLT655469 WVN655469:WVP655469 F721005:H721005 JB721005:JD721005 SX721005:SZ721005 ACT721005:ACV721005 AMP721005:AMR721005 AWL721005:AWN721005 BGH721005:BGJ721005 BQD721005:BQF721005 BZZ721005:CAB721005 CJV721005:CJX721005 CTR721005:CTT721005 DDN721005:DDP721005 DNJ721005:DNL721005 DXF721005:DXH721005 EHB721005:EHD721005 EQX721005:EQZ721005 FAT721005:FAV721005 FKP721005:FKR721005 FUL721005:FUN721005 GEH721005:GEJ721005 GOD721005:GOF721005 GXZ721005:GYB721005 HHV721005:HHX721005 HRR721005:HRT721005 IBN721005:IBP721005 ILJ721005:ILL721005 IVF721005:IVH721005 JFB721005:JFD721005 JOX721005:JOZ721005 JYT721005:JYV721005 KIP721005:KIR721005 KSL721005:KSN721005 LCH721005:LCJ721005 LMD721005:LMF721005 LVZ721005:LWB721005 MFV721005:MFX721005 MPR721005:MPT721005 MZN721005:MZP721005 NJJ721005:NJL721005 NTF721005:NTH721005 ODB721005:ODD721005 OMX721005:OMZ721005 OWT721005:OWV721005 PGP721005:PGR721005 PQL721005:PQN721005 QAH721005:QAJ721005 QKD721005:QKF721005 QTZ721005:QUB721005 RDV721005:RDX721005 RNR721005:RNT721005 RXN721005:RXP721005 SHJ721005:SHL721005 SRF721005:SRH721005 TBB721005:TBD721005 TKX721005:TKZ721005 TUT721005:TUV721005 UEP721005:UER721005 UOL721005:UON721005 UYH721005:UYJ721005 VID721005:VIF721005 VRZ721005:VSB721005 WBV721005:WBX721005 WLR721005:WLT721005 WVN721005:WVP721005 F786541:H786541 JB786541:JD786541 SX786541:SZ786541 ACT786541:ACV786541 AMP786541:AMR786541 AWL786541:AWN786541 BGH786541:BGJ786541 BQD786541:BQF786541 BZZ786541:CAB786541 CJV786541:CJX786541 CTR786541:CTT786541 DDN786541:DDP786541 DNJ786541:DNL786541 DXF786541:DXH786541 EHB786541:EHD786541 EQX786541:EQZ786541 FAT786541:FAV786541 FKP786541:FKR786541 FUL786541:FUN786541 GEH786541:GEJ786541 GOD786541:GOF786541 GXZ786541:GYB786541 HHV786541:HHX786541 HRR786541:HRT786541 IBN786541:IBP786541 ILJ786541:ILL786541 IVF786541:IVH786541 JFB786541:JFD786541 JOX786541:JOZ786541 JYT786541:JYV786541 KIP786541:KIR786541 KSL786541:KSN786541 LCH786541:LCJ786541 LMD786541:LMF786541 LVZ786541:LWB786541 MFV786541:MFX786541 MPR786541:MPT786541 MZN786541:MZP786541 NJJ786541:NJL786541 NTF786541:NTH786541 ODB786541:ODD786541 OMX786541:OMZ786541 OWT786541:OWV786541 PGP786541:PGR786541 PQL786541:PQN786541 QAH786541:QAJ786541 QKD786541:QKF786541 QTZ786541:QUB786541 RDV786541:RDX786541 RNR786541:RNT786541 RXN786541:RXP786541 SHJ786541:SHL786541 SRF786541:SRH786541 TBB786541:TBD786541 TKX786541:TKZ786541 TUT786541:TUV786541 UEP786541:UER786541 UOL786541:UON786541 UYH786541:UYJ786541 VID786541:VIF786541 VRZ786541:VSB786541 WBV786541:WBX786541 WLR786541:WLT786541 WVN786541:WVP786541 F852077:H852077 JB852077:JD852077 SX852077:SZ852077 ACT852077:ACV852077 AMP852077:AMR852077 AWL852077:AWN852077 BGH852077:BGJ852077 BQD852077:BQF852077 BZZ852077:CAB852077 CJV852077:CJX852077 CTR852077:CTT852077 DDN852077:DDP852077 DNJ852077:DNL852077 DXF852077:DXH852077 EHB852077:EHD852077 EQX852077:EQZ852077 FAT852077:FAV852077 FKP852077:FKR852077 FUL852077:FUN852077 GEH852077:GEJ852077 GOD852077:GOF852077 GXZ852077:GYB852077 HHV852077:HHX852077 HRR852077:HRT852077 IBN852077:IBP852077 ILJ852077:ILL852077 IVF852077:IVH852077 JFB852077:JFD852077 JOX852077:JOZ852077 JYT852077:JYV852077 KIP852077:KIR852077 KSL852077:KSN852077 LCH852077:LCJ852077 LMD852077:LMF852077 LVZ852077:LWB852077 MFV852077:MFX852077 MPR852077:MPT852077 MZN852077:MZP852077 NJJ852077:NJL852077 NTF852077:NTH852077 ODB852077:ODD852077 OMX852077:OMZ852077 OWT852077:OWV852077 PGP852077:PGR852077 PQL852077:PQN852077 QAH852077:QAJ852077 QKD852077:QKF852077 QTZ852077:QUB852077 RDV852077:RDX852077 RNR852077:RNT852077 RXN852077:RXP852077 SHJ852077:SHL852077 SRF852077:SRH852077 TBB852077:TBD852077 TKX852077:TKZ852077 TUT852077:TUV852077 UEP852077:UER852077 UOL852077:UON852077 UYH852077:UYJ852077 VID852077:VIF852077 VRZ852077:VSB852077 WBV852077:WBX852077 WLR852077:WLT852077 WVN852077:WVP852077 F917613:H917613 JB917613:JD917613 SX917613:SZ917613 ACT917613:ACV917613 AMP917613:AMR917613 AWL917613:AWN917613 BGH917613:BGJ917613 BQD917613:BQF917613 BZZ917613:CAB917613 CJV917613:CJX917613 CTR917613:CTT917613 DDN917613:DDP917613 DNJ917613:DNL917613 DXF917613:DXH917613 EHB917613:EHD917613 EQX917613:EQZ917613 FAT917613:FAV917613 FKP917613:FKR917613 FUL917613:FUN917613 GEH917613:GEJ917613 GOD917613:GOF917613 GXZ917613:GYB917613 HHV917613:HHX917613 HRR917613:HRT917613 IBN917613:IBP917613 ILJ917613:ILL917613 IVF917613:IVH917613 JFB917613:JFD917613 JOX917613:JOZ917613 JYT917613:JYV917613 KIP917613:KIR917613 KSL917613:KSN917613 LCH917613:LCJ917613 LMD917613:LMF917613 LVZ917613:LWB917613 MFV917613:MFX917613 MPR917613:MPT917613 MZN917613:MZP917613 NJJ917613:NJL917613 NTF917613:NTH917613 ODB917613:ODD917613 OMX917613:OMZ917613 OWT917613:OWV917613 PGP917613:PGR917613 PQL917613:PQN917613 QAH917613:QAJ917613 QKD917613:QKF917613 QTZ917613:QUB917613 RDV917613:RDX917613 RNR917613:RNT917613 RXN917613:RXP917613 SHJ917613:SHL917613 SRF917613:SRH917613 TBB917613:TBD917613 TKX917613:TKZ917613 TUT917613:TUV917613 UEP917613:UER917613 UOL917613:UON917613 UYH917613:UYJ917613 VID917613:VIF917613 VRZ917613:VSB917613 WBV917613:WBX917613 WLR917613:WLT917613 WVN917613:WVP917613 F983149:H983149 JB983149:JD983149 SX983149:SZ983149 ACT983149:ACV983149 AMP983149:AMR983149 AWL983149:AWN983149 BGH983149:BGJ983149 BQD983149:BQF983149 BZZ983149:CAB983149 CJV983149:CJX983149 CTR983149:CTT983149 DDN983149:DDP983149 DNJ983149:DNL983149 DXF983149:DXH983149 EHB983149:EHD983149 EQX983149:EQZ983149 FAT983149:FAV983149 FKP983149:FKR983149 FUL983149:FUN983149 GEH983149:GEJ983149 GOD983149:GOF983149 GXZ983149:GYB983149 HHV983149:HHX983149 HRR983149:HRT983149 IBN983149:IBP983149 ILJ983149:ILL983149 IVF983149:IVH983149 JFB983149:JFD983149 JOX983149:JOZ983149 JYT983149:JYV983149 KIP983149:KIR983149 KSL983149:KSN983149 LCH983149:LCJ983149 LMD983149:LMF983149 LVZ983149:LWB983149 MFV983149:MFX983149 MPR983149:MPT983149 MZN983149:MZP983149 NJJ983149:NJL983149 NTF983149:NTH983149 ODB983149:ODD983149 OMX983149:OMZ983149 OWT983149:OWV983149 PGP983149:PGR983149 PQL983149:PQN983149 QAH983149:QAJ983149 QKD983149:QKF983149 QTZ983149:QUB983149 RDV983149:RDX983149 RNR983149:RNT983149 RXN983149:RXP983149 SHJ983149:SHL983149 SRF983149:SRH983149 TBB983149:TBD983149 TKX983149:TKZ983149 TUT983149:TUV983149 UEP983149:UER983149 UOL983149:UON983149 UYH983149:UYJ983149 VID983149:VIF983149 VRZ983149:VSB983149 WBV983149:WBX983149 WLR983149:WLT983149 WVN983149:WVP983149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D115 IZ115 SV115 ACR115 AMN115 AWJ115 BGF115 BQB115 BZX115 CJT115 CTP115 DDL115 DNH115 DXD115 EGZ115 EQV115 FAR115 FKN115 FUJ115 GEF115 GOB115 GXX115 HHT115 HRP115 IBL115 ILH115 IVD115 JEZ115 JOV115 JYR115 KIN115 KSJ115 LCF115 LMB115 LVX115 MFT115 MPP115 MZL115 NJH115 NTD115 OCZ115 OMV115 OWR115 PGN115 PQJ115 QAF115 QKB115 QTX115 RDT115 RNP115 RXL115 SHH115 SRD115 TAZ115 TKV115 TUR115 UEN115 UOJ115 UYF115 VIB115 VRX115 WBT115 WLP115 WVL115 D65651 IZ65651 SV65651 ACR65651 AMN65651 AWJ65651 BGF65651 BQB65651 BZX65651 CJT65651 CTP65651 DDL65651 DNH65651 DXD65651 EGZ65651 EQV65651 FAR65651 FKN65651 FUJ65651 GEF65651 GOB65651 GXX65651 HHT65651 HRP65651 IBL65651 ILH65651 IVD65651 JEZ65651 JOV65651 JYR65651 KIN65651 KSJ65651 LCF65651 LMB65651 LVX65651 MFT65651 MPP65651 MZL65651 NJH65651 NTD65651 OCZ65651 OMV65651 OWR65651 PGN65651 PQJ65651 QAF65651 QKB65651 QTX65651 RDT65651 RNP65651 RXL65651 SHH65651 SRD65651 TAZ65651 TKV65651 TUR65651 UEN65651 UOJ65651 UYF65651 VIB65651 VRX65651 WBT65651 WLP65651 WVL65651 D131187 IZ131187 SV131187 ACR131187 AMN131187 AWJ131187 BGF131187 BQB131187 BZX131187 CJT131187 CTP131187 DDL131187 DNH131187 DXD131187 EGZ131187 EQV131187 FAR131187 FKN131187 FUJ131187 GEF131187 GOB131187 GXX131187 HHT131187 HRP131187 IBL131187 ILH131187 IVD131187 JEZ131187 JOV131187 JYR131187 KIN131187 KSJ131187 LCF131187 LMB131187 LVX131187 MFT131187 MPP131187 MZL131187 NJH131187 NTD131187 OCZ131187 OMV131187 OWR131187 PGN131187 PQJ131187 QAF131187 QKB131187 QTX131187 RDT131187 RNP131187 RXL131187 SHH131187 SRD131187 TAZ131187 TKV131187 TUR131187 UEN131187 UOJ131187 UYF131187 VIB131187 VRX131187 WBT131187 WLP131187 WVL131187 D196723 IZ196723 SV196723 ACR196723 AMN196723 AWJ196723 BGF196723 BQB196723 BZX196723 CJT196723 CTP196723 DDL196723 DNH196723 DXD196723 EGZ196723 EQV196723 FAR196723 FKN196723 FUJ196723 GEF196723 GOB196723 GXX196723 HHT196723 HRP196723 IBL196723 ILH196723 IVD196723 JEZ196723 JOV196723 JYR196723 KIN196723 KSJ196723 LCF196723 LMB196723 LVX196723 MFT196723 MPP196723 MZL196723 NJH196723 NTD196723 OCZ196723 OMV196723 OWR196723 PGN196723 PQJ196723 QAF196723 QKB196723 QTX196723 RDT196723 RNP196723 RXL196723 SHH196723 SRD196723 TAZ196723 TKV196723 TUR196723 UEN196723 UOJ196723 UYF196723 VIB196723 VRX196723 WBT196723 WLP196723 WVL196723 D262259 IZ262259 SV262259 ACR262259 AMN262259 AWJ262259 BGF262259 BQB262259 BZX262259 CJT262259 CTP262259 DDL262259 DNH262259 DXD262259 EGZ262259 EQV262259 FAR262259 FKN262259 FUJ262259 GEF262259 GOB262259 GXX262259 HHT262259 HRP262259 IBL262259 ILH262259 IVD262259 JEZ262259 JOV262259 JYR262259 KIN262259 KSJ262259 LCF262259 LMB262259 LVX262259 MFT262259 MPP262259 MZL262259 NJH262259 NTD262259 OCZ262259 OMV262259 OWR262259 PGN262259 PQJ262259 QAF262259 QKB262259 QTX262259 RDT262259 RNP262259 RXL262259 SHH262259 SRD262259 TAZ262259 TKV262259 TUR262259 UEN262259 UOJ262259 UYF262259 VIB262259 VRX262259 WBT262259 WLP262259 WVL262259 D327795 IZ327795 SV327795 ACR327795 AMN327795 AWJ327795 BGF327795 BQB327795 BZX327795 CJT327795 CTP327795 DDL327795 DNH327795 DXD327795 EGZ327795 EQV327795 FAR327795 FKN327795 FUJ327795 GEF327795 GOB327795 GXX327795 HHT327795 HRP327795 IBL327795 ILH327795 IVD327795 JEZ327795 JOV327795 JYR327795 KIN327795 KSJ327795 LCF327795 LMB327795 LVX327795 MFT327795 MPP327795 MZL327795 NJH327795 NTD327795 OCZ327795 OMV327795 OWR327795 PGN327795 PQJ327795 QAF327795 QKB327795 QTX327795 RDT327795 RNP327795 RXL327795 SHH327795 SRD327795 TAZ327795 TKV327795 TUR327795 UEN327795 UOJ327795 UYF327795 VIB327795 VRX327795 WBT327795 WLP327795 WVL327795 D393331 IZ393331 SV393331 ACR393331 AMN393331 AWJ393331 BGF393331 BQB393331 BZX393331 CJT393331 CTP393331 DDL393331 DNH393331 DXD393331 EGZ393331 EQV393331 FAR393331 FKN393331 FUJ393331 GEF393331 GOB393331 GXX393331 HHT393331 HRP393331 IBL393331 ILH393331 IVD393331 JEZ393331 JOV393331 JYR393331 KIN393331 KSJ393331 LCF393331 LMB393331 LVX393331 MFT393331 MPP393331 MZL393331 NJH393331 NTD393331 OCZ393331 OMV393331 OWR393331 PGN393331 PQJ393331 QAF393331 QKB393331 QTX393331 RDT393331 RNP393331 RXL393331 SHH393331 SRD393331 TAZ393331 TKV393331 TUR393331 UEN393331 UOJ393331 UYF393331 VIB393331 VRX393331 WBT393331 WLP393331 WVL393331 D458867 IZ458867 SV458867 ACR458867 AMN458867 AWJ458867 BGF458867 BQB458867 BZX458867 CJT458867 CTP458867 DDL458867 DNH458867 DXD458867 EGZ458867 EQV458867 FAR458867 FKN458867 FUJ458867 GEF458867 GOB458867 GXX458867 HHT458867 HRP458867 IBL458867 ILH458867 IVD458867 JEZ458867 JOV458867 JYR458867 KIN458867 KSJ458867 LCF458867 LMB458867 LVX458867 MFT458867 MPP458867 MZL458867 NJH458867 NTD458867 OCZ458867 OMV458867 OWR458867 PGN458867 PQJ458867 QAF458867 QKB458867 QTX458867 RDT458867 RNP458867 RXL458867 SHH458867 SRD458867 TAZ458867 TKV458867 TUR458867 UEN458867 UOJ458867 UYF458867 VIB458867 VRX458867 WBT458867 WLP458867 WVL458867 D524403 IZ524403 SV524403 ACR524403 AMN524403 AWJ524403 BGF524403 BQB524403 BZX524403 CJT524403 CTP524403 DDL524403 DNH524403 DXD524403 EGZ524403 EQV524403 FAR524403 FKN524403 FUJ524403 GEF524403 GOB524403 GXX524403 HHT524403 HRP524403 IBL524403 ILH524403 IVD524403 JEZ524403 JOV524403 JYR524403 KIN524403 KSJ524403 LCF524403 LMB524403 LVX524403 MFT524403 MPP524403 MZL524403 NJH524403 NTD524403 OCZ524403 OMV524403 OWR524403 PGN524403 PQJ524403 QAF524403 QKB524403 QTX524403 RDT524403 RNP524403 RXL524403 SHH524403 SRD524403 TAZ524403 TKV524403 TUR524403 UEN524403 UOJ524403 UYF524403 VIB524403 VRX524403 WBT524403 WLP524403 WVL524403 D589939 IZ589939 SV589939 ACR589939 AMN589939 AWJ589939 BGF589939 BQB589939 BZX589939 CJT589939 CTP589939 DDL589939 DNH589939 DXD589939 EGZ589939 EQV589939 FAR589939 FKN589939 FUJ589939 GEF589939 GOB589939 GXX589939 HHT589939 HRP589939 IBL589939 ILH589939 IVD589939 JEZ589939 JOV589939 JYR589939 KIN589939 KSJ589939 LCF589939 LMB589939 LVX589939 MFT589939 MPP589939 MZL589939 NJH589939 NTD589939 OCZ589939 OMV589939 OWR589939 PGN589939 PQJ589939 QAF589939 QKB589939 QTX589939 RDT589939 RNP589939 RXL589939 SHH589939 SRD589939 TAZ589939 TKV589939 TUR589939 UEN589939 UOJ589939 UYF589939 VIB589939 VRX589939 WBT589939 WLP589939 WVL589939 D655475 IZ655475 SV655475 ACR655475 AMN655475 AWJ655475 BGF655475 BQB655475 BZX655475 CJT655475 CTP655475 DDL655475 DNH655475 DXD655475 EGZ655475 EQV655475 FAR655475 FKN655475 FUJ655475 GEF655475 GOB655475 GXX655475 HHT655475 HRP655475 IBL655475 ILH655475 IVD655475 JEZ655475 JOV655475 JYR655475 KIN655475 KSJ655475 LCF655475 LMB655475 LVX655475 MFT655475 MPP655475 MZL655475 NJH655475 NTD655475 OCZ655475 OMV655475 OWR655475 PGN655475 PQJ655475 QAF655475 QKB655475 QTX655475 RDT655475 RNP655475 RXL655475 SHH655475 SRD655475 TAZ655475 TKV655475 TUR655475 UEN655475 UOJ655475 UYF655475 VIB655475 VRX655475 WBT655475 WLP655475 WVL655475 D721011 IZ721011 SV721011 ACR721011 AMN721011 AWJ721011 BGF721011 BQB721011 BZX721011 CJT721011 CTP721011 DDL721011 DNH721011 DXD721011 EGZ721011 EQV721011 FAR721011 FKN721011 FUJ721011 GEF721011 GOB721011 GXX721011 HHT721011 HRP721011 IBL721011 ILH721011 IVD721011 JEZ721011 JOV721011 JYR721011 KIN721011 KSJ721011 LCF721011 LMB721011 LVX721011 MFT721011 MPP721011 MZL721011 NJH721011 NTD721011 OCZ721011 OMV721011 OWR721011 PGN721011 PQJ721011 QAF721011 QKB721011 QTX721011 RDT721011 RNP721011 RXL721011 SHH721011 SRD721011 TAZ721011 TKV721011 TUR721011 UEN721011 UOJ721011 UYF721011 VIB721011 VRX721011 WBT721011 WLP721011 WVL721011 D786547 IZ786547 SV786547 ACR786547 AMN786547 AWJ786547 BGF786547 BQB786547 BZX786547 CJT786547 CTP786547 DDL786547 DNH786547 DXD786547 EGZ786547 EQV786547 FAR786547 FKN786547 FUJ786547 GEF786547 GOB786547 GXX786547 HHT786547 HRP786547 IBL786547 ILH786547 IVD786547 JEZ786547 JOV786547 JYR786547 KIN786547 KSJ786547 LCF786547 LMB786547 LVX786547 MFT786547 MPP786547 MZL786547 NJH786547 NTD786547 OCZ786547 OMV786547 OWR786547 PGN786547 PQJ786547 QAF786547 QKB786547 QTX786547 RDT786547 RNP786547 RXL786547 SHH786547 SRD786547 TAZ786547 TKV786547 TUR786547 UEN786547 UOJ786547 UYF786547 VIB786547 VRX786547 WBT786547 WLP786547 WVL786547 D852083 IZ852083 SV852083 ACR852083 AMN852083 AWJ852083 BGF852083 BQB852083 BZX852083 CJT852083 CTP852083 DDL852083 DNH852083 DXD852083 EGZ852083 EQV852083 FAR852083 FKN852083 FUJ852083 GEF852083 GOB852083 GXX852083 HHT852083 HRP852083 IBL852083 ILH852083 IVD852083 JEZ852083 JOV852083 JYR852083 KIN852083 KSJ852083 LCF852083 LMB852083 LVX852083 MFT852083 MPP852083 MZL852083 NJH852083 NTD852083 OCZ852083 OMV852083 OWR852083 PGN852083 PQJ852083 QAF852083 QKB852083 QTX852083 RDT852083 RNP852083 RXL852083 SHH852083 SRD852083 TAZ852083 TKV852083 TUR852083 UEN852083 UOJ852083 UYF852083 VIB852083 VRX852083 WBT852083 WLP852083 WVL852083 D917619 IZ917619 SV917619 ACR917619 AMN917619 AWJ917619 BGF917619 BQB917619 BZX917619 CJT917619 CTP917619 DDL917619 DNH917619 DXD917619 EGZ917619 EQV917619 FAR917619 FKN917619 FUJ917619 GEF917619 GOB917619 GXX917619 HHT917619 HRP917619 IBL917619 ILH917619 IVD917619 JEZ917619 JOV917619 JYR917619 KIN917619 KSJ917619 LCF917619 LMB917619 LVX917619 MFT917619 MPP917619 MZL917619 NJH917619 NTD917619 OCZ917619 OMV917619 OWR917619 PGN917619 PQJ917619 QAF917619 QKB917619 QTX917619 RDT917619 RNP917619 RXL917619 SHH917619 SRD917619 TAZ917619 TKV917619 TUR917619 UEN917619 UOJ917619 UYF917619 VIB917619 VRX917619 WBT917619 WLP917619 WVL917619 D983155 IZ983155 SV983155 ACR983155 AMN983155 AWJ983155 BGF983155 BQB983155 BZX983155 CJT983155 CTP983155 DDL983155 DNH983155 DXD983155 EGZ983155 EQV983155 FAR983155 FKN983155 FUJ983155 GEF983155 GOB983155 GXX983155 HHT983155 HRP983155 IBL983155 ILH983155 IVD983155 JEZ983155 JOV983155 JYR983155 KIN983155 KSJ983155 LCF983155 LMB983155 LVX983155 MFT983155 MPP983155 MZL983155 NJH983155 NTD983155 OCZ983155 OMV983155 OWR983155 PGN983155 PQJ983155 QAF983155 QKB983155 QTX983155 RDT983155 RNP983155 RXL983155 SHH983155 SRD983155 TAZ983155 TKV983155 TUR983155 UEN983155 UOJ983155 UYF983155 VIB983155 VRX983155 WBT983155 WLP983155 WVL983155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D379 IZ379 SV379 ACR379 AMN379 AWJ379 BGF379 BQB379 BZX379 CJT379 CTP379 DDL379 DNH379 DXD379 EGZ379 EQV379 FAR379 FKN379 FUJ379 GEF379 GOB379 GXX379 HHT379 HRP379 IBL379 ILH379 IVD379 JEZ379 JOV379 JYR379 KIN379 KSJ379 LCF379 LMB379 LVX379 MFT379 MPP379 MZL379 NJH379 NTD379 OCZ379 OMV379 OWR379 PGN379 PQJ379 QAF379 QKB379 QTX379 RDT379 RNP379 RXL379 SHH379 SRD379 TAZ379 TKV379 TUR379 UEN379 UOJ379 UYF379 VIB379 VRX379 WBT379 WLP379 WVL379 D65915 IZ65915 SV65915 ACR65915 AMN65915 AWJ65915 BGF65915 BQB65915 BZX65915 CJT65915 CTP65915 DDL65915 DNH65915 DXD65915 EGZ65915 EQV65915 FAR65915 FKN65915 FUJ65915 GEF65915 GOB65915 GXX65915 HHT65915 HRP65915 IBL65915 ILH65915 IVD65915 JEZ65915 JOV65915 JYR65915 KIN65915 KSJ65915 LCF65915 LMB65915 LVX65915 MFT65915 MPP65915 MZL65915 NJH65915 NTD65915 OCZ65915 OMV65915 OWR65915 PGN65915 PQJ65915 QAF65915 QKB65915 QTX65915 RDT65915 RNP65915 RXL65915 SHH65915 SRD65915 TAZ65915 TKV65915 TUR65915 UEN65915 UOJ65915 UYF65915 VIB65915 VRX65915 WBT65915 WLP65915 WVL65915 D131451 IZ131451 SV131451 ACR131451 AMN131451 AWJ131451 BGF131451 BQB131451 BZX131451 CJT131451 CTP131451 DDL131451 DNH131451 DXD131451 EGZ131451 EQV131451 FAR131451 FKN131451 FUJ131451 GEF131451 GOB131451 GXX131451 HHT131451 HRP131451 IBL131451 ILH131451 IVD131451 JEZ131451 JOV131451 JYR131451 KIN131451 KSJ131451 LCF131451 LMB131451 LVX131451 MFT131451 MPP131451 MZL131451 NJH131451 NTD131451 OCZ131451 OMV131451 OWR131451 PGN131451 PQJ131451 QAF131451 QKB131451 QTX131451 RDT131451 RNP131451 RXL131451 SHH131451 SRD131451 TAZ131451 TKV131451 TUR131451 UEN131451 UOJ131451 UYF131451 VIB131451 VRX131451 WBT131451 WLP131451 WVL131451 D196987 IZ196987 SV196987 ACR196987 AMN196987 AWJ196987 BGF196987 BQB196987 BZX196987 CJT196987 CTP196987 DDL196987 DNH196987 DXD196987 EGZ196987 EQV196987 FAR196987 FKN196987 FUJ196987 GEF196987 GOB196987 GXX196987 HHT196987 HRP196987 IBL196987 ILH196987 IVD196987 JEZ196987 JOV196987 JYR196987 KIN196987 KSJ196987 LCF196987 LMB196987 LVX196987 MFT196987 MPP196987 MZL196987 NJH196987 NTD196987 OCZ196987 OMV196987 OWR196987 PGN196987 PQJ196987 QAF196987 QKB196987 QTX196987 RDT196987 RNP196987 RXL196987 SHH196987 SRD196987 TAZ196987 TKV196987 TUR196987 UEN196987 UOJ196987 UYF196987 VIB196987 VRX196987 WBT196987 WLP196987 WVL196987 D262523 IZ262523 SV262523 ACR262523 AMN262523 AWJ262523 BGF262523 BQB262523 BZX262523 CJT262523 CTP262523 DDL262523 DNH262523 DXD262523 EGZ262523 EQV262523 FAR262523 FKN262523 FUJ262523 GEF262523 GOB262523 GXX262523 HHT262523 HRP262523 IBL262523 ILH262523 IVD262523 JEZ262523 JOV262523 JYR262523 KIN262523 KSJ262523 LCF262523 LMB262523 LVX262523 MFT262523 MPP262523 MZL262523 NJH262523 NTD262523 OCZ262523 OMV262523 OWR262523 PGN262523 PQJ262523 QAF262523 QKB262523 QTX262523 RDT262523 RNP262523 RXL262523 SHH262523 SRD262523 TAZ262523 TKV262523 TUR262523 UEN262523 UOJ262523 UYF262523 VIB262523 VRX262523 WBT262523 WLP262523 WVL262523 D328059 IZ328059 SV328059 ACR328059 AMN328059 AWJ328059 BGF328059 BQB328059 BZX328059 CJT328059 CTP328059 DDL328059 DNH328059 DXD328059 EGZ328059 EQV328059 FAR328059 FKN328059 FUJ328059 GEF328059 GOB328059 GXX328059 HHT328059 HRP328059 IBL328059 ILH328059 IVD328059 JEZ328059 JOV328059 JYR328059 KIN328059 KSJ328059 LCF328059 LMB328059 LVX328059 MFT328059 MPP328059 MZL328059 NJH328059 NTD328059 OCZ328059 OMV328059 OWR328059 PGN328059 PQJ328059 QAF328059 QKB328059 QTX328059 RDT328059 RNP328059 RXL328059 SHH328059 SRD328059 TAZ328059 TKV328059 TUR328059 UEN328059 UOJ328059 UYF328059 VIB328059 VRX328059 WBT328059 WLP328059 WVL328059 D393595 IZ393595 SV393595 ACR393595 AMN393595 AWJ393595 BGF393595 BQB393595 BZX393595 CJT393595 CTP393595 DDL393595 DNH393595 DXD393595 EGZ393595 EQV393595 FAR393595 FKN393595 FUJ393595 GEF393595 GOB393595 GXX393595 HHT393595 HRP393595 IBL393595 ILH393595 IVD393595 JEZ393595 JOV393595 JYR393595 KIN393595 KSJ393595 LCF393595 LMB393595 LVX393595 MFT393595 MPP393595 MZL393595 NJH393595 NTD393595 OCZ393595 OMV393595 OWR393595 PGN393595 PQJ393595 QAF393595 QKB393595 QTX393595 RDT393595 RNP393595 RXL393595 SHH393595 SRD393595 TAZ393595 TKV393595 TUR393595 UEN393595 UOJ393595 UYF393595 VIB393595 VRX393595 WBT393595 WLP393595 WVL393595 D459131 IZ459131 SV459131 ACR459131 AMN459131 AWJ459131 BGF459131 BQB459131 BZX459131 CJT459131 CTP459131 DDL459131 DNH459131 DXD459131 EGZ459131 EQV459131 FAR459131 FKN459131 FUJ459131 GEF459131 GOB459131 GXX459131 HHT459131 HRP459131 IBL459131 ILH459131 IVD459131 JEZ459131 JOV459131 JYR459131 KIN459131 KSJ459131 LCF459131 LMB459131 LVX459131 MFT459131 MPP459131 MZL459131 NJH459131 NTD459131 OCZ459131 OMV459131 OWR459131 PGN459131 PQJ459131 QAF459131 QKB459131 QTX459131 RDT459131 RNP459131 RXL459131 SHH459131 SRD459131 TAZ459131 TKV459131 TUR459131 UEN459131 UOJ459131 UYF459131 VIB459131 VRX459131 WBT459131 WLP459131 WVL459131 D524667 IZ524667 SV524667 ACR524667 AMN524667 AWJ524667 BGF524667 BQB524667 BZX524667 CJT524667 CTP524667 DDL524667 DNH524667 DXD524667 EGZ524667 EQV524667 FAR524667 FKN524667 FUJ524667 GEF524667 GOB524667 GXX524667 HHT524667 HRP524667 IBL524667 ILH524667 IVD524667 JEZ524667 JOV524667 JYR524667 KIN524667 KSJ524667 LCF524667 LMB524667 LVX524667 MFT524667 MPP524667 MZL524667 NJH524667 NTD524667 OCZ524667 OMV524667 OWR524667 PGN524667 PQJ524667 QAF524667 QKB524667 QTX524667 RDT524667 RNP524667 RXL524667 SHH524667 SRD524667 TAZ524667 TKV524667 TUR524667 UEN524667 UOJ524667 UYF524667 VIB524667 VRX524667 WBT524667 WLP524667 WVL524667 D590203 IZ590203 SV590203 ACR590203 AMN590203 AWJ590203 BGF590203 BQB590203 BZX590203 CJT590203 CTP590203 DDL590203 DNH590203 DXD590203 EGZ590203 EQV590203 FAR590203 FKN590203 FUJ590203 GEF590203 GOB590203 GXX590203 HHT590203 HRP590203 IBL590203 ILH590203 IVD590203 JEZ590203 JOV590203 JYR590203 KIN590203 KSJ590203 LCF590203 LMB590203 LVX590203 MFT590203 MPP590203 MZL590203 NJH590203 NTD590203 OCZ590203 OMV590203 OWR590203 PGN590203 PQJ590203 QAF590203 QKB590203 QTX590203 RDT590203 RNP590203 RXL590203 SHH590203 SRD590203 TAZ590203 TKV590203 TUR590203 UEN590203 UOJ590203 UYF590203 VIB590203 VRX590203 WBT590203 WLP590203 WVL590203 D655739 IZ655739 SV655739 ACR655739 AMN655739 AWJ655739 BGF655739 BQB655739 BZX655739 CJT655739 CTP655739 DDL655739 DNH655739 DXD655739 EGZ655739 EQV655739 FAR655739 FKN655739 FUJ655739 GEF655739 GOB655739 GXX655739 HHT655739 HRP655739 IBL655739 ILH655739 IVD655739 JEZ655739 JOV655739 JYR655739 KIN655739 KSJ655739 LCF655739 LMB655739 LVX655739 MFT655739 MPP655739 MZL655739 NJH655739 NTD655739 OCZ655739 OMV655739 OWR655739 PGN655739 PQJ655739 QAF655739 QKB655739 QTX655739 RDT655739 RNP655739 RXL655739 SHH655739 SRD655739 TAZ655739 TKV655739 TUR655739 UEN655739 UOJ655739 UYF655739 VIB655739 VRX655739 WBT655739 WLP655739 WVL655739 D721275 IZ721275 SV721275 ACR721275 AMN721275 AWJ721275 BGF721275 BQB721275 BZX721275 CJT721275 CTP721275 DDL721275 DNH721275 DXD721275 EGZ721275 EQV721275 FAR721275 FKN721275 FUJ721275 GEF721275 GOB721275 GXX721275 HHT721275 HRP721275 IBL721275 ILH721275 IVD721275 JEZ721275 JOV721275 JYR721275 KIN721275 KSJ721275 LCF721275 LMB721275 LVX721275 MFT721275 MPP721275 MZL721275 NJH721275 NTD721275 OCZ721275 OMV721275 OWR721275 PGN721275 PQJ721275 QAF721275 QKB721275 QTX721275 RDT721275 RNP721275 RXL721275 SHH721275 SRD721275 TAZ721275 TKV721275 TUR721275 UEN721275 UOJ721275 UYF721275 VIB721275 VRX721275 WBT721275 WLP721275 WVL721275 D786811 IZ786811 SV786811 ACR786811 AMN786811 AWJ786811 BGF786811 BQB786811 BZX786811 CJT786811 CTP786811 DDL786811 DNH786811 DXD786811 EGZ786811 EQV786811 FAR786811 FKN786811 FUJ786811 GEF786811 GOB786811 GXX786811 HHT786811 HRP786811 IBL786811 ILH786811 IVD786811 JEZ786811 JOV786811 JYR786811 KIN786811 KSJ786811 LCF786811 LMB786811 LVX786811 MFT786811 MPP786811 MZL786811 NJH786811 NTD786811 OCZ786811 OMV786811 OWR786811 PGN786811 PQJ786811 QAF786811 QKB786811 QTX786811 RDT786811 RNP786811 RXL786811 SHH786811 SRD786811 TAZ786811 TKV786811 TUR786811 UEN786811 UOJ786811 UYF786811 VIB786811 VRX786811 WBT786811 WLP786811 WVL786811 D852347 IZ852347 SV852347 ACR852347 AMN852347 AWJ852347 BGF852347 BQB852347 BZX852347 CJT852347 CTP852347 DDL852347 DNH852347 DXD852347 EGZ852347 EQV852347 FAR852347 FKN852347 FUJ852347 GEF852347 GOB852347 GXX852347 HHT852347 HRP852347 IBL852347 ILH852347 IVD852347 JEZ852347 JOV852347 JYR852347 KIN852347 KSJ852347 LCF852347 LMB852347 LVX852347 MFT852347 MPP852347 MZL852347 NJH852347 NTD852347 OCZ852347 OMV852347 OWR852347 PGN852347 PQJ852347 QAF852347 QKB852347 QTX852347 RDT852347 RNP852347 RXL852347 SHH852347 SRD852347 TAZ852347 TKV852347 TUR852347 UEN852347 UOJ852347 UYF852347 VIB852347 VRX852347 WBT852347 WLP852347 WVL852347 D917883 IZ917883 SV917883 ACR917883 AMN917883 AWJ917883 BGF917883 BQB917883 BZX917883 CJT917883 CTP917883 DDL917883 DNH917883 DXD917883 EGZ917883 EQV917883 FAR917883 FKN917883 FUJ917883 GEF917883 GOB917883 GXX917883 HHT917883 HRP917883 IBL917883 ILH917883 IVD917883 JEZ917883 JOV917883 JYR917883 KIN917883 KSJ917883 LCF917883 LMB917883 LVX917883 MFT917883 MPP917883 MZL917883 NJH917883 NTD917883 OCZ917883 OMV917883 OWR917883 PGN917883 PQJ917883 QAF917883 QKB917883 QTX917883 RDT917883 RNP917883 RXL917883 SHH917883 SRD917883 TAZ917883 TKV917883 TUR917883 UEN917883 UOJ917883 UYF917883 VIB917883 VRX917883 WBT917883 WLP917883 WVL917883 D983419 IZ983419 SV983419 ACR983419 AMN983419 AWJ983419 BGF983419 BQB983419 BZX983419 CJT983419 CTP983419 DDL983419 DNH983419 DXD983419 EGZ983419 EQV983419 FAR983419 FKN983419 FUJ983419 GEF983419 GOB983419 GXX983419 HHT983419 HRP983419 IBL983419 ILH983419 IVD983419 JEZ983419 JOV983419 JYR983419 KIN983419 KSJ983419 LCF983419 LMB983419 LVX983419 MFT983419 MPP983419 MZL983419 NJH983419 NTD983419 OCZ983419 OMV983419 OWR983419 PGN983419 PQJ983419 QAF983419 QKB983419 QTX983419 RDT983419 RNP983419 RXL983419 SHH983419 SRD983419 TAZ983419 TKV983419 TUR983419 UEN983419 UOJ983419 UYF983419 VIB983419 VRX983419 WBT983419 WLP983419 WVL983419 F115:G115 JB115:JC115 SX115:SY115 ACT115:ACU115 AMP115:AMQ115 AWL115:AWM115 BGH115:BGI115 BQD115:BQE115 BZZ115:CAA115 CJV115:CJW115 CTR115:CTS115 DDN115:DDO115 DNJ115:DNK115 DXF115:DXG115 EHB115:EHC115 EQX115:EQY115 FAT115:FAU115 FKP115:FKQ115 FUL115:FUM115 GEH115:GEI115 GOD115:GOE115 GXZ115:GYA115 HHV115:HHW115 HRR115:HRS115 IBN115:IBO115 ILJ115:ILK115 IVF115:IVG115 JFB115:JFC115 JOX115:JOY115 JYT115:JYU115 KIP115:KIQ115 KSL115:KSM115 LCH115:LCI115 LMD115:LME115 LVZ115:LWA115 MFV115:MFW115 MPR115:MPS115 MZN115:MZO115 NJJ115:NJK115 NTF115:NTG115 ODB115:ODC115 OMX115:OMY115 OWT115:OWU115 PGP115:PGQ115 PQL115:PQM115 QAH115:QAI115 QKD115:QKE115 QTZ115:QUA115 RDV115:RDW115 RNR115:RNS115 RXN115:RXO115 SHJ115:SHK115 SRF115:SRG115 TBB115:TBC115 TKX115:TKY115 TUT115:TUU115 UEP115:UEQ115 UOL115:UOM115 UYH115:UYI115 VID115:VIE115 VRZ115:VSA115 WBV115:WBW115 WLR115:WLS115 WVN115:WVO115 F65651:G65651 JB65651:JC65651 SX65651:SY65651 ACT65651:ACU65651 AMP65651:AMQ65651 AWL65651:AWM65651 BGH65651:BGI65651 BQD65651:BQE65651 BZZ65651:CAA65651 CJV65651:CJW65651 CTR65651:CTS65651 DDN65651:DDO65651 DNJ65651:DNK65651 DXF65651:DXG65651 EHB65651:EHC65651 EQX65651:EQY65651 FAT65651:FAU65651 FKP65651:FKQ65651 FUL65651:FUM65651 GEH65651:GEI65651 GOD65651:GOE65651 GXZ65651:GYA65651 HHV65651:HHW65651 HRR65651:HRS65651 IBN65651:IBO65651 ILJ65651:ILK65651 IVF65651:IVG65651 JFB65651:JFC65651 JOX65651:JOY65651 JYT65651:JYU65651 KIP65651:KIQ65651 KSL65651:KSM65651 LCH65651:LCI65651 LMD65651:LME65651 LVZ65651:LWA65651 MFV65651:MFW65651 MPR65651:MPS65651 MZN65651:MZO65651 NJJ65651:NJK65651 NTF65651:NTG65651 ODB65651:ODC65651 OMX65651:OMY65651 OWT65651:OWU65651 PGP65651:PGQ65651 PQL65651:PQM65651 QAH65651:QAI65651 QKD65651:QKE65651 QTZ65651:QUA65651 RDV65651:RDW65651 RNR65651:RNS65651 RXN65651:RXO65651 SHJ65651:SHK65651 SRF65651:SRG65651 TBB65651:TBC65651 TKX65651:TKY65651 TUT65651:TUU65651 UEP65651:UEQ65651 UOL65651:UOM65651 UYH65651:UYI65651 VID65651:VIE65651 VRZ65651:VSA65651 WBV65651:WBW65651 WLR65651:WLS65651 WVN65651:WVO65651 F131187:G131187 JB131187:JC131187 SX131187:SY131187 ACT131187:ACU131187 AMP131187:AMQ131187 AWL131187:AWM131187 BGH131187:BGI131187 BQD131187:BQE131187 BZZ131187:CAA131187 CJV131187:CJW131187 CTR131187:CTS131187 DDN131187:DDO131187 DNJ131187:DNK131187 DXF131187:DXG131187 EHB131187:EHC131187 EQX131187:EQY131187 FAT131187:FAU131187 FKP131187:FKQ131187 FUL131187:FUM131187 GEH131187:GEI131187 GOD131187:GOE131187 GXZ131187:GYA131187 HHV131187:HHW131187 HRR131187:HRS131187 IBN131187:IBO131187 ILJ131187:ILK131187 IVF131187:IVG131187 JFB131187:JFC131187 JOX131187:JOY131187 JYT131187:JYU131187 KIP131187:KIQ131187 KSL131187:KSM131187 LCH131187:LCI131187 LMD131187:LME131187 LVZ131187:LWA131187 MFV131187:MFW131187 MPR131187:MPS131187 MZN131187:MZO131187 NJJ131187:NJK131187 NTF131187:NTG131187 ODB131187:ODC131187 OMX131187:OMY131187 OWT131187:OWU131187 PGP131187:PGQ131187 PQL131187:PQM131187 QAH131187:QAI131187 QKD131187:QKE131187 QTZ131187:QUA131187 RDV131187:RDW131187 RNR131187:RNS131187 RXN131187:RXO131187 SHJ131187:SHK131187 SRF131187:SRG131187 TBB131187:TBC131187 TKX131187:TKY131187 TUT131187:TUU131187 UEP131187:UEQ131187 UOL131187:UOM131187 UYH131187:UYI131187 VID131187:VIE131187 VRZ131187:VSA131187 WBV131187:WBW131187 WLR131187:WLS131187 WVN131187:WVO131187 F196723:G196723 JB196723:JC196723 SX196723:SY196723 ACT196723:ACU196723 AMP196723:AMQ196723 AWL196723:AWM196723 BGH196723:BGI196723 BQD196723:BQE196723 BZZ196723:CAA196723 CJV196723:CJW196723 CTR196723:CTS196723 DDN196723:DDO196723 DNJ196723:DNK196723 DXF196723:DXG196723 EHB196723:EHC196723 EQX196723:EQY196723 FAT196723:FAU196723 FKP196723:FKQ196723 FUL196723:FUM196723 GEH196723:GEI196723 GOD196723:GOE196723 GXZ196723:GYA196723 HHV196723:HHW196723 HRR196723:HRS196723 IBN196723:IBO196723 ILJ196723:ILK196723 IVF196723:IVG196723 JFB196723:JFC196723 JOX196723:JOY196723 JYT196723:JYU196723 KIP196723:KIQ196723 KSL196723:KSM196723 LCH196723:LCI196723 LMD196723:LME196723 LVZ196723:LWA196723 MFV196723:MFW196723 MPR196723:MPS196723 MZN196723:MZO196723 NJJ196723:NJK196723 NTF196723:NTG196723 ODB196723:ODC196723 OMX196723:OMY196723 OWT196723:OWU196723 PGP196723:PGQ196723 PQL196723:PQM196723 QAH196723:QAI196723 QKD196723:QKE196723 QTZ196723:QUA196723 RDV196723:RDW196723 RNR196723:RNS196723 RXN196723:RXO196723 SHJ196723:SHK196723 SRF196723:SRG196723 TBB196723:TBC196723 TKX196723:TKY196723 TUT196723:TUU196723 UEP196723:UEQ196723 UOL196723:UOM196723 UYH196723:UYI196723 VID196723:VIE196723 VRZ196723:VSA196723 WBV196723:WBW196723 WLR196723:WLS196723 WVN196723:WVO196723 F262259:G262259 JB262259:JC262259 SX262259:SY262259 ACT262259:ACU262259 AMP262259:AMQ262259 AWL262259:AWM262259 BGH262259:BGI262259 BQD262259:BQE262259 BZZ262259:CAA262259 CJV262259:CJW262259 CTR262259:CTS262259 DDN262259:DDO262259 DNJ262259:DNK262259 DXF262259:DXG262259 EHB262259:EHC262259 EQX262259:EQY262259 FAT262259:FAU262259 FKP262259:FKQ262259 FUL262259:FUM262259 GEH262259:GEI262259 GOD262259:GOE262259 GXZ262259:GYA262259 HHV262259:HHW262259 HRR262259:HRS262259 IBN262259:IBO262259 ILJ262259:ILK262259 IVF262259:IVG262259 JFB262259:JFC262259 JOX262259:JOY262259 JYT262259:JYU262259 KIP262259:KIQ262259 KSL262259:KSM262259 LCH262259:LCI262259 LMD262259:LME262259 LVZ262259:LWA262259 MFV262259:MFW262259 MPR262259:MPS262259 MZN262259:MZO262259 NJJ262259:NJK262259 NTF262259:NTG262259 ODB262259:ODC262259 OMX262259:OMY262259 OWT262259:OWU262259 PGP262259:PGQ262259 PQL262259:PQM262259 QAH262259:QAI262259 QKD262259:QKE262259 QTZ262259:QUA262259 RDV262259:RDW262259 RNR262259:RNS262259 RXN262259:RXO262259 SHJ262259:SHK262259 SRF262259:SRG262259 TBB262259:TBC262259 TKX262259:TKY262259 TUT262259:TUU262259 UEP262259:UEQ262259 UOL262259:UOM262259 UYH262259:UYI262259 VID262259:VIE262259 VRZ262259:VSA262259 WBV262259:WBW262259 WLR262259:WLS262259 WVN262259:WVO262259 F327795:G327795 JB327795:JC327795 SX327795:SY327795 ACT327795:ACU327795 AMP327795:AMQ327795 AWL327795:AWM327795 BGH327795:BGI327795 BQD327795:BQE327795 BZZ327795:CAA327795 CJV327795:CJW327795 CTR327795:CTS327795 DDN327795:DDO327795 DNJ327795:DNK327795 DXF327795:DXG327795 EHB327795:EHC327795 EQX327795:EQY327795 FAT327795:FAU327795 FKP327795:FKQ327795 FUL327795:FUM327795 GEH327795:GEI327795 GOD327795:GOE327795 GXZ327795:GYA327795 HHV327795:HHW327795 HRR327795:HRS327795 IBN327795:IBO327795 ILJ327795:ILK327795 IVF327795:IVG327795 JFB327795:JFC327795 JOX327795:JOY327795 JYT327795:JYU327795 KIP327795:KIQ327795 KSL327795:KSM327795 LCH327795:LCI327795 LMD327795:LME327795 LVZ327795:LWA327795 MFV327795:MFW327795 MPR327795:MPS327795 MZN327795:MZO327795 NJJ327795:NJK327795 NTF327795:NTG327795 ODB327795:ODC327795 OMX327795:OMY327795 OWT327795:OWU327795 PGP327795:PGQ327795 PQL327795:PQM327795 QAH327795:QAI327795 QKD327795:QKE327795 QTZ327795:QUA327795 RDV327795:RDW327795 RNR327795:RNS327795 RXN327795:RXO327795 SHJ327795:SHK327795 SRF327795:SRG327795 TBB327795:TBC327795 TKX327795:TKY327795 TUT327795:TUU327795 UEP327795:UEQ327795 UOL327795:UOM327795 UYH327795:UYI327795 VID327795:VIE327795 VRZ327795:VSA327795 WBV327795:WBW327795 WLR327795:WLS327795 WVN327795:WVO327795 F393331:G393331 JB393331:JC393331 SX393331:SY393331 ACT393331:ACU393331 AMP393331:AMQ393331 AWL393331:AWM393331 BGH393331:BGI393331 BQD393331:BQE393331 BZZ393331:CAA393331 CJV393331:CJW393331 CTR393331:CTS393331 DDN393331:DDO393331 DNJ393331:DNK393331 DXF393331:DXG393331 EHB393331:EHC393331 EQX393331:EQY393331 FAT393331:FAU393331 FKP393331:FKQ393331 FUL393331:FUM393331 GEH393331:GEI393331 GOD393331:GOE393331 GXZ393331:GYA393331 HHV393331:HHW393331 HRR393331:HRS393331 IBN393331:IBO393331 ILJ393331:ILK393331 IVF393331:IVG393331 JFB393331:JFC393331 JOX393331:JOY393331 JYT393331:JYU393331 KIP393331:KIQ393331 KSL393331:KSM393331 LCH393331:LCI393331 LMD393331:LME393331 LVZ393331:LWA393331 MFV393331:MFW393331 MPR393331:MPS393331 MZN393331:MZO393331 NJJ393331:NJK393331 NTF393331:NTG393331 ODB393331:ODC393331 OMX393331:OMY393331 OWT393331:OWU393331 PGP393331:PGQ393331 PQL393331:PQM393331 QAH393331:QAI393331 QKD393331:QKE393331 QTZ393331:QUA393331 RDV393331:RDW393331 RNR393331:RNS393331 RXN393331:RXO393331 SHJ393331:SHK393331 SRF393331:SRG393331 TBB393331:TBC393331 TKX393331:TKY393331 TUT393331:TUU393331 UEP393331:UEQ393331 UOL393331:UOM393331 UYH393331:UYI393331 VID393331:VIE393331 VRZ393331:VSA393331 WBV393331:WBW393331 WLR393331:WLS393331 WVN393331:WVO393331 F458867:G458867 JB458867:JC458867 SX458867:SY458867 ACT458867:ACU458867 AMP458867:AMQ458867 AWL458867:AWM458867 BGH458867:BGI458867 BQD458867:BQE458867 BZZ458867:CAA458867 CJV458867:CJW458867 CTR458867:CTS458867 DDN458867:DDO458867 DNJ458867:DNK458867 DXF458867:DXG458867 EHB458867:EHC458867 EQX458867:EQY458867 FAT458867:FAU458867 FKP458867:FKQ458867 FUL458867:FUM458867 GEH458867:GEI458867 GOD458867:GOE458867 GXZ458867:GYA458867 HHV458867:HHW458867 HRR458867:HRS458867 IBN458867:IBO458867 ILJ458867:ILK458867 IVF458867:IVG458867 JFB458867:JFC458867 JOX458867:JOY458867 JYT458867:JYU458867 KIP458867:KIQ458867 KSL458867:KSM458867 LCH458867:LCI458867 LMD458867:LME458867 LVZ458867:LWA458867 MFV458867:MFW458867 MPR458867:MPS458867 MZN458867:MZO458867 NJJ458867:NJK458867 NTF458867:NTG458867 ODB458867:ODC458867 OMX458867:OMY458867 OWT458867:OWU458867 PGP458867:PGQ458867 PQL458867:PQM458867 QAH458867:QAI458867 QKD458867:QKE458867 QTZ458867:QUA458867 RDV458867:RDW458867 RNR458867:RNS458867 RXN458867:RXO458867 SHJ458867:SHK458867 SRF458867:SRG458867 TBB458867:TBC458867 TKX458867:TKY458867 TUT458867:TUU458867 UEP458867:UEQ458867 UOL458867:UOM458867 UYH458867:UYI458867 VID458867:VIE458867 VRZ458867:VSA458867 WBV458867:WBW458867 WLR458867:WLS458867 WVN458867:WVO458867 F524403:G524403 JB524403:JC524403 SX524403:SY524403 ACT524403:ACU524403 AMP524403:AMQ524403 AWL524403:AWM524403 BGH524403:BGI524403 BQD524403:BQE524403 BZZ524403:CAA524403 CJV524403:CJW524403 CTR524403:CTS524403 DDN524403:DDO524403 DNJ524403:DNK524403 DXF524403:DXG524403 EHB524403:EHC524403 EQX524403:EQY524403 FAT524403:FAU524403 FKP524403:FKQ524403 FUL524403:FUM524403 GEH524403:GEI524403 GOD524403:GOE524403 GXZ524403:GYA524403 HHV524403:HHW524403 HRR524403:HRS524403 IBN524403:IBO524403 ILJ524403:ILK524403 IVF524403:IVG524403 JFB524403:JFC524403 JOX524403:JOY524403 JYT524403:JYU524403 KIP524403:KIQ524403 KSL524403:KSM524403 LCH524403:LCI524403 LMD524403:LME524403 LVZ524403:LWA524403 MFV524403:MFW524403 MPR524403:MPS524403 MZN524403:MZO524403 NJJ524403:NJK524403 NTF524403:NTG524403 ODB524403:ODC524403 OMX524403:OMY524403 OWT524403:OWU524403 PGP524403:PGQ524403 PQL524403:PQM524403 QAH524403:QAI524403 QKD524403:QKE524403 QTZ524403:QUA524403 RDV524403:RDW524403 RNR524403:RNS524403 RXN524403:RXO524403 SHJ524403:SHK524403 SRF524403:SRG524403 TBB524403:TBC524403 TKX524403:TKY524403 TUT524403:TUU524403 UEP524403:UEQ524403 UOL524403:UOM524403 UYH524403:UYI524403 VID524403:VIE524403 VRZ524403:VSA524403 WBV524403:WBW524403 WLR524403:WLS524403 WVN524403:WVO524403 F589939:G589939 JB589939:JC589939 SX589939:SY589939 ACT589939:ACU589939 AMP589939:AMQ589939 AWL589939:AWM589939 BGH589939:BGI589939 BQD589939:BQE589939 BZZ589939:CAA589939 CJV589939:CJW589939 CTR589939:CTS589939 DDN589939:DDO589939 DNJ589939:DNK589939 DXF589939:DXG589939 EHB589939:EHC589939 EQX589939:EQY589939 FAT589939:FAU589939 FKP589939:FKQ589939 FUL589939:FUM589939 GEH589939:GEI589939 GOD589939:GOE589939 GXZ589939:GYA589939 HHV589939:HHW589939 HRR589939:HRS589939 IBN589939:IBO589939 ILJ589939:ILK589939 IVF589939:IVG589939 JFB589939:JFC589939 JOX589939:JOY589939 JYT589939:JYU589939 KIP589939:KIQ589939 KSL589939:KSM589939 LCH589939:LCI589939 LMD589939:LME589939 LVZ589939:LWA589939 MFV589939:MFW589939 MPR589939:MPS589939 MZN589939:MZO589939 NJJ589939:NJK589939 NTF589939:NTG589939 ODB589939:ODC589939 OMX589939:OMY589939 OWT589939:OWU589939 PGP589939:PGQ589939 PQL589939:PQM589939 QAH589939:QAI589939 QKD589939:QKE589939 QTZ589939:QUA589939 RDV589939:RDW589939 RNR589939:RNS589939 RXN589939:RXO589939 SHJ589939:SHK589939 SRF589939:SRG589939 TBB589939:TBC589939 TKX589939:TKY589939 TUT589939:TUU589939 UEP589939:UEQ589939 UOL589939:UOM589939 UYH589939:UYI589939 VID589939:VIE589939 VRZ589939:VSA589939 WBV589939:WBW589939 WLR589939:WLS589939 WVN589939:WVO589939 F655475:G655475 JB655475:JC655475 SX655475:SY655475 ACT655475:ACU655475 AMP655475:AMQ655475 AWL655475:AWM655475 BGH655475:BGI655475 BQD655475:BQE655475 BZZ655475:CAA655475 CJV655475:CJW655475 CTR655475:CTS655475 DDN655475:DDO655475 DNJ655475:DNK655475 DXF655475:DXG655475 EHB655475:EHC655475 EQX655475:EQY655475 FAT655475:FAU655475 FKP655475:FKQ655475 FUL655475:FUM655475 GEH655475:GEI655475 GOD655475:GOE655475 GXZ655475:GYA655475 HHV655475:HHW655475 HRR655475:HRS655475 IBN655475:IBO655475 ILJ655475:ILK655475 IVF655475:IVG655475 JFB655475:JFC655475 JOX655475:JOY655475 JYT655475:JYU655475 KIP655475:KIQ655475 KSL655475:KSM655475 LCH655475:LCI655475 LMD655475:LME655475 LVZ655475:LWA655475 MFV655475:MFW655475 MPR655475:MPS655475 MZN655475:MZO655475 NJJ655475:NJK655475 NTF655475:NTG655475 ODB655475:ODC655475 OMX655475:OMY655475 OWT655475:OWU655475 PGP655475:PGQ655475 PQL655475:PQM655475 QAH655475:QAI655475 QKD655475:QKE655475 QTZ655475:QUA655475 RDV655475:RDW655475 RNR655475:RNS655475 RXN655475:RXO655475 SHJ655475:SHK655475 SRF655475:SRG655475 TBB655475:TBC655475 TKX655475:TKY655475 TUT655475:TUU655475 UEP655475:UEQ655475 UOL655475:UOM655475 UYH655475:UYI655475 VID655475:VIE655475 VRZ655475:VSA655475 WBV655475:WBW655475 WLR655475:WLS655475 WVN655475:WVO655475 F721011:G721011 JB721011:JC721011 SX721011:SY721011 ACT721011:ACU721011 AMP721011:AMQ721011 AWL721011:AWM721011 BGH721011:BGI721011 BQD721011:BQE721011 BZZ721011:CAA721011 CJV721011:CJW721011 CTR721011:CTS721011 DDN721011:DDO721011 DNJ721011:DNK721011 DXF721011:DXG721011 EHB721011:EHC721011 EQX721011:EQY721011 FAT721011:FAU721011 FKP721011:FKQ721011 FUL721011:FUM721011 GEH721011:GEI721011 GOD721011:GOE721011 GXZ721011:GYA721011 HHV721011:HHW721011 HRR721011:HRS721011 IBN721011:IBO721011 ILJ721011:ILK721011 IVF721011:IVG721011 JFB721011:JFC721011 JOX721011:JOY721011 JYT721011:JYU721011 KIP721011:KIQ721011 KSL721011:KSM721011 LCH721011:LCI721011 LMD721011:LME721011 LVZ721011:LWA721011 MFV721011:MFW721011 MPR721011:MPS721011 MZN721011:MZO721011 NJJ721011:NJK721011 NTF721011:NTG721011 ODB721011:ODC721011 OMX721011:OMY721011 OWT721011:OWU721011 PGP721011:PGQ721011 PQL721011:PQM721011 QAH721011:QAI721011 QKD721011:QKE721011 QTZ721011:QUA721011 RDV721011:RDW721011 RNR721011:RNS721011 RXN721011:RXO721011 SHJ721011:SHK721011 SRF721011:SRG721011 TBB721011:TBC721011 TKX721011:TKY721011 TUT721011:TUU721011 UEP721011:UEQ721011 UOL721011:UOM721011 UYH721011:UYI721011 VID721011:VIE721011 VRZ721011:VSA721011 WBV721011:WBW721011 WLR721011:WLS721011 WVN721011:WVO721011 F786547:G786547 JB786547:JC786547 SX786547:SY786547 ACT786547:ACU786547 AMP786547:AMQ786547 AWL786547:AWM786547 BGH786547:BGI786547 BQD786547:BQE786547 BZZ786547:CAA786547 CJV786547:CJW786547 CTR786547:CTS786547 DDN786547:DDO786547 DNJ786547:DNK786547 DXF786547:DXG786547 EHB786547:EHC786547 EQX786547:EQY786547 FAT786547:FAU786547 FKP786547:FKQ786547 FUL786547:FUM786547 GEH786547:GEI786547 GOD786547:GOE786547 GXZ786547:GYA786547 HHV786547:HHW786547 HRR786547:HRS786547 IBN786547:IBO786547 ILJ786547:ILK786547 IVF786547:IVG786547 JFB786547:JFC786547 JOX786547:JOY786547 JYT786547:JYU786547 KIP786547:KIQ786547 KSL786547:KSM786547 LCH786547:LCI786547 LMD786547:LME786547 LVZ786547:LWA786547 MFV786547:MFW786547 MPR786547:MPS786547 MZN786547:MZO786547 NJJ786547:NJK786547 NTF786547:NTG786547 ODB786547:ODC786547 OMX786547:OMY786547 OWT786547:OWU786547 PGP786547:PGQ786547 PQL786547:PQM786547 QAH786547:QAI786547 QKD786547:QKE786547 QTZ786547:QUA786547 RDV786547:RDW786547 RNR786547:RNS786547 RXN786547:RXO786547 SHJ786547:SHK786547 SRF786547:SRG786547 TBB786547:TBC786547 TKX786547:TKY786547 TUT786547:TUU786547 UEP786547:UEQ786547 UOL786547:UOM786547 UYH786547:UYI786547 VID786547:VIE786547 VRZ786547:VSA786547 WBV786547:WBW786547 WLR786547:WLS786547 WVN786547:WVO786547 F852083:G852083 JB852083:JC852083 SX852083:SY852083 ACT852083:ACU852083 AMP852083:AMQ852083 AWL852083:AWM852083 BGH852083:BGI852083 BQD852083:BQE852083 BZZ852083:CAA852083 CJV852083:CJW852083 CTR852083:CTS852083 DDN852083:DDO852083 DNJ852083:DNK852083 DXF852083:DXG852083 EHB852083:EHC852083 EQX852083:EQY852083 FAT852083:FAU852083 FKP852083:FKQ852083 FUL852083:FUM852083 GEH852083:GEI852083 GOD852083:GOE852083 GXZ852083:GYA852083 HHV852083:HHW852083 HRR852083:HRS852083 IBN852083:IBO852083 ILJ852083:ILK852083 IVF852083:IVG852083 JFB852083:JFC852083 JOX852083:JOY852083 JYT852083:JYU852083 KIP852083:KIQ852083 KSL852083:KSM852083 LCH852083:LCI852083 LMD852083:LME852083 LVZ852083:LWA852083 MFV852083:MFW852083 MPR852083:MPS852083 MZN852083:MZO852083 NJJ852083:NJK852083 NTF852083:NTG852083 ODB852083:ODC852083 OMX852083:OMY852083 OWT852083:OWU852083 PGP852083:PGQ852083 PQL852083:PQM852083 QAH852083:QAI852083 QKD852083:QKE852083 QTZ852083:QUA852083 RDV852083:RDW852083 RNR852083:RNS852083 RXN852083:RXO852083 SHJ852083:SHK852083 SRF852083:SRG852083 TBB852083:TBC852083 TKX852083:TKY852083 TUT852083:TUU852083 UEP852083:UEQ852083 UOL852083:UOM852083 UYH852083:UYI852083 VID852083:VIE852083 VRZ852083:VSA852083 WBV852083:WBW852083 WLR852083:WLS852083 WVN852083:WVO852083 F917619:G917619 JB917619:JC917619 SX917619:SY917619 ACT917619:ACU917619 AMP917619:AMQ917619 AWL917619:AWM917619 BGH917619:BGI917619 BQD917619:BQE917619 BZZ917619:CAA917619 CJV917619:CJW917619 CTR917619:CTS917619 DDN917619:DDO917619 DNJ917619:DNK917619 DXF917619:DXG917619 EHB917619:EHC917619 EQX917619:EQY917619 FAT917619:FAU917619 FKP917619:FKQ917619 FUL917619:FUM917619 GEH917619:GEI917619 GOD917619:GOE917619 GXZ917619:GYA917619 HHV917619:HHW917619 HRR917619:HRS917619 IBN917619:IBO917619 ILJ917619:ILK917619 IVF917619:IVG917619 JFB917619:JFC917619 JOX917619:JOY917619 JYT917619:JYU917619 KIP917619:KIQ917619 KSL917619:KSM917619 LCH917619:LCI917619 LMD917619:LME917619 LVZ917619:LWA917619 MFV917619:MFW917619 MPR917619:MPS917619 MZN917619:MZO917619 NJJ917619:NJK917619 NTF917619:NTG917619 ODB917619:ODC917619 OMX917619:OMY917619 OWT917619:OWU917619 PGP917619:PGQ917619 PQL917619:PQM917619 QAH917619:QAI917619 QKD917619:QKE917619 QTZ917619:QUA917619 RDV917619:RDW917619 RNR917619:RNS917619 RXN917619:RXO917619 SHJ917619:SHK917619 SRF917619:SRG917619 TBB917619:TBC917619 TKX917619:TKY917619 TUT917619:TUU917619 UEP917619:UEQ917619 UOL917619:UOM917619 UYH917619:UYI917619 VID917619:VIE917619 VRZ917619:VSA917619 WBV917619:WBW917619 WLR917619:WLS917619 WVN917619:WVO917619 F983155:G983155 JB983155:JC983155 SX983155:SY983155 ACT983155:ACU983155 AMP983155:AMQ983155 AWL983155:AWM983155 BGH983155:BGI983155 BQD983155:BQE983155 BZZ983155:CAA983155 CJV983155:CJW983155 CTR983155:CTS983155 DDN983155:DDO983155 DNJ983155:DNK983155 DXF983155:DXG983155 EHB983155:EHC983155 EQX983155:EQY983155 FAT983155:FAU983155 FKP983155:FKQ983155 FUL983155:FUM983155 GEH983155:GEI983155 GOD983155:GOE983155 GXZ983155:GYA983155 HHV983155:HHW983155 HRR983155:HRS983155 IBN983155:IBO983155 ILJ983155:ILK983155 IVF983155:IVG983155 JFB983155:JFC983155 JOX983155:JOY983155 JYT983155:JYU983155 KIP983155:KIQ983155 KSL983155:KSM983155 LCH983155:LCI983155 LMD983155:LME983155 LVZ983155:LWA983155 MFV983155:MFW983155 MPR983155:MPS983155 MZN983155:MZO983155 NJJ983155:NJK983155 NTF983155:NTG983155 ODB983155:ODC983155 OMX983155:OMY983155 OWT983155:OWU983155 PGP983155:PGQ983155 PQL983155:PQM983155 QAH983155:QAI983155 QKD983155:QKE983155 QTZ983155:QUA983155 RDV983155:RDW983155 RNR983155:RNS983155 RXN983155:RXO983155 SHJ983155:SHK983155 SRF983155:SRG983155 TBB983155:TBC983155 TKX983155:TKY983155 TUT983155:TUU983155 UEP983155:UEQ983155 UOL983155:UOM983155 UYH983155:UYI983155 VID983155:VIE983155 VRZ983155:VSA983155 WBV983155:WBW983155 WLR983155:WLS983155 WVN983155:WVO983155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D253:F253 IZ253:JB253 SV253:SX253 ACR253:ACT253 AMN253:AMP253 AWJ253:AWL253 BGF253:BGH253 BQB253:BQD253 BZX253:BZZ253 CJT253:CJV253 CTP253:CTR253 DDL253:DDN253 DNH253:DNJ253 DXD253:DXF253 EGZ253:EHB253 EQV253:EQX253 FAR253:FAT253 FKN253:FKP253 FUJ253:FUL253 GEF253:GEH253 GOB253:GOD253 GXX253:GXZ253 HHT253:HHV253 HRP253:HRR253 IBL253:IBN253 ILH253:ILJ253 IVD253:IVF253 JEZ253:JFB253 JOV253:JOX253 JYR253:JYT253 KIN253:KIP253 KSJ253:KSL253 LCF253:LCH253 LMB253:LMD253 LVX253:LVZ253 MFT253:MFV253 MPP253:MPR253 MZL253:MZN253 NJH253:NJJ253 NTD253:NTF253 OCZ253:ODB253 OMV253:OMX253 OWR253:OWT253 PGN253:PGP253 PQJ253:PQL253 QAF253:QAH253 QKB253:QKD253 QTX253:QTZ253 RDT253:RDV253 RNP253:RNR253 RXL253:RXN253 SHH253:SHJ253 SRD253:SRF253 TAZ253:TBB253 TKV253:TKX253 TUR253:TUT253 UEN253:UEP253 UOJ253:UOL253 UYF253:UYH253 VIB253:VID253 VRX253:VRZ253 WBT253:WBV253 WLP253:WLR253 WVL253:WVN253 D65789:F65789 IZ65789:JB65789 SV65789:SX65789 ACR65789:ACT65789 AMN65789:AMP65789 AWJ65789:AWL65789 BGF65789:BGH65789 BQB65789:BQD65789 BZX65789:BZZ65789 CJT65789:CJV65789 CTP65789:CTR65789 DDL65789:DDN65789 DNH65789:DNJ65789 DXD65789:DXF65789 EGZ65789:EHB65789 EQV65789:EQX65789 FAR65789:FAT65789 FKN65789:FKP65789 FUJ65789:FUL65789 GEF65789:GEH65789 GOB65789:GOD65789 GXX65789:GXZ65789 HHT65789:HHV65789 HRP65789:HRR65789 IBL65789:IBN65789 ILH65789:ILJ65789 IVD65789:IVF65789 JEZ65789:JFB65789 JOV65789:JOX65789 JYR65789:JYT65789 KIN65789:KIP65789 KSJ65789:KSL65789 LCF65789:LCH65789 LMB65789:LMD65789 LVX65789:LVZ65789 MFT65789:MFV65789 MPP65789:MPR65789 MZL65789:MZN65789 NJH65789:NJJ65789 NTD65789:NTF65789 OCZ65789:ODB65789 OMV65789:OMX65789 OWR65789:OWT65789 PGN65789:PGP65789 PQJ65789:PQL65789 QAF65789:QAH65789 QKB65789:QKD65789 QTX65789:QTZ65789 RDT65789:RDV65789 RNP65789:RNR65789 RXL65789:RXN65789 SHH65789:SHJ65789 SRD65789:SRF65789 TAZ65789:TBB65789 TKV65789:TKX65789 TUR65789:TUT65789 UEN65789:UEP65789 UOJ65789:UOL65789 UYF65789:UYH65789 VIB65789:VID65789 VRX65789:VRZ65789 WBT65789:WBV65789 WLP65789:WLR65789 WVL65789:WVN65789 D131325:F131325 IZ131325:JB131325 SV131325:SX131325 ACR131325:ACT131325 AMN131325:AMP131325 AWJ131325:AWL131325 BGF131325:BGH131325 BQB131325:BQD131325 BZX131325:BZZ131325 CJT131325:CJV131325 CTP131325:CTR131325 DDL131325:DDN131325 DNH131325:DNJ131325 DXD131325:DXF131325 EGZ131325:EHB131325 EQV131325:EQX131325 FAR131325:FAT131325 FKN131325:FKP131325 FUJ131325:FUL131325 GEF131325:GEH131325 GOB131325:GOD131325 GXX131325:GXZ131325 HHT131325:HHV131325 HRP131325:HRR131325 IBL131325:IBN131325 ILH131325:ILJ131325 IVD131325:IVF131325 JEZ131325:JFB131325 JOV131325:JOX131325 JYR131325:JYT131325 KIN131325:KIP131325 KSJ131325:KSL131325 LCF131325:LCH131325 LMB131325:LMD131325 LVX131325:LVZ131325 MFT131325:MFV131325 MPP131325:MPR131325 MZL131325:MZN131325 NJH131325:NJJ131325 NTD131325:NTF131325 OCZ131325:ODB131325 OMV131325:OMX131325 OWR131325:OWT131325 PGN131325:PGP131325 PQJ131325:PQL131325 QAF131325:QAH131325 QKB131325:QKD131325 QTX131325:QTZ131325 RDT131325:RDV131325 RNP131325:RNR131325 RXL131325:RXN131325 SHH131325:SHJ131325 SRD131325:SRF131325 TAZ131325:TBB131325 TKV131325:TKX131325 TUR131325:TUT131325 UEN131325:UEP131325 UOJ131325:UOL131325 UYF131325:UYH131325 VIB131325:VID131325 VRX131325:VRZ131325 WBT131325:WBV131325 WLP131325:WLR131325 WVL131325:WVN131325 D196861:F196861 IZ196861:JB196861 SV196861:SX196861 ACR196861:ACT196861 AMN196861:AMP196861 AWJ196861:AWL196861 BGF196861:BGH196861 BQB196861:BQD196861 BZX196861:BZZ196861 CJT196861:CJV196861 CTP196861:CTR196861 DDL196861:DDN196861 DNH196861:DNJ196861 DXD196861:DXF196861 EGZ196861:EHB196861 EQV196861:EQX196861 FAR196861:FAT196861 FKN196861:FKP196861 FUJ196861:FUL196861 GEF196861:GEH196861 GOB196861:GOD196861 GXX196861:GXZ196861 HHT196861:HHV196861 HRP196861:HRR196861 IBL196861:IBN196861 ILH196861:ILJ196861 IVD196861:IVF196861 JEZ196861:JFB196861 JOV196861:JOX196861 JYR196861:JYT196861 KIN196861:KIP196861 KSJ196861:KSL196861 LCF196861:LCH196861 LMB196861:LMD196861 LVX196861:LVZ196861 MFT196861:MFV196861 MPP196861:MPR196861 MZL196861:MZN196861 NJH196861:NJJ196861 NTD196861:NTF196861 OCZ196861:ODB196861 OMV196861:OMX196861 OWR196861:OWT196861 PGN196861:PGP196861 PQJ196861:PQL196861 QAF196861:QAH196861 QKB196861:QKD196861 QTX196861:QTZ196861 RDT196861:RDV196861 RNP196861:RNR196861 RXL196861:RXN196861 SHH196861:SHJ196861 SRD196861:SRF196861 TAZ196861:TBB196861 TKV196861:TKX196861 TUR196861:TUT196861 UEN196861:UEP196861 UOJ196861:UOL196861 UYF196861:UYH196861 VIB196861:VID196861 VRX196861:VRZ196861 WBT196861:WBV196861 WLP196861:WLR196861 WVL196861:WVN196861 D262397:F262397 IZ262397:JB262397 SV262397:SX262397 ACR262397:ACT262397 AMN262397:AMP262397 AWJ262397:AWL262397 BGF262397:BGH262397 BQB262397:BQD262397 BZX262397:BZZ262397 CJT262397:CJV262397 CTP262397:CTR262397 DDL262397:DDN262397 DNH262397:DNJ262397 DXD262397:DXF262397 EGZ262397:EHB262397 EQV262397:EQX262397 FAR262397:FAT262397 FKN262397:FKP262397 FUJ262397:FUL262397 GEF262397:GEH262397 GOB262397:GOD262397 GXX262397:GXZ262397 HHT262397:HHV262397 HRP262397:HRR262397 IBL262397:IBN262397 ILH262397:ILJ262397 IVD262397:IVF262397 JEZ262397:JFB262397 JOV262397:JOX262397 JYR262397:JYT262397 KIN262397:KIP262397 KSJ262397:KSL262397 LCF262397:LCH262397 LMB262397:LMD262397 LVX262397:LVZ262397 MFT262397:MFV262397 MPP262397:MPR262397 MZL262397:MZN262397 NJH262397:NJJ262397 NTD262397:NTF262397 OCZ262397:ODB262397 OMV262397:OMX262397 OWR262397:OWT262397 PGN262397:PGP262397 PQJ262397:PQL262397 QAF262397:QAH262397 QKB262397:QKD262397 QTX262397:QTZ262397 RDT262397:RDV262397 RNP262397:RNR262397 RXL262397:RXN262397 SHH262397:SHJ262397 SRD262397:SRF262397 TAZ262397:TBB262397 TKV262397:TKX262397 TUR262397:TUT262397 UEN262397:UEP262397 UOJ262397:UOL262397 UYF262397:UYH262397 VIB262397:VID262397 VRX262397:VRZ262397 WBT262397:WBV262397 WLP262397:WLR262397 WVL262397:WVN262397 D327933:F327933 IZ327933:JB327933 SV327933:SX327933 ACR327933:ACT327933 AMN327933:AMP327933 AWJ327933:AWL327933 BGF327933:BGH327933 BQB327933:BQD327933 BZX327933:BZZ327933 CJT327933:CJV327933 CTP327933:CTR327933 DDL327933:DDN327933 DNH327933:DNJ327933 DXD327933:DXF327933 EGZ327933:EHB327933 EQV327933:EQX327933 FAR327933:FAT327933 FKN327933:FKP327933 FUJ327933:FUL327933 GEF327933:GEH327933 GOB327933:GOD327933 GXX327933:GXZ327933 HHT327933:HHV327933 HRP327933:HRR327933 IBL327933:IBN327933 ILH327933:ILJ327933 IVD327933:IVF327933 JEZ327933:JFB327933 JOV327933:JOX327933 JYR327933:JYT327933 KIN327933:KIP327933 KSJ327933:KSL327933 LCF327933:LCH327933 LMB327933:LMD327933 LVX327933:LVZ327933 MFT327933:MFV327933 MPP327933:MPR327933 MZL327933:MZN327933 NJH327933:NJJ327933 NTD327933:NTF327933 OCZ327933:ODB327933 OMV327933:OMX327933 OWR327933:OWT327933 PGN327933:PGP327933 PQJ327933:PQL327933 QAF327933:QAH327933 QKB327933:QKD327933 QTX327933:QTZ327933 RDT327933:RDV327933 RNP327933:RNR327933 RXL327933:RXN327933 SHH327933:SHJ327933 SRD327933:SRF327933 TAZ327933:TBB327933 TKV327933:TKX327933 TUR327933:TUT327933 UEN327933:UEP327933 UOJ327933:UOL327933 UYF327933:UYH327933 VIB327933:VID327933 VRX327933:VRZ327933 WBT327933:WBV327933 WLP327933:WLR327933 WVL327933:WVN327933 D393469:F393469 IZ393469:JB393469 SV393469:SX393469 ACR393469:ACT393469 AMN393469:AMP393469 AWJ393469:AWL393469 BGF393469:BGH393469 BQB393469:BQD393469 BZX393469:BZZ393469 CJT393469:CJV393469 CTP393469:CTR393469 DDL393469:DDN393469 DNH393469:DNJ393469 DXD393469:DXF393469 EGZ393469:EHB393469 EQV393469:EQX393469 FAR393469:FAT393469 FKN393469:FKP393469 FUJ393469:FUL393469 GEF393469:GEH393469 GOB393469:GOD393469 GXX393469:GXZ393469 HHT393469:HHV393469 HRP393469:HRR393469 IBL393469:IBN393469 ILH393469:ILJ393469 IVD393469:IVF393469 JEZ393469:JFB393469 JOV393469:JOX393469 JYR393469:JYT393469 KIN393469:KIP393469 KSJ393469:KSL393469 LCF393469:LCH393469 LMB393469:LMD393469 LVX393469:LVZ393469 MFT393469:MFV393469 MPP393469:MPR393469 MZL393469:MZN393469 NJH393469:NJJ393469 NTD393469:NTF393469 OCZ393469:ODB393469 OMV393469:OMX393469 OWR393469:OWT393469 PGN393469:PGP393469 PQJ393469:PQL393469 QAF393469:QAH393469 QKB393469:QKD393469 QTX393469:QTZ393469 RDT393469:RDV393469 RNP393469:RNR393469 RXL393469:RXN393469 SHH393469:SHJ393469 SRD393469:SRF393469 TAZ393469:TBB393469 TKV393469:TKX393469 TUR393469:TUT393469 UEN393469:UEP393469 UOJ393469:UOL393469 UYF393469:UYH393469 VIB393469:VID393469 VRX393469:VRZ393469 WBT393469:WBV393469 WLP393469:WLR393469 WVL393469:WVN393469 D459005:F459005 IZ459005:JB459005 SV459005:SX459005 ACR459005:ACT459005 AMN459005:AMP459005 AWJ459005:AWL459005 BGF459005:BGH459005 BQB459005:BQD459005 BZX459005:BZZ459005 CJT459005:CJV459005 CTP459005:CTR459005 DDL459005:DDN459005 DNH459005:DNJ459005 DXD459005:DXF459005 EGZ459005:EHB459005 EQV459005:EQX459005 FAR459005:FAT459005 FKN459005:FKP459005 FUJ459005:FUL459005 GEF459005:GEH459005 GOB459005:GOD459005 GXX459005:GXZ459005 HHT459005:HHV459005 HRP459005:HRR459005 IBL459005:IBN459005 ILH459005:ILJ459005 IVD459005:IVF459005 JEZ459005:JFB459005 JOV459005:JOX459005 JYR459005:JYT459005 KIN459005:KIP459005 KSJ459005:KSL459005 LCF459005:LCH459005 LMB459005:LMD459005 LVX459005:LVZ459005 MFT459005:MFV459005 MPP459005:MPR459005 MZL459005:MZN459005 NJH459005:NJJ459005 NTD459005:NTF459005 OCZ459005:ODB459005 OMV459005:OMX459005 OWR459005:OWT459005 PGN459005:PGP459005 PQJ459005:PQL459005 QAF459005:QAH459005 QKB459005:QKD459005 QTX459005:QTZ459005 RDT459005:RDV459005 RNP459005:RNR459005 RXL459005:RXN459005 SHH459005:SHJ459005 SRD459005:SRF459005 TAZ459005:TBB459005 TKV459005:TKX459005 TUR459005:TUT459005 UEN459005:UEP459005 UOJ459005:UOL459005 UYF459005:UYH459005 VIB459005:VID459005 VRX459005:VRZ459005 WBT459005:WBV459005 WLP459005:WLR459005 WVL459005:WVN459005 D524541:F524541 IZ524541:JB524541 SV524541:SX524541 ACR524541:ACT524541 AMN524541:AMP524541 AWJ524541:AWL524541 BGF524541:BGH524541 BQB524541:BQD524541 BZX524541:BZZ524541 CJT524541:CJV524541 CTP524541:CTR524541 DDL524541:DDN524541 DNH524541:DNJ524541 DXD524541:DXF524541 EGZ524541:EHB524541 EQV524541:EQX524541 FAR524541:FAT524541 FKN524541:FKP524541 FUJ524541:FUL524541 GEF524541:GEH524541 GOB524541:GOD524541 GXX524541:GXZ524541 HHT524541:HHV524541 HRP524541:HRR524541 IBL524541:IBN524541 ILH524541:ILJ524541 IVD524541:IVF524541 JEZ524541:JFB524541 JOV524541:JOX524541 JYR524541:JYT524541 KIN524541:KIP524541 KSJ524541:KSL524541 LCF524541:LCH524541 LMB524541:LMD524541 LVX524541:LVZ524541 MFT524541:MFV524541 MPP524541:MPR524541 MZL524541:MZN524541 NJH524541:NJJ524541 NTD524541:NTF524541 OCZ524541:ODB524541 OMV524541:OMX524541 OWR524541:OWT524541 PGN524541:PGP524541 PQJ524541:PQL524541 QAF524541:QAH524541 QKB524541:QKD524541 QTX524541:QTZ524541 RDT524541:RDV524541 RNP524541:RNR524541 RXL524541:RXN524541 SHH524541:SHJ524541 SRD524541:SRF524541 TAZ524541:TBB524541 TKV524541:TKX524541 TUR524541:TUT524541 UEN524541:UEP524541 UOJ524541:UOL524541 UYF524541:UYH524541 VIB524541:VID524541 VRX524541:VRZ524541 WBT524541:WBV524541 WLP524541:WLR524541 WVL524541:WVN524541 D590077:F590077 IZ590077:JB590077 SV590077:SX590077 ACR590077:ACT590077 AMN590077:AMP590077 AWJ590077:AWL590077 BGF590077:BGH590077 BQB590077:BQD590077 BZX590077:BZZ590077 CJT590077:CJV590077 CTP590077:CTR590077 DDL590077:DDN590077 DNH590077:DNJ590077 DXD590077:DXF590077 EGZ590077:EHB590077 EQV590077:EQX590077 FAR590077:FAT590077 FKN590077:FKP590077 FUJ590077:FUL590077 GEF590077:GEH590077 GOB590077:GOD590077 GXX590077:GXZ590077 HHT590077:HHV590077 HRP590077:HRR590077 IBL590077:IBN590077 ILH590077:ILJ590077 IVD590077:IVF590077 JEZ590077:JFB590077 JOV590077:JOX590077 JYR590077:JYT590077 KIN590077:KIP590077 KSJ590077:KSL590077 LCF590077:LCH590077 LMB590077:LMD590077 LVX590077:LVZ590077 MFT590077:MFV590077 MPP590077:MPR590077 MZL590077:MZN590077 NJH590077:NJJ590077 NTD590077:NTF590077 OCZ590077:ODB590077 OMV590077:OMX590077 OWR590077:OWT590077 PGN590077:PGP590077 PQJ590077:PQL590077 QAF590077:QAH590077 QKB590077:QKD590077 QTX590077:QTZ590077 RDT590077:RDV590077 RNP590077:RNR590077 RXL590077:RXN590077 SHH590077:SHJ590077 SRD590077:SRF590077 TAZ590077:TBB590077 TKV590077:TKX590077 TUR590077:TUT590077 UEN590077:UEP590077 UOJ590077:UOL590077 UYF590077:UYH590077 VIB590077:VID590077 VRX590077:VRZ590077 WBT590077:WBV590077 WLP590077:WLR590077 WVL590077:WVN590077 D655613:F655613 IZ655613:JB655613 SV655613:SX655613 ACR655613:ACT655613 AMN655613:AMP655613 AWJ655613:AWL655613 BGF655613:BGH655613 BQB655613:BQD655613 BZX655613:BZZ655613 CJT655613:CJV655613 CTP655613:CTR655613 DDL655613:DDN655613 DNH655613:DNJ655613 DXD655613:DXF655613 EGZ655613:EHB655613 EQV655613:EQX655613 FAR655613:FAT655613 FKN655613:FKP655613 FUJ655613:FUL655613 GEF655613:GEH655613 GOB655613:GOD655613 GXX655613:GXZ655613 HHT655613:HHV655613 HRP655613:HRR655613 IBL655613:IBN655613 ILH655613:ILJ655613 IVD655613:IVF655613 JEZ655613:JFB655613 JOV655613:JOX655613 JYR655613:JYT655613 KIN655613:KIP655613 KSJ655613:KSL655613 LCF655613:LCH655613 LMB655613:LMD655613 LVX655613:LVZ655613 MFT655613:MFV655613 MPP655613:MPR655613 MZL655613:MZN655613 NJH655613:NJJ655613 NTD655613:NTF655613 OCZ655613:ODB655613 OMV655613:OMX655613 OWR655613:OWT655613 PGN655613:PGP655613 PQJ655613:PQL655613 QAF655613:QAH655613 QKB655613:QKD655613 QTX655613:QTZ655613 RDT655613:RDV655613 RNP655613:RNR655613 RXL655613:RXN655613 SHH655613:SHJ655613 SRD655613:SRF655613 TAZ655613:TBB655613 TKV655613:TKX655613 TUR655613:TUT655613 UEN655613:UEP655613 UOJ655613:UOL655613 UYF655613:UYH655613 VIB655613:VID655613 VRX655613:VRZ655613 WBT655613:WBV655613 WLP655613:WLR655613 WVL655613:WVN655613 D721149:F721149 IZ721149:JB721149 SV721149:SX721149 ACR721149:ACT721149 AMN721149:AMP721149 AWJ721149:AWL721149 BGF721149:BGH721149 BQB721149:BQD721149 BZX721149:BZZ721149 CJT721149:CJV721149 CTP721149:CTR721149 DDL721149:DDN721149 DNH721149:DNJ721149 DXD721149:DXF721149 EGZ721149:EHB721149 EQV721149:EQX721149 FAR721149:FAT721149 FKN721149:FKP721149 FUJ721149:FUL721149 GEF721149:GEH721149 GOB721149:GOD721149 GXX721149:GXZ721149 HHT721149:HHV721149 HRP721149:HRR721149 IBL721149:IBN721149 ILH721149:ILJ721149 IVD721149:IVF721149 JEZ721149:JFB721149 JOV721149:JOX721149 JYR721149:JYT721149 KIN721149:KIP721149 KSJ721149:KSL721149 LCF721149:LCH721149 LMB721149:LMD721149 LVX721149:LVZ721149 MFT721149:MFV721149 MPP721149:MPR721149 MZL721149:MZN721149 NJH721149:NJJ721149 NTD721149:NTF721149 OCZ721149:ODB721149 OMV721149:OMX721149 OWR721149:OWT721149 PGN721149:PGP721149 PQJ721149:PQL721149 QAF721149:QAH721149 QKB721149:QKD721149 QTX721149:QTZ721149 RDT721149:RDV721149 RNP721149:RNR721149 RXL721149:RXN721149 SHH721149:SHJ721149 SRD721149:SRF721149 TAZ721149:TBB721149 TKV721149:TKX721149 TUR721149:TUT721149 UEN721149:UEP721149 UOJ721149:UOL721149 UYF721149:UYH721149 VIB721149:VID721149 VRX721149:VRZ721149 WBT721149:WBV721149 WLP721149:WLR721149 WVL721149:WVN721149 D786685:F786685 IZ786685:JB786685 SV786685:SX786685 ACR786685:ACT786685 AMN786685:AMP786685 AWJ786685:AWL786685 BGF786685:BGH786685 BQB786685:BQD786685 BZX786685:BZZ786685 CJT786685:CJV786685 CTP786685:CTR786685 DDL786685:DDN786685 DNH786685:DNJ786685 DXD786685:DXF786685 EGZ786685:EHB786685 EQV786685:EQX786685 FAR786685:FAT786685 FKN786685:FKP786685 FUJ786685:FUL786685 GEF786685:GEH786685 GOB786685:GOD786685 GXX786685:GXZ786685 HHT786685:HHV786685 HRP786685:HRR786685 IBL786685:IBN786685 ILH786685:ILJ786685 IVD786685:IVF786685 JEZ786685:JFB786685 JOV786685:JOX786685 JYR786685:JYT786685 KIN786685:KIP786685 KSJ786685:KSL786685 LCF786685:LCH786685 LMB786685:LMD786685 LVX786685:LVZ786685 MFT786685:MFV786685 MPP786685:MPR786685 MZL786685:MZN786685 NJH786685:NJJ786685 NTD786685:NTF786685 OCZ786685:ODB786685 OMV786685:OMX786685 OWR786685:OWT786685 PGN786685:PGP786685 PQJ786685:PQL786685 QAF786685:QAH786685 QKB786685:QKD786685 QTX786685:QTZ786685 RDT786685:RDV786685 RNP786685:RNR786685 RXL786685:RXN786685 SHH786685:SHJ786685 SRD786685:SRF786685 TAZ786685:TBB786685 TKV786685:TKX786685 TUR786685:TUT786685 UEN786685:UEP786685 UOJ786685:UOL786685 UYF786685:UYH786685 VIB786685:VID786685 VRX786685:VRZ786685 WBT786685:WBV786685 WLP786685:WLR786685 WVL786685:WVN786685 D852221:F852221 IZ852221:JB852221 SV852221:SX852221 ACR852221:ACT852221 AMN852221:AMP852221 AWJ852221:AWL852221 BGF852221:BGH852221 BQB852221:BQD852221 BZX852221:BZZ852221 CJT852221:CJV852221 CTP852221:CTR852221 DDL852221:DDN852221 DNH852221:DNJ852221 DXD852221:DXF852221 EGZ852221:EHB852221 EQV852221:EQX852221 FAR852221:FAT852221 FKN852221:FKP852221 FUJ852221:FUL852221 GEF852221:GEH852221 GOB852221:GOD852221 GXX852221:GXZ852221 HHT852221:HHV852221 HRP852221:HRR852221 IBL852221:IBN852221 ILH852221:ILJ852221 IVD852221:IVF852221 JEZ852221:JFB852221 JOV852221:JOX852221 JYR852221:JYT852221 KIN852221:KIP852221 KSJ852221:KSL852221 LCF852221:LCH852221 LMB852221:LMD852221 LVX852221:LVZ852221 MFT852221:MFV852221 MPP852221:MPR852221 MZL852221:MZN852221 NJH852221:NJJ852221 NTD852221:NTF852221 OCZ852221:ODB852221 OMV852221:OMX852221 OWR852221:OWT852221 PGN852221:PGP852221 PQJ852221:PQL852221 QAF852221:QAH852221 QKB852221:QKD852221 QTX852221:QTZ852221 RDT852221:RDV852221 RNP852221:RNR852221 RXL852221:RXN852221 SHH852221:SHJ852221 SRD852221:SRF852221 TAZ852221:TBB852221 TKV852221:TKX852221 TUR852221:TUT852221 UEN852221:UEP852221 UOJ852221:UOL852221 UYF852221:UYH852221 VIB852221:VID852221 VRX852221:VRZ852221 WBT852221:WBV852221 WLP852221:WLR852221 WVL852221:WVN852221 D917757:F917757 IZ917757:JB917757 SV917757:SX917757 ACR917757:ACT917757 AMN917757:AMP917757 AWJ917757:AWL917757 BGF917757:BGH917757 BQB917757:BQD917757 BZX917757:BZZ917757 CJT917757:CJV917757 CTP917757:CTR917757 DDL917757:DDN917757 DNH917757:DNJ917757 DXD917757:DXF917757 EGZ917757:EHB917757 EQV917757:EQX917757 FAR917757:FAT917757 FKN917757:FKP917757 FUJ917757:FUL917757 GEF917757:GEH917757 GOB917757:GOD917757 GXX917757:GXZ917757 HHT917757:HHV917757 HRP917757:HRR917757 IBL917757:IBN917757 ILH917757:ILJ917757 IVD917757:IVF917757 JEZ917757:JFB917757 JOV917757:JOX917757 JYR917757:JYT917757 KIN917757:KIP917757 KSJ917757:KSL917757 LCF917757:LCH917757 LMB917757:LMD917757 LVX917757:LVZ917757 MFT917757:MFV917757 MPP917757:MPR917757 MZL917757:MZN917757 NJH917757:NJJ917757 NTD917757:NTF917757 OCZ917757:ODB917757 OMV917757:OMX917757 OWR917757:OWT917757 PGN917757:PGP917757 PQJ917757:PQL917757 QAF917757:QAH917757 QKB917757:QKD917757 QTX917757:QTZ917757 RDT917757:RDV917757 RNP917757:RNR917757 RXL917757:RXN917757 SHH917757:SHJ917757 SRD917757:SRF917757 TAZ917757:TBB917757 TKV917757:TKX917757 TUR917757:TUT917757 UEN917757:UEP917757 UOJ917757:UOL917757 UYF917757:UYH917757 VIB917757:VID917757 VRX917757:VRZ917757 WBT917757:WBV917757 WLP917757:WLR917757 WVL917757:WVN917757 D983293:F983293 IZ983293:JB983293 SV983293:SX983293 ACR983293:ACT983293 AMN983293:AMP983293 AWJ983293:AWL983293 BGF983293:BGH983293 BQB983293:BQD983293 BZX983293:BZZ983293 CJT983293:CJV983293 CTP983293:CTR983293 DDL983293:DDN983293 DNH983293:DNJ983293 DXD983293:DXF983293 EGZ983293:EHB983293 EQV983293:EQX983293 FAR983293:FAT983293 FKN983293:FKP983293 FUJ983293:FUL983293 GEF983293:GEH983293 GOB983293:GOD983293 GXX983293:GXZ983293 HHT983293:HHV983293 HRP983293:HRR983293 IBL983293:IBN983293 ILH983293:ILJ983293 IVD983293:IVF983293 JEZ983293:JFB983293 JOV983293:JOX983293 JYR983293:JYT983293 KIN983293:KIP983293 KSJ983293:KSL983293 LCF983293:LCH983293 LMB983293:LMD983293 LVX983293:LVZ983293 MFT983293:MFV983293 MPP983293:MPR983293 MZL983293:MZN983293 NJH983293:NJJ983293 NTD983293:NTF983293 OCZ983293:ODB983293 OMV983293:OMX983293 OWR983293:OWT983293 PGN983293:PGP983293 PQJ983293:PQL983293 QAF983293:QAH983293 QKB983293:QKD983293 QTX983293:QTZ983293 RDT983293:RDV983293 RNP983293:RNR983293 RXL983293:RXN983293 SHH983293:SHJ983293 SRD983293:SRF983293 TAZ983293:TBB983293 TKV983293:TKX983293 TUR983293:TUT983293 UEN983293:UEP983293 UOJ983293:UOL983293 UYF983293:UYH983293 VIB983293:VID983293 VRX983293:VRZ983293 WBT983293:WBV983293 WLP983293:WLR983293 WVL983293:WVN983293 D259:F259 IZ259:JB259 SV259:SX259 ACR259:ACT259 AMN259:AMP259 AWJ259:AWL259 BGF259:BGH259 BQB259:BQD259 BZX259:BZZ259 CJT259:CJV259 CTP259:CTR259 DDL259:DDN259 DNH259:DNJ259 DXD259:DXF259 EGZ259:EHB259 EQV259:EQX259 FAR259:FAT259 FKN259:FKP259 FUJ259:FUL259 GEF259:GEH259 GOB259:GOD259 GXX259:GXZ259 HHT259:HHV259 HRP259:HRR259 IBL259:IBN259 ILH259:ILJ259 IVD259:IVF259 JEZ259:JFB259 JOV259:JOX259 JYR259:JYT259 KIN259:KIP259 KSJ259:KSL259 LCF259:LCH259 LMB259:LMD259 LVX259:LVZ259 MFT259:MFV259 MPP259:MPR259 MZL259:MZN259 NJH259:NJJ259 NTD259:NTF259 OCZ259:ODB259 OMV259:OMX259 OWR259:OWT259 PGN259:PGP259 PQJ259:PQL259 QAF259:QAH259 QKB259:QKD259 QTX259:QTZ259 RDT259:RDV259 RNP259:RNR259 RXL259:RXN259 SHH259:SHJ259 SRD259:SRF259 TAZ259:TBB259 TKV259:TKX259 TUR259:TUT259 UEN259:UEP259 UOJ259:UOL259 UYF259:UYH259 VIB259:VID259 VRX259:VRZ259 WBT259:WBV259 WLP259:WLR259 WVL259:WVN259 D65795:F65795 IZ65795:JB65795 SV65795:SX65795 ACR65795:ACT65795 AMN65795:AMP65795 AWJ65795:AWL65795 BGF65795:BGH65795 BQB65795:BQD65795 BZX65795:BZZ65795 CJT65795:CJV65795 CTP65795:CTR65795 DDL65795:DDN65795 DNH65795:DNJ65795 DXD65795:DXF65795 EGZ65795:EHB65795 EQV65795:EQX65795 FAR65795:FAT65795 FKN65795:FKP65795 FUJ65795:FUL65795 GEF65795:GEH65795 GOB65795:GOD65795 GXX65795:GXZ65795 HHT65795:HHV65795 HRP65795:HRR65795 IBL65795:IBN65795 ILH65795:ILJ65795 IVD65795:IVF65795 JEZ65795:JFB65795 JOV65795:JOX65795 JYR65795:JYT65795 KIN65795:KIP65795 KSJ65795:KSL65795 LCF65795:LCH65795 LMB65795:LMD65795 LVX65795:LVZ65795 MFT65795:MFV65795 MPP65795:MPR65795 MZL65795:MZN65795 NJH65795:NJJ65795 NTD65795:NTF65795 OCZ65795:ODB65795 OMV65795:OMX65795 OWR65795:OWT65795 PGN65795:PGP65795 PQJ65795:PQL65795 QAF65795:QAH65795 QKB65795:QKD65795 QTX65795:QTZ65795 RDT65795:RDV65795 RNP65795:RNR65795 RXL65795:RXN65795 SHH65795:SHJ65795 SRD65795:SRF65795 TAZ65795:TBB65795 TKV65795:TKX65795 TUR65795:TUT65795 UEN65795:UEP65795 UOJ65795:UOL65795 UYF65795:UYH65795 VIB65795:VID65795 VRX65795:VRZ65795 WBT65795:WBV65795 WLP65795:WLR65795 WVL65795:WVN65795 D131331:F131331 IZ131331:JB131331 SV131331:SX131331 ACR131331:ACT131331 AMN131331:AMP131331 AWJ131331:AWL131331 BGF131331:BGH131331 BQB131331:BQD131331 BZX131331:BZZ131331 CJT131331:CJV131331 CTP131331:CTR131331 DDL131331:DDN131331 DNH131331:DNJ131331 DXD131331:DXF131331 EGZ131331:EHB131331 EQV131331:EQX131331 FAR131331:FAT131331 FKN131331:FKP131331 FUJ131331:FUL131331 GEF131331:GEH131331 GOB131331:GOD131331 GXX131331:GXZ131331 HHT131331:HHV131331 HRP131331:HRR131331 IBL131331:IBN131331 ILH131331:ILJ131331 IVD131331:IVF131331 JEZ131331:JFB131331 JOV131331:JOX131331 JYR131331:JYT131331 KIN131331:KIP131331 KSJ131331:KSL131331 LCF131331:LCH131331 LMB131331:LMD131331 LVX131331:LVZ131331 MFT131331:MFV131331 MPP131331:MPR131331 MZL131331:MZN131331 NJH131331:NJJ131331 NTD131331:NTF131331 OCZ131331:ODB131331 OMV131331:OMX131331 OWR131331:OWT131331 PGN131331:PGP131331 PQJ131331:PQL131331 QAF131331:QAH131331 QKB131331:QKD131331 QTX131331:QTZ131331 RDT131331:RDV131331 RNP131331:RNR131331 RXL131331:RXN131331 SHH131331:SHJ131331 SRD131331:SRF131331 TAZ131331:TBB131331 TKV131331:TKX131331 TUR131331:TUT131331 UEN131331:UEP131331 UOJ131331:UOL131331 UYF131331:UYH131331 VIB131331:VID131331 VRX131331:VRZ131331 WBT131331:WBV131331 WLP131331:WLR131331 WVL131331:WVN131331 D196867:F196867 IZ196867:JB196867 SV196867:SX196867 ACR196867:ACT196867 AMN196867:AMP196867 AWJ196867:AWL196867 BGF196867:BGH196867 BQB196867:BQD196867 BZX196867:BZZ196867 CJT196867:CJV196867 CTP196867:CTR196867 DDL196867:DDN196867 DNH196867:DNJ196867 DXD196867:DXF196867 EGZ196867:EHB196867 EQV196867:EQX196867 FAR196867:FAT196867 FKN196867:FKP196867 FUJ196867:FUL196867 GEF196867:GEH196867 GOB196867:GOD196867 GXX196867:GXZ196867 HHT196867:HHV196867 HRP196867:HRR196867 IBL196867:IBN196867 ILH196867:ILJ196867 IVD196867:IVF196867 JEZ196867:JFB196867 JOV196867:JOX196867 JYR196867:JYT196867 KIN196867:KIP196867 KSJ196867:KSL196867 LCF196867:LCH196867 LMB196867:LMD196867 LVX196867:LVZ196867 MFT196867:MFV196867 MPP196867:MPR196867 MZL196867:MZN196867 NJH196867:NJJ196867 NTD196867:NTF196867 OCZ196867:ODB196867 OMV196867:OMX196867 OWR196867:OWT196867 PGN196867:PGP196867 PQJ196867:PQL196867 QAF196867:QAH196867 QKB196867:QKD196867 QTX196867:QTZ196867 RDT196867:RDV196867 RNP196867:RNR196867 RXL196867:RXN196867 SHH196867:SHJ196867 SRD196867:SRF196867 TAZ196867:TBB196867 TKV196867:TKX196867 TUR196867:TUT196867 UEN196867:UEP196867 UOJ196867:UOL196867 UYF196867:UYH196867 VIB196867:VID196867 VRX196867:VRZ196867 WBT196867:WBV196867 WLP196867:WLR196867 WVL196867:WVN196867 D262403:F262403 IZ262403:JB262403 SV262403:SX262403 ACR262403:ACT262403 AMN262403:AMP262403 AWJ262403:AWL262403 BGF262403:BGH262403 BQB262403:BQD262403 BZX262403:BZZ262403 CJT262403:CJV262403 CTP262403:CTR262403 DDL262403:DDN262403 DNH262403:DNJ262403 DXD262403:DXF262403 EGZ262403:EHB262403 EQV262403:EQX262403 FAR262403:FAT262403 FKN262403:FKP262403 FUJ262403:FUL262403 GEF262403:GEH262403 GOB262403:GOD262403 GXX262403:GXZ262403 HHT262403:HHV262403 HRP262403:HRR262403 IBL262403:IBN262403 ILH262403:ILJ262403 IVD262403:IVF262403 JEZ262403:JFB262403 JOV262403:JOX262403 JYR262403:JYT262403 KIN262403:KIP262403 KSJ262403:KSL262403 LCF262403:LCH262403 LMB262403:LMD262403 LVX262403:LVZ262403 MFT262403:MFV262403 MPP262403:MPR262403 MZL262403:MZN262403 NJH262403:NJJ262403 NTD262403:NTF262403 OCZ262403:ODB262403 OMV262403:OMX262403 OWR262403:OWT262403 PGN262403:PGP262403 PQJ262403:PQL262403 QAF262403:QAH262403 QKB262403:QKD262403 QTX262403:QTZ262403 RDT262403:RDV262403 RNP262403:RNR262403 RXL262403:RXN262403 SHH262403:SHJ262403 SRD262403:SRF262403 TAZ262403:TBB262403 TKV262403:TKX262403 TUR262403:TUT262403 UEN262403:UEP262403 UOJ262403:UOL262403 UYF262403:UYH262403 VIB262403:VID262403 VRX262403:VRZ262403 WBT262403:WBV262403 WLP262403:WLR262403 WVL262403:WVN262403 D327939:F327939 IZ327939:JB327939 SV327939:SX327939 ACR327939:ACT327939 AMN327939:AMP327939 AWJ327939:AWL327939 BGF327939:BGH327939 BQB327939:BQD327939 BZX327939:BZZ327939 CJT327939:CJV327939 CTP327939:CTR327939 DDL327939:DDN327939 DNH327939:DNJ327939 DXD327939:DXF327939 EGZ327939:EHB327939 EQV327939:EQX327939 FAR327939:FAT327939 FKN327939:FKP327939 FUJ327939:FUL327939 GEF327939:GEH327939 GOB327939:GOD327939 GXX327939:GXZ327939 HHT327939:HHV327939 HRP327939:HRR327939 IBL327939:IBN327939 ILH327939:ILJ327939 IVD327939:IVF327939 JEZ327939:JFB327939 JOV327939:JOX327939 JYR327939:JYT327939 KIN327939:KIP327939 KSJ327939:KSL327939 LCF327939:LCH327939 LMB327939:LMD327939 LVX327939:LVZ327939 MFT327939:MFV327939 MPP327939:MPR327939 MZL327939:MZN327939 NJH327939:NJJ327939 NTD327939:NTF327939 OCZ327939:ODB327939 OMV327939:OMX327939 OWR327939:OWT327939 PGN327939:PGP327939 PQJ327939:PQL327939 QAF327939:QAH327939 QKB327939:QKD327939 QTX327939:QTZ327939 RDT327939:RDV327939 RNP327939:RNR327939 RXL327939:RXN327939 SHH327939:SHJ327939 SRD327939:SRF327939 TAZ327939:TBB327939 TKV327939:TKX327939 TUR327939:TUT327939 UEN327939:UEP327939 UOJ327939:UOL327939 UYF327939:UYH327939 VIB327939:VID327939 VRX327939:VRZ327939 WBT327939:WBV327939 WLP327939:WLR327939 WVL327939:WVN327939 D393475:F393475 IZ393475:JB393475 SV393475:SX393475 ACR393475:ACT393475 AMN393475:AMP393475 AWJ393475:AWL393475 BGF393475:BGH393475 BQB393475:BQD393475 BZX393475:BZZ393475 CJT393475:CJV393475 CTP393475:CTR393475 DDL393475:DDN393475 DNH393475:DNJ393475 DXD393475:DXF393475 EGZ393475:EHB393475 EQV393475:EQX393475 FAR393475:FAT393475 FKN393475:FKP393475 FUJ393475:FUL393475 GEF393475:GEH393475 GOB393475:GOD393475 GXX393475:GXZ393475 HHT393475:HHV393475 HRP393475:HRR393475 IBL393475:IBN393475 ILH393475:ILJ393475 IVD393475:IVF393475 JEZ393475:JFB393475 JOV393475:JOX393475 JYR393475:JYT393475 KIN393475:KIP393475 KSJ393475:KSL393475 LCF393475:LCH393475 LMB393475:LMD393475 LVX393475:LVZ393475 MFT393475:MFV393475 MPP393475:MPR393475 MZL393475:MZN393475 NJH393475:NJJ393475 NTD393475:NTF393475 OCZ393475:ODB393475 OMV393475:OMX393475 OWR393475:OWT393475 PGN393475:PGP393475 PQJ393475:PQL393475 QAF393475:QAH393475 QKB393475:QKD393475 QTX393475:QTZ393475 RDT393475:RDV393475 RNP393475:RNR393475 RXL393475:RXN393475 SHH393475:SHJ393475 SRD393475:SRF393475 TAZ393475:TBB393475 TKV393475:TKX393475 TUR393475:TUT393475 UEN393475:UEP393475 UOJ393475:UOL393475 UYF393475:UYH393475 VIB393475:VID393475 VRX393475:VRZ393475 WBT393475:WBV393475 WLP393475:WLR393475 WVL393475:WVN393475 D459011:F459011 IZ459011:JB459011 SV459011:SX459011 ACR459011:ACT459011 AMN459011:AMP459011 AWJ459011:AWL459011 BGF459011:BGH459011 BQB459011:BQD459011 BZX459011:BZZ459011 CJT459011:CJV459011 CTP459011:CTR459011 DDL459011:DDN459011 DNH459011:DNJ459011 DXD459011:DXF459011 EGZ459011:EHB459011 EQV459011:EQX459011 FAR459011:FAT459011 FKN459011:FKP459011 FUJ459011:FUL459011 GEF459011:GEH459011 GOB459011:GOD459011 GXX459011:GXZ459011 HHT459011:HHV459011 HRP459011:HRR459011 IBL459011:IBN459011 ILH459011:ILJ459011 IVD459011:IVF459011 JEZ459011:JFB459011 JOV459011:JOX459011 JYR459011:JYT459011 KIN459011:KIP459011 KSJ459011:KSL459011 LCF459011:LCH459011 LMB459011:LMD459011 LVX459011:LVZ459011 MFT459011:MFV459011 MPP459011:MPR459011 MZL459011:MZN459011 NJH459011:NJJ459011 NTD459011:NTF459011 OCZ459011:ODB459011 OMV459011:OMX459011 OWR459011:OWT459011 PGN459011:PGP459011 PQJ459011:PQL459011 QAF459011:QAH459011 QKB459011:QKD459011 QTX459011:QTZ459011 RDT459011:RDV459011 RNP459011:RNR459011 RXL459011:RXN459011 SHH459011:SHJ459011 SRD459011:SRF459011 TAZ459011:TBB459011 TKV459011:TKX459011 TUR459011:TUT459011 UEN459011:UEP459011 UOJ459011:UOL459011 UYF459011:UYH459011 VIB459011:VID459011 VRX459011:VRZ459011 WBT459011:WBV459011 WLP459011:WLR459011 WVL459011:WVN459011 D524547:F524547 IZ524547:JB524547 SV524547:SX524547 ACR524547:ACT524547 AMN524547:AMP524547 AWJ524547:AWL524547 BGF524547:BGH524547 BQB524547:BQD524547 BZX524547:BZZ524547 CJT524547:CJV524547 CTP524547:CTR524547 DDL524547:DDN524547 DNH524547:DNJ524547 DXD524547:DXF524547 EGZ524547:EHB524547 EQV524547:EQX524547 FAR524547:FAT524547 FKN524547:FKP524547 FUJ524547:FUL524547 GEF524547:GEH524547 GOB524547:GOD524547 GXX524547:GXZ524547 HHT524547:HHV524547 HRP524547:HRR524547 IBL524547:IBN524547 ILH524547:ILJ524547 IVD524547:IVF524547 JEZ524547:JFB524547 JOV524547:JOX524547 JYR524547:JYT524547 KIN524547:KIP524547 KSJ524547:KSL524547 LCF524547:LCH524547 LMB524547:LMD524547 LVX524547:LVZ524547 MFT524547:MFV524547 MPP524547:MPR524547 MZL524547:MZN524547 NJH524547:NJJ524547 NTD524547:NTF524547 OCZ524547:ODB524547 OMV524547:OMX524547 OWR524547:OWT524547 PGN524547:PGP524547 PQJ524547:PQL524547 QAF524547:QAH524547 QKB524547:QKD524547 QTX524547:QTZ524547 RDT524547:RDV524547 RNP524547:RNR524547 RXL524547:RXN524547 SHH524547:SHJ524547 SRD524547:SRF524547 TAZ524547:TBB524547 TKV524547:TKX524547 TUR524547:TUT524547 UEN524547:UEP524547 UOJ524547:UOL524547 UYF524547:UYH524547 VIB524547:VID524547 VRX524547:VRZ524547 WBT524547:WBV524547 WLP524547:WLR524547 WVL524547:WVN524547 D590083:F590083 IZ590083:JB590083 SV590083:SX590083 ACR590083:ACT590083 AMN590083:AMP590083 AWJ590083:AWL590083 BGF590083:BGH590083 BQB590083:BQD590083 BZX590083:BZZ590083 CJT590083:CJV590083 CTP590083:CTR590083 DDL590083:DDN590083 DNH590083:DNJ590083 DXD590083:DXF590083 EGZ590083:EHB590083 EQV590083:EQX590083 FAR590083:FAT590083 FKN590083:FKP590083 FUJ590083:FUL590083 GEF590083:GEH590083 GOB590083:GOD590083 GXX590083:GXZ590083 HHT590083:HHV590083 HRP590083:HRR590083 IBL590083:IBN590083 ILH590083:ILJ590083 IVD590083:IVF590083 JEZ590083:JFB590083 JOV590083:JOX590083 JYR590083:JYT590083 KIN590083:KIP590083 KSJ590083:KSL590083 LCF590083:LCH590083 LMB590083:LMD590083 LVX590083:LVZ590083 MFT590083:MFV590083 MPP590083:MPR590083 MZL590083:MZN590083 NJH590083:NJJ590083 NTD590083:NTF590083 OCZ590083:ODB590083 OMV590083:OMX590083 OWR590083:OWT590083 PGN590083:PGP590083 PQJ590083:PQL590083 QAF590083:QAH590083 QKB590083:QKD590083 QTX590083:QTZ590083 RDT590083:RDV590083 RNP590083:RNR590083 RXL590083:RXN590083 SHH590083:SHJ590083 SRD590083:SRF590083 TAZ590083:TBB590083 TKV590083:TKX590083 TUR590083:TUT590083 UEN590083:UEP590083 UOJ590083:UOL590083 UYF590083:UYH590083 VIB590083:VID590083 VRX590083:VRZ590083 WBT590083:WBV590083 WLP590083:WLR590083 WVL590083:WVN590083 D655619:F655619 IZ655619:JB655619 SV655619:SX655619 ACR655619:ACT655619 AMN655619:AMP655619 AWJ655619:AWL655619 BGF655619:BGH655619 BQB655619:BQD655619 BZX655619:BZZ655619 CJT655619:CJV655619 CTP655619:CTR655619 DDL655619:DDN655619 DNH655619:DNJ655619 DXD655619:DXF655619 EGZ655619:EHB655619 EQV655619:EQX655619 FAR655619:FAT655619 FKN655619:FKP655619 FUJ655619:FUL655619 GEF655619:GEH655619 GOB655619:GOD655619 GXX655619:GXZ655619 HHT655619:HHV655619 HRP655619:HRR655619 IBL655619:IBN655619 ILH655619:ILJ655619 IVD655619:IVF655619 JEZ655619:JFB655619 JOV655619:JOX655619 JYR655619:JYT655619 KIN655619:KIP655619 KSJ655619:KSL655619 LCF655619:LCH655619 LMB655619:LMD655619 LVX655619:LVZ655619 MFT655619:MFV655619 MPP655619:MPR655619 MZL655619:MZN655619 NJH655619:NJJ655619 NTD655619:NTF655619 OCZ655619:ODB655619 OMV655619:OMX655619 OWR655619:OWT655619 PGN655619:PGP655619 PQJ655619:PQL655619 QAF655619:QAH655619 QKB655619:QKD655619 QTX655619:QTZ655619 RDT655619:RDV655619 RNP655619:RNR655619 RXL655619:RXN655619 SHH655619:SHJ655619 SRD655619:SRF655619 TAZ655619:TBB655619 TKV655619:TKX655619 TUR655619:TUT655619 UEN655619:UEP655619 UOJ655619:UOL655619 UYF655619:UYH655619 VIB655619:VID655619 VRX655619:VRZ655619 WBT655619:WBV655619 WLP655619:WLR655619 WVL655619:WVN655619 D721155:F721155 IZ721155:JB721155 SV721155:SX721155 ACR721155:ACT721155 AMN721155:AMP721155 AWJ721155:AWL721155 BGF721155:BGH721155 BQB721155:BQD721155 BZX721155:BZZ721155 CJT721155:CJV721155 CTP721155:CTR721155 DDL721155:DDN721155 DNH721155:DNJ721155 DXD721155:DXF721155 EGZ721155:EHB721155 EQV721155:EQX721155 FAR721155:FAT721155 FKN721155:FKP721155 FUJ721155:FUL721155 GEF721155:GEH721155 GOB721155:GOD721155 GXX721155:GXZ721155 HHT721155:HHV721155 HRP721155:HRR721155 IBL721155:IBN721155 ILH721155:ILJ721155 IVD721155:IVF721155 JEZ721155:JFB721155 JOV721155:JOX721155 JYR721155:JYT721155 KIN721155:KIP721155 KSJ721155:KSL721155 LCF721155:LCH721155 LMB721155:LMD721155 LVX721155:LVZ721155 MFT721155:MFV721155 MPP721155:MPR721155 MZL721155:MZN721155 NJH721155:NJJ721155 NTD721155:NTF721155 OCZ721155:ODB721155 OMV721155:OMX721155 OWR721155:OWT721155 PGN721155:PGP721155 PQJ721155:PQL721155 QAF721155:QAH721155 QKB721155:QKD721155 QTX721155:QTZ721155 RDT721155:RDV721155 RNP721155:RNR721155 RXL721155:RXN721155 SHH721155:SHJ721155 SRD721155:SRF721155 TAZ721155:TBB721155 TKV721155:TKX721155 TUR721155:TUT721155 UEN721155:UEP721155 UOJ721155:UOL721155 UYF721155:UYH721155 VIB721155:VID721155 VRX721155:VRZ721155 WBT721155:WBV721155 WLP721155:WLR721155 WVL721155:WVN721155 D786691:F786691 IZ786691:JB786691 SV786691:SX786691 ACR786691:ACT786691 AMN786691:AMP786691 AWJ786691:AWL786691 BGF786691:BGH786691 BQB786691:BQD786691 BZX786691:BZZ786691 CJT786691:CJV786691 CTP786691:CTR786691 DDL786691:DDN786691 DNH786691:DNJ786691 DXD786691:DXF786691 EGZ786691:EHB786691 EQV786691:EQX786691 FAR786691:FAT786691 FKN786691:FKP786691 FUJ786691:FUL786691 GEF786691:GEH786691 GOB786691:GOD786691 GXX786691:GXZ786691 HHT786691:HHV786691 HRP786691:HRR786691 IBL786691:IBN786691 ILH786691:ILJ786691 IVD786691:IVF786691 JEZ786691:JFB786691 JOV786691:JOX786691 JYR786691:JYT786691 KIN786691:KIP786691 KSJ786691:KSL786691 LCF786691:LCH786691 LMB786691:LMD786691 LVX786691:LVZ786691 MFT786691:MFV786691 MPP786691:MPR786691 MZL786691:MZN786691 NJH786691:NJJ786691 NTD786691:NTF786691 OCZ786691:ODB786691 OMV786691:OMX786691 OWR786691:OWT786691 PGN786691:PGP786691 PQJ786691:PQL786691 QAF786691:QAH786691 QKB786691:QKD786691 QTX786691:QTZ786691 RDT786691:RDV786691 RNP786691:RNR786691 RXL786691:RXN786691 SHH786691:SHJ786691 SRD786691:SRF786691 TAZ786691:TBB786691 TKV786691:TKX786691 TUR786691:TUT786691 UEN786691:UEP786691 UOJ786691:UOL786691 UYF786691:UYH786691 VIB786691:VID786691 VRX786691:VRZ786691 WBT786691:WBV786691 WLP786691:WLR786691 WVL786691:WVN786691 D852227:F852227 IZ852227:JB852227 SV852227:SX852227 ACR852227:ACT852227 AMN852227:AMP852227 AWJ852227:AWL852227 BGF852227:BGH852227 BQB852227:BQD852227 BZX852227:BZZ852227 CJT852227:CJV852227 CTP852227:CTR852227 DDL852227:DDN852227 DNH852227:DNJ852227 DXD852227:DXF852227 EGZ852227:EHB852227 EQV852227:EQX852227 FAR852227:FAT852227 FKN852227:FKP852227 FUJ852227:FUL852227 GEF852227:GEH852227 GOB852227:GOD852227 GXX852227:GXZ852227 HHT852227:HHV852227 HRP852227:HRR852227 IBL852227:IBN852227 ILH852227:ILJ852227 IVD852227:IVF852227 JEZ852227:JFB852227 JOV852227:JOX852227 JYR852227:JYT852227 KIN852227:KIP852227 KSJ852227:KSL852227 LCF852227:LCH852227 LMB852227:LMD852227 LVX852227:LVZ852227 MFT852227:MFV852227 MPP852227:MPR852227 MZL852227:MZN852227 NJH852227:NJJ852227 NTD852227:NTF852227 OCZ852227:ODB852227 OMV852227:OMX852227 OWR852227:OWT852227 PGN852227:PGP852227 PQJ852227:PQL852227 QAF852227:QAH852227 QKB852227:QKD852227 QTX852227:QTZ852227 RDT852227:RDV852227 RNP852227:RNR852227 RXL852227:RXN852227 SHH852227:SHJ852227 SRD852227:SRF852227 TAZ852227:TBB852227 TKV852227:TKX852227 TUR852227:TUT852227 UEN852227:UEP852227 UOJ852227:UOL852227 UYF852227:UYH852227 VIB852227:VID852227 VRX852227:VRZ852227 WBT852227:WBV852227 WLP852227:WLR852227 WVL852227:WVN852227 D917763:F917763 IZ917763:JB917763 SV917763:SX917763 ACR917763:ACT917763 AMN917763:AMP917763 AWJ917763:AWL917763 BGF917763:BGH917763 BQB917763:BQD917763 BZX917763:BZZ917763 CJT917763:CJV917763 CTP917763:CTR917763 DDL917763:DDN917763 DNH917763:DNJ917763 DXD917763:DXF917763 EGZ917763:EHB917763 EQV917763:EQX917763 FAR917763:FAT917763 FKN917763:FKP917763 FUJ917763:FUL917763 GEF917763:GEH917763 GOB917763:GOD917763 GXX917763:GXZ917763 HHT917763:HHV917763 HRP917763:HRR917763 IBL917763:IBN917763 ILH917763:ILJ917763 IVD917763:IVF917763 JEZ917763:JFB917763 JOV917763:JOX917763 JYR917763:JYT917763 KIN917763:KIP917763 KSJ917763:KSL917763 LCF917763:LCH917763 LMB917763:LMD917763 LVX917763:LVZ917763 MFT917763:MFV917763 MPP917763:MPR917763 MZL917763:MZN917763 NJH917763:NJJ917763 NTD917763:NTF917763 OCZ917763:ODB917763 OMV917763:OMX917763 OWR917763:OWT917763 PGN917763:PGP917763 PQJ917763:PQL917763 QAF917763:QAH917763 QKB917763:QKD917763 QTX917763:QTZ917763 RDT917763:RDV917763 RNP917763:RNR917763 RXL917763:RXN917763 SHH917763:SHJ917763 SRD917763:SRF917763 TAZ917763:TBB917763 TKV917763:TKX917763 TUR917763:TUT917763 UEN917763:UEP917763 UOJ917763:UOL917763 UYF917763:UYH917763 VIB917763:VID917763 VRX917763:VRZ917763 WBT917763:WBV917763 WLP917763:WLR917763 WVL917763:WVN917763 D983299:F983299 IZ983299:JB983299 SV983299:SX983299 ACR983299:ACT983299 AMN983299:AMP983299 AWJ983299:AWL983299 BGF983299:BGH983299 BQB983299:BQD983299 BZX983299:BZZ983299 CJT983299:CJV983299 CTP983299:CTR983299 DDL983299:DDN983299 DNH983299:DNJ983299 DXD983299:DXF983299 EGZ983299:EHB983299 EQV983299:EQX983299 FAR983299:FAT983299 FKN983299:FKP983299 FUJ983299:FUL983299 GEF983299:GEH983299 GOB983299:GOD983299 GXX983299:GXZ983299 HHT983299:HHV983299 HRP983299:HRR983299 IBL983299:IBN983299 ILH983299:ILJ983299 IVD983299:IVF983299 JEZ983299:JFB983299 JOV983299:JOX983299 JYR983299:JYT983299 KIN983299:KIP983299 KSJ983299:KSL983299 LCF983299:LCH983299 LMB983299:LMD983299 LVX983299:LVZ983299 MFT983299:MFV983299 MPP983299:MPR983299 MZL983299:MZN983299 NJH983299:NJJ983299 NTD983299:NTF983299 OCZ983299:ODB983299 OMV983299:OMX983299 OWR983299:OWT983299 PGN983299:PGP983299 PQJ983299:PQL983299 QAF983299:QAH983299 QKB983299:QKD983299 QTX983299:QTZ983299 RDT983299:RDV983299 RNP983299:RNR983299 RXL983299:RXN983299 SHH983299:SHJ983299 SRD983299:SRF983299 TAZ983299:TBB983299 TKV983299:TKX983299 TUR983299:TUT983299 UEN983299:UEP983299 UOJ983299:UOL983299 UYF983299:UYH983299 VIB983299:VID983299 VRX983299:VRZ983299 WBT983299:WBV983299 WLP983299:WLR983299 WVL983299:WVN983299 D367 IZ367 SV367 ACR367 AMN367 AWJ367 BGF367 BQB367 BZX367 CJT367 CTP367 DDL367 DNH367 DXD367 EGZ367 EQV367 FAR367 FKN367 FUJ367 GEF367 GOB367 GXX367 HHT367 HRP367 IBL367 ILH367 IVD367 JEZ367 JOV367 JYR367 KIN367 KSJ367 LCF367 LMB367 LVX367 MFT367 MPP367 MZL367 NJH367 NTD367 OCZ367 OMV367 OWR367 PGN367 PQJ367 QAF367 QKB367 QTX367 RDT367 RNP367 RXL367 SHH367 SRD367 TAZ367 TKV367 TUR367 UEN367 UOJ367 UYF367 VIB367 VRX367 WBT367 WLP367 WVL367 D65903 IZ65903 SV65903 ACR65903 AMN65903 AWJ65903 BGF65903 BQB65903 BZX65903 CJT65903 CTP65903 DDL65903 DNH65903 DXD65903 EGZ65903 EQV65903 FAR65903 FKN65903 FUJ65903 GEF65903 GOB65903 GXX65903 HHT65903 HRP65903 IBL65903 ILH65903 IVD65903 JEZ65903 JOV65903 JYR65903 KIN65903 KSJ65903 LCF65903 LMB65903 LVX65903 MFT65903 MPP65903 MZL65903 NJH65903 NTD65903 OCZ65903 OMV65903 OWR65903 PGN65903 PQJ65903 QAF65903 QKB65903 QTX65903 RDT65903 RNP65903 RXL65903 SHH65903 SRD65903 TAZ65903 TKV65903 TUR65903 UEN65903 UOJ65903 UYF65903 VIB65903 VRX65903 WBT65903 WLP65903 WVL65903 D131439 IZ131439 SV131439 ACR131439 AMN131439 AWJ131439 BGF131439 BQB131439 BZX131439 CJT131439 CTP131439 DDL131439 DNH131439 DXD131439 EGZ131439 EQV131439 FAR131439 FKN131439 FUJ131439 GEF131439 GOB131439 GXX131439 HHT131439 HRP131439 IBL131439 ILH131439 IVD131439 JEZ131439 JOV131439 JYR131439 KIN131439 KSJ131439 LCF131439 LMB131439 LVX131439 MFT131439 MPP131439 MZL131439 NJH131439 NTD131439 OCZ131439 OMV131439 OWR131439 PGN131439 PQJ131439 QAF131439 QKB131439 QTX131439 RDT131439 RNP131439 RXL131439 SHH131439 SRD131439 TAZ131439 TKV131439 TUR131439 UEN131439 UOJ131439 UYF131439 VIB131439 VRX131439 WBT131439 WLP131439 WVL131439 D196975 IZ196975 SV196975 ACR196975 AMN196975 AWJ196975 BGF196975 BQB196975 BZX196975 CJT196975 CTP196975 DDL196975 DNH196975 DXD196975 EGZ196975 EQV196975 FAR196975 FKN196975 FUJ196975 GEF196975 GOB196975 GXX196975 HHT196975 HRP196975 IBL196975 ILH196975 IVD196975 JEZ196975 JOV196975 JYR196975 KIN196975 KSJ196975 LCF196975 LMB196975 LVX196975 MFT196975 MPP196975 MZL196975 NJH196975 NTD196975 OCZ196975 OMV196975 OWR196975 PGN196975 PQJ196975 QAF196975 QKB196975 QTX196975 RDT196975 RNP196975 RXL196975 SHH196975 SRD196975 TAZ196975 TKV196975 TUR196975 UEN196975 UOJ196975 UYF196975 VIB196975 VRX196975 WBT196975 WLP196975 WVL196975 D262511 IZ262511 SV262511 ACR262511 AMN262511 AWJ262511 BGF262511 BQB262511 BZX262511 CJT262511 CTP262511 DDL262511 DNH262511 DXD262511 EGZ262511 EQV262511 FAR262511 FKN262511 FUJ262511 GEF262511 GOB262511 GXX262511 HHT262511 HRP262511 IBL262511 ILH262511 IVD262511 JEZ262511 JOV262511 JYR262511 KIN262511 KSJ262511 LCF262511 LMB262511 LVX262511 MFT262511 MPP262511 MZL262511 NJH262511 NTD262511 OCZ262511 OMV262511 OWR262511 PGN262511 PQJ262511 QAF262511 QKB262511 QTX262511 RDT262511 RNP262511 RXL262511 SHH262511 SRD262511 TAZ262511 TKV262511 TUR262511 UEN262511 UOJ262511 UYF262511 VIB262511 VRX262511 WBT262511 WLP262511 WVL262511 D328047 IZ328047 SV328047 ACR328047 AMN328047 AWJ328047 BGF328047 BQB328047 BZX328047 CJT328047 CTP328047 DDL328047 DNH328047 DXD328047 EGZ328047 EQV328047 FAR328047 FKN328047 FUJ328047 GEF328047 GOB328047 GXX328047 HHT328047 HRP328047 IBL328047 ILH328047 IVD328047 JEZ328047 JOV328047 JYR328047 KIN328047 KSJ328047 LCF328047 LMB328047 LVX328047 MFT328047 MPP328047 MZL328047 NJH328047 NTD328047 OCZ328047 OMV328047 OWR328047 PGN328047 PQJ328047 QAF328047 QKB328047 QTX328047 RDT328047 RNP328047 RXL328047 SHH328047 SRD328047 TAZ328047 TKV328047 TUR328047 UEN328047 UOJ328047 UYF328047 VIB328047 VRX328047 WBT328047 WLP328047 WVL328047 D393583 IZ393583 SV393583 ACR393583 AMN393583 AWJ393583 BGF393583 BQB393583 BZX393583 CJT393583 CTP393583 DDL393583 DNH393583 DXD393583 EGZ393583 EQV393583 FAR393583 FKN393583 FUJ393583 GEF393583 GOB393583 GXX393583 HHT393583 HRP393583 IBL393583 ILH393583 IVD393583 JEZ393583 JOV393583 JYR393583 KIN393583 KSJ393583 LCF393583 LMB393583 LVX393583 MFT393583 MPP393583 MZL393583 NJH393583 NTD393583 OCZ393583 OMV393583 OWR393583 PGN393583 PQJ393583 QAF393583 QKB393583 QTX393583 RDT393583 RNP393583 RXL393583 SHH393583 SRD393583 TAZ393583 TKV393583 TUR393583 UEN393583 UOJ393583 UYF393583 VIB393583 VRX393583 WBT393583 WLP393583 WVL393583 D459119 IZ459119 SV459119 ACR459119 AMN459119 AWJ459119 BGF459119 BQB459119 BZX459119 CJT459119 CTP459119 DDL459119 DNH459119 DXD459119 EGZ459119 EQV459119 FAR459119 FKN459119 FUJ459119 GEF459119 GOB459119 GXX459119 HHT459119 HRP459119 IBL459119 ILH459119 IVD459119 JEZ459119 JOV459119 JYR459119 KIN459119 KSJ459119 LCF459119 LMB459119 LVX459119 MFT459119 MPP459119 MZL459119 NJH459119 NTD459119 OCZ459119 OMV459119 OWR459119 PGN459119 PQJ459119 QAF459119 QKB459119 QTX459119 RDT459119 RNP459119 RXL459119 SHH459119 SRD459119 TAZ459119 TKV459119 TUR459119 UEN459119 UOJ459119 UYF459119 VIB459119 VRX459119 WBT459119 WLP459119 WVL459119 D524655 IZ524655 SV524655 ACR524655 AMN524655 AWJ524655 BGF524655 BQB524655 BZX524655 CJT524655 CTP524655 DDL524655 DNH524655 DXD524655 EGZ524655 EQV524655 FAR524655 FKN524655 FUJ524655 GEF524655 GOB524655 GXX524655 HHT524655 HRP524655 IBL524655 ILH524655 IVD524655 JEZ524655 JOV524655 JYR524655 KIN524655 KSJ524655 LCF524655 LMB524655 LVX524655 MFT524655 MPP524655 MZL524655 NJH524655 NTD524655 OCZ524655 OMV524655 OWR524655 PGN524655 PQJ524655 QAF524655 QKB524655 QTX524655 RDT524655 RNP524655 RXL524655 SHH524655 SRD524655 TAZ524655 TKV524655 TUR524655 UEN524655 UOJ524655 UYF524655 VIB524655 VRX524655 WBT524655 WLP524655 WVL524655 D590191 IZ590191 SV590191 ACR590191 AMN590191 AWJ590191 BGF590191 BQB590191 BZX590191 CJT590191 CTP590191 DDL590191 DNH590191 DXD590191 EGZ590191 EQV590191 FAR590191 FKN590191 FUJ590191 GEF590191 GOB590191 GXX590191 HHT590191 HRP590191 IBL590191 ILH590191 IVD590191 JEZ590191 JOV590191 JYR590191 KIN590191 KSJ590191 LCF590191 LMB590191 LVX590191 MFT590191 MPP590191 MZL590191 NJH590191 NTD590191 OCZ590191 OMV590191 OWR590191 PGN590191 PQJ590191 QAF590191 QKB590191 QTX590191 RDT590191 RNP590191 RXL590191 SHH590191 SRD590191 TAZ590191 TKV590191 TUR590191 UEN590191 UOJ590191 UYF590191 VIB590191 VRX590191 WBT590191 WLP590191 WVL590191 D655727 IZ655727 SV655727 ACR655727 AMN655727 AWJ655727 BGF655727 BQB655727 BZX655727 CJT655727 CTP655727 DDL655727 DNH655727 DXD655727 EGZ655727 EQV655727 FAR655727 FKN655727 FUJ655727 GEF655727 GOB655727 GXX655727 HHT655727 HRP655727 IBL655727 ILH655727 IVD655727 JEZ655727 JOV655727 JYR655727 KIN655727 KSJ655727 LCF655727 LMB655727 LVX655727 MFT655727 MPP655727 MZL655727 NJH655727 NTD655727 OCZ655727 OMV655727 OWR655727 PGN655727 PQJ655727 QAF655727 QKB655727 QTX655727 RDT655727 RNP655727 RXL655727 SHH655727 SRD655727 TAZ655727 TKV655727 TUR655727 UEN655727 UOJ655727 UYF655727 VIB655727 VRX655727 WBT655727 WLP655727 WVL655727 D721263 IZ721263 SV721263 ACR721263 AMN721263 AWJ721263 BGF721263 BQB721263 BZX721263 CJT721263 CTP721263 DDL721263 DNH721263 DXD721263 EGZ721263 EQV721263 FAR721263 FKN721263 FUJ721263 GEF721263 GOB721263 GXX721263 HHT721263 HRP721263 IBL721263 ILH721263 IVD721263 JEZ721263 JOV721263 JYR721263 KIN721263 KSJ721263 LCF721263 LMB721263 LVX721263 MFT721263 MPP721263 MZL721263 NJH721263 NTD721263 OCZ721263 OMV721263 OWR721263 PGN721263 PQJ721263 QAF721263 QKB721263 QTX721263 RDT721263 RNP721263 RXL721263 SHH721263 SRD721263 TAZ721263 TKV721263 TUR721263 UEN721263 UOJ721263 UYF721263 VIB721263 VRX721263 WBT721263 WLP721263 WVL721263 D786799 IZ786799 SV786799 ACR786799 AMN786799 AWJ786799 BGF786799 BQB786799 BZX786799 CJT786799 CTP786799 DDL786799 DNH786799 DXD786799 EGZ786799 EQV786799 FAR786799 FKN786799 FUJ786799 GEF786799 GOB786799 GXX786799 HHT786799 HRP786799 IBL786799 ILH786799 IVD786799 JEZ786799 JOV786799 JYR786799 KIN786799 KSJ786799 LCF786799 LMB786799 LVX786799 MFT786799 MPP786799 MZL786799 NJH786799 NTD786799 OCZ786799 OMV786799 OWR786799 PGN786799 PQJ786799 QAF786799 QKB786799 QTX786799 RDT786799 RNP786799 RXL786799 SHH786799 SRD786799 TAZ786799 TKV786799 TUR786799 UEN786799 UOJ786799 UYF786799 VIB786799 VRX786799 WBT786799 WLP786799 WVL786799 D852335 IZ852335 SV852335 ACR852335 AMN852335 AWJ852335 BGF852335 BQB852335 BZX852335 CJT852335 CTP852335 DDL852335 DNH852335 DXD852335 EGZ852335 EQV852335 FAR852335 FKN852335 FUJ852335 GEF852335 GOB852335 GXX852335 HHT852335 HRP852335 IBL852335 ILH852335 IVD852335 JEZ852335 JOV852335 JYR852335 KIN852335 KSJ852335 LCF852335 LMB852335 LVX852335 MFT852335 MPP852335 MZL852335 NJH852335 NTD852335 OCZ852335 OMV852335 OWR852335 PGN852335 PQJ852335 QAF852335 QKB852335 QTX852335 RDT852335 RNP852335 RXL852335 SHH852335 SRD852335 TAZ852335 TKV852335 TUR852335 UEN852335 UOJ852335 UYF852335 VIB852335 VRX852335 WBT852335 WLP852335 WVL852335 D917871 IZ917871 SV917871 ACR917871 AMN917871 AWJ917871 BGF917871 BQB917871 BZX917871 CJT917871 CTP917871 DDL917871 DNH917871 DXD917871 EGZ917871 EQV917871 FAR917871 FKN917871 FUJ917871 GEF917871 GOB917871 GXX917871 HHT917871 HRP917871 IBL917871 ILH917871 IVD917871 JEZ917871 JOV917871 JYR917871 KIN917871 KSJ917871 LCF917871 LMB917871 LVX917871 MFT917871 MPP917871 MZL917871 NJH917871 NTD917871 OCZ917871 OMV917871 OWR917871 PGN917871 PQJ917871 QAF917871 QKB917871 QTX917871 RDT917871 RNP917871 RXL917871 SHH917871 SRD917871 TAZ917871 TKV917871 TUR917871 UEN917871 UOJ917871 UYF917871 VIB917871 VRX917871 WBT917871 WLP917871 WVL917871 D983407 IZ983407 SV983407 ACR983407 AMN983407 AWJ983407 BGF983407 BQB983407 BZX983407 CJT983407 CTP983407 DDL983407 DNH983407 DXD983407 EGZ983407 EQV983407 FAR983407 FKN983407 FUJ983407 GEF983407 GOB983407 GXX983407 HHT983407 HRP983407 IBL983407 ILH983407 IVD983407 JEZ983407 JOV983407 JYR983407 KIN983407 KSJ983407 LCF983407 LMB983407 LVX983407 MFT983407 MPP983407 MZL983407 NJH983407 NTD983407 OCZ983407 OMV983407 OWR983407 PGN983407 PQJ983407 QAF983407 QKB983407 QTX983407 RDT983407 RNP983407 RXL983407 SHH983407 SRD983407 TAZ983407 TKV983407 TUR983407 UEN983407 UOJ983407 UYF983407 VIB983407 VRX983407 WBT983407 WLP983407 WVL983407 D229 IZ229 SV229 ACR229 AMN229 AWJ229 BGF229 BQB229 BZX229 CJT229 CTP229 DDL229 DNH229 DXD229 EGZ229 EQV229 FAR229 FKN229 FUJ229 GEF229 GOB229 GXX229 HHT229 HRP229 IBL229 ILH229 IVD229 JEZ229 JOV229 JYR229 KIN229 KSJ229 LCF229 LMB229 LVX229 MFT229 MPP229 MZL229 NJH229 NTD229 OCZ229 OMV229 OWR229 PGN229 PQJ229 QAF229 QKB229 QTX229 RDT229 RNP229 RXL229 SHH229 SRD229 TAZ229 TKV229 TUR229 UEN229 UOJ229 UYF229 VIB229 VRX229 WBT229 WLP229 WVL229 D65765 IZ65765 SV65765 ACR65765 AMN65765 AWJ65765 BGF65765 BQB65765 BZX65765 CJT65765 CTP65765 DDL65765 DNH65765 DXD65765 EGZ65765 EQV65765 FAR65765 FKN65765 FUJ65765 GEF65765 GOB65765 GXX65765 HHT65765 HRP65765 IBL65765 ILH65765 IVD65765 JEZ65765 JOV65765 JYR65765 KIN65765 KSJ65765 LCF65765 LMB65765 LVX65765 MFT65765 MPP65765 MZL65765 NJH65765 NTD65765 OCZ65765 OMV65765 OWR65765 PGN65765 PQJ65765 QAF65765 QKB65765 QTX65765 RDT65765 RNP65765 RXL65765 SHH65765 SRD65765 TAZ65765 TKV65765 TUR65765 UEN65765 UOJ65765 UYF65765 VIB65765 VRX65765 WBT65765 WLP65765 WVL65765 D131301 IZ131301 SV131301 ACR131301 AMN131301 AWJ131301 BGF131301 BQB131301 BZX131301 CJT131301 CTP131301 DDL131301 DNH131301 DXD131301 EGZ131301 EQV131301 FAR131301 FKN131301 FUJ131301 GEF131301 GOB131301 GXX131301 HHT131301 HRP131301 IBL131301 ILH131301 IVD131301 JEZ131301 JOV131301 JYR131301 KIN131301 KSJ131301 LCF131301 LMB131301 LVX131301 MFT131301 MPP131301 MZL131301 NJH131301 NTD131301 OCZ131301 OMV131301 OWR131301 PGN131301 PQJ131301 QAF131301 QKB131301 QTX131301 RDT131301 RNP131301 RXL131301 SHH131301 SRD131301 TAZ131301 TKV131301 TUR131301 UEN131301 UOJ131301 UYF131301 VIB131301 VRX131301 WBT131301 WLP131301 WVL131301 D196837 IZ196837 SV196837 ACR196837 AMN196837 AWJ196837 BGF196837 BQB196837 BZX196837 CJT196837 CTP196837 DDL196837 DNH196837 DXD196837 EGZ196837 EQV196837 FAR196837 FKN196837 FUJ196837 GEF196837 GOB196837 GXX196837 HHT196837 HRP196837 IBL196837 ILH196837 IVD196837 JEZ196837 JOV196837 JYR196837 KIN196837 KSJ196837 LCF196837 LMB196837 LVX196837 MFT196837 MPP196837 MZL196837 NJH196837 NTD196837 OCZ196837 OMV196837 OWR196837 PGN196837 PQJ196837 QAF196837 QKB196837 QTX196837 RDT196837 RNP196837 RXL196837 SHH196837 SRD196837 TAZ196837 TKV196837 TUR196837 UEN196837 UOJ196837 UYF196837 VIB196837 VRX196837 WBT196837 WLP196837 WVL196837 D262373 IZ262373 SV262373 ACR262373 AMN262373 AWJ262373 BGF262373 BQB262373 BZX262373 CJT262373 CTP262373 DDL262373 DNH262373 DXD262373 EGZ262373 EQV262373 FAR262373 FKN262373 FUJ262373 GEF262373 GOB262373 GXX262373 HHT262373 HRP262373 IBL262373 ILH262373 IVD262373 JEZ262373 JOV262373 JYR262373 KIN262373 KSJ262373 LCF262373 LMB262373 LVX262373 MFT262373 MPP262373 MZL262373 NJH262373 NTD262373 OCZ262373 OMV262373 OWR262373 PGN262373 PQJ262373 QAF262373 QKB262373 QTX262373 RDT262373 RNP262373 RXL262373 SHH262373 SRD262373 TAZ262373 TKV262373 TUR262373 UEN262373 UOJ262373 UYF262373 VIB262373 VRX262373 WBT262373 WLP262373 WVL262373 D327909 IZ327909 SV327909 ACR327909 AMN327909 AWJ327909 BGF327909 BQB327909 BZX327909 CJT327909 CTP327909 DDL327909 DNH327909 DXD327909 EGZ327909 EQV327909 FAR327909 FKN327909 FUJ327909 GEF327909 GOB327909 GXX327909 HHT327909 HRP327909 IBL327909 ILH327909 IVD327909 JEZ327909 JOV327909 JYR327909 KIN327909 KSJ327909 LCF327909 LMB327909 LVX327909 MFT327909 MPP327909 MZL327909 NJH327909 NTD327909 OCZ327909 OMV327909 OWR327909 PGN327909 PQJ327909 QAF327909 QKB327909 QTX327909 RDT327909 RNP327909 RXL327909 SHH327909 SRD327909 TAZ327909 TKV327909 TUR327909 UEN327909 UOJ327909 UYF327909 VIB327909 VRX327909 WBT327909 WLP327909 WVL327909 D393445 IZ393445 SV393445 ACR393445 AMN393445 AWJ393445 BGF393445 BQB393445 BZX393445 CJT393445 CTP393445 DDL393445 DNH393445 DXD393445 EGZ393445 EQV393445 FAR393445 FKN393445 FUJ393445 GEF393445 GOB393445 GXX393445 HHT393445 HRP393445 IBL393445 ILH393445 IVD393445 JEZ393445 JOV393445 JYR393445 KIN393445 KSJ393445 LCF393445 LMB393445 LVX393445 MFT393445 MPP393445 MZL393445 NJH393445 NTD393445 OCZ393445 OMV393445 OWR393445 PGN393445 PQJ393445 QAF393445 QKB393445 QTX393445 RDT393445 RNP393445 RXL393445 SHH393445 SRD393445 TAZ393445 TKV393445 TUR393445 UEN393445 UOJ393445 UYF393445 VIB393445 VRX393445 WBT393445 WLP393445 WVL393445 D458981 IZ458981 SV458981 ACR458981 AMN458981 AWJ458981 BGF458981 BQB458981 BZX458981 CJT458981 CTP458981 DDL458981 DNH458981 DXD458981 EGZ458981 EQV458981 FAR458981 FKN458981 FUJ458981 GEF458981 GOB458981 GXX458981 HHT458981 HRP458981 IBL458981 ILH458981 IVD458981 JEZ458981 JOV458981 JYR458981 KIN458981 KSJ458981 LCF458981 LMB458981 LVX458981 MFT458981 MPP458981 MZL458981 NJH458981 NTD458981 OCZ458981 OMV458981 OWR458981 PGN458981 PQJ458981 QAF458981 QKB458981 QTX458981 RDT458981 RNP458981 RXL458981 SHH458981 SRD458981 TAZ458981 TKV458981 TUR458981 UEN458981 UOJ458981 UYF458981 VIB458981 VRX458981 WBT458981 WLP458981 WVL458981 D524517 IZ524517 SV524517 ACR524517 AMN524517 AWJ524517 BGF524517 BQB524517 BZX524517 CJT524517 CTP524517 DDL524517 DNH524517 DXD524517 EGZ524517 EQV524517 FAR524517 FKN524517 FUJ524517 GEF524517 GOB524517 GXX524517 HHT524517 HRP524517 IBL524517 ILH524517 IVD524517 JEZ524517 JOV524517 JYR524517 KIN524517 KSJ524517 LCF524517 LMB524517 LVX524517 MFT524517 MPP524517 MZL524517 NJH524517 NTD524517 OCZ524517 OMV524517 OWR524517 PGN524517 PQJ524517 QAF524517 QKB524517 QTX524517 RDT524517 RNP524517 RXL524517 SHH524517 SRD524517 TAZ524517 TKV524517 TUR524517 UEN524517 UOJ524517 UYF524517 VIB524517 VRX524517 WBT524517 WLP524517 WVL524517 D590053 IZ590053 SV590053 ACR590053 AMN590053 AWJ590053 BGF590053 BQB590053 BZX590053 CJT590053 CTP590053 DDL590053 DNH590053 DXD590053 EGZ590053 EQV590053 FAR590053 FKN590053 FUJ590053 GEF590053 GOB590053 GXX590053 HHT590053 HRP590053 IBL590053 ILH590053 IVD590053 JEZ590053 JOV590053 JYR590053 KIN590053 KSJ590053 LCF590053 LMB590053 LVX590053 MFT590053 MPP590053 MZL590053 NJH590053 NTD590053 OCZ590053 OMV590053 OWR590053 PGN590053 PQJ590053 QAF590053 QKB590053 QTX590053 RDT590053 RNP590053 RXL590053 SHH590053 SRD590053 TAZ590053 TKV590053 TUR590053 UEN590053 UOJ590053 UYF590053 VIB590053 VRX590053 WBT590053 WLP590053 WVL590053 D655589 IZ655589 SV655589 ACR655589 AMN655589 AWJ655589 BGF655589 BQB655589 BZX655589 CJT655589 CTP655589 DDL655589 DNH655589 DXD655589 EGZ655589 EQV655589 FAR655589 FKN655589 FUJ655589 GEF655589 GOB655589 GXX655589 HHT655589 HRP655589 IBL655589 ILH655589 IVD655589 JEZ655589 JOV655589 JYR655589 KIN655589 KSJ655589 LCF655589 LMB655589 LVX655589 MFT655589 MPP655589 MZL655589 NJH655589 NTD655589 OCZ655589 OMV655589 OWR655589 PGN655589 PQJ655589 QAF655589 QKB655589 QTX655589 RDT655589 RNP655589 RXL655589 SHH655589 SRD655589 TAZ655589 TKV655589 TUR655589 UEN655589 UOJ655589 UYF655589 VIB655589 VRX655589 WBT655589 WLP655589 WVL655589 D721125 IZ721125 SV721125 ACR721125 AMN721125 AWJ721125 BGF721125 BQB721125 BZX721125 CJT721125 CTP721125 DDL721125 DNH721125 DXD721125 EGZ721125 EQV721125 FAR721125 FKN721125 FUJ721125 GEF721125 GOB721125 GXX721125 HHT721125 HRP721125 IBL721125 ILH721125 IVD721125 JEZ721125 JOV721125 JYR721125 KIN721125 KSJ721125 LCF721125 LMB721125 LVX721125 MFT721125 MPP721125 MZL721125 NJH721125 NTD721125 OCZ721125 OMV721125 OWR721125 PGN721125 PQJ721125 QAF721125 QKB721125 QTX721125 RDT721125 RNP721125 RXL721125 SHH721125 SRD721125 TAZ721125 TKV721125 TUR721125 UEN721125 UOJ721125 UYF721125 VIB721125 VRX721125 WBT721125 WLP721125 WVL721125 D786661 IZ786661 SV786661 ACR786661 AMN786661 AWJ786661 BGF786661 BQB786661 BZX786661 CJT786661 CTP786661 DDL786661 DNH786661 DXD786661 EGZ786661 EQV786661 FAR786661 FKN786661 FUJ786661 GEF786661 GOB786661 GXX786661 HHT786661 HRP786661 IBL786661 ILH786661 IVD786661 JEZ786661 JOV786661 JYR786661 KIN786661 KSJ786661 LCF786661 LMB786661 LVX786661 MFT786661 MPP786661 MZL786661 NJH786661 NTD786661 OCZ786661 OMV786661 OWR786661 PGN786661 PQJ786661 QAF786661 QKB786661 QTX786661 RDT786661 RNP786661 RXL786661 SHH786661 SRD786661 TAZ786661 TKV786661 TUR786661 UEN786661 UOJ786661 UYF786661 VIB786661 VRX786661 WBT786661 WLP786661 WVL786661 D852197 IZ852197 SV852197 ACR852197 AMN852197 AWJ852197 BGF852197 BQB852197 BZX852197 CJT852197 CTP852197 DDL852197 DNH852197 DXD852197 EGZ852197 EQV852197 FAR852197 FKN852197 FUJ852197 GEF852197 GOB852197 GXX852197 HHT852197 HRP852197 IBL852197 ILH852197 IVD852197 JEZ852197 JOV852197 JYR852197 KIN852197 KSJ852197 LCF852197 LMB852197 LVX852197 MFT852197 MPP852197 MZL852197 NJH852197 NTD852197 OCZ852197 OMV852197 OWR852197 PGN852197 PQJ852197 QAF852197 QKB852197 QTX852197 RDT852197 RNP852197 RXL852197 SHH852197 SRD852197 TAZ852197 TKV852197 TUR852197 UEN852197 UOJ852197 UYF852197 VIB852197 VRX852197 WBT852197 WLP852197 WVL852197 D917733 IZ917733 SV917733 ACR917733 AMN917733 AWJ917733 BGF917733 BQB917733 BZX917733 CJT917733 CTP917733 DDL917733 DNH917733 DXD917733 EGZ917733 EQV917733 FAR917733 FKN917733 FUJ917733 GEF917733 GOB917733 GXX917733 HHT917733 HRP917733 IBL917733 ILH917733 IVD917733 JEZ917733 JOV917733 JYR917733 KIN917733 KSJ917733 LCF917733 LMB917733 LVX917733 MFT917733 MPP917733 MZL917733 NJH917733 NTD917733 OCZ917733 OMV917733 OWR917733 PGN917733 PQJ917733 QAF917733 QKB917733 QTX917733 RDT917733 RNP917733 RXL917733 SHH917733 SRD917733 TAZ917733 TKV917733 TUR917733 UEN917733 UOJ917733 UYF917733 VIB917733 VRX917733 WBT917733 WLP917733 WVL917733 D983269 IZ983269 SV983269 ACR983269 AMN983269 AWJ983269 BGF983269 BQB983269 BZX983269 CJT983269 CTP983269 DDL983269 DNH983269 DXD983269 EGZ983269 EQV983269 FAR983269 FKN983269 FUJ983269 GEF983269 GOB983269 GXX983269 HHT983269 HRP983269 IBL983269 ILH983269 IVD983269 JEZ983269 JOV983269 JYR983269 KIN983269 KSJ983269 LCF983269 LMB983269 LVX983269 MFT983269 MPP983269 MZL983269 NJH983269 NTD983269 OCZ983269 OMV983269 OWR983269 PGN983269 PQJ983269 QAF983269 QKB983269 QTX983269 RDT983269 RNP983269 RXL983269 SHH983269 SRD983269 TAZ983269 TKV983269 TUR983269 UEN983269 UOJ983269 UYF983269 VIB983269 VRX983269 WBT983269 WLP983269 WVL983269 D235 IZ235 SV235 ACR235 AMN235 AWJ235 BGF235 BQB235 BZX235 CJT235 CTP235 DDL235 DNH235 DXD235 EGZ235 EQV235 FAR235 FKN235 FUJ235 GEF235 GOB235 GXX235 HHT235 HRP235 IBL235 ILH235 IVD235 JEZ235 JOV235 JYR235 KIN235 KSJ235 LCF235 LMB235 LVX235 MFT235 MPP235 MZL235 NJH235 NTD235 OCZ235 OMV235 OWR235 PGN235 PQJ235 QAF235 QKB235 QTX235 RDT235 RNP235 RXL235 SHH235 SRD235 TAZ235 TKV235 TUR235 UEN235 UOJ235 UYF235 VIB235 VRX235 WBT235 WLP235 WVL235 D65771 IZ65771 SV65771 ACR65771 AMN65771 AWJ65771 BGF65771 BQB65771 BZX65771 CJT65771 CTP65771 DDL65771 DNH65771 DXD65771 EGZ65771 EQV65771 FAR65771 FKN65771 FUJ65771 GEF65771 GOB65771 GXX65771 HHT65771 HRP65771 IBL65771 ILH65771 IVD65771 JEZ65771 JOV65771 JYR65771 KIN65771 KSJ65771 LCF65771 LMB65771 LVX65771 MFT65771 MPP65771 MZL65771 NJH65771 NTD65771 OCZ65771 OMV65771 OWR65771 PGN65771 PQJ65771 QAF65771 QKB65771 QTX65771 RDT65771 RNP65771 RXL65771 SHH65771 SRD65771 TAZ65771 TKV65771 TUR65771 UEN65771 UOJ65771 UYF65771 VIB65771 VRX65771 WBT65771 WLP65771 WVL65771 D131307 IZ131307 SV131307 ACR131307 AMN131307 AWJ131307 BGF131307 BQB131307 BZX131307 CJT131307 CTP131307 DDL131307 DNH131307 DXD131307 EGZ131307 EQV131307 FAR131307 FKN131307 FUJ131307 GEF131307 GOB131307 GXX131307 HHT131307 HRP131307 IBL131307 ILH131307 IVD131307 JEZ131307 JOV131307 JYR131307 KIN131307 KSJ131307 LCF131307 LMB131307 LVX131307 MFT131307 MPP131307 MZL131307 NJH131307 NTD131307 OCZ131307 OMV131307 OWR131307 PGN131307 PQJ131307 QAF131307 QKB131307 QTX131307 RDT131307 RNP131307 RXL131307 SHH131307 SRD131307 TAZ131307 TKV131307 TUR131307 UEN131307 UOJ131307 UYF131307 VIB131307 VRX131307 WBT131307 WLP131307 WVL131307 D196843 IZ196843 SV196843 ACR196843 AMN196843 AWJ196843 BGF196843 BQB196843 BZX196843 CJT196843 CTP196843 DDL196843 DNH196843 DXD196843 EGZ196843 EQV196843 FAR196843 FKN196843 FUJ196843 GEF196843 GOB196843 GXX196843 HHT196843 HRP196843 IBL196843 ILH196843 IVD196843 JEZ196843 JOV196843 JYR196843 KIN196843 KSJ196843 LCF196843 LMB196843 LVX196843 MFT196843 MPP196843 MZL196843 NJH196843 NTD196843 OCZ196843 OMV196843 OWR196843 PGN196843 PQJ196843 QAF196843 QKB196843 QTX196843 RDT196843 RNP196843 RXL196843 SHH196843 SRD196843 TAZ196843 TKV196843 TUR196843 UEN196843 UOJ196843 UYF196843 VIB196843 VRX196843 WBT196843 WLP196843 WVL196843 D262379 IZ262379 SV262379 ACR262379 AMN262379 AWJ262379 BGF262379 BQB262379 BZX262379 CJT262379 CTP262379 DDL262379 DNH262379 DXD262379 EGZ262379 EQV262379 FAR262379 FKN262379 FUJ262379 GEF262379 GOB262379 GXX262379 HHT262379 HRP262379 IBL262379 ILH262379 IVD262379 JEZ262379 JOV262379 JYR262379 KIN262379 KSJ262379 LCF262379 LMB262379 LVX262379 MFT262379 MPP262379 MZL262379 NJH262379 NTD262379 OCZ262379 OMV262379 OWR262379 PGN262379 PQJ262379 QAF262379 QKB262379 QTX262379 RDT262379 RNP262379 RXL262379 SHH262379 SRD262379 TAZ262379 TKV262379 TUR262379 UEN262379 UOJ262379 UYF262379 VIB262379 VRX262379 WBT262379 WLP262379 WVL262379 D327915 IZ327915 SV327915 ACR327915 AMN327915 AWJ327915 BGF327915 BQB327915 BZX327915 CJT327915 CTP327915 DDL327915 DNH327915 DXD327915 EGZ327915 EQV327915 FAR327915 FKN327915 FUJ327915 GEF327915 GOB327915 GXX327915 HHT327915 HRP327915 IBL327915 ILH327915 IVD327915 JEZ327915 JOV327915 JYR327915 KIN327915 KSJ327915 LCF327915 LMB327915 LVX327915 MFT327915 MPP327915 MZL327915 NJH327915 NTD327915 OCZ327915 OMV327915 OWR327915 PGN327915 PQJ327915 QAF327915 QKB327915 QTX327915 RDT327915 RNP327915 RXL327915 SHH327915 SRD327915 TAZ327915 TKV327915 TUR327915 UEN327915 UOJ327915 UYF327915 VIB327915 VRX327915 WBT327915 WLP327915 WVL327915 D393451 IZ393451 SV393451 ACR393451 AMN393451 AWJ393451 BGF393451 BQB393451 BZX393451 CJT393451 CTP393451 DDL393451 DNH393451 DXD393451 EGZ393451 EQV393451 FAR393451 FKN393451 FUJ393451 GEF393451 GOB393451 GXX393451 HHT393451 HRP393451 IBL393451 ILH393451 IVD393451 JEZ393451 JOV393451 JYR393451 KIN393451 KSJ393451 LCF393451 LMB393451 LVX393451 MFT393451 MPP393451 MZL393451 NJH393451 NTD393451 OCZ393451 OMV393451 OWR393451 PGN393451 PQJ393451 QAF393451 QKB393451 QTX393451 RDT393451 RNP393451 RXL393451 SHH393451 SRD393451 TAZ393451 TKV393451 TUR393451 UEN393451 UOJ393451 UYF393451 VIB393451 VRX393451 WBT393451 WLP393451 WVL393451 D458987 IZ458987 SV458987 ACR458987 AMN458987 AWJ458987 BGF458987 BQB458987 BZX458987 CJT458987 CTP458987 DDL458987 DNH458987 DXD458987 EGZ458987 EQV458987 FAR458987 FKN458987 FUJ458987 GEF458987 GOB458987 GXX458987 HHT458987 HRP458987 IBL458987 ILH458987 IVD458987 JEZ458987 JOV458987 JYR458987 KIN458987 KSJ458987 LCF458987 LMB458987 LVX458987 MFT458987 MPP458987 MZL458987 NJH458987 NTD458987 OCZ458987 OMV458987 OWR458987 PGN458987 PQJ458987 QAF458987 QKB458987 QTX458987 RDT458987 RNP458987 RXL458987 SHH458987 SRD458987 TAZ458987 TKV458987 TUR458987 UEN458987 UOJ458987 UYF458987 VIB458987 VRX458987 WBT458987 WLP458987 WVL458987 D524523 IZ524523 SV524523 ACR524523 AMN524523 AWJ524523 BGF524523 BQB524523 BZX524523 CJT524523 CTP524523 DDL524523 DNH524523 DXD524523 EGZ524523 EQV524523 FAR524523 FKN524523 FUJ524523 GEF524523 GOB524523 GXX524523 HHT524523 HRP524523 IBL524523 ILH524523 IVD524523 JEZ524523 JOV524523 JYR524523 KIN524523 KSJ524523 LCF524523 LMB524523 LVX524523 MFT524523 MPP524523 MZL524523 NJH524523 NTD524523 OCZ524523 OMV524523 OWR524523 PGN524523 PQJ524523 QAF524523 QKB524523 QTX524523 RDT524523 RNP524523 RXL524523 SHH524523 SRD524523 TAZ524523 TKV524523 TUR524523 UEN524523 UOJ524523 UYF524523 VIB524523 VRX524523 WBT524523 WLP524523 WVL524523 D590059 IZ590059 SV590059 ACR590059 AMN590059 AWJ590059 BGF590059 BQB590059 BZX590059 CJT590059 CTP590059 DDL590059 DNH590059 DXD590059 EGZ590059 EQV590059 FAR590059 FKN590059 FUJ590059 GEF590059 GOB590059 GXX590059 HHT590059 HRP590059 IBL590059 ILH590059 IVD590059 JEZ590059 JOV590059 JYR590059 KIN590059 KSJ590059 LCF590059 LMB590059 LVX590059 MFT590059 MPP590059 MZL590059 NJH590059 NTD590059 OCZ590059 OMV590059 OWR590059 PGN590059 PQJ590059 QAF590059 QKB590059 QTX590059 RDT590059 RNP590059 RXL590059 SHH590059 SRD590059 TAZ590059 TKV590059 TUR590059 UEN590059 UOJ590059 UYF590059 VIB590059 VRX590059 WBT590059 WLP590059 WVL590059 D655595 IZ655595 SV655595 ACR655595 AMN655595 AWJ655595 BGF655595 BQB655595 BZX655595 CJT655595 CTP655595 DDL655595 DNH655595 DXD655595 EGZ655595 EQV655595 FAR655595 FKN655595 FUJ655595 GEF655595 GOB655595 GXX655595 HHT655595 HRP655595 IBL655595 ILH655595 IVD655595 JEZ655595 JOV655595 JYR655595 KIN655595 KSJ655595 LCF655595 LMB655595 LVX655595 MFT655595 MPP655595 MZL655595 NJH655595 NTD655595 OCZ655595 OMV655595 OWR655595 PGN655595 PQJ655595 QAF655595 QKB655595 QTX655595 RDT655595 RNP655595 RXL655595 SHH655595 SRD655595 TAZ655595 TKV655595 TUR655595 UEN655595 UOJ655595 UYF655595 VIB655595 VRX655595 WBT655595 WLP655595 WVL655595 D721131 IZ721131 SV721131 ACR721131 AMN721131 AWJ721131 BGF721131 BQB721131 BZX721131 CJT721131 CTP721131 DDL721131 DNH721131 DXD721131 EGZ721131 EQV721131 FAR721131 FKN721131 FUJ721131 GEF721131 GOB721131 GXX721131 HHT721131 HRP721131 IBL721131 ILH721131 IVD721131 JEZ721131 JOV721131 JYR721131 KIN721131 KSJ721131 LCF721131 LMB721131 LVX721131 MFT721131 MPP721131 MZL721131 NJH721131 NTD721131 OCZ721131 OMV721131 OWR721131 PGN721131 PQJ721131 QAF721131 QKB721131 QTX721131 RDT721131 RNP721131 RXL721131 SHH721131 SRD721131 TAZ721131 TKV721131 TUR721131 UEN721131 UOJ721131 UYF721131 VIB721131 VRX721131 WBT721131 WLP721131 WVL721131 D786667 IZ786667 SV786667 ACR786667 AMN786667 AWJ786667 BGF786667 BQB786667 BZX786667 CJT786667 CTP786667 DDL786667 DNH786667 DXD786667 EGZ786667 EQV786667 FAR786667 FKN786667 FUJ786667 GEF786667 GOB786667 GXX786667 HHT786667 HRP786667 IBL786667 ILH786667 IVD786667 JEZ786667 JOV786667 JYR786667 KIN786667 KSJ786667 LCF786667 LMB786667 LVX786667 MFT786667 MPP786667 MZL786667 NJH786667 NTD786667 OCZ786667 OMV786667 OWR786667 PGN786667 PQJ786667 QAF786667 QKB786667 QTX786667 RDT786667 RNP786667 RXL786667 SHH786667 SRD786667 TAZ786667 TKV786667 TUR786667 UEN786667 UOJ786667 UYF786667 VIB786667 VRX786667 WBT786667 WLP786667 WVL786667 D852203 IZ852203 SV852203 ACR852203 AMN852203 AWJ852203 BGF852203 BQB852203 BZX852203 CJT852203 CTP852203 DDL852203 DNH852203 DXD852203 EGZ852203 EQV852203 FAR852203 FKN852203 FUJ852203 GEF852203 GOB852203 GXX852203 HHT852203 HRP852203 IBL852203 ILH852203 IVD852203 JEZ852203 JOV852203 JYR852203 KIN852203 KSJ852203 LCF852203 LMB852203 LVX852203 MFT852203 MPP852203 MZL852203 NJH852203 NTD852203 OCZ852203 OMV852203 OWR852203 PGN852203 PQJ852203 QAF852203 QKB852203 QTX852203 RDT852203 RNP852203 RXL852203 SHH852203 SRD852203 TAZ852203 TKV852203 TUR852203 UEN852203 UOJ852203 UYF852203 VIB852203 VRX852203 WBT852203 WLP852203 WVL852203 D917739 IZ917739 SV917739 ACR917739 AMN917739 AWJ917739 BGF917739 BQB917739 BZX917739 CJT917739 CTP917739 DDL917739 DNH917739 DXD917739 EGZ917739 EQV917739 FAR917739 FKN917739 FUJ917739 GEF917739 GOB917739 GXX917739 HHT917739 HRP917739 IBL917739 ILH917739 IVD917739 JEZ917739 JOV917739 JYR917739 KIN917739 KSJ917739 LCF917739 LMB917739 LVX917739 MFT917739 MPP917739 MZL917739 NJH917739 NTD917739 OCZ917739 OMV917739 OWR917739 PGN917739 PQJ917739 QAF917739 QKB917739 QTX917739 RDT917739 RNP917739 RXL917739 SHH917739 SRD917739 TAZ917739 TKV917739 TUR917739 UEN917739 UOJ917739 UYF917739 VIB917739 VRX917739 WBT917739 WLP917739 WVL917739 D983275 IZ983275 SV983275 ACR983275 AMN983275 AWJ983275 BGF983275 BQB983275 BZX983275 CJT983275 CTP983275 DDL983275 DNH983275 DXD983275 EGZ983275 EQV983275 FAR983275 FKN983275 FUJ983275 GEF983275 GOB983275 GXX983275 HHT983275 HRP983275 IBL983275 ILH983275 IVD983275 JEZ983275 JOV983275 JYR983275 KIN983275 KSJ983275 LCF983275 LMB983275 LVX983275 MFT983275 MPP983275 MZL983275 NJH983275 NTD983275 OCZ983275 OMV983275 OWR983275 PGN983275 PQJ983275 QAF983275 QKB983275 QTX983275 RDT983275 RNP983275 RXL983275 SHH983275 SRD983275 TAZ983275 TKV983275 TUR983275 UEN983275 UOJ983275 UYF983275 VIB983275 VRX983275 WBT983275 WLP983275 WVL983275</xm:sqref>
        </x14:dataValidation>
        <x14:dataValidation type="list" allowBlank="1" showErrorMessage="1" xr:uid="{283837BB-C336-467C-8143-682EB78871FB}">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H369:Q369 JD369:JM369 SZ369:TI369 ACV369:ADE369 AMR369:ANA369 AWN369:AWW369 BGJ369:BGS369 BQF369:BQO369 CAB369:CAK369 CJX369:CKG369 CTT369:CUC369 DDP369:DDY369 DNL369:DNU369 DXH369:DXQ369 EHD369:EHM369 EQZ369:ERI369 FAV369:FBE369 FKR369:FLA369 FUN369:FUW369 GEJ369:GES369 GOF369:GOO369 GYB369:GYK369 HHX369:HIG369 HRT369:HSC369 IBP369:IBY369 ILL369:ILU369 IVH369:IVQ369 JFD369:JFM369 JOZ369:JPI369 JYV369:JZE369 KIR369:KJA369 KSN369:KSW369 LCJ369:LCS369 LMF369:LMO369 LWB369:LWK369 MFX369:MGG369 MPT369:MQC369 MZP369:MZY369 NJL369:NJU369 NTH369:NTQ369 ODD369:ODM369 OMZ369:ONI369 OWV369:OXE369 PGR369:PHA369 PQN369:PQW369 QAJ369:QAS369 QKF369:QKO369 QUB369:QUK369 RDX369:REG369 RNT369:ROC369 RXP369:RXY369 SHL369:SHU369 SRH369:SRQ369 TBD369:TBM369 TKZ369:TLI369 TUV369:TVE369 UER369:UFA369 UON369:UOW369 UYJ369:UYS369 VIF369:VIO369 VSB369:VSK369 WBX369:WCG369 WLT369:WMC369 WVP369:WVY369 H65905:Q65905 JD65905:JM65905 SZ65905:TI65905 ACV65905:ADE65905 AMR65905:ANA65905 AWN65905:AWW65905 BGJ65905:BGS65905 BQF65905:BQO65905 CAB65905:CAK65905 CJX65905:CKG65905 CTT65905:CUC65905 DDP65905:DDY65905 DNL65905:DNU65905 DXH65905:DXQ65905 EHD65905:EHM65905 EQZ65905:ERI65905 FAV65905:FBE65905 FKR65905:FLA65905 FUN65905:FUW65905 GEJ65905:GES65905 GOF65905:GOO65905 GYB65905:GYK65905 HHX65905:HIG65905 HRT65905:HSC65905 IBP65905:IBY65905 ILL65905:ILU65905 IVH65905:IVQ65905 JFD65905:JFM65905 JOZ65905:JPI65905 JYV65905:JZE65905 KIR65905:KJA65905 KSN65905:KSW65905 LCJ65905:LCS65905 LMF65905:LMO65905 LWB65905:LWK65905 MFX65905:MGG65905 MPT65905:MQC65905 MZP65905:MZY65905 NJL65905:NJU65905 NTH65905:NTQ65905 ODD65905:ODM65905 OMZ65905:ONI65905 OWV65905:OXE65905 PGR65905:PHA65905 PQN65905:PQW65905 QAJ65905:QAS65905 QKF65905:QKO65905 QUB65905:QUK65905 RDX65905:REG65905 RNT65905:ROC65905 RXP65905:RXY65905 SHL65905:SHU65905 SRH65905:SRQ65905 TBD65905:TBM65905 TKZ65905:TLI65905 TUV65905:TVE65905 UER65905:UFA65905 UON65905:UOW65905 UYJ65905:UYS65905 VIF65905:VIO65905 VSB65905:VSK65905 WBX65905:WCG65905 WLT65905:WMC65905 WVP65905:WVY65905 H131441:Q131441 JD131441:JM131441 SZ131441:TI131441 ACV131441:ADE131441 AMR131441:ANA131441 AWN131441:AWW131441 BGJ131441:BGS131441 BQF131441:BQO131441 CAB131441:CAK131441 CJX131441:CKG131441 CTT131441:CUC131441 DDP131441:DDY131441 DNL131441:DNU131441 DXH131441:DXQ131441 EHD131441:EHM131441 EQZ131441:ERI131441 FAV131441:FBE131441 FKR131441:FLA131441 FUN131441:FUW131441 GEJ131441:GES131441 GOF131441:GOO131441 GYB131441:GYK131441 HHX131441:HIG131441 HRT131441:HSC131441 IBP131441:IBY131441 ILL131441:ILU131441 IVH131441:IVQ131441 JFD131441:JFM131441 JOZ131441:JPI131441 JYV131441:JZE131441 KIR131441:KJA131441 KSN131441:KSW131441 LCJ131441:LCS131441 LMF131441:LMO131441 LWB131441:LWK131441 MFX131441:MGG131441 MPT131441:MQC131441 MZP131441:MZY131441 NJL131441:NJU131441 NTH131441:NTQ131441 ODD131441:ODM131441 OMZ131441:ONI131441 OWV131441:OXE131441 PGR131441:PHA131441 PQN131441:PQW131441 QAJ131441:QAS131441 QKF131441:QKO131441 QUB131441:QUK131441 RDX131441:REG131441 RNT131441:ROC131441 RXP131441:RXY131441 SHL131441:SHU131441 SRH131441:SRQ131441 TBD131441:TBM131441 TKZ131441:TLI131441 TUV131441:TVE131441 UER131441:UFA131441 UON131441:UOW131441 UYJ131441:UYS131441 VIF131441:VIO131441 VSB131441:VSK131441 WBX131441:WCG131441 WLT131441:WMC131441 WVP131441:WVY131441 H196977:Q196977 JD196977:JM196977 SZ196977:TI196977 ACV196977:ADE196977 AMR196977:ANA196977 AWN196977:AWW196977 BGJ196977:BGS196977 BQF196977:BQO196977 CAB196977:CAK196977 CJX196977:CKG196977 CTT196977:CUC196977 DDP196977:DDY196977 DNL196977:DNU196977 DXH196977:DXQ196977 EHD196977:EHM196977 EQZ196977:ERI196977 FAV196977:FBE196977 FKR196977:FLA196977 FUN196977:FUW196977 GEJ196977:GES196977 GOF196977:GOO196977 GYB196977:GYK196977 HHX196977:HIG196977 HRT196977:HSC196977 IBP196977:IBY196977 ILL196977:ILU196977 IVH196977:IVQ196977 JFD196977:JFM196977 JOZ196977:JPI196977 JYV196977:JZE196977 KIR196977:KJA196977 KSN196977:KSW196977 LCJ196977:LCS196977 LMF196977:LMO196977 LWB196977:LWK196977 MFX196977:MGG196977 MPT196977:MQC196977 MZP196977:MZY196977 NJL196977:NJU196977 NTH196977:NTQ196977 ODD196977:ODM196977 OMZ196977:ONI196977 OWV196977:OXE196977 PGR196977:PHA196977 PQN196977:PQW196977 QAJ196977:QAS196977 QKF196977:QKO196977 QUB196977:QUK196977 RDX196977:REG196977 RNT196977:ROC196977 RXP196977:RXY196977 SHL196977:SHU196977 SRH196977:SRQ196977 TBD196977:TBM196977 TKZ196977:TLI196977 TUV196977:TVE196977 UER196977:UFA196977 UON196977:UOW196977 UYJ196977:UYS196977 VIF196977:VIO196977 VSB196977:VSK196977 WBX196977:WCG196977 WLT196977:WMC196977 WVP196977:WVY196977 H262513:Q262513 JD262513:JM262513 SZ262513:TI262513 ACV262513:ADE262513 AMR262513:ANA262513 AWN262513:AWW262513 BGJ262513:BGS262513 BQF262513:BQO262513 CAB262513:CAK262513 CJX262513:CKG262513 CTT262513:CUC262513 DDP262513:DDY262513 DNL262513:DNU262513 DXH262513:DXQ262513 EHD262513:EHM262513 EQZ262513:ERI262513 FAV262513:FBE262513 FKR262513:FLA262513 FUN262513:FUW262513 GEJ262513:GES262513 GOF262513:GOO262513 GYB262513:GYK262513 HHX262513:HIG262513 HRT262513:HSC262513 IBP262513:IBY262513 ILL262513:ILU262513 IVH262513:IVQ262513 JFD262513:JFM262513 JOZ262513:JPI262513 JYV262513:JZE262513 KIR262513:KJA262513 KSN262513:KSW262513 LCJ262513:LCS262513 LMF262513:LMO262513 LWB262513:LWK262513 MFX262513:MGG262513 MPT262513:MQC262513 MZP262513:MZY262513 NJL262513:NJU262513 NTH262513:NTQ262513 ODD262513:ODM262513 OMZ262513:ONI262513 OWV262513:OXE262513 PGR262513:PHA262513 PQN262513:PQW262513 QAJ262513:QAS262513 QKF262513:QKO262513 QUB262513:QUK262513 RDX262513:REG262513 RNT262513:ROC262513 RXP262513:RXY262513 SHL262513:SHU262513 SRH262513:SRQ262513 TBD262513:TBM262513 TKZ262513:TLI262513 TUV262513:TVE262513 UER262513:UFA262513 UON262513:UOW262513 UYJ262513:UYS262513 VIF262513:VIO262513 VSB262513:VSK262513 WBX262513:WCG262513 WLT262513:WMC262513 WVP262513:WVY262513 H328049:Q328049 JD328049:JM328049 SZ328049:TI328049 ACV328049:ADE328049 AMR328049:ANA328049 AWN328049:AWW328049 BGJ328049:BGS328049 BQF328049:BQO328049 CAB328049:CAK328049 CJX328049:CKG328049 CTT328049:CUC328049 DDP328049:DDY328049 DNL328049:DNU328049 DXH328049:DXQ328049 EHD328049:EHM328049 EQZ328049:ERI328049 FAV328049:FBE328049 FKR328049:FLA328049 FUN328049:FUW328049 GEJ328049:GES328049 GOF328049:GOO328049 GYB328049:GYK328049 HHX328049:HIG328049 HRT328049:HSC328049 IBP328049:IBY328049 ILL328049:ILU328049 IVH328049:IVQ328049 JFD328049:JFM328049 JOZ328049:JPI328049 JYV328049:JZE328049 KIR328049:KJA328049 KSN328049:KSW328049 LCJ328049:LCS328049 LMF328049:LMO328049 LWB328049:LWK328049 MFX328049:MGG328049 MPT328049:MQC328049 MZP328049:MZY328049 NJL328049:NJU328049 NTH328049:NTQ328049 ODD328049:ODM328049 OMZ328049:ONI328049 OWV328049:OXE328049 PGR328049:PHA328049 PQN328049:PQW328049 QAJ328049:QAS328049 QKF328049:QKO328049 QUB328049:QUK328049 RDX328049:REG328049 RNT328049:ROC328049 RXP328049:RXY328049 SHL328049:SHU328049 SRH328049:SRQ328049 TBD328049:TBM328049 TKZ328049:TLI328049 TUV328049:TVE328049 UER328049:UFA328049 UON328049:UOW328049 UYJ328049:UYS328049 VIF328049:VIO328049 VSB328049:VSK328049 WBX328049:WCG328049 WLT328049:WMC328049 WVP328049:WVY328049 H393585:Q393585 JD393585:JM393585 SZ393585:TI393585 ACV393585:ADE393585 AMR393585:ANA393585 AWN393585:AWW393585 BGJ393585:BGS393585 BQF393585:BQO393585 CAB393585:CAK393585 CJX393585:CKG393585 CTT393585:CUC393585 DDP393585:DDY393585 DNL393585:DNU393585 DXH393585:DXQ393585 EHD393585:EHM393585 EQZ393585:ERI393585 FAV393585:FBE393585 FKR393585:FLA393585 FUN393585:FUW393585 GEJ393585:GES393585 GOF393585:GOO393585 GYB393585:GYK393585 HHX393585:HIG393585 HRT393585:HSC393585 IBP393585:IBY393585 ILL393585:ILU393585 IVH393585:IVQ393585 JFD393585:JFM393585 JOZ393585:JPI393585 JYV393585:JZE393585 KIR393585:KJA393585 KSN393585:KSW393585 LCJ393585:LCS393585 LMF393585:LMO393585 LWB393585:LWK393585 MFX393585:MGG393585 MPT393585:MQC393585 MZP393585:MZY393585 NJL393585:NJU393585 NTH393585:NTQ393585 ODD393585:ODM393585 OMZ393585:ONI393585 OWV393585:OXE393585 PGR393585:PHA393585 PQN393585:PQW393585 QAJ393585:QAS393585 QKF393585:QKO393585 QUB393585:QUK393585 RDX393585:REG393585 RNT393585:ROC393585 RXP393585:RXY393585 SHL393585:SHU393585 SRH393585:SRQ393585 TBD393585:TBM393585 TKZ393585:TLI393585 TUV393585:TVE393585 UER393585:UFA393585 UON393585:UOW393585 UYJ393585:UYS393585 VIF393585:VIO393585 VSB393585:VSK393585 WBX393585:WCG393585 WLT393585:WMC393585 WVP393585:WVY393585 H459121:Q459121 JD459121:JM459121 SZ459121:TI459121 ACV459121:ADE459121 AMR459121:ANA459121 AWN459121:AWW459121 BGJ459121:BGS459121 BQF459121:BQO459121 CAB459121:CAK459121 CJX459121:CKG459121 CTT459121:CUC459121 DDP459121:DDY459121 DNL459121:DNU459121 DXH459121:DXQ459121 EHD459121:EHM459121 EQZ459121:ERI459121 FAV459121:FBE459121 FKR459121:FLA459121 FUN459121:FUW459121 GEJ459121:GES459121 GOF459121:GOO459121 GYB459121:GYK459121 HHX459121:HIG459121 HRT459121:HSC459121 IBP459121:IBY459121 ILL459121:ILU459121 IVH459121:IVQ459121 JFD459121:JFM459121 JOZ459121:JPI459121 JYV459121:JZE459121 KIR459121:KJA459121 KSN459121:KSW459121 LCJ459121:LCS459121 LMF459121:LMO459121 LWB459121:LWK459121 MFX459121:MGG459121 MPT459121:MQC459121 MZP459121:MZY459121 NJL459121:NJU459121 NTH459121:NTQ459121 ODD459121:ODM459121 OMZ459121:ONI459121 OWV459121:OXE459121 PGR459121:PHA459121 PQN459121:PQW459121 QAJ459121:QAS459121 QKF459121:QKO459121 QUB459121:QUK459121 RDX459121:REG459121 RNT459121:ROC459121 RXP459121:RXY459121 SHL459121:SHU459121 SRH459121:SRQ459121 TBD459121:TBM459121 TKZ459121:TLI459121 TUV459121:TVE459121 UER459121:UFA459121 UON459121:UOW459121 UYJ459121:UYS459121 VIF459121:VIO459121 VSB459121:VSK459121 WBX459121:WCG459121 WLT459121:WMC459121 WVP459121:WVY459121 H524657:Q524657 JD524657:JM524657 SZ524657:TI524657 ACV524657:ADE524657 AMR524657:ANA524657 AWN524657:AWW524657 BGJ524657:BGS524657 BQF524657:BQO524657 CAB524657:CAK524657 CJX524657:CKG524657 CTT524657:CUC524657 DDP524657:DDY524657 DNL524657:DNU524657 DXH524657:DXQ524657 EHD524657:EHM524657 EQZ524657:ERI524657 FAV524657:FBE524657 FKR524657:FLA524657 FUN524657:FUW524657 GEJ524657:GES524657 GOF524657:GOO524657 GYB524657:GYK524657 HHX524657:HIG524657 HRT524657:HSC524657 IBP524657:IBY524657 ILL524657:ILU524657 IVH524657:IVQ524657 JFD524657:JFM524657 JOZ524657:JPI524657 JYV524657:JZE524657 KIR524657:KJA524657 KSN524657:KSW524657 LCJ524657:LCS524657 LMF524657:LMO524657 LWB524657:LWK524657 MFX524657:MGG524657 MPT524657:MQC524657 MZP524657:MZY524657 NJL524657:NJU524657 NTH524657:NTQ524657 ODD524657:ODM524657 OMZ524657:ONI524657 OWV524657:OXE524657 PGR524657:PHA524657 PQN524657:PQW524657 QAJ524657:QAS524657 QKF524657:QKO524657 QUB524657:QUK524657 RDX524657:REG524657 RNT524657:ROC524657 RXP524657:RXY524657 SHL524657:SHU524657 SRH524657:SRQ524657 TBD524657:TBM524657 TKZ524657:TLI524657 TUV524657:TVE524657 UER524657:UFA524657 UON524657:UOW524657 UYJ524657:UYS524657 VIF524657:VIO524657 VSB524657:VSK524657 WBX524657:WCG524657 WLT524657:WMC524657 WVP524657:WVY524657 H590193:Q590193 JD590193:JM590193 SZ590193:TI590193 ACV590193:ADE590193 AMR590193:ANA590193 AWN590193:AWW590193 BGJ590193:BGS590193 BQF590193:BQO590193 CAB590193:CAK590193 CJX590193:CKG590193 CTT590193:CUC590193 DDP590193:DDY590193 DNL590193:DNU590193 DXH590193:DXQ590193 EHD590193:EHM590193 EQZ590193:ERI590193 FAV590193:FBE590193 FKR590193:FLA590193 FUN590193:FUW590193 GEJ590193:GES590193 GOF590193:GOO590193 GYB590193:GYK590193 HHX590193:HIG590193 HRT590193:HSC590193 IBP590193:IBY590193 ILL590193:ILU590193 IVH590193:IVQ590193 JFD590193:JFM590193 JOZ590193:JPI590193 JYV590193:JZE590193 KIR590193:KJA590193 KSN590193:KSW590193 LCJ590193:LCS590193 LMF590193:LMO590193 LWB590193:LWK590193 MFX590193:MGG590193 MPT590193:MQC590193 MZP590193:MZY590193 NJL590193:NJU590193 NTH590193:NTQ590193 ODD590193:ODM590193 OMZ590193:ONI590193 OWV590193:OXE590193 PGR590193:PHA590193 PQN590193:PQW590193 QAJ590193:QAS590193 QKF590193:QKO590193 QUB590193:QUK590193 RDX590193:REG590193 RNT590193:ROC590193 RXP590193:RXY590193 SHL590193:SHU590193 SRH590193:SRQ590193 TBD590193:TBM590193 TKZ590193:TLI590193 TUV590193:TVE590193 UER590193:UFA590193 UON590193:UOW590193 UYJ590193:UYS590193 VIF590193:VIO590193 VSB590193:VSK590193 WBX590193:WCG590193 WLT590193:WMC590193 WVP590193:WVY590193 H655729:Q655729 JD655729:JM655729 SZ655729:TI655729 ACV655729:ADE655729 AMR655729:ANA655729 AWN655729:AWW655729 BGJ655729:BGS655729 BQF655729:BQO655729 CAB655729:CAK655729 CJX655729:CKG655729 CTT655729:CUC655729 DDP655729:DDY655729 DNL655729:DNU655729 DXH655729:DXQ655729 EHD655729:EHM655729 EQZ655729:ERI655729 FAV655729:FBE655729 FKR655729:FLA655729 FUN655729:FUW655729 GEJ655729:GES655729 GOF655729:GOO655729 GYB655729:GYK655729 HHX655729:HIG655729 HRT655729:HSC655729 IBP655729:IBY655729 ILL655729:ILU655729 IVH655729:IVQ655729 JFD655729:JFM655729 JOZ655729:JPI655729 JYV655729:JZE655729 KIR655729:KJA655729 KSN655729:KSW655729 LCJ655729:LCS655729 LMF655729:LMO655729 LWB655729:LWK655729 MFX655729:MGG655729 MPT655729:MQC655729 MZP655729:MZY655729 NJL655729:NJU655729 NTH655729:NTQ655729 ODD655729:ODM655729 OMZ655729:ONI655729 OWV655729:OXE655729 PGR655729:PHA655729 PQN655729:PQW655729 QAJ655729:QAS655729 QKF655729:QKO655729 QUB655729:QUK655729 RDX655729:REG655729 RNT655729:ROC655729 RXP655729:RXY655729 SHL655729:SHU655729 SRH655729:SRQ655729 TBD655729:TBM655729 TKZ655729:TLI655729 TUV655729:TVE655729 UER655729:UFA655729 UON655729:UOW655729 UYJ655729:UYS655729 VIF655729:VIO655729 VSB655729:VSK655729 WBX655729:WCG655729 WLT655729:WMC655729 WVP655729:WVY655729 H721265:Q721265 JD721265:JM721265 SZ721265:TI721265 ACV721265:ADE721265 AMR721265:ANA721265 AWN721265:AWW721265 BGJ721265:BGS721265 BQF721265:BQO721265 CAB721265:CAK721265 CJX721265:CKG721265 CTT721265:CUC721265 DDP721265:DDY721265 DNL721265:DNU721265 DXH721265:DXQ721265 EHD721265:EHM721265 EQZ721265:ERI721265 FAV721265:FBE721265 FKR721265:FLA721265 FUN721265:FUW721265 GEJ721265:GES721265 GOF721265:GOO721265 GYB721265:GYK721265 HHX721265:HIG721265 HRT721265:HSC721265 IBP721265:IBY721265 ILL721265:ILU721265 IVH721265:IVQ721265 JFD721265:JFM721265 JOZ721265:JPI721265 JYV721265:JZE721265 KIR721265:KJA721265 KSN721265:KSW721265 LCJ721265:LCS721265 LMF721265:LMO721265 LWB721265:LWK721265 MFX721265:MGG721265 MPT721265:MQC721265 MZP721265:MZY721265 NJL721265:NJU721265 NTH721265:NTQ721265 ODD721265:ODM721265 OMZ721265:ONI721265 OWV721265:OXE721265 PGR721265:PHA721265 PQN721265:PQW721265 QAJ721265:QAS721265 QKF721265:QKO721265 QUB721265:QUK721265 RDX721265:REG721265 RNT721265:ROC721265 RXP721265:RXY721265 SHL721265:SHU721265 SRH721265:SRQ721265 TBD721265:TBM721265 TKZ721265:TLI721265 TUV721265:TVE721265 UER721265:UFA721265 UON721265:UOW721265 UYJ721265:UYS721265 VIF721265:VIO721265 VSB721265:VSK721265 WBX721265:WCG721265 WLT721265:WMC721265 WVP721265:WVY721265 H786801:Q786801 JD786801:JM786801 SZ786801:TI786801 ACV786801:ADE786801 AMR786801:ANA786801 AWN786801:AWW786801 BGJ786801:BGS786801 BQF786801:BQO786801 CAB786801:CAK786801 CJX786801:CKG786801 CTT786801:CUC786801 DDP786801:DDY786801 DNL786801:DNU786801 DXH786801:DXQ786801 EHD786801:EHM786801 EQZ786801:ERI786801 FAV786801:FBE786801 FKR786801:FLA786801 FUN786801:FUW786801 GEJ786801:GES786801 GOF786801:GOO786801 GYB786801:GYK786801 HHX786801:HIG786801 HRT786801:HSC786801 IBP786801:IBY786801 ILL786801:ILU786801 IVH786801:IVQ786801 JFD786801:JFM786801 JOZ786801:JPI786801 JYV786801:JZE786801 KIR786801:KJA786801 KSN786801:KSW786801 LCJ786801:LCS786801 LMF786801:LMO786801 LWB786801:LWK786801 MFX786801:MGG786801 MPT786801:MQC786801 MZP786801:MZY786801 NJL786801:NJU786801 NTH786801:NTQ786801 ODD786801:ODM786801 OMZ786801:ONI786801 OWV786801:OXE786801 PGR786801:PHA786801 PQN786801:PQW786801 QAJ786801:QAS786801 QKF786801:QKO786801 QUB786801:QUK786801 RDX786801:REG786801 RNT786801:ROC786801 RXP786801:RXY786801 SHL786801:SHU786801 SRH786801:SRQ786801 TBD786801:TBM786801 TKZ786801:TLI786801 TUV786801:TVE786801 UER786801:UFA786801 UON786801:UOW786801 UYJ786801:UYS786801 VIF786801:VIO786801 VSB786801:VSK786801 WBX786801:WCG786801 WLT786801:WMC786801 WVP786801:WVY786801 H852337:Q852337 JD852337:JM852337 SZ852337:TI852337 ACV852337:ADE852337 AMR852337:ANA852337 AWN852337:AWW852337 BGJ852337:BGS852337 BQF852337:BQO852337 CAB852337:CAK852337 CJX852337:CKG852337 CTT852337:CUC852337 DDP852337:DDY852337 DNL852337:DNU852337 DXH852337:DXQ852337 EHD852337:EHM852337 EQZ852337:ERI852337 FAV852337:FBE852337 FKR852337:FLA852337 FUN852337:FUW852337 GEJ852337:GES852337 GOF852337:GOO852337 GYB852337:GYK852337 HHX852337:HIG852337 HRT852337:HSC852337 IBP852337:IBY852337 ILL852337:ILU852337 IVH852337:IVQ852337 JFD852337:JFM852337 JOZ852337:JPI852337 JYV852337:JZE852337 KIR852337:KJA852337 KSN852337:KSW852337 LCJ852337:LCS852337 LMF852337:LMO852337 LWB852337:LWK852337 MFX852337:MGG852337 MPT852337:MQC852337 MZP852337:MZY852337 NJL852337:NJU852337 NTH852337:NTQ852337 ODD852337:ODM852337 OMZ852337:ONI852337 OWV852337:OXE852337 PGR852337:PHA852337 PQN852337:PQW852337 QAJ852337:QAS852337 QKF852337:QKO852337 QUB852337:QUK852337 RDX852337:REG852337 RNT852337:ROC852337 RXP852337:RXY852337 SHL852337:SHU852337 SRH852337:SRQ852337 TBD852337:TBM852337 TKZ852337:TLI852337 TUV852337:TVE852337 UER852337:UFA852337 UON852337:UOW852337 UYJ852337:UYS852337 VIF852337:VIO852337 VSB852337:VSK852337 WBX852337:WCG852337 WLT852337:WMC852337 WVP852337:WVY852337 H917873:Q917873 JD917873:JM917873 SZ917873:TI917873 ACV917873:ADE917873 AMR917873:ANA917873 AWN917873:AWW917873 BGJ917873:BGS917873 BQF917873:BQO917873 CAB917873:CAK917873 CJX917873:CKG917873 CTT917873:CUC917873 DDP917873:DDY917873 DNL917873:DNU917873 DXH917873:DXQ917873 EHD917873:EHM917873 EQZ917873:ERI917873 FAV917873:FBE917873 FKR917873:FLA917873 FUN917873:FUW917873 GEJ917873:GES917873 GOF917873:GOO917873 GYB917873:GYK917873 HHX917873:HIG917873 HRT917873:HSC917873 IBP917873:IBY917873 ILL917873:ILU917873 IVH917873:IVQ917873 JFD917873:JFM917873 JOZ917873:JPI917873 JYV917873:JZE917873 KIR917873:KJA917873 KSN917873:KSW917873 LCJ917873:LCS917873 LMF917873:LMO917873 LWB917873:LWK917873 MFX917873:MGG917873 MPT917873:MQC917873 MZP917873:MZY917873 NJL917873:NJU917873 NTH917873:NTQ917873 ODD917873:ODM917873 OMZ917873:ONI917873 OWV917873:OXE917873 PGR917873:PHA917873 PQN917873:PQW917873 QAJ917873:QAS917873 QKF917873:QKO917873 QUB917873:QUK917873 RDX917873:REG917873 RNT917873:ROC917873 RXP917873:RXY917873 SHL917873:SHU917873 SRH917873:SRQ917873 TBD917873:TBM917873 TKZ917873:TLI917873 TUV917873:TVE917873 UER917873:UFA917873 UON917873:UOW917873 UYJ917873:UYS917873 VIF917873:VIO917873 VSB917873:VSK917873 WBX917873:WCG917873 WLT917873:WMC917873 WVP917873:WVY917873 H983409:Q983409 JD983409:JM983409 SZ983409:TI983409 ACV983409:ADE983409 AMR983409:ANA983409 AWN983409:AWW983409 BGJ983409:BGS983409 BQF983409:BQO983409 CAB983409:CAK983409 CJX983409:CKG983409 CTT983409:CUC983409 DDP983409:DDY983409 DNL983409:DNU983409 DXH983409:DXQ983409 EHD983409:EHM983409 EQZ983409:ERI983409 FAV983409:FBE983409 FKR983409:FLA983409 FUN983409:FUW983409 GEJ983409:GES983409 GOF983409:GOO983409 GYB983409:GYK983409 HHX983409:HIG983409 HRT983409:HSC983409 IBP983409:IBY983409 ILL983409:ILU983409 IVH983409:IVQ983409 JFD983409:JFM983409 JOZ983409:JPI983409 JYV983409:JZE983409 KIR983409:KJA983409 KSN983409:KSW983409 LCJ983409:LCS983409 LMF983409:LMO983409 LWB983409:LWK983409 MFX983409:MGG983409 MPT983409:MQC983409 MZP983409:MZY983409 NJL983409:NJU983409 NTH983409:NTQ983409 ODD983409:ODM983409 OMZ983409:ONI983409 OWV983409:OXE983409 PGR983409:PHA983409 PQN983409:PQW983409 QAJ983409:QAS983409 QKF983409:QKO983409 QUB983409:QUK983409 RDX983409:REG983409 RNT983409:ROC983409 RXP983409:RXY983409 SHL983409:SHU983409 SRH983409:SRQ983409 TBD983409:TBM983409 TKZ983409:TLI983409 TUV983409:TVE983409 UER983409:UFA983409 UON983409:UOW983409 UYJ983409:UYS983409 VIF983409:VIO983409 VSB983409:VSK983409 WBX983409:WCG983409 WLT983409:WMC983409 WVP983409:WVY983409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D273:G273 IZ273:JC273 SV273:SY273 ACR273:ACU273 AMN273:AMQ273 AWJ273:AWM273 BGF273:BGI273 BQB273:BQE273 BZX273:CAA273 CJT273:CJW273 CTP273:CTS273 DDL273:DDO273 DNH273:DNK273 DXD273:DXG273 EGZ273:EHC273 EQV273:EQY273 FAR273:FAU273 FKN273:FKQ273 FUJ273:FUM273 GEF273:GEI273 GOB273:GOE273 GXX273:GYA273 HHT273:HHW273 HRP273:HRS273 IBL273:IBO273 ILH273:ILK273 IVD273:IVG273 JEZ273:JFC273 JOV273:JOY273 JYR273:JYU273 KIN273:KIQ273 KSJ273:KSM273 LCF273:LCI273 LMB273:LME273 LVX273:LWA273 MFT273:MFW273 MPP273:MPS273 MZL273:MZO273 NJH273:NJK273 NTD273:NTG273 OCZ273:ODC273 OMV273:OMY273 OWR273:OWU273 PGN273:PGQ273 PQJ273:PQM273 QAF273:QAI273 QKB273:QKE273 QTX273:QUA273 RDT273:RDW273 RNP273:RNS273 RXL273:RXO273 SHH273:SHK273 SRD273:SRG273 TAZ273:TBC273 TKV273:TKY273 TUR273:TUU273 UEN273:UEQ273 UOJ273:UOM273 UYF273:UYI273 VIB273:VIE273 VRX273:VSA273 WBT273:WBW273 WLP273:WLS273 WVL273:WVO273 D65809:G65809 IZ65809:JC65809 SV65809:SY65809 ACR65809:ACU65809 AMN65809:AMQ65809 AWJ65809:AWM65809 BGF65809:BGI65809 BQB65809:BQE65809 BZX65809:CAA65809 CJT65809:CJW65809 CTP65809:CTS65809 DDL65809:DDO65809 DNH65809:DNK65809 DXD65809:DXG65809 EGZ65809:EHC65809 EQV65809:EQY65809 FAR65809:FAU65809 FKN65809:FKQ65809 FUJ65809:FUM65809 GEF65809:GEI65809 GOB65809:GOE65809 GXX65809:GYA65809 HHT65809:HHW65809 HRP65809:HRS65809 IBL65809:IBO65809 ILH65809:ILK65809 IVD65809:IVG65809 JEZ65809:JFC65809 JOV65809:JOY65809 JYR65809:JYU65809 KIN65809:KIQ65809 KSJ65809:KSM65809 LCF65809:LCI65809 LMB65809:LME65809 LVX65809:LWA65809 MFT65809:MFW65809 MPP65809:MPS65809 MZL65809:MZO65809 NJH65809:NJK65809 NTD65809:NTG65809 OCZ65809:ODC65809 OMV65809:OMY65809 OWR65809:OWU65809 PGN65809:PGQ65809 PQJ65809:PQM65809 QAF65809:QAI65809 QKB65809:QKE65809 QTX65809:QUA65809 RDT65809:RDW65809 RNP65809:RNS65809 RXL65809:RXO65809 SHH65809:SHK65809 SRD65809:SRG65809 TAZ65809:TBC65809 TKV65809:TKY65809 TUR65809:TUU65809 UEN65809:UEQ65809 UOJ65809:UOM65809 UYF65809:UYI65809 VIB65809:VIE65809 VRX65809:VSA65809 WBT65809:WBW65809 WLP65809:WLS65809 WVL65809:WVO65809 D131345:G131345 IZ131345:JC131345 SV131345:SY131345 ACR131345:ACU131345 AMN131345:AMQ131345 AWJ131345:AWM131345 BGF131345:BGI131345 BQB131345:BQE131345 BZX131345:CAA131345 CJT131345:CJW131345 CTP131345:CTS131345 DDL131345:DDO131345 DNH131345:DNK131345 DXD131345:DXG131345 EGZ131345:EHC131345 EQV131345:EQY131345 FAR131345:FAU131345 FKN131345:FKQ131345 FUJ131345:FUM131345 GEF131345:GEI131345 GOB131345:GOE131345 GXX131345:GYA131345 HHT131345:HHW131345 HRP131345:HRS131345 IBL131345:IBO131345 ILH131345:ILK131345 IVD131345:IVG131345 JEZ131345:JFC131345 JOV131345:JOY131345 JYR131345:JYU131345 KIN131345:KIQ131345 KSJ131345:KSM131345 LCF131345:LCI131345 LMB131345:LME131345 LVX131345:LWA131345 MFT131345:MFW131345 MPP131345:MPS131345 MZL131345:MZO131345 NJH131345:NJK131345 NTD131345:NTG131345 OCZ131345:ODC131345 OMV131345:OMY131345 OWR131345:OWU131345 PGN131345:PGQ131345 PQJ131345:PQM131345 QAF131345:QAI131345 QKB131345:QKE131345 QTX131345:QUA131345 RDT131345:RDW131345 RNP131345:RNS131345 RXL131345:RXO131345 SHH131345:SHK131345 SRD131345:SRG131345 TAZ131345:TBC131345 TKV131345:TKY131345 TUR131345:TUU131345 UEN131345:UEQ131345 UOJ131345:UOM131345 UYF131345:UYI131345 VIB131345:VIE131345 VRX131345:VSA131345 WBT131345:WBW131345 WLP131345:WLS131345 WVL131345:WVO131345 D196881:G196881 IZ196881:JC196881 SV196881:SY196881 ACR196881:ACU196881 AMN196881:AMQ196881 AWJ196881:AWM196881 BGF196881:BGI196881 BQB196881:BQE196881 BZX196881:CAA196881 CJT196881:CJW196881 CTP196881:CTS196881 DDL196881:DDO196881 DNH196881:DNK196881 DXD196881:DXG196881 EGZ196881:EHC196881 EQV196881:EQY196881 FAR196881:FAU196881 FKN196881:FKQ196881 FUJ196881:FUM196881 GEF196881:GEI196881 GOB196881:GOE196881 GXX196881:GYA196881 HHT196881:HHW196881 HRP196881:HRS196881 IBL196881:IBO196881 ILH196881:ILK196881 IVD196881:IVG196881 JEZ196881:JFC196881 JOV196881:JOY196881 JYR196881:JYU196881 KIN196881:KIQ196881 KSJ196881:KSM196881 LCF196881:LCI196881 LMB196881:LME196881 LVX196881:LWA196881 MFT196881:MFW196881 MPP196881:MPS196881 MZL196881:MZO196881 NJH196881:NJK196881 NTD196881:NTG196881 OCZ196881:ODC196881 OMV196881:OMY196881 OWR196881:OWU196881 PGN196881:PGQ196881 PQJ196881:PQM196881 QAF196881:QAI196881 QKB196881:QKE196881 QTX196881:QUA196881 RDT196881:RDW196881 RNP196881:RNS196881 RXL196881:RXO196881 SHH196881:SHK196881 SRD196881:SRG196881 TAZ196881:TBC196881 TKV196881:TKY196881 TUR196881:TUU196881 UEN196881:UEQ196881 UOJ196881:UOM196881 UYF196881:UYI196881 VIB196881:VIE196881 VRX196881:VSA196881 WBT196881:WBW196881 WLP196881:WLS196881 WVL196881:WVO196881 D262417:G262417 IZ262417:JC262417 SV262417:SY262417 ACR262417:ACU262417 AMN262417:AMQ262417 AWJ262417:AWM262417 BGF262417:BGI262417 BQB262417:BQE262417 BZX262417:CAA262417 CJT262417:CJW262417 CTP262417:CTS262417 DDL262417:DDO262417 DNH262417:DNK262417 DXD262417:DXG262417 EGZ262417:EHC262417 EQV262417:EQY262417 FAR262417:FAU262417 FKN262417:FKQ262417 FUJ262417:FUM262417 GEF262417:GEI262417 GOB262417:GOE262417 GXX262417:GYA262417 HHT262417:HHW262417 HRP262417:HRS262417 IBL262417:IBO262417 ILH262417:ILK262417 IVD262417:IVG262417 JEZ262417:JFC262417 JOV262417:JOY262417 JYR262417:JYU262417 KIN262417:KIQ262417 KSJ262417:KSM262417 LCF262417:LCI262417 LMB262417:LME262417 LVX262417:LWA262417 MFT262417:MFW262417 MPP262417:MPS262417 MZL262417:MZO262417 NJH262417:NJK262417 NTD262417:NTG262417 OCZ262417:ODC262417 OMV262417:OMY262417 OWR262417:OWU262417 PGN262417:PGQ262417 PQJ262417:PQM262417 QAF262417:QAI262417 QKB262417:QKE262417 QTX262417:QUA262417 RDT262417:RDW262417 RNP262417:RNS262417 RXL262417:RXO262417 SHH262417:SHK262417 SRD262417:SRG262417 TAZ262417:TBC262417 TKV262417:TKY262417 TUR262417:TUU262417 UEN262417:UEQ262417 UOJ262417:UOM262417 UYF262417:UYI262417 VIB262417:VIE262417 VRX262417:VSA262417 WBT262417:WBW262417 WLP262417:WLS262417 WVL262417:WVO262417 D327953:G327953 IZ327953:JC327953 SV327953:SY327953 ACR327953:ACU327953 AMN327953:AMQ327953 AWJ327953:AWM327953 BGF327953:BGI327953 BQB327953:BQE327953 BZX327953:CAA327953 CJT327953:CJW327953 CTP327953:CTS327953 DDL327953:DDO327953 DNH327953:DNK327953 DXD327953:DXG327953 EGZ327953:EHC327953 EQV327953:EQY327953 FAR327953:FAU327953 FKN327953:FKQ327953 FUJ327953:FUM327953 GEF327953:GEI327953 GOB327953:GOE327953 GXX327953:GYA327953 HHT327953:HHW327953 HRP327953:HRS327953 IBL327953:IBO327953 ILH327953:ILK327953 IVD327953:IVG327953 JEZ327953:JFC327953 JOV327953:JOY327953 JYR327953:JYU327953 KIN327953:KIQ327953 KSJ327953:KSM327953 LCF327953:LCI327953 LMB327953:LME327953 LVX327953:LWA327953 MFT327953:MFW327953 MPP327953:MPS327953 MZL327953:MZO327953 NJH327953:NJK327953 NTD327953:NTG327953 OCZ327953:ODC327953 OMV327953:OMY327953 OWR327953:OWU327953 PGN327953:PGQ327953 PQJ327953:PQM327953 QAF327953:QAI327953 QKB327953:QKE327953 QTX327953:QUA327953 RDT327953:RDW327953 RNP327953:RNS327953 RXL327953:RXO327953 SHH327953:SHK327953 SRD327953:SRG327953 TAZ327953:TBC327953 TKV327953:TKY327953 TUR327953:TUU327953 UEN327953:UEQ327953 UOJ327953:UOM327953 UYF327953:UYI327953 VIB327953:VIE327953 VRX327953:VSA327953 WBT327953:WBW327953 WLP327953:WLS327953 WVL327953:WVO327953 D393489:G393489 IZ393489:JC393489 SV393489:SY393489 ACR393489:ACU393489 AMN393489:AMQ393489 AWJ393489:AWM393489 BGF393489:BGI393489 BQB393489:BQE393489 BZX393489:CAA393489 CJT393489:CJW393489 CTP393489:CTS393489 DDL393489:DDO393489 DNH393489:DNK393489 DXD393489:DXG393489 EGZ393489:EHC393489 EQV393489:EQY393489 FAR393489:FAU393489 FKN393489:FKQ393489 FUJ393489:FUM393489 GEF393489:GEI393489 GOB393489:GOE393489 GXX393489:GYA393489 HHT393489:HHW393489 HRP393489:HRS393489 IBL393489:IBO393489 ILH393489:ILK393489 IVD393489:IVG393489 JEZ393489:JFC393489 JOV393489:JOY393489 JYR393489:JYU393489 KIN393489:KIQ393489 KSJ393489:KSM393489 LCF393489:LCI393489 LMB393489:LME393489 LVX393489:LWA393489 MFT393489:MFW393489 MPP393489:MPS393489 MZL393489:MZO393489 NJH393489:NJK393489 NTD393489:NTG393489 OCZ393489:ODC393489 OMV393489:OMY393489 OWR393489:OWU393489 PGN393489:PGQ393489 PQJ393489:PQM393489 QAF393489:QAI393489 QKB393489:QKE393489 QTX393489:QUA393489 RDT393489:RDW393489 RNP393489:RNS393489 RXL393489:RXO393489 SHH393489:SHK393489 SRD393489:SRG393489 TAZ393489:TBC393489 TKV393489:TKY393489 TUR393489:TUU393489 UEN393489:UEQ393489 UOJ393489:UOM393489 UYF393489:UYI393489 VIB393489:VIE393489 VRX393489:VSA393489 WBT393489:WBW393489 WLP393489:WLS393489 WVL393489:WVO393489 D459025:G459025 IZ459025:JC459025 SV459025:SY459025 ACR459025:ACU459025 AMN459025:AMQ459025 AWJ459025:AWM459025 BGF459025:BGI459025 BQB459025:BQE459025 BZX459025:CAA459025 CJT459025:CJW459025 CTP459025:CTS459025 DDL459025:DDO459025 DNH459025:DNK459025 DXD459025:DXG459025 EGZ459025:EHC459025 EQV459025:EQY459025 FAR459025:FAU459025 FKN459025:FKQ459025 FUJ459025:FUM459025 GEF459025:GEI459025 GOB459025:GOE459025 GXX459025:GYA459025 HHT459025:HHW459025 HRP459025:HRS459025 IBL459025:IBO459025 ILH459025:ILK459025 IVD459025:IVG459025 JEZ459025:JFC459025 JOV459025:JOY459025 JYR459025:JYU459025 KIN459025:KIQ459025 KSJ459025:KSM459025 LCF459025:LCI459025 LMB459025:LME459025 LVX459025:LWA459025 MFT459025:MFW459025 MPP459025:MPS459025 MZL459025:MZO459025 NJH459025:NJK459025 NTD459025:NTG459025 OCZ459025:ODC459025 OMV459025:OMY459025 OWR459025:OWU459025 PGN459025:PGQ459025 PQJ459025:PQM459025 QAF459025:QAI459025 QKB459025:QKE459025 QTX459025:QUA459025 RDT459025:RDW459025 RNP459025:RNS459025 RXL459025:RXO459025 SHH459025:SHK459025 SRD459025:SRG459025 TAZ459025:TBC459025 TKV459025:TKY459025 TUR459025:TUU459025 UEN459025:UEQ459025 UOJ459025:UOM459025 UYF459025:UYI459025 VIB459025:VIE459025 VRX459025:VSA459025 WBT459025:WBW459025 WLP459025:WLS459025 WVL459025:WVO459025 D524561:G524561 IZ524561:JC524561 SV524561:SY524561 ACR524561:ACU524561 AMN524561:AMQ524561 AWJ524561:AWM524561 BGF524561:BGI524561 BQB524561:BQE524561 BZX524561:CAA524561 CJT524561:CJW524561 CTP524561:CTS524561 DDL524561:DDO524561 DNH524561:DNK524561 DXD524561:DXG524561 EGZ524561:EHC524561 EQV524561:EQY524561 FAR524561:FAU524561 FKN524561:FKQ524561 FUJ524561:FUM524561 GEF524561:GEI524561 GOB524561:GOE524561 GXX524561:GYA524561 HHT524561:HHW524561 HRP524561:HRS524561 IBL524561:IBO524561 ILH524561:ILK524561 IVD524561:IVG524561 JEZ524561:JFC524561 JOV524561:JOY524561 JYR524561:JYU524561 KIN524561:KIQ524561 KSJ524561:KSM524561 LCF524561:LCI524561 LMB524561:LME524561 LVX524561:LWA524561 MFT524561:MFW524561 MPP524561:MPS524561 MZL524561:MZO524561 NJH524561:NJK524561 NTD524561:NTG524561 OCZ524561:ODC524561 OMV524561:OMY524561 OWR524561:OWU524561 PGN524561:PGQ524561 PQJ524561:PQM524561 QAF524561:QAI524561 QKB524561:QKE524561 QTX524561:QUA524561 RDT524561:RDW524561 RNP524561:RNS524561 RXL524561:RXO524561 SHH524561:SHK524561 SRD524561:SRG524561 TAZ524561:TBC524561 TKV524561:TKY524561 TUR524561:TUU524561 UEN524561:UEQ524561 UOJ524561:UOM524561 UYF524561:UYI524561 VIB524561:VIE524561 VRX524561:VSA524561 WBT524561:WBW524561 WLP524561:WLS524561 WVL524561:WVO524561 D590097:G590097 IZ590097:JC590097 SV590097:SY590097 ACR590097:ACU590097 AMN590097:AMQ590097 AWJ590097:AWM590097 BGF590097:BGI590097 BQB590097:BQE590097 BZX590097:CAA590097 CJT590097:CJW590097 CTP590097:CTS590097 DDL590097:DDO590097 DNH590097:DNK590097 DXD590097:DXG590097 EGZ590097:EHC590097 EQV590097:EQY590097 FAR590097:FAU590097 FKN590097:FKQ590097 FUJ590097:FUM590097 GEF590097:GEI590097 GOB590097:GOE590097 GXX590097:GYA590097 HHT590097:HHW590097 HRP590097:HRS590097 IBL590097:IBO590097 ILH590097:ILK590097 IVD590097:IVG590097 JEZ590097:JFC590097 JOV590097:JOY590097 JYR590097:JYU590097 KIN590097:KIQ590097 KSJ590097:KSM590097 LCF590097:LCI590097 LMB590097:LME590097 LVX590097:LWA590097 MFT590097:MFW590097 MPP590097:MPS590097 MZL590097:MZO590097 NJH590097:NJK590097 NTD590097:NTG590097 OCZ590097:ODC590097 OMV590097:OMY590097 OWR590097:OWU590097 PGN590097:PGQ590097 PQJ590097:PQM590097 QAF590097:QAI590097 QKB590097:QKE590097 QTX590097:QUA590097 RDT590097:RDW590097 RNP590097:RNS590097 RXL590097:RXO590097 SHH590097:SHK590097 SRD590097:SRG590097 TAZ590097:TBC590097 TKV590097:TKY590097 TUR590097:TUU590097 UEN590097:UEQ590097 UOJ590097:UOM590097 UYF590097:UYI590097 VIB590097:VIE590097 VRX590097:VSA590097 WBT590097:WBW590097 WLP590097:WLS590097 WVL590097:WVO590097 D655633:G655633 IZ655633:JC655633 SV655633:SY655633 ACR655633:ACU655633 AMN655633:AMQ655633 AWJ655633:AWM655633 BGF655633:BGI655633 BQB655633:BQE655633 BZX655633:CAA655633 CJT655633:CJW655633 CTP655633:CTS655633 DDL655633:DDO655633 DNH655633:DNK655633 DXD655633:DXG655633 EGZ655633:EHC655633 EQV655633:EQY655633 FAR655633:FAU655633 FKN655633:FKQ655633 FUJ655633:FUM655633 GEF655633:GEI655633 GOB655633:GOE655633 GXX655633:GYA655633 HHT655633:HHW655633 HRP655633:HRS655633 IBL655633:IBO655633 ILH655633:ILK655633 IVD655633:IVG655633 JEZ655633:JFC655633 JOV655633:JOY655633 JYR655633:JYU655633 KIN655633:KIQ655633 KSJ655633:KSM655633 LCF655633:LCI655633 LMB655633:LME655633 LVX655633:LWA655633 MFT655633:MFW655633 MPP655633:MPS655633 MZL655633:MZO655633 NJH655633:NJK655633 NTD655633:NTG655633 OCZ655633:ODC655633 OMV655633:OMY655633 OWR655633:OWU655633 PGN655633:PGQ655633 PQJ655633:PQM655633 QAF655633:QAI655633 QKB655633:QKE655633 QTX655633:QUA655633 RDT655633:RDW655633 RNP655633:RNS655633 RXL655633:RXO655633 SHH655633:SHK655633 SRD655633:SRG655633 TAZ655633:TBC655633 TKV655633:TKY655633 TUR655633:TUU655633 UEN655633:UEQ655633 UOJ655633:UOM655633 UYF655633:UYI655633 VIB655633:VIE655633 VRX655633:VSA655633 WBT655633:WBW655633 WLP655633:WLS655633 WVL655633:WVO655633 D721169:G721169 IZ721169:JC721169 SV721169:SY721169 ACR721169:ACU721169 AMN721169:AMQ721169 AWJ721169:AWM721169 BGF721169:BGI721169 BQB721169:BQE721169 BZX721169:CAA721169 CJT721169:CJW721169 CTP721169:CTS721169 DDL721169:DDO721169 DNH721169:DNK721169 DXD721169:DXG721169 EGZ721169:EHC721169 EQV721169:EQY721169 FAR721169:FAU721169 FKN721169:FKQ721169 FUJ721169:FUM721169 GEF721169:GEI721169 GOB721169:GOE721169 GXX721169:GYA721169 HHT721169:HHW721169 HRP721169:HRS721169 IBL721169:IBO721169 ILH721169:ILK721169 IVD721169:IVG721169 JEZ721169:JFC721169 JOV721169:JOY721169 JYR721169:JYU721169 KIN721169:KIQ721169 KSJ721169:KSM721169 LCF721169:LCI721169 LMB721169:LME721169 LVX721169:LWA721169 MFT721169:MFW721169 MPP721169:MPS721169 MZL721169:MZO721169 NJH721169:NJK721169 NTD721169:NTG721169 OCZ721169:ODC721169 OMV721169:OMY721169 OWR721169:OWU721169 PGN721169:PGQ721169 PQJ721169:PQM721169 QAF721169:QAI721169 QKB721169:QKE721169 QTX721169:QUA721169 RDT721169:RDW721169 RNP721169:RNS721169 RXL721169:RXO721169 SHH721169:SHK721169 SRD721169:SRG721169 TAZ721169:TBC721169 TKV721169:TKY721169 TUR721169:TUU721169 UEN721169:UEQ721169 UOJ721169:UOM721169 UYF721169:UYI721169 VIB721169:VIE721169 VRX721169:VSA721169 WBT721169:WBW721169 WLP721169:WLS721169 WVL721169:WVO721169 D786705:G786705 IZ786705:JC786705 SV786705:SY786705 ACR786705:ACU786705 AMN786705:AMQ786705 AWJ786705:AWM786705 BGF786705:BGI786705 BQB786705:BQE786705 BZX786705:CAA786705 CJT786705:CJW786705 CTP786705:CTS786705 DDL786705:DDO786705 DNH786705:DNK786705 DXD786705:DXG786705 EGZ786705:EHC786705 EQV786705:EQY786705 FAR786705:FAU786705 FKN786705:FKQ786705 FUJ786705:FUM786705 GEF786705:GEI786705 GOB786705:GOE786705 GXX786705:GYA786705 HHT786705:HHW786705 HRP786705:HRS786705 IBL786705:IBO786705 ILH786705:ILK786705 IVD786705:IVG786705 JEZ786705:JFC786705 JOV786705:JOY786705 JYR786705:JYU786705 KIN786705:KIQ786705 KSJ786705:KSM786705 LCF786705:LCI786705 LMB786705:LME786705 LVX786705:LWA786705 MFT786705:MFW786705 MPP786705:MPS786705 MZL786705:MZO786705 NJH786705:NJK786705 NTD786705:NTG786705 OCZ786705:ODC786705 OMV786705:OMY786705 OWR786705:OWU786705 PGN786705:PGQ786705 PQJ786705:PQM786705 QAF786705:QAI786705 QKB786705:QKE786705 QTX786705:QUA786705 RDT786705:RDW786705 RNP786705:RNS786705 RXL786705:RXO786705 SHH786705:SHK786705 SRD786705:SRG786705 TAZ786705:TBC786705 TKV786705:TKY786705 TUR786705:TUU786705 UEN786705:UEQ786705 UOJ786705:UOM786705 UYF786705:UYI786705 VIB786705:VIE786705 VRX786705:VSA786705 WBT786705:WBW786705 WLP786705:WLS786705 WVL786705:WVO786705 D852241:G852241 IZ852241:JC852241 SV852241:SY852241 ACR852241:ACU852241 AMN852241:AMQ852241 AWJ852241:AWM852241 BGF852241:BGI852241 BQB852241:BQE852241 BZX852241:CAA852241 CJT852241:CJW852241 CTP852241:CTS852241 DDL852241:DDO852241 DNH852241:DNK852241 DXD852241:DXG852241 EGZ852241:EHC852241 EQV852241:EQY852241 FAR852241:FAU852241 FKN852241:FKQ852241 FUJ852241:FUM852241 GEF852241:GEI852241 GOB852241:GOE852241 GXX852241:GYA852241 HHT852241:HHW852241 HRP852241:HRS852241 IBL852241:IBO852241 ILH852241:ILK852241 IVD852241:IVG852241 JEZ852241:JFC852241 JOV852241:JOY852241 JYR852241:JYU852241 KIN852241:KIQ852241 KSJ852241:KSM852241 LCF852241:LCI852241 LMB852241:LME852241 LVX852241:LWA852241 MFT852241:MFW852241 MPP852241:MPS852241 MZL852241:MZO852241 NJH852241:NJK852241 NTD852241:NTG852241 OCZ852241:ODC852241 OMV852241:OMY852241 OWR852241:OWU852241 PGN852241:PGQ852241 PQJ852241:PQM852241 QAF852241:QAI852241 QKB852241:QKE852241 QTX852241:QUA852241 RDT852241:RDW852241 RNP852241:RNS852241 RXL852241:RXO852241 SHH852241:SHK852241 SRD852241:SRG852241 TAZ852241:TBC852241 TKV852241:TKY852241 TUR852241:TUU852241 UEN852241:UEQ852241 UOJ852241:UOM852241 UYF852241:UYI852241 VIB852241:VIE852241 VRX852241:VSA852241 WBT852241:WBW852241 WLP852241:WLS852241 WVL852241:WVO852241 D917777:G917777 IZ917777:JC917777 SV917777:SY917777 ACR917777:ACU917777 AMN917777:AMQ917777 AWJ917777:AWM917777 BGF917777:BGI917777 BQB917777:BQE917777 BZX917777:CAA917777 CJT917777:CJW917777 CTP917777:CTS917777 DDL917777:DDO917777 DNH917777:DNK917777 DXD917777:DXG917777 EGZ917777:EHC917777 EQV917777:EQY917777 FAR917777:FAU917777 FKN917777:FKQ917777 FUJ917777:FUM917777 GEF917777:GEI917777 GOB917777:GOE917777 GXX917777:GYA917777 HHT917777:HHW917777 HRP917777:HRS917777 IBL917777:IBO917777 ILH917777:ILK917777 IVD917777:IVG917777 JEZ917777:JFC917777 JOV917777:JOY917777 JYR917777:JYU917777 KIN917777:KIQ917777 KSJ917777:KSM917777 LCF917777:LCI917777 LMB917777:LME917777 LVX917777:LWA917777 MFT917777:MFW917777 MPP917777:MPS917777 MZL917777:MZO917777 NJH917777:NJK917777 NTD917777:NTG917777 OCZ917777:ODC917777 OMV917777:OMY917777 OWR917777:OWU917777 PGN917777:PGQ917777 PQJ917777:PQM917777 QAF917777:QAI917777 QKB917777:QKE917777 QTX917777:QUA917777 RDT917777:RDW917777 RNP917777:RNS917777 RXL917777:RXO917777 SHH917777:SHK917777 SRD917777:SRG917777 TAZ917777:TBC917777 TKV917777:TKY917777 TUR917777:TUU917777 UEN917777:UEQ917777 UOJ917777:UOM917777 UYF917777:UYI917777 VIB917777:VIE917777 VRX917777:VSA917777 WBT917777:WBW917777 WLP917777:WLS917777 WVL917777:WVO917777 D983313:G983313 IZ983313:JC983313 SV983313:SY983313 ACR983313:ACU983313 AMN983313:AMQ983313 AWJ983313:AWM983313 BGF983313:BGI983313 BQB983313:BQE983313 BZX983313:CAA983313 CJT983313:CJW983313 CTP983313:CTS983313 DDL983313:DDO983313 DNH983313:DNK983313 DXD983313:DXG983313 EGZ983313:EHC983313 EQV983313:EQY983313 FAR983313:FAU983313 FKN983313:FKQ983313 FUJ983313:FUM983313 GEF983313:GEI983313 GOB983313:GOE983313 GXX983313:GYA983313 HHT983313:HHW983313 HRP983313:HRS983313 IBL983313:IBO983313 ILH983313:ILK983313 IVD983313:IVG983313 JEZ983313:JFC983313 JOV983313:JOY983313 JYR983313:JYU983313 KIN983313:KIQ983313 KSJ983313:KSM983313 LCF983313:LCI983313 LMB983313:LME983313 LVX983313:LWA983313 MFT983313:MFW983313 MPP983313:MPS983313 MZL983313:MZO983313 NJH983313:NJK983313 NTD983313:NTG983313 OCZ983313:ODC983313 OMV983313:OMY983313 OWR983313:OWU983313 PGN983313:PGQ983313 PQJ983313:PQM983313 QAF983313:QAI983313 QKB983313:QKE983313 QTX983313:QUA983313 RDT983313:RDW983313 RNP983313:RNS983313 RXL983313:RXO983313 SHH983313:SHK983313 SRD983313:SRG983313 TAZ983313:TBC983313 TKV983313:TKY983313 TUR983313:TUU983313 UEN983313:UEQ983313 UOJ983313:UOM983313 UYF983313:UYI983313 VIB983313:VIE983313 VRX983313:VSA983313 WBT983313:WBW983313 WLP983313:WLS983313 WVL983313:WVO983313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H375:Q375 JD375:JM375 SZ375:TI375 ACV375:ADE375 AMR375:ANA375 AWN375:AWW375 BGJ375:BGS375 BQF375:BQO375 CAB375:CAK375 CJX375:CKG375 CTT375:CUC375 DDP375:DDY375 DNL375:DNU375 DXH375:DXQ375 EHD375:EHM375 EQZ375:ERI375 FAV375:FBE375 FKR375:FLA375 FUN375:FUW375 GEJ375:GES375 GOF375:GOO375 GYB375:GYK375 HHX375:HIG375 HRT375:HSC375 IBP375:IBY375 ILL375:ILU375 IVH375:IVQ375 JFD375:JFM375 JOZ375:JPI375 JYV375:JZE375 KIR375:KJA375 KSN375:KSW375 LCJ375:LCS375 LMF375:LMO375 LWB375:LWK375 MFX375:MGG375 MPT375:MQC375 MZP375:MZY375 NJL375:NJU375 NTH375:NTQ375 ODD375:ODM375 OMZ375:ONI375 OWV375:OXE375 PGR375:PHA375 PQN375:PQW375 QAJ375:QAS375 QKF375:QKO375 QUB375:QUK375 RDX375:REG375 RNT375:ROC375 RXP375:RXY375 SHL375:SHU375 SRH375:SRQ375 TBD375:TBM375 TKZ375:TLI375 TUV375:TVE375 UER375:UFA375 UON375:UOW375 UYJ375:UYS375 VIF375:VIO375 VSB375:VSK375 WBX375:WCG375 WLT375:WMC375 WVP375:WVY375 H65911:Q65911 JD65911:JM65911 SZ65911:TI65911 ACV65911:ADE65911 AMR65911:ANA65911 AWN65911:AWW65911 BGJ65911:BGS65911 BQF65911:BQO65911 CAB65911:CAK65911 CJX65911:CKG65911 CTT65911:CUC65911 DDP65911:DDY65911 DNL65911:DNU65911 DXH65911:DXQ65911 EHD65911:EHM65911 EQZ65911:ERI65911 FAV65911:FBE65911 FKR65911:FLA65911 FUN65911:FUW65911 GEJ65911:GES65911 GOF65911:GOO65911 GYB65911:GYK65911 HHX65911:HIG65911 HRT65911:HSC65911 IBP65911:IBY65911 ILL65911:ILU65911 IVH65911:IVQ65911 JFD65911:JFM65911 JOZ65911:JPI65911 JYV65911:JZE65911 KIR65911:KJA65911 KSN65911:KSW65911 LCJ65911:LCS65911 LMF65911:LMO65911 LWB65911:LWK65911 MFX65911:MGG65911 MPT65911:MQC65911 MZP65911:MZY65911 NJL65911:NJU65911 NTH65911:NTQ65911 ODD65911:ODM65911 OMZ65911:ONI65911 OWV65911:OXE65911 PGR65911:PHA65911 PQN65911:PQW65911 QAJ65911:QAS65911 QKF65911:QKO65911 QUB65911:QUK65911 RDX65911:REG65911 RNT65911:ROC65911 RXP65911:RXY65911 SHL65911:SHU65911 SRH65911:SRQ65911 TBD65911:TBM65911 TKZ65911:TLI65911 TUV65911:TVE65911 UER65911:UFA65911 UON65911:UOW65911 UYJ65911:UYS65911 VIF65911:VIO65911 VSB65911:VSK65911 WBX65911:WCG65911 WLT65911:WMC65911 WVP65911:WVY65911 H131447:Q131447 JD131447:JM131447 SZ131447:TI131447 ACV131447:ADE131447 AMR131447:ANA131447 AWN131447:AWW131447 BGJ131447:BGS131447 BQF131447:BQO131447 CAB131447:CAK131447 CJX131447:CKG131447 CTT131447:CUC131447 DDP131447:DDY131447 DNL131447:DNU131447 DXH131447:DXQ131447 EHD131447:EHM131447 EQZ131447:ERI131447 FAV131447:FBE131447 FKR131447:FLA131447 FUN131447:FUW131447 GEJ131447:GES131447 GOF131447:GOO131447 GYB131447:GYK131447 HHX131447:HIG131447 HRT131447:HSC131447 IBP131447:IBY131447 ILL131447:ILU131447 IVH131447:IVQ131447 JFD131447:JFM131447 JOZ131447:JPI131447 JYV131447:JZE131447 KIR131447:KJA131447 KSN131447:KSW131447 LCJ131447:LCS131447 LMF131447:LMO131447 LWB131447:LWK131447 MFX131447:MGG131447 MPT131447:MQC131447 MZP131447:MZY131447 NJL131447:NJU131447 NTH131447:NTQ131447 ODD131447:ODM131447 OMZ131447:ONI131447 OWV131447:OXE131447 PGR131447:PHA131447 PQN131447:PQW131447 QAJ131447:QAS131447 QKF131447:QKO131447 QUB131447:QUK131447 RDX131447:REG131447 RNT131447:ROC131447 RXP131447:RXY131447 SHL131447:SHU131447 SRH131447:SRQ131447 TBD131447:TBM131447 TKZ131447:TLI131447 TUV131447:TVE131447 UER131447:UFA131447 UON131447:UOW131447 UYJ131447:UYS131447 VIF131447:VIO131447 VSB131447:VSK131447 WBX131447:WCG131447 WLT131447:WMC131447 WVP131447:WVY131447 H196983:Q196983 JD196983:JM196983 SZ196983:TI196983 ACV196983:ADE196983 AMR196983:ANA196983 AWN196983:AWW196983 BGJ196983:BGS196983 BQF196983:BQO196983 CAB196983:CAK196983 CJX196983:CKG196983 CTT196983:CUC196983 DDP196983:DDY196983 DNL196983:DNU196983 DXH196983:DXQ196983 EHD196983:EHM196983 EQZ196983:ERI196983 FAV196983:FBE196983 FKR196983:FLA196983 FUN196983:FUW196983 GEJ196983:GES196983 GOF196983:GOO196983 GYB196983:GYK196983 HHX196983:HIG196983 HRT196983:HSC196983 IBP196983:IBY196983 ILL196983:ILU196983 IVH196983:IVQ196983 JFD196983:JFM196983 JOZ196983:JPI196983 JYV196983:JZE196983 KIR196983:KJA196983 KSN196983:KSW196983 LCJ196983:LCS196983 LMF196983:LMO196983 LWB196983:LWK196983 MFX196983:MGG196983 MPT196983:MQC196983 MZP196983:MZY196983 NJL196983:NJU196983 NTH196983:NTQ196983 ODD196983:ODM196983 OMZ196983:ONI196983 OWV196983:OXE196983 PGR196983:PHA196983 PQN196983:PQW196983 QAJ196983:QAS196983 QKF196983:QKO196983 QUB196983:QUK196983 RDX196983:REG196983 RNT196983:ROC196983 RXP196983:RXY196983 SHL196983:SHU196983 SRH196983:SRQ196983 TBD196983:TBM196983 TKZ196983:TLI196983 TUV196983:TVE196983 UER196983:UFA196983 UON196983:UOW196983 UYJ196983:UYS196983 VIF196983:VIO196983 VSB196983:VSK196983 WBX196983:WCG196983 WLT196983:WMC196983 WVP196983:WVY196983 H262519:Q262519 JD262519:JM262519 SZ262519:TI262519 ACV262519:ADE262519 AMR262519:ANA262519 AWN262519:AWW262519 BGJ262519:BGS262519 BQF262519:BQO262519 CAB262519:CAK262519 CJX262519:CKG262519 CTT262519:CUC262519 DDP262519:DDY262519 DNL262519:DNU262519 DXH262519:DXQ262519 EHD262519:EHM262519 EQZ262519:ERI262519 FAV262519:FBE262519 FKR262519:FLA262519 FUN262519:FUW262519 GEJ262519:GES262519 GOF262519:GOO262519 GYB262519:GYK262519 HHX262519:HIG262519 HRT262519:HSC262519 IBP262519:IBY262519 ILL262519:ILU262519 IVH262519:IVQ262519 JFD262519:JFM262519 JOZ262519:JPI262519 JYV262519:JZE262519 KIR262519:KJA262519 KSN262519:KSW262519 LCJ262519:LCS262519 LMF262519:LMO262519 LWB262519:LWK262519 MFX262519:MGG262519 MPT262519:MQC262519 MZP262519:MZY262519 NJL262519:NJU262519 NTH262519:NTQ262519 ODD262519:ODM262519 OMZ262519:ONI262519 OWV262519:OXE262519 PGR262519:PHA262519 PQN262519:PQW262519 QAJ262519:QAS262519 QKF262519:QKO262519 QUB262519:QUK262519 RDX262519:REG262519 RNT262519:ROC262519 RXP262519:RXY262519 SHL262519:SHU262519 SRH262519:SRQ262519 TBD262519:TBM262519 TKZ262519:TLI262519 TUV262519:TVE262519 UER262519:UFA262519 UON262519:UOW262519 UYJ262519:UYS262519 VIF262519:VIO262519 VSB262519:VSK262519 WBX262519:WCG262519 WLT262519:WMC262519 WVP262519:WVY262519 H328055:Q328055 JD328055:JM328055 SZ328055:TI328055 ACV328055:ADE328055 AMR328055:ANA328055 AWN328055:AWW328055 BGJ328055:BGS328055 BQF328055:BQO328055 CAB328055:CAK328055 CJX328055:CKG328055 CTT328055:CUC328055 DDP328055:DDY328055 DNL328055:DNU328055 DXH328055:DXQ328055 EHD328055:EHM328055 EQZ328055:ERI328055 FAV328055:FBE328055 FKR328055:FLA328055 FUN328055:FUW328055 GEJ328055:GES328055 GOF328055:GOO328055 GYB328055:GYK328055 HHX328055:HIG328055 HRT328055:HSC328055 IBP328055:IBY328055 ILL328055:ILU328055 IVH328055:IVQ328055 JFD328055:JFM328055 JOZ328055:JPI328055 JYV328055:JZE328055 KIR328055:KJA328055 KSN328055:KSW328055 LCJ328055:LCS328055 LMF328055:LMO328055 LWB328055:LWK328055 MFX328055:MGG328055 MPT328055:MQC328055 MZP328055:MZY328055 NJL328055:NJU328055 NTH328055:NTQ328055 ODD328055:ODM328055 OMZ328055:ONI328055 OWV328055:OXE328055 PGR328055:PHA328055 PQN328055:PQW328055 QAJ328055:QAS328055 QKF328055:QKO328055 QUB328055:QUK328055 RDX328055:REG328055 RNT328055:ROC328055 RXP328055:RXY328055 SHL328055:SHU328055 SRH328055:SRQ328055 TBD328055:TBM328055 TKZ328055:TLI328055 TUV328055:TVE328055 UER328055:UFA328055 UON328055:UOW328055 UYJ328055:UYS328055 VIF328055:VIO328055 VSB328055:VSK328055 WBX328055:WCG328055 WLT328055:WMC328055 WVP328055:WVY328055 H393591:Q393591 JD393591:JM393591 SZ393591:TI393591 ACV393591:ADE393591 AMR393591:ANA393591 AWN393591:AWW393591 BGJ393591:BGS393591 BQF393591:BQO393591 CAB393591:CAK393591 CJX393591:CKG393591 CTT393591:CUC393591 DDP393591:DDY393591 DNL393591:DNU393591 DXH393591:DXQ393591 EHD393591:EHM393591 EQZ393591:ERI393591 FAV393591:FBE393591 FKR393591:FLA393591 FUN393591:FUW393591 GEJ393591:GES393591 GOF393591:GOO393591 GYB393591:GYK393591 HHX393591:HIG393591 HRT393591:HSC393591 IBP393591:IBY393591 ILL393591:ILU393591 IVH393591:IVQ393591 JFD393591:JFM393591 JOZ393591:JPI393591 JYV393591:JZE393591 KIR393591:KJA393591 KSN393591:KSW393591 LCJ393591:LCS393591 LMF393591:LMO393591 LWB393591:LWK393591 MFX393591:MGG393591 MPT393591:MQC393591 MZP393591:MZY393591 NJL393591:NJU393591 NTH393591:NTQ393591 ODD393591:ODM393591 OMZ393591:ONI393591 OWV393591:OXE393591 PGR393591:PHA393591 PQN393591:PQW393591 QAJ393591:QAS393591 QKF393591:QKO393591 QUB393591:QUK393591 RDX393591:REG393591 RNT393591:ROC393591 RXP393591:RXY393591 SHL393591:SHU393591 SRH393591:SRQ393591 TBD393591:TBM393591 TKZ393591:TLI393591 TUV393591:TVE393591 UER393591:UFA393591 UON393591:UOW393591 UYJ393591:UYS393591 VIF393591:VIO393591 VSB393591:VSK393591 WBX393591:WCG393591 WLT393591:WMC393591 WVP393591:WVY393591 H459127:Q459127 JD459127:JM459127 SZ459127:TI459127 ACV459127:ADE459127 AMR459127:ANA459127 AWN459127:AWW459127 BGJ459127:BGS459127 BQF459127:BQO459127 CAB459127:CAK459127 CJX459127:CKG459127 CTT459127:CUC459127 DDP459127:DDY459127 DNL459127:DNU459127 DXH459127:DXQ459127 EHD459127:EHM459127 EQZ459127:ERI459127 FAV459127:FBE459127 FKR459127:FLA459127 FUN459127:FUW459127 GEJ459127:GES459127 GOF459127:GOO459127 GYB459127:GYK459127 HHX459127:HIG459127 HRT459127:HSC459127 IBP459127:IBY459127 ILL459127:ILU459127 IVH459127:IVQ459127 JFD459127:JFM459127 JOZ459127:JPI459127 JYV459127:JZE459127 KIR459127:KJA459127 KSN459127:KSW459127 LCJ459127:LCS459127 LMF459127:LMO459127 LWB459127:LWK459127 MFX459127:MGG459127 MPT459127:MQC459127 MZP459127:MZY459127 NJL459127:NJU459127 NTH459127:NTQ459127 ODD459127:ODM459127 OMZ459127:ONI459127 OWV459127:OXE459127 PGR459127:PHA459127 PQN459127:PQW459127 QAJ459127:QAS459127 QKF459127:QKO459127 QUB459127:QUK459127 RDX459127:REG459127 RNT459127:ROC459127 RXP459127:RXY459127 SHL459127:SHU459127 SRH459127:SRQ459127 TBD459127:TBM459127 TKZ459127:TLI459127 TUV459127:TVE459127 UER459127:UFA459127 UON459127:UOW459127 UYJ459127:UYS459127 VIF459127:VIO459127 VSB459127:VSK459127 WBX459127:WCG459127 WLT459127:WMC459127 WVP459127:WVY459127 H524663:Q524663 JD524663:JM524663 SZ524663:TI524663 ACV524663:ADE524663 AMR524663:ANA524663 AWN524663:AWW524663 BGJ524663:BGS524663 BQF524663:BQO524663 CAB524663:CAK524663 CJX524663:CKG524663 CTT524663:CUC524663 DDP524663:DDY524663 DNL524663:DNU524663 DXH524663:DXQ524663 EHD524663:EHM524663 EQZ524663:ERI524663 FAV524663:FBE524663 FKR524663:FLA524663 FUN524663:FUW524663 GEJ524663:GES524663 GOF524663:GOO524663 GYB524663:GYK524663 HHX524663:HIG524663 HRT524663:HSC524663 IBP524663:IBY524663 ILL524663:ILU524663 IVH524663:IVQ524663 JFD524663:JFM524663 JOZ524663:JPI524663 JYV524663:JZE524663 KIR524663:KJA524663 KSN524663:KSW524663 LCJ524663:LCS524663 LMF524663:LMO524663 LWB524663:LWK524663 MFX524663:MGG524663 MPT524663:MQC524663 MZP524663:MZY524663 NJL524663:NJU524663 NTH524663:NTQ524663 ODD524663:ODM524663 OMZ524663:ONI524663 OWV524663:OXE524663 PGR524663:PHA524663 PQN524663:PQW524663 QAJ524663:QAS524663 QKF524663:QKO524663 QUB524663:QUK524663 RDX524663:REG524663 RNT524663:ROC524663 RXP524663:RXY524663 SHL524663:SHU524663 SRH524663:SRQ524663 TBD524663:TBM524663 TKZ524663:TLI524663 TUV524663:TVE524663 UER524663:UFA524663 UON524663:UOW524663 UYJ524663:UYS524663 VIF524663:VIO524663 VSB524663:VSK524663 WBX524663:WCG524663 WLT524663:WMC524663 WVP524663:WVY524663 H590199:Q590199 JD590199:JM590199 SZ590199:TI590199 ACV590199:ADE590199 AMR590199:ANA590199 AWN590199:AWW590199 BGJ590199:BGS590199 BQF590199:BQO590199 CAB590199:CAK590199 CJX590199:CKG590199 CTT590199:CUC590199 DDP590199:DDY590199 DNL590199:DNU590199 DXH590199:DXQ590199 EHD590199:EHM590199 EQZ590199:ERI590199 FAV590199:FBE590199 FKR590199:FLA590199 FUN590199:FUW590199 GEJ590199:GES590199 GOF590199:GOO590199 GYB590199:GYK590199 HHX590199:HIG590199 HRT590199:HSC590199 IBP590199:IBY590199 ILL590199:ILU590199 IVH590199:IVQ590199 JFD590199:JFM590199 JOZ590199:JPI590199 JYV590199:JZE590199 KIR590199:KJA590199 KSN590199:KSW590199 LCJ590199:LCS590199 LMF590199:LMO590199 LWB590199:LWK590199 MFX590199:MGG590199 MPT590199:MQC590199 MZP590199:MZY590199 NJL590199:NJU590199 NTH590199:NTQ590199 ODD590199:ODM590199 OMZ590199:ONI590199 OWV590199:OXE590199 PGR590199:PHA590199 PQN590199:PQW590199 QAJ590199:QAS590199 QKF590199:QKO590199 QUB590199:QUK590199 RDX590199:REG590199 RNT590199:ROC590199 RXP590199:RXY590199 SHL590199:SHU590199 SRH590199:SRQ590199 TBD590199:TBM590199 TKZ590199:TLI590199 TUV590199:TVE590199 UER590199:UFA590199 UON590199:UOW590199 UYJ590199:UYS590199 VIF590199:VIO590199 VSB590199:VSK590199 WBX590199:WCG590199 WLT590199:WMC590199 WVP590199:WVY590199 H655735:Q655735 JD655735:JM655735 SZ655735:TI655735 ACV655735:ADE655735 AMR655735:ANA655735 AWN655735:AWW655735 BGJ655735:BGS655735 BQF655735:BQO655735 CAB655735:CAK655735 CJX655735:CKG655735 CTT655735:CUC655735 DDP655735:DDY655735 DNL655735:DNU655735 DXH655735:DXQ655735 EHD655735:EHM655735 EQZ655735:ERI655735 FAV655735:FBE655735 FKR655735:FLA655735 FUN655735:FUW655735 GEJ655735:GES655735 GOF655735:GOO655735 GYB655735:GYK655735 HHX655735:HIG655735 HRT655735:HSC655735 IBP655735:IBY655735 ILL655735:ILU655735 IVH655735:IVQ655735 JFD655735:JFM655735 JOZ655735:JPI655735 JYV655735:JZE655735 KIR655735:KJA655735 KSN655735:KSW655735 LCJ655735:LCS655735 LMF655735:LMO655735 LWB655735:LWK655735 MFX655735:MGG655735 MPT655735:MQC655735 MZP655735:MZY655735 NJL655735:NJU655735 NTH655735:NTQ655735 ODD655735:ODM655735 OMZ655735:ONI655735 OWV655735:OXE655735 PGR655735:PHA655735 PQN655735:PQW655735 QAJ655735:QAS655735 QKF655735:QKO655735 QUB655735:QUK655735 RDX655735:REG655735 RNT655735:ROC655735 RXP655735:RXY655735 SHL655735:SHU655735 SRH655735:SRQ655735 TBD655735:TBM655735 TKZ655735:TLI655735 TUV655735:TVE655735 UER655735:UFA655735 UON655735:UOW655735 UYJ655735:UYS655735 VIF655735:VIO655735 VSB655735:VSK655735 WBX655735:WCG655735 WLT655735:WMC655735 WVP655735:WVY655735 H721271:Q721271 JD721271:JM721271 SZ721271:TI721271 ACV721271:ADE721271 AMR721271:ANA721271 AWN721271:AWW721271 BGJ721271:BGS721271 BQF721271:BQO721271 CAB721271:CAK721271 CJX721271:CKG721271 CTT721271:CUC721271 DDP721271:DDY721271 DNL721271:DNU721271 DXH721271:DXQ721271 EHD721271:EHM721271 EQZ721271:ERI721271 FAV721271:FBE721271 FKR721271:FLA721271 FUN721271:FUW721271 GEJ721271:GES721271 GOF721271:GOO721271 GYB721271:GYK721271 HHX721271:HIG721271 HRT721271:HSC721271 IBP721271:IBY721271 ILL721271:ILU721271 IVH721271:IVQ721271 JFD721271:JFM721271 JOZ721271:JPI721271 JYV721271:JZE721271 KIR721271:KJA721271 KSN721271:KSW721271 LCJ721271:LCS721271 LMF721271:LMO721271 LWB721271:LWK721271 MFX721271:MGG721271 MPT721271:MQC721271 MZP721271:MZY721271 NJL721271:NJU721271 NTH721271:NTQ721271 ODD721271:ODM721271 OMZ721271:ONI721271 OWV721271:OXE721271 PGR721271:PHA721271 PQN721271:PQW721271 QAJ721271:QAS721271 QKF721271:QKO721271 QUB721271:QUK721271 RDX721271:REG721271 RNT721271:ROC721271 RXP721271:RXY721271 SHL721271:SHU721271 SRH721271:SRQ721271 TBD721271:TBM721271 TKZ721271:TLI721271 TUV721271:TVE721271 UER721271:UFA721271 UON721271:UOW721271 UYJ721271:UYS721271 VIF721271:VIO721271 VSB721271:VSK721271 WBX721271:WCG721271 WLT721271:WMC721271 WVP721271:WVY721271 H786807:Q786807 JD786807:JM786807 SZ786807:TI786807 ACV786807:ADE786807 AMR786807:ANA786807 AWN786807:AWW786807 BGJ786807:BGS786807 BQF786807:BQO786807 CAB786807:CAK786807 CJX786807:CKG786807 CTT786807:CUC786807 DDP786807:DDY786807 DNL786807:DNU786807 DXH786807:DXQ786807 EHD786807:EHM786807 EQZ786807:ERI786807 FAV786807:FBE786807 FKR786807:FLA786807 FUN786807:FUW786807 GEJ786807:GES786807 GOF786807:GOO786807 GYB786807:GYK786807 HHX786807:HIG786807 HRT786807:HSC786807 IBP786807:IBY786807 ILL786807:ILU786807 IVH786807:IVQ786807 JFD786807:JFM786807 JOZ786807:JPI786807 JYV786807:JZE786807 KIR786807:KJA786807 KSN786807:KSW786807 LCJ786807:LCS786807 LMF786807:LMO786807 LWB786807:LWK786807 MFX786807:MGG786807 MPT786807:MQC786807 MZP786807:MZY786807 NJL786807:NJU786807 NTH786807:NTQ786807 ODD786807:ODM786807 OMZ786807:ONI786807 OWV786807:OXE786807 PGR786807:PHA786807 PQN786807:PQW786807 QAJ786807:QAS786807 QKF786807:QKO786807 QUB786807:QUK786807 RDX786807:REG786807 RNT786807:ROC786807 RXP786807:RXY786807 SHL786807:SHU786807 SRH786807:SRQ786807 TBD786807:TBM786807 TKZ786807:TLI786807 TUV786807:TVE786807 UER786807:UFA786807 UON786807:UOW786807 UYJ786807:UYS786807 VIF786807:VIO786807 VSB786807:VSK786807 WBX786807:WCG786807 WLT786807:WMC786807 WVP786807:WVY786807 H852343:Q852343 JD852343:JM852343 SZ852343:TI852343 ACV852343:ADE852343 AMR852343:ANA852343 AWN852343:AWW852343 BGJ852343:BGS852343 BQF852343:BQO852343 CAB852343:CAK852343 CJX852343:CKG852343 CTT852343:CUC852343 DDP852343:DDY852343 DNL852343:DNU852343 DXH852343:DXQ852343 EHD852343:EHM852343 EQZ852343:ERI852343 FAV852343:FBE852343 FKR852343:FLA852343 FUN852343:FUW852343 GEJ852343:GES852343 GOF852343:GOO852343 GYB852343:GYK852343 HHX852343:HIG852343 HRT852343:HSC852343 IBP852343:IBY852343 ILL852343:ILU852343 IVH852343:IVQ852343 JFD852343:JFM852343 JOZ852343:JPI852343 JYV852343:JZE852343 KIR852343:KJA852343 KSN852343:KSW852343 LCJ852343:LCS852343 LMF852343:LMO852343 LWB852343:LWK852343 MFX852343:MGG852343 MPT852343:MQC852343 MZP852343:MZY852343 NJL852343:NJU852343 NTH852343:NTQ852343 ODD852343:ODM852343 OMZ852343:ONI852343 OWV852343:OXE852343 PGR852343:PHA852343 PQN852343:PQW852343 QAJ852343:QAS852343 QKF852343:QKO852343 QUB852343:QUK852343 RDX852343:REG852343 RNT852343:ROC852343 RXP852343:RXY852343 SHL852343:SHU852343 SRH852343:SRQ852343 TBD852343:TBM852343 TKZ852343:TLI852343 TUV852343:TVE852343 UER852343:UFA852343 UON852343:UOW852343 UYJ852343:UYS852343 VIF852343:VIO852343 VSB852343:VSK852343 WBX852343:WCG852343 WLT852343:WMC852343 WVP852343:WVY852343 H917879:Q917879 JD917879:JM917879 SZ917879:TI917879 ACV917879:ADE917879 AMR917879:ANA917879 AWN917879:AWW917879 BGJ917879:BGS917879 BQF917879:BQO917879 CAB917879:CAK917879 CJX917879:CKG917879 CTT917879:CUC917879 DDP917879:DDY917879 DNL917879:DNU917879 DXH917879:DXQ917879 EHD917879:EHM917879 EQZ917879:ERI917879 FAV917879:FBE917879 FKR917879:FLA917879 FUN917879:FUW917879 GEJ917879:GES917879 GOF917879:GOO917879 GYB917879:GYK917879 HHX917879:HIG917879 HRT917879:HSC917879 IBP917879:IBY917879 ILL917879:ILU917879 IVH917879:IVQ917879 JFD917879:JFM917879 JOZ917879:JPI917879 JYV917879:JZE917879 KIR917879:KJA917879 KSN917879:KSW917879 LCJ917879:LCS917879 LMF917879:LMO917879 LWB917879:LWK917879 MFX917879:MGG917879 MPT917879:MQC917879 MZP917879:MZY917879 NJL917879:NJU917879 NTH917879:NTQ917879 ODD917879:ODM917879 OMZ917879:ONI917879 OWV917879:OXE917879 PGR917879:PHA917879 PQN917879:PQW917879 QAJ917879:QAS917879 QKF917879:QKO917879 QUB917879:QUK917879 RDX917879:REG917879 RNT917879:ROC917879 RXP917879:RXY917879 SHL917879:SHU917879 SRH917879:SRQ917879 TBD917879:TBM917879 TKZ917879:TLI917879 TUV917879:TVE917879 UER917879:UFA917879 UON917879:UOW917879 UYJ917879:UYS917879 VIF917879:VIO917879 VSB917879:VSK917879 WBX917879:WCG917879 WLT917879:WMC917879 WVP917879:WVY917879 H983415:Q983415 JD983415:JM983415 SZ983415:TI983415 ACV983415:ADE983415 AMR983415:ANA983415 AWN983415:AWW983415 BGJ983415:BGS983415 BQF983415:BQO983415 CAB983415:CAK983415 CJX983415:CKG983415 CTT983415:CUC983415 DDP983415:DDY983415 DNL983415:DNU983415 DXH983415:DXQ983415 EHD983415:EHM983415 EQZ983415:ERI983415 FAV983415:FBE983415 FKR983415:FLA983415 FUN983415:FUW983415 GEJ983415:GES983415 GOF983415:GOO983415 GYB983415:GYK983415 HHX983415:HIG983415 HRT983415:HSC983415 IBP983415:IBY983415 ILL983415:ILU983415 IVH983415:IVQ983415 JFD983415:JFM983415 JOZ983415:JPI983415 JYV983415:JZE983415 KIR983415:KJA983415 KSN983415:KSW983415 LCJ983415:LCS983415 LMF983415:LMO983415 LWB983415:LWK983415 MFX983415:MGG983415 MPT983415:MQC983415 MZP983415:MZY983415 NJL983415:NJU983415 NTH983415:NTQ983415 ODD983415:ODM983415 OMZ983415:ONI983415 OWV983415:OXE983415 PGR983415:PHA983415 PQN983415:PQW983415 QAJ983415:QAS983415 QKF983415:QKO983415 QUB983415:QUK983415 RDX983415:REG983415 RNT983415:ROC983415 RXP983415:RXY983415 SHL983415:SHU983415 SRH983415:SRQ983415 TBD983415:TBM983415 TKZ983415:TLI983415 TUV983415:TVE983415 UER983415:UFA983415 UON983415:UOW983415 UYJ983415:UYS983415 VIF983415:VIO983415 VSB983415:VSK983415 WBX983415:WCG983415 WLT983415:WMC983415 WVP983415:WVY983415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H225:O225 JD225:JK225 SZ225:TG225 ACV225:ADC225 AMR225:AMY225 AWN225:AWU225 BGJ225:BGQ225 BQF225:BQM225 CAB225:CAI225 CJX225:CKE225 CTT225:CUA225 DDP225:DDW225 DNL225:DNS225 DXH225:DXO225 EHD225:EHK225 EQZ225:ERG225 FAV225:FBC225 FKR225:FKY225 FUN225:FUU225 GEJ225:GEQ225 GOF225:GOM225 GYB225:GYI225 HHX225:HIE225 HRT225:HSA225 IBP225:IBW225 ILL225:ILS225 IVH225:IVO225 JFD225:JFK225 JOZ225:JPG225 JYV225:JZC225 KIR225:KIY225 KSN225:KSU225 LCJ225:LCQ225 LMF225:LMM225 LWB225:LWI225 MFX225:MGE225 MPT225:MQA225 MZP225:MZW225 NJL225:NJS225 NTH225:NTO225 ODD225:ODK225 OMZ225:ONG225 OWV225:OXC225 PGR225:PGY225 PQN225:PQU225 QAJ225:QAQ225 QKF225:QKM225 QUB225:QUI225 RDX225:REE225 RNT225:ROA225 RXP225:RXW225 SHL225:SHS225 SRH225:SRO225 TBD225:TBK225 TKZ225:TLG225 TUV225:TVC225 UER225:UEY225 UON225:UOU225 UYJ225:UYQ225 VIF225:VIM225 VSB225:VSI225 WBX225:WCE225 WLT225:WMA225 WVP225:WVW225 H65761:O65761 JD65761:JK65761 SZ65761:TG65761 ACV65761:ADC65761 AMR65761:AMY65761 AWN65761:AWU65761 BGJ65761:BGQ65761 BQF65761:BQM65761 CAB65761:CAI65761 CJX65761:CKE65761 CTT65761:CUA65761 DDP65761:DDW65761 DNL65761:DNS65761 DXH65761:DXO65761 EHD65761:EHK65761 EQZ65761:ERG65761 FAV65761:FBC65761 FKR65761:FKY65761 FUN65761:FUU65761 GEJ65761:GEQ65761 GOF65761:GOM65761 GYB65761:GYI65761 HHX65761:HIE65761 HRT65761:HSA65761 IBP65761:IBW65761 ILL65761:ILS65761 IVH65761:IVO65761 JFD65761:JFK65761 JOZ65761:JPG65761 JYV65761:JZC65761 KIR65761:KIY65761 KSN65761:KSU65761 LCJ65761:LCQ65761 LMF65761:LMM65761 LWB65761:LWI65761 MFX65761:MGE65761 MPT65761:MQA65761 MZP65761:MZW65761 NJL65761:NJS65761 NTH65761:NTO65761 ODD65761:ODK65761 OMZ65761:ONG65761 OWV65761:OXC65761 PGR65761:PGY65761 PQN65761:PQU65761 QAJ65761:QAQ65761 QKF65761:QKM65761 QUB65761:QUI65761 RDX65761:REE65761 RNT65761:ROA65761 RXP65761:RXW65761 SHL65761:SHS65761 SRH65761:SRO65761 TBD65761:TBK65761 TKZ65761:TLG65761 TUV65761:TVC65761 UER65761:UEY65761 UON65761:UOU65761 UYJ65761:UYQ65761 VIF65761:VIM65761 VSB65761:VSI65761 WBX65761:WCE65761 WLT65761:WMA65761 WVP65761:WVW65761 H131297:O131297 JD131297:JK131297 SZ131297:TG131297 ACV131297:ADC131297 AMR131297:AMY131297 AWN131297:AWU131297 BGJ131297:BGQ131297 BQF131297:BQM131297 CAB131297:CAI131297 CJX131297:CKE131297 CTT131297:CUA131297 DDP131297:DDW131297 DNL131297:DNS131297 DXH131297:DXO131297 EHD131297:EHK131297 EQZ131297:ERG131297 FAV131297:FBC131297 FKR131297:FKY131297 FUN131297:FUU131297 GEJ131297:GEQ131297 GOF131297:GOM131297 GYB131297:GYI131297 HHX131297:HIE131297 HRT131297:HSA131297 IBP131297:IBW131297 ILL131297:ILS131297 IVH131297:IVO131297 JFD131297:JFK131297 JOZ131297:JPG131297 JYV131297:JZC131297 KIR131297:KIY131297 KSN131297:KSU131297 LCJ131297:LCQ131297 LMF131297:LMM131297 LWB131297:LWI131297 MFX131297:MGE131297 MPT131297:MQA131297 MZP131297:MZW131297 NJL131297:NJS131297 NTH131297:NTO131297 ODD131297:ODK131297 OMZ131297:ONG131297 OWV131297:OXC131297 PGR131297:PGY131297 PQN131297:PQU131297 QAJ131297:QAQ131297 QKF131297:QKM131297 QUB131297:QUI131297 RDX131297:REE131297 RNT131297:ROA131297 RXP131297:RXW131297 SHL131297:SHS131297 SRH131297:SRO131297 TBD131297:TBK131297 TKZ131297:TLG131297 TUV131297:TVC131297 UER131297:UEY131297 UON131297:UOU131297 UYJ131297:UYQ131297 VIF131297:VIM131297 VSB131297:VSI131297 WBX131297:WCE131297 WLT131297:WMA131297 WVP131297:WVW131297 H196833:O196833 JD196833:JK196833 SZ196833:TG196833 ACV196833:ADC196833 AMR196833:AMY196833 AWN196833:AWU196833 BGJ196833:BGQ196833 BQF196833:BQM196833 CAB196833:CAI196833 CJX196833:CKE196833 CTT196833:CUA196833 DDP196833:DDW196833 DNL196833:DNS196833 DXH196833:DXO196833 EHD196833:EHK196833 EQZ196833:ERG196833 FAV196833:FBC196833 FKR196833:FKY196833 FUN196833:FUU196833 GEJ196833:GEQ196833 GOF196833:GOM196833 GYB196833:GYI196833 HHX196833:HIE196833 HRT196833:HSA196833 IBP196833:IBW196833 ILL196833:ILS196833 IVH196833:IVO196833 JFD196833:JFK196833 JOZ196833:JPG196833 JYV196833:JZC196833 KIR196833:KIY196833 KSN196833:KSU196833 LCJ196833:LCQ196833 LMF196833:LMM196833 LWB196833:LWI196833 MFX196833:MGE196833 MPT196833:MQA196833 MZP196833:MZW196833 NJL196833:NJS196833 NTH196833:NTO196833 ODD196833:ODK196833 OMZ196833:ONG196833 OWV196833:OXC196833 PGR196833:PGY196833 PQN196833:PQU196833 QAJ196833:QAQ196833 QKF196833:QKM196833 QUB196833:QUI196833 RDX196833:REE196833 RNT196833:ROA196833 RXP196833:RXW196833 SHL196833:SHS196833 SRH196833:SRO196833 TBD196833:TBK196833 TKZ196833:TLG196833 TUV196833:TVC196833 UER196833:UEY196833 UON196833:UOU196833 UYJ196833:UYQ196833 VIF196833:VIM196833 VSB196833:VSI196833 WBX196833:WCE196833 WLT196833:WMA196833 WVP196833:WVW196833 H262369:O262369 JD262369:JK262369 SZ262369:TG262369 ACV262369:ADC262369 AMR262369:AMY262369 AWN262369:AWU262369 BGJ262369:BGQ262369 BQF262369:BQM262369 CAB262369:CAI262369 CJX262369:CKE262369 CTT262369:CUA262369 DDP262369:DDW262369 DNL262369:DNS262369 DXH262369:DXO262369 EHD262369:EHK262369 EQZ262369:ERG262369 FAV262369:FBC262369 FKR262369:FKY262369 FUN262369:FUU262369 GEJ262369:GEQ262369 GOF262369:GOM262369 GYB262369:GYI262369 HHX262369:HIE262369 HRT262369:HSA262369 IBP262369:IBW262369 ILL262369:ILS262369 IVH262369:IVO262369 JFD262369:JFK262369 JOZ262369:JPG262369 JYV262369:JZC262369 KIR262369:KIY262369 KSN262369:KSU262369 LCJ262369:LCQ262369 LMF262369:LMM262369 LWB262369:LWI262369 MFX262369:MGE262369 MPT262369:MQA262369 MZP262369:MZW262369 NJL262369:NJS262369 NTH262369:NTO262369 ODD262369:ODK262369 OMZ262369:ONG262369 OWV262369:OXC262369 PGR262369:PGY262369 PQN262369:PQU262369 QAJ262369:QAQ262369 QKF262369:QKM262369 QUB262369:QUI262369 RDX262369:REE262369 RNT262369:ROA262369 RXP262369:RXW262369 SHL262369:SHS262369 SRH262369:SRO262369 TBD262369:TBK262369 TKZ262369:TLG262369 TUV262369:TVC262369 UER262369:UEY262369 UON262369:UOU262369 UYJ262369:UYQ262369 VIF262369:VIM262369 VSB262369:VSI262369 WBX262369:WCE262369 WLT262369:WMA262369 WVP262369:WVW262369 H327905:O327905 JD327905:JK327905 SZ327905:TG327905 ACV327905:ADC327905 AMR327905:AMY327905 AWN327905:AWU327905 BGJ327905:BGQ327905 BQF327905:BQM327905 CAB327905:CAI327905 CJX327905:CKE327905 CTT327905:CUA327905 DDP327905:DDW327905 DNL327905:DNS327905 DXH327905:DXO327905 EHD327905:EHK327905 EQZ327905:ERG327905 FAV327905:FBC327905 FKR327905:FKY327905 FUN327905:FUU327905 GEJ327905:GEQ327905 GOF327905:GOM327905 GYB327905:GYI327905 HHX327905:HIE327905 HRT327905:HSA327905 IBP327905:IBW327905 ILL327905:ILS327905 IVH327905:IVO327905 JFD327905:JFK327905 JOZ327905:JPG327905 JYV327905:JZC327905 KIR327905:KIY327905 KSN327905:KSU327905 LCJ327905:LCQ327905 LMF327905:LMM327905 LWB327905:LWI327905 MFX327905:MGE327905 MPT327905:MQA327905 MZP327905:MZW327905 NJL327905:NJS327905 NTH327905:NTO327905 ODD327905:ODK327905 OMZ327905:ONG327905 OWV327905:OXC327905 PGR327905:PGY327905 PQN327905:PQU327905 QAJ327905:QAQ327905 QKF327905:QKM327905 QUB327905:QUI327905 RDX327905:REE327905 RNT327905:ROA327905 RXP327905:RXW327905 SHL327905:SHS327905 SRH327905:SRO327905 TBD327905:TBK327905 TKZ327905:TLG327905 TUV327905:TVC327905 UER327905:UEY327905 UON327905:UOU327905 UYJ327905:UYQ327905 VIF327905:VIM327905 VSB327905:VSI327905 WBX327905:WCE327905 WLT327905:WMA327905 WVP327905:WVW327905 H393441:O393441 JD393441:JK393441 SZ393441:TG393441 ACV393441:ADC393441 AMR393441:AMY393441 AWN393441:AWU393441 BGJ393441:BGQ393441 BQF393441:BQM393441 CAB393441:CAI393441 CJX393441:CKE393441 CTT393441:CUA393441 DDP393441:DDW393441 DNL393441:DNS393441 DXH393441:DXO393441 EHD393441:EHK393441 EQZ393441:ERG393441 FAV393441:FBC393441 FKR393441:FKY393441 FUN393441:FUU393441 GEJ393441:GEQ393441 GOF393441:GOM393441 GYB393441:GYI393441 HHX393441:HIE393441 HRT393441:HSA393441 IBP393441:IBW393441 ILL393441:ILS393441 IVH393441:IVO393441 JFD393441:JFK393441 JOZ393441:JPG393441 JYV393441:JZC393441 KIR393441:KIY393441 KSN393441:KSU393441 LCJ393441:LCQ393441 LMF393441:LMM393441 LWB393441:LWI393441 MFX393441:MGE393441 MPT393441:MQA393441 MZP393441:MZW393441 NJL393441:NJS393441 NTH393441:NTO393441 ODD393441:ODK393441 OMZ393441:ONG393441 OWV393441:OXC393441 PGR393441:PGY393441 PQN393441:PQU393441 QAJ393441:QAQ393441 QKF393441:QKM393441 QUB393441:QUI393441 RDX393441:REE393441 RNT393441:ROA393441 RXP393441:RXW393441 SHL393441:SHS393441 SRH393441:SRO393441 TBD393441:TBK393441 TKZ393441:TLG393441 TUV393441:TVC393441 UER393441:UEY393441 UON393441:UOU393441 UYJ393441:UYQ393441 VIF393441:VIM393441 VSB393441:VSI393441 WBX393441:WCE393441 WLT393441:WMA393441 WVP393441:WVW393441 H458977:O458977 JD458977:JK458977 SZ458977:TG458977 ACV458977:ADC458977 AMR458977:AMY458977 AWN458977:AWU458977 BGJ458977:BGQ458977 BQF458977:BQM458977 CAB458977:CAI458977 CJX458977:CKE458977 CTT458977:CUA458977 DDP458977:DDW458977 DNL458977:DNS458977 DXH458977:DXO458977 EHD458977:EHK458977 EQZ458977:ERG458977 FAV458977:FBC458977 FKR458977:FKY458977 FUN458977:FUU458977 GEJ458977:GEQ458977 GOF458977:GOM458977 GYB458977:GYI458977 HHX458977:HIE458977 HRT458977:HSA458977 IBP458977:IBW458977 ILL458977:ILS458977 IVH458977:IVO458977 JFD458977:JFK458977 JOZ458977:JPG458977 JYV458977:JZC458977 KIR458977:KIY458977 KSN458977:KSU458977 LCJ458977:LCQ458977 LMF458977:LMM458977 LWB458977:LWI458977 MFX458977:MGE458977 MPT458977:MQA458977 MZP458977:MZW458977 NJL458977:NJS458977 NTH458977:NTO458977 ODD458977:ODK458977 OMZ458977:ONG458977 OWV458977:OXC458977 PGR458977:PGY458977 PQN458977:PQU458977 QAJ458977:QAQ458977 QKF458977:QKM458977 QUB458977:QUI458977 RDX458977:REE458977 RNT458977:ROA458977 RXP458977:RXW458977 SHL458977:SHS458977 SRH458977:SRO458977 TBD458977:TBK458977 TKZ458977:TLG458977 TUV458977:TVC458977 UER458977:UEY458977 UON458977:UOU458977 UYJ458977:UYQ458977 VIF458977:VIM458977 VSB458977:VSI458977 WBX458977:WCE458977 WLT458977:WMA458977 WVP458977:WVW458977 H524513:O524513 JD524513:JK524513 SZ524513:TG524513 ACV524513:ADC524513 AMR524513:AMY524513 AWN524513:AWU524513 BGJ524513:BGQ524513 BQF524513:BQM524513 CAB524513:CAI524513 CJX524513:CKE524513 CTT524513:CUA524513 DDP524513:DDW524513 DNL524513:DNS524513 DXH524513:DXO524513 EHD524513:EHK524513 EQZ524513:ERG524513 FAV524513:FBC524513 FKR524513:FKY524513 FUN524513:FUU524513 GEJ524513:GEQ524513 GOF524513:GOM524513 GYB524513:GYI524513 HHX524513:HIE524513 HRT524513:HSA524513 IBP524513:IBW524513 ILL524513:ILS524513 IVH524513:IVO524513 JFD524513:JFK524513 JOZ524513:JPG524513 JYV524513:JZC524513 KIR524513:KIY524513 KSN524513:KSU524513 LCJ524513:LCQ524513 LMF524513:LMM524513 LWB524513:LWI524513 MFX524513:MGE524513 MPT524513:MQA524513 MZP524513:MZW524513 NJL524513:NJS524513 NTH524513:NTO524513 ODD524513:ODK524513 OMZ524513:ONG524513 OWV524513:OXC524513 PGR524513:PGY524513 PQN524513:PQU524513 QAJ524513:QAQ524513 QKF524513:QKM524513 QUB524513:QUI524513 RDX524513:REE524513 RNT524513:ROA524513 RXP524513:RXW524513 SHL524513:SHS524513 SRH524513:SRO524513 TBD524513:TBK524513 TKZ524513:TLG524513 TUV524513:TVC524513 UER524513:UEY524513 UON524513:UOU524513 UYJ524513:UYQ524513 VIF524513:VIM524513 VSB524513:VSI524513 WBX524513:WCE524513 WLT524513:WMA524513 WVP524513:WVW524513 H590049:O590049 JD590049:JK590049 SZ590049:TG590049 ACV590049:ADC590049 AMR590049:AMY590049 AWN590049:AWU590049 BGJ590049:BGQ590049 BQF590049:BQM590049 CAB590049:CAI590049 CJX590049:CKE590049 CTT590049:CUA590049 DDP590049:DDW590049 DNL590049:DNS590049 DXH590049:DXO590049 EHD590049:EHK590049 EQZ590049:ERG590049 FAV590049:FBC590049 FKR590049:FKY590049 FUN590049:FUU590049 GEJ590049:GEQ590049 GOF590049:GOM590049 GYB590049:GYI590049 HHX590049:HIE590049 HRT590049:HSA590049 IBP590049:IBW590049 ILL590049:ILS590049 IVH590049:IVO590049 JFD590049:JFK590049 JOZ590049:JPG590049 JYV590049:JZC590049 KIR590049:KIY590049 KSN590049:KSU590049 LCJ590049:LCQ590049 LMF590049:LMM590049 LWB590049:LWI590049 MFX590049:MGE590049 MPT590049:MQA590049 MZP590049:MZW590049 NJL590049:NJS590049 NTH590049:NTO590049 ODD590049:ODK590049 OMZ590049:ONG590049 OWV590049:OXC590049 PGR590049:PGY590049 PQN590049:PQU590049 QAJ590049:QAQ590049 QKF590049:QKM590049 QUB590049:QUI590049 RDX590049:REE590049 RNT590049:ROA590049 RXP590049:RXW590049 SHL590049:SHS590049 SRH590049:SRO590049 TBD590049:TBK590049 TKZ590049:TLG590049 TUV590049:TVC590049 UER590049:UEY590049 UON590049:UOU590049 UYJ590049:UYQ590049 VIF590049:VIM590049 VSB590049:VSI590049 WBX590049:WCE590049 WLT590049:WMA590049 WVP590049:WVW590049 H655585:O655585 JD655585:JK655585 SZ655585:TG655585 ACV655585:ADC655585 AMR655585:AMY655585 AWN655585:AWU655585 BGJ655585:BGQ655585 BQF655585:BQM655585 CAB655585:CAI655585 CJX655585:CKE655585 CTT655585:CUA655585 DDP655585:DDW655585 DNL655585:DNS655585 DXH655585:DXO655585 EHD655585:EHK655585 EQZ655585:ERG655585 FAV655585:FBC655585 FKR655585:FKY655585 FUN655585:FUU655585 GEJ655585:GEQ655585 GOF655585:GOM655585 GYB655585:GYI655585 HHX655585:HIE655585 HRT655585:HSA655585 IBP655585:IBW655585 ILL655585:ILS655585 IVH655585:IVO655585 JFD655585:JFK655585 JOZ655585:JPG655585 JYV655585:JZC655585 KIR655585:KIY655585 KSN655585:KSU655585 LCJ655585:LCQ655585 LMF655585:LMM655585 LWB655585:LWI655585 MFX655585:MGE655585 MPT655585:MQA655585 MZP655585:MZW655585 NJL655585:NJS655585 NTH655585:NTO655585 ODD655585:ODK655585 OMZ655585:ONG655585 OWV655585:OXC655585 PGR655585:PGY655585 PQN655585:PQU655585 QAJ655585:QAQ655585 QKF655585:QKM655585 QUB655585:QUI655585 RDX655585:REE655585 RNT655585:ROA655585 RXP655585:RXW655585 SHL655585:SHS655585 SRH655585:SRO655585 TBD655585:TBK655585 TKZ655585:TLG655585 TUV655585:TVC655585 UER655585:UEY655585 UON655585:UOU655585 UYJ655585:UYQ655585 VIF655585:VIM655585 VSB655585:VSI655585 WBX655585:WCE655585 WLT655585:WMA655585 WVP655585:WVW655585 H721121:O721121 JD721121:JK721121 SZ721121:TG721121 ACV721121:ADC721121 AMR721121:AMY721121 AWN721121:AWU721121 BGJ721121:BGQ721121 BQF721121:BQM721121 CAB721121:CAI721121 CJX721121:CKE721121 CTT721121:CUA721121 DDP721121:DDW721121 DNL721121:DNS721121 DXH721121:DXO721121 EHD721121:EHK721121 EQZ721121:ERG721121 FAV721121:FBC721121 FKR721121:FKY721121 FUN721121:FUU721121 GEJ721121:GEQ721121 GOF721121:GOM721121 GYB721121:GYI721121 HHX721121:HIE721121 HRT721121:HSA721121 IBP721121:IBW721121 ILL721121:ILS721121 IVH721121:IVO721121 JFD721121:JFK721121 JOZ721121:JPG721121 JYV721121:JZC721121 KIR721121:KIY721121 KSN721121:KSU721121 LCJ721121:LCQ721121 LMF721121:LMM721121 LWB721121:LWI721121 MFX721121:MGE721121 MPT721121:MQA721121 MZP721121:MZW721121 NJL721121:NJS721121 NTH721121:NTO721121 ODD721121:ODK721121 OMZ721121:ONG721121 OWV721121:OXC721121 PGR721121:PGY721121 PQN721121:PQU721121 QAJ721121:QAQ721121 QKF721121:QKM721121 QUB721121:QUI721121 RDX721121:REE721121 RNT721121:ROA721121 RXP721121:RXW721121 SHL721121:SHS721121 SRH721121:SRO721121 TBD721121:TBK721121 TKZ721121:TLG721121 TUV721121:TVC721121 UER721121:UEY721121 UON721121:UOU721121 UYJ721121:UYQ721121 VIF721121:VIM721121 VSB721121:VSI721121 WBX721121:WCE721121 WLT721121:WMA721121 WVP721121:WVW721121 H786657:O786657 JD786657:JK786657 SZ786657:TG786657 ACV786657:ADC786657 AMR786657:AMY786657 AWN786657:AWU786657 BGJ786657:BGQ786657 BQF786657:BQM786657 CAB786657:CAI786657 CJX786657:CKE786657 CTT786657:CUA786657 DDP786657:DDW786657 DNL786657:DNS786657 DXH786657:DXO786657 EHD786657:EHK786657 EQZ786657:ERG786657 FAV786657:FBC786657 FKR786657:FKY786657 FUN786657:FUU786657 GEJ786657:GEQ786657 GOF786657:GOM786657 GYB786657:GYI786657 HHX786657:HIE786657 HRT786657:HSA786657 IBP786657:IBW786657 ILL786657:ILS786657 IVH786657:IVO786657 JFD786657:JFK786657 JOZ786657:JPG786657 JYV786657:JZC786657 KIR786657:KIY786657 KSN786657:KSU786657 LCJ786657:LCQ786657 LMF786657:LMM786657 LWB786657:LWI786657 MFX786657:MGE786657 MPT786657:MQA786657 MZP786657:MZW786657 NJL786657:NJS786657 NTH786657:NTO786657 ODD786657:ODK786657 OMZ786657:ONG786657 OWV786657:OXC786657 PGR786657:PGY786657 PQN786657:PQU786657 QAJ786657:QAQ786657 QKF786657:QKM786657 QUB786657:QUI786657 RDX786657:REE786657 RNT786657:ROA786657 RXP786657:RXW786657 SHL786657:SHS786657 SRH786657:SRO786657 TBD786657:TBK786657 TKZ786657:TLG786657 TUV786657:TVC786657 UER786657:UEY786657 UON786657:UOU786657 UYJ786657:UYQ786657 VIF786657:VIM786657 VSB786657:VSI786657 WBX786657:WCE786657 WLT786657:WMA786657 WVP786657:WVW786657 H852193:O852193 JD852193:JK852193 SZ852193:TG852193 ACV852193:ADC852193 AMR852193:AMY852193 AWN852193:AWU852193 BGJ852193:BGQ852193 BQF852193:BQM852193 CAB852193:CAI852193 CJX852193:CKE852193 CTT852193:CUA852193 DDP852193:DDW852193 DNL852193:DNS852193 DXH852193:DXO852193 EHD852193:EHK852193 EQZ852193:ERG852193 FAV852193:FBC852193 FKR852193:FKY852193 FUN852193:FUU852193 GEJ852193:GEQ852193 GOF852193:GOM852193 GYB852193:GYI852193 HHX852193:HIE852193 HRT852193:HSA852193 IBP852193:IBW852193 ILL852193:ILS852193 IVH852193:IVO852193 JFD852193:JFK852193 JOZ852193:JPG852193 JYV852193:JZC852193 KIR852193:KIY852193 KSN852193:KSU852193 LCJ852193:LCQ852193 LMF852193:LMM852193 LWB852193:LWI852193 MFX852193:MGE852193 MPT852193:MQA852193 MZP852193:MZW852193 NJL852193:NJS852193 NTH852193:NTO852193 ODD852193:ODK852193 OMZ852193:ONG852193 OWV852193:OXC852193 PGR852193:PGY852193 PQN852193:PQU852193 QAJ852193:QAQ852193 QKF852193:QKM852193 QUB852193:QUI852193 RDX852193:REE852193 RNT852193:ROA852193 RXP852193:RXW852193 SHL852193:SHS852193 SRH852193:SRO852193 TBD852193:TBK852193 TKZ852193:TLG852193 TUV852193:TVC852193 UER852193:UEY852193 UON852193:UOU852193 UYJ852193:UYQ852193 VIF852193:VIM852193 VSB852193:VSI852193 WBX852193:WCE852193 WLT852193:WMA852193 WVP852193:WVW852193 H917729:O917729 JD917729:JK917729 SZ917729:TG917729 ACV917729:ADC917729 AMR917729:AMY917729 AWN917729:AWU917729 BGJ917729:BGQ917729 BQF917729:BQM917729 CAB917729:CAI917729 CJX917729:CKE917729 CTT917729:CUA917729 DDP917729:DDW917729 DNL917729:DNS917729 DXH917729:DXO917729 EHD917729:EHK917729 EQZ917729:ERG917729 FAV917729:FBC917729 FKR917729:FKY917729 FUN917729:FUU917729 GEJ917729:GEQ917729 GOF917729:GOM917729 GYB917729:GYI917729 HHX917729:HIE917729 HRT917729:HSA917729 IBP917729:IBW917729 ILL917729:ILS917729 IVH917729:IVO917729 JFD917729:JFK917729 JOZ917729:JPG917729 JYV917729:JZC917729 KIR917729:KIY917729 KSN917729:KSU917729 LCJ917729:LCQ917729 LMF917729:LMM917729 LWB917729:LWI917729 MFX917729:MGE917729 MPT917729:MQA917729 MZP917729:MZW917729 NJL917729:NJS917729 NTH917729:NTO917729 ODD917729:ODK917729 OMZ917729:ONG917729 OWV917729:OXC917729 PGR917729:PGY917729 PQN917729:PQU917729 QAJ917729:QAQ917729 QKF917729:QKM917729 QUB917729:QUI917729 RDX917729:REE917729 RNT917729:ROA917729 RXP917729:RXW917729 SHL917729:SHS917729 SRH917729:SRO917729 TBD917729:TBK917729 TKZ917729:TLG917729 TUV917729:TVC917729 UER917729:UEY917729 UON917729:UOU917729 UYJ917729:UYQ917729 VIF917729:VIM917729 VSB917729:VSI917729 WBX917729:WCE917729 WLT917729:WMA917729 WVP917729:WVW917729 H983265:O983265 JD983265:JK983265 SZ983265:TG983265 ACV983265:ADC983265 AMR983265:AMY983265 AWN983265:AWU983265 BGJ983265:BGQ983265 BQF983265:BQM983265 CAB983265:CAI983265 CJX983265:CKE983265 CTT983265:CUA983265 DDP983265:DDW983265 DNL983265:DNS983265 DXH983265:DXO983265 EHD983265:EHK983265 EQZ983265:ERG983265 FAV983265:FBC983265 FKR983265:FKY983265 FUN983265:FUU983265 GEJ983265:GEQ983265 GOF983265:GOM983265 GYB983265:GYI983265 HHX983265:HIE983265 HRT983265:HSA983265 IBP983265:IBW983265 ILL983265:ILS983265 IVH983265:IVO983265 JFD983265:JFK983265 JOZ983265:JPG983265 JYV983265:JZC983265 KIR983265:KIY983265 KSN983265:KSU983265 LCJ983265:LCQ983265 LMF983265:LMM983265 LWB983265:LWI983265 MFX983265:MGE983265 MPT983265:MQA983265 MZP983265:MZW983265 NJL983265:NJS983265 NTH983265:NTO983265 ODD983265:ODK983265 OMZ983265:ONG983265 OWV983265:OXC983265 PGR983265:PGY983265 PQN983265:PQU983265 QAJ983265:QAQ983265 QKF983265:QKM983265 QUB983265:QUI983265 RDX983265:REE983265 RNT983265:ROA983265 RXP983265:RXW983265 SHL983265:SHS983265 SRH983265:SRO983265 TBD983265:TBK983265 TKZ983265:TLG983265 TUV983265:TVC983265 UER983265:UEY983265 UON983265:UOU983265 UYJ983265:UYQ983265 VIF983265:VIM983265 VSB983265:VSI983265 WBX983265:WCE983265 WLT983265:WMA983265 WVP983265:WVW983265 D369 IZ369 SV369 ACR369 AMN369 AWJ369 BGF369 BQB369 BZX369 CJT369 CTP369 DDL369 DNH369 DXD369 EGZ369 EQV369 FAR369 FKN369 FUJ369 GEF369 GOB369 GXX369 HHT369 HRP369 IBL369 ILH369 IVD369 JEZ369 JOV369 JYR369 KIN369 KSJ369 LCF369 LMB369 LVX369 MFT369 MPP369 MZL369 NJH369 NTD369 OCZ369 OMV369 OWR369 PGN369 PQJ369 QAF369 QKB369 QTX369 RDT369 RNP369 RXL369 SHH369 SRD369 TAZ369 TKV369 TUR369 UEN369 UOJ369 UYF369 VIB369 VRX369 WBT369 WLP369 WVL369 D65905 IZ65905 SV65905 ACR65905 AMN65905 AWJ65905 BGF65905 BQB65905 BZX65905 CJT65905 CTP65905 DDL65905 DNH65905 DXD65905 EGZ65905 EQV65905 FAR65905 FKN65905 FUJ65905 GEF65905 GOB65905 GXX65905 HHT65905 HRP65905 IBL65905 ILH65905 IVD65905 JEZ65905 JOV65905 JYR65905 KIN65905 KSJ65905 LCF65905 LMB65905 LVX65905 MFT65905 MPP65905 MZL65905 NJH65905 NTD65905 OCZ65905 OMV65905 OWR65905 PGN65905 PQJ65905 QAF65905 QKB65905 QTX65905 RDT65905 RNP65905 RXL65905 SHH65905 SRD65905 TAZ65905 TKV65905 TUR65905 UEN65905 UOJ65905 UYF65905 VIB65905 VRX65905 WBT65905 WLP65905 WVL65905 D131441 IZ131441 SV131441 ACR131441 AMN131441 AWJ131441 BGF131441 BQB131441 BZX131441 CJT131441 CTP131441 DDL131441 DNH131441 DXD131441 EGZ131441 EQV131441 FAR131441 FKN131441 FUJ131441 GEF131441 GOB131441 GXX131441 HHT131441 HRP131441 IBL131441 ILH131441 IVD131441 JEZ131441 JOV131441 JYR131441 KIN131441 KSJ131441 LCF131441 LMB131441 LVX131441 MFT131441 MPP131441 MZL131441 NJH131441 NTD131441 OCZ131441 OMV131441 OWR131441 PGN131441 PQJ131441 QAF131441 QKB131441 QTX131441 RDT131441 RNP131441 RXL131441 SHH131441 SRD131441 TAZ131441 TKV131441 TUR131441 UEN131441 UOJ131441 UYF131441 VIB131441 VRX131441 WBT131441 WLP131441 WVL131441 D196977 IZ196977 SV196977 ACR196977 AMN196977 AWJ196977 BGF196977 BQB196977 BZX196977 CJT196977 CTP196977 DDL196977 DNH196977 DXD196977 EGZ196977 EQV196977 FAR196977 FKN196977 FUJ196977 GEF196977 GOB196977 GXX196977 HHT196977 HRP196977 IBL196977 ILH196977 IVD196977 JEZ196977 JOV196977 JYR196977 KIN196977 KSJ196977 LCF196977 LMB196977 LVX196977 MFT196977 MPP196977 MZL196977 NJH196977 NTD196977 OCZ196977 OMV196977 OWR196977 PGN196977 PQJ196977 QAF196977 QKB196977 QTX196977 RDT196977 RNP196977 RXL196977 SHH196977 SRD196977 TAZ196977 TKV196977 TUR196977 UEN196977 UOJ196977 UYF196977 VIB196977 VRX196977 WBT196977 WLP196977 WVL196977 D262513 IZ262513 SV262513 ACR262513 AMN262513 AWJ262513 BGF262513 BQB262513 BZX262513 CJT262513 CTP262513 DDL262513 DNH262513 DXD262513 EGZ262513 EQV262513 FAR262513 FKN262513 FUJ262513 GEF262513 GOB262513 GXX262513 HHT262513 HRP262513 IBL262513 ILH262513 IVD262513 JEZ262513 JOV262513 JYR262513 KIN262513 KSJ262513 LCF262513 LMB262513 LVX262513 MFT262513 MPP262513 MZL262513 NJH262513 NTD262513 OCZ262513 OMV262513 OWR262513 PGN262513 PQJ262513 QAF262513 QKB262513 QTX262513 RDT262513 RNP262513 RXL262513 SHH262513 SRD262513 TAZ262513 TKV262513 TUR262513 UEN262513 UOJ262513 UYF262513 VIB262513 VRX262513 WBT262513 WLP262513 WVL262513 D328049 IZ328049 SV328049 ACR328049 AMN328049 AWJ328049 BGF328049 BQB328049 BZX328049 CJT328049 CTP328049 DDL328049 DNH328049 DXD328049 EGZ328049 EQV328049 FAR328049 FKN328049 FUJ328049 GEF328049 GOB328049 GXX328049 HHT328049 HRP328049 IBL328049 ILH328049 IVD328049 JEZ328049 JOV328049 JYR328049 KIN328049 KSJ328049 LCF328049 LMB328049 LVX328049 MFT328049 MPP328049 MZL328049 NJH328049 NTD328049 OCZ328049 OMV328049 OWR328049 PGN328049 PQJ328049 QAF328049 QKB328049 QTX328049 RDT328049 RNP328049 RXL328049 SHH328049 SRD328049 TAZ328049 TKV328049 TUR328049 UEN328049 UOJ328049 UYF328049 VIB328049 VRX328049 WBT328049 WLP328049 WVL328049 D393585 IZ393585 SV393585 ACR393585 AMN393585 AWJ393585 BGF393585 BQB393585 BZX393585 CJT393585 CTP393585 DDL393585 DNH393585 DXD393585 EGZ393585 EQV393585 FAR393585 FKN393585 FUJ393585 GEF393585 GOB393585 GXX393585 HHT393585 HRP393585 IBL393585 ILH393585 IVD393585 JEZ393585 JOV393585 JYR393585 KIN393585 KSJ393585 LCF393585 LMB393585 LVX393585 MFT393585 MPP393585 MZL393585 NJH393585 NTD393585 OCZ393585 OMV393585 OWR393585 PGN393585 PQJ393585 QAF393585 QKB393585 QTX393585 RDT393585 RNP393585 RXL393585 SHH393585 SRD393585 TAZ393585 TKV393585 TUR393585 UEN393585 UOJ393585 UYF393585 VIB393585 VRX393585 WBT393585 WLP393585 WVL393585 D459121 IZ459121 SV459121 ACR459121 AMN459121 AWJ459121 BGF459121 BQB459121 BZX459121 CJT459121 CTP459121 DDL459121 DNH459121 DXD459121 EGZ459121 EQV459121 FAR459121 FKN459121 FUJ459121 GEF459121 GOB459121 GXX459121 HHT459121 HRP459121 IBL459121 ILH459121 IVD459121 JEZ459121 JOV459121 JYR459121 KIN459121 KSJ459121 LCF459121 LMB459121 LVX459121 MFT459121 MPP459121 MZL459121 NJH459121 NTD459121 OCZ459121 OMV459121 OWR459121 PGN459121 PQJ459121 QAF459121 QKB459121 QTX459121 RDT459121 RNP459121 RXL459121 SHH459121 SRD459121 TAZ459121 TKV459121 TUR459121 UEN459121 UOJ459121 UYF459121 VIB459121 VRX459121 WBT459121 WLP459121 WVL459121 D524657 IZ524657 SV524657 ACR524657 AMN524657 AWJ524657 BGF524657 BQB524657 BZX524657 CJT524657 CTP524657 DDL524657 DNH524657 DXD524657 EGZ524657 EQV524657 FAR524657 FKN524657 FUJ524657 GEF524657 GOB524657 GXX524657 HHT524657 HRP524657 IBL524657 ILH524657 IVD524657 JEZ524657 JOV524657 JYR524657 KIN524657 KSJ524657 LCF524657 LMB524657 LVX524657 MFT524657 MPP524657 MZL524657 NJH524657 NTD524657 OCZ524657 OMV524657 OWR524657 PGN524657 PQJ524657 QAF524657 QKB524657 QTX524657 RDT524657 RNP524657 RXL524657 SHH524657 SRD524657 TAZ524657 TKV524657 TUR524657 UEN524657 UOJ524657 UYF524657 VIB524657 VRX524657 WBT524657 WLP524657 WVL524657 D590193 IZ590193 SV590193 ACR590193 AMN590193 AWJ590193 BGF590193 BQB590193 BZX590193 CJT590193 CTP590193 DDL590193 DNH590193 DXD590193 EGZ590193 EQV590193 FAR590193 FKN590193 FUJ590193 GEF590193 GOB590193 GXX590193 HHT590193 HRP590193 IBL590193 ILH590193 IVD590193 JEZ590193 JOV590193 JYR590193 KIN590193 KSJ590193 LCF590193 LMB590193 LVX590193 MFT590193 MPP590193 MZL590193 NJH590193 NTD590193 OCZ590193 OMV590193 OWR590193 PGN590193 PQJ590193 QAF590193 QKB590193 QTX590193 RDT590193 RNP590193 RXL590193 SHH590193 SRD590193 TAZ590193 TKV590193 TUR590193 UEN590193 UOJ590193 UYF590193 VIB590193 VRX590193 WBT590193 WLP590193 WVL590193 D655729 IZ655729 SV655729 ACR655729 AMN655729 AWJ655729 BGF655729 BQB655729 BZX655729 CJT655729 CTP655729 DDL655729 DNH655729 DXD655729 EGZ655729 EQV655729 FAR655729 FKN655729 FUJ655729 GEF655729 GOB655729 GXX655729 HHT655729 HRP655729 IBL655729 ILH655729 IVD655729 JEZ655729 JOV655729 JYR655729 KIN655729 KSJ655729 LCF655729 LMB655729 LVX655729 MFT655729 MPP655729 MZL655729 NJH655729 NTD655729 OCZ655729 OMV655729 OWR655729 PGN655729 PQJ655729 QAF655729 QKB655729 QTX655729 RDT655729 RNP655729 RXL655729 SHH655729 SRD655729 TAZ655729 TKV655729 TUR655729 UEN655729 UOJ655729 UYF655729 VIB655729 VRX655729 WBT655729 WLP655729 WVL655729 D721265 IZ721265 SV721265 ACR721265 AMN721265 AWJ721265 BGF721265 BQB721265 BZX721265 CJT721265 CTP721265 DDL721265 DNH721265 DXD721265 EGZ721265 EQV721265 FAR721265 FKN721265 FUJ721265 GEF721265 GOB721265 GXX721265 HHT721265 HRP721265 IBL721265 ILH721265 IVD721265 JEZ721265 JOV721265 JYR721265 KIN721265 KSJ721265 LCF721265 LMB721265 LVX721265 MFT721265 MPP721265 MZL721265 NJH721265 NTD721265 OCZ721265 OMV721265 OWR721265 PGN721265 PQJ721265 QAF721265 QKB721265 QTX721265 RDT721265 RNP721265 RXL721265 SHH721265 SRD721265 TAZ721265 TKV721265 TUR721265 UEN721265 UOJ721265 UYF721265 VIB721265 VRX721265 WBT721265 WLP721265 WVL721265 D786801 IZ786801 SV786801 ACR786801 AMN786801 AWJ786801 BGF786801 BQB786801 BZX786801 CJT786801 CTP786801 DDL786801 DNH786801 DXD786801 EGZ786801 EQV786801 FAR786801 FKN786801 FUJ786801 GEF786801 GOB786801 GXX786801 HHT786801 HRP786801 IBL786801 ILH786801 IVD786801 JEZ786801 JOV786801 JYR786801 KIN786801 KSJ786801 LCF786801 LMB786801 LVX786801 MFT786801 MPP786801 MZL786801 NJH786801 NTD786801 OCZ786801 OMV786801 OWR786801 PGN786801 PQJ786801 QAF786801 QKB786801 QTX786801 RDT786801 RNP786801 RXL786801 SHH786801 SRD786801 TAZ786801 TKV786801 TUR786801 UEN786801 UOJ786801 UYF786801 VIB786801 VRX786801 WBT786801 WLP786801 WVL786801 D852337 IZ852337 SV852337 ACR852337 AMN852337 AWJ852337 BGF852337 BQB852337 BZX852337 CJT852337 CTP852337 DDL852337 DNH852337 DXD852337 EGZ852337 EQV852337 FAR852337 FKN852337 FUJ852337 GEF852337 GOB852337 GXX852337 HHT852337 HRP852337 IBL852337 ILH852337 IVD852337 JEZ852337 JOV852337 JYR852337 KIN852337 KSJ852337 LCF852337 LMB852337 LVX852337 MFT852337 MPP852337 MZL852337 NJH852337 NTD852337 OCZ852337 OMV852337 OWR852337 PGN852337 PQJ852337 QAF852337 QKB852337 QTX852337 RDT852337 RNP852337 RXL852337 SHH852337 SRD852337 TAZ852337 TKV852337 TUR852337 UEN852337 UOJ852337 UYF852337 VIB852337 VRX852337 WBT852337 WLP852337 WVL852337 D917873 IZ917873 SV917873 ACR917873 AMN917873 AWJ917873 BGF917873 BQB917873 BZX917873 CJT917873 CTP917873 DDL917873 DNH917873 DXD917873 EGZ917873 EQV917873 FAR917873 FKN917873 FUJ917873 GEF917873 GOB917873 GXX917873 HHT917873 HRP917873 IBL917873 ILH917873 IVD917873 JEZ917873 JOV917873 JYR917873 KIN917873 KSJ917873 LCF917873 LMB917873 LVX917873 MFT917873 MPP917873 MZL917873 NJH917873 NTD917873 OCZ917873 OMV917873 OWR917873 PGN917873 PQJ917873 QAF917873 QKB917873 QTX917873 RDT917873 RNP917873 RXL917873 SHH917873 SRD917873 TAZ917873 TKV917873 TUR917873 UEN917873 UOJ917873 UYF917873 VIB917873 VRX917873 WBT917873 WLP917873 WVL917873 D983409 IZ983409 SV983409 ACR983409 AMN983409 AWJ983409 BGF983409 BQB983409 BZX983409 CJT983409 CTP983409 DDL983409 DNH983409 DXD983409 EGZ983409 EQV983409 FAR983409 FKN983409 FUJ983409 GEF983409 GOB983409 GXX983409 HHT983409 HRP983409 IBL983409 ILH983409 IVD983409 JEZ983409 JOV983409 JYR983409 KIN983409 KSJ983409 LCF983409 LMB983409 LVX983409 MFT983409 MPP983409 MZL983409 NJH983409 NTD983409 OCZ983409 OMV983409 OWR983409 PGN983409 PQJ983409 QAF983409 QKB983409 QTX983409 RDT983409 RNP983409 RXL983409 SHH983409 SRD983409 TAZ983409 TKV983409 TUR983409 UEN983409 UOJ983409 UYF983409 VIB983409 VRX983409 WBT983409 WLP983409 WVL983409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D201:H201 IZ201:JD201 SV201:SZ201 ACR201:ACV201 AMN201:AMR201 AWJ201:AWN201 BGF201:BGJ201 BQB201:BQF201 BZX201:CAB201 CJT201:CJX201 CTP201:CTT201 DDL201:DDP201 DNH201:DNL201 DXD201:DXH201 EGZ201:EHD201 EQV201:EQZ201 FAR201:FAV201 FKN201:FKR201 FUJ201:FUN201 GEF201:GEJ201 GOB201:GOF201 GXX201:GYB201 HHT201:HHX201 HRP201:HRT201 IBL201:IBP201 ILH201:ILL201 IVD201:IVH201 JEZ201:JFD201 JOV201:JOZ201 JYR201:JYV201 KIN201:KIR201 KSJ201:KSN201 LCF201:LCJ201 LMB201:LMF201 LVX201:LWB201 MFT201:MFX201 MPP201:MPT201 MZL201:MZP201 NJH201:NJL201 NTD201:NTH201 OCZ201:ODD201 OMV201:OMZ201 OWR201:OWV201 PGN201:PGR201 PQJ201:PQN201 QAF201:QAJ201 QKB201:QKF201 QTX201:QUB201 RDT201:RDX201 RNP201:RNT201 RXL201:RXP201 SHH201:SHL201 SRD201:SRH201 TAZ201:TBD201 TKV201:TKZ201 TUR201:TUV201 UEN201:UER201 UOJ201:UON201 UYF201:UYJ201 VIB201:VIF201 VRX201:VSB201 WBT201:WBX201 WLP201:WLT201 WVL201:WVP201 D65737:H65737 IZ65737:JD65737 SV65737:SZ65737 ACR65737:ACV65737 AMN65737:AMR65737 AWJ65737:AWN65737 BGF65737:BGJ65737 BQB65737:BQF65737 BZX65737:CAB65737 CJT65737:CJX65737 CTP65737:CTT65737 DDL65737:DDP65737 DNH65737:DNL65737 DXD65737:DXH65737 EGZ65737:EHD65737 EQV65737:EQZ65737 FAR65737:FAV65737 FKN65737:FKR65737 FUJ65737:FUN65737 GEF65737:GEJ65737 GOB65737:GOF65737 GXX65737:GYB65737 HHT65737:HHX65737 HRP65737:HRT65737 IBL65737:IBP65737 ILH65737:ILL65737 IVD65737:IVH65737 JEZ65737:JFD65737 JOV65737:JOZ65737 JYR65737:JYV65737 KIN65737:KIR65737 KSJ65737:KSN65737 LCF65737:LCJ65737 LMB65737:LMF65737 LVX65737:LWB65737 MFT65737:MFX65737 MPP65737:MPT65737 MZL65737:MZP65737 NJH65737:NJL65737 NTD65737:NTH65737 OCZ65737:ODD65737 OMV65737:OMZ65737 OWR65737:OWV65737 PGN65737:PGR65737 PQJ65737:PQN65737 QAF65737:QAJ65737 QKB65737:QKF65737 QTX65737:QUB65737 RDT65737:RDX65737 RNP65737:RNT65737 RXL65737:RXP65737 SHH65737:SHL65737 SRD65737:SRH65737 TAZ65737:TBD65737 TKV65737:TKZ65737 TUR65737:TUV65737 UEN65737:UER65737 UOJ65737:UON65737 UYF65737:UYJ65737 VIB65737:VIF65737 VRX65737:VSB65737 WBT65737:WBX65737 WLP65737:WLT65737 WVL65737:WVP65737 D131273:H131273 IZ131273:JD131273 SV131273:SZ131273 ACR131273:ACV131273 AMN131273:AMR131273 AWJ131273:AWN131273 BGF131273:BGJ131273 BQB131273:BQF131273 BZX131273:CAB131273 CJT131273:CJX131273 CTP131273:CTT131273 DDL131273:DDP131273 DNH131273:DNL131273 DXD131273:DXH131273 EGZ131273:EHD131273 EQV131273:EQZ131273 FAR131273:FAV131273 FKN131273:FKR131273 FUJ131273:FUN131273 GEF131273:GEJ131273 GOB131273:GOF131273 GXX131273:GYB131273 HHT131273:HHX131273 HRP131273:HRT131273 IBL131273:IBP131273 ILH131273:ILL131273 IVD131273:IVH131273 JEZ131273:JFD131273 JOV131273:JOZ131273 JYR131273:JYV131273 KIN131273:KIR131273 KSJ131273:KSN131273 LCF131273:LCJ131273 LMB131273:LMF131273 LVX131273:LWB131273 MFT131273:MFX131273 MPP131273:MPT131273 MZL131273:MZP131273 NJH131273:NJL131273 NTD131273:NTH131273 OCZ131273:ODD131273 OMV131273:OMZ131273 OWR131273:OWV131273 PGN131273:PGR131273 PQJ131273:PQN131273 QAF131273:QAJ131273 QKB131273:QKF131273 QTX131273:QUB131273 RDT131273:RDX131273 RNP131273:RNT131273 RXL131273:RXP131273 SHH131273:SHL131273 SRD131273:SRH131273 TAZ131273:TBD131273 TKV131273:TKZ131273 TUR131273:TUV131273 UEN131273:UER131273 UOJ131273:UON131273 UYF131273:UYJ131273 VIB131273:VIF131273 VRX131273:VSB131273 WBT131273:WBX131273 WLP131273:WLT131273 WVL131273:WVP131273 D196809:H196809 IZ196809:JD196809 SV196809:SZ196809 ACR196809:ACV196809 AMN196809:AMR196809 AWJ196809:AWN196809 BGF196809:BGJ196809 BQB196809:BQF196809 BZX196809:CAB196809 CJT196809:CJX196809 CTP196809:CTT196809 DDL196809:DDP196809 DNH196809:DNL196809 DXD196809:DXH196809 EGZ196809:EHD196809 EQV196809:EQZ196809 FAR196809:FAV196809 FKN196809:FKR196809 FUJ196809:FUN196809 GEF196809:GEJ196809 GOB196809:GOF196809 GXX196809:GYB196809 HHT196809:HHX196809 HRP196809:HRT196809 IBL196809:IBP196809 ILH196809:ILL196809 IVD196809:IVH196809 JEZ196809:JFD196809 JOV196809:JOZ196809 JYR196809:JYV196809 KIN196809:KIR196809 KSJ196809:KSN196809 LCF196809:LCJ196809 LMB196809:LMF196809 LVX196809:LWB196809 MFT196809:MFX196809 MPP196809:MPT196809 MZL196809:MZP196809 NJH196809:NJL196809 NTD196809:NTH196809 OCZ196809:ODD196809 OMV196809:OMZ196809 OWR196809:OWV196809 PGN196809:PGR196809 PQJ196809:PQN196809 QAF196809:QAJ196809 QKB196809:QKF196809 QTX196809:QUB196809 RDT196809:RDX196809 RNP196809:RNT196809 RXL196809:RXP196809 SHH196809:SHL196809 SRD196809:SRH196809 TAZ196809:TBD196809 TKV196809:TKZ196809 TUR196809:TUV196809 UEN196809:UER196809 UOJ196809:UON196809 UYF196809:UYJ196809 VIB196809:VIF196809 VRX196809:VSB196809 WBT196809:WBX196809 WLP196809:WLT196809 WVL196809:WVP196809 D262345:H262345 IZ262345:JD262345 SV262345:SZ262345 ACR262345:ACV262345 AMN262345:AMR262345 AWJ262345:AWN262345 BGF262345:BGJ262345 BQB262345:BQF262345 BZX262345:CAB262345 CJT262345:CJX262345 CTP262345:CTT262345 DDL262345:DDP262345 DNH262345:DNL262345 DXD262345:DXH262345 EGZ262345:EHD262345 EQV262345:EQZ262345 FAR262345:FAV262345 FKN262345:FKR262345 FUJ262345:FUN262345 GEF262345:GEJ262345 GOB262345:GOF262345 GXX262345:GYB262345 HHT262345:HHX262345 HRP262345:HRT262345 IBL262345:IBP262345 ILH262345:ILL262345 IVD262345:IVH262345 JEZ262345:JFD262345 JOV262345:JOZ262345 JYR262345:JYV262345 KIN262345:KIR262345 KSJ262345:KSN262345 LCF262345:LCJ262345 LMB262345:LMF262345 LVX262345:LWB262345 MFT262345:MFX262345 MPP262345:MPT262345 MZL262345:MZP262345 NJH262345:NJL262345 NTD262345:NTH262345 OCZ262345:ODD262345 OMV262345:OMZ262345 OWR262345:OWV262345 PGN262345:PGR262345 PQJ262345:PQN262345 QAF262345:QAJ262345 QKB262345:QKF262345 QTX262345:QUB262345 RDT262345:RDX262345 RNP262345:RNT262345 RXL262345:RXP262345 SHH262345:SHL262345 SRD262345:SRH262345 TAZ262345:TBD262345 TKV262345:TKZ262345 TUR262345:TUV262345 UEN262345:UER262345 UOJ262345:UON262345 UYF262345:UYJ262345 VIB262345:VIF262345 VRX262345:VSB262345 WBT262345:WBX262345 WLP262345:WLT262345 WVL262345:WVP262345 D327881:H327881 IZ327881:JD327881 SV327881:SZ327881 ACR327881:ACV327881 AMN327881:AMR327881 AWJ327881:AWN327881 BGF327881:BGJ327881 BQB327881:BQF327881 BZX327881:CAB327881 CJT327881:CJX327881 CTP327881:CTT327881 DDL327881:DDP327881 DNH327881:DNL327881 DXD327881:DXH327881 EGZ327881:EHD327881 EQV327881:EQZ327881 FAR327881:FAV327881 FKN327881:FKR327881 FUJ327881:FUN327881 GEF327881:GEJ327881 GOB327881:GOF327881 GXX327881:GYB327881 HHT327881:HHX327881 HRP327881:HRT327881 IBL327881:IBP327881 ILH327881:ILL327881 IVD327881:IVH327881 JEZ327881:JFD327881 JOV327881:JOZ327881 JYR327881:JYV327881 KIN327881:KIR327881 KSJ327881:KSN327881 LCF327881:LCJ327881 LMB327881:LMF327881 LVX327881:LWB327881 MFT327881:MFX327881 MPP327881:MPT327881 MZL327881:MZP327881 NJH327881:NJL327881 NTD327881:NTH327881 OCZ327881:ODD327881 OMV327881:OMZ327881 OWR327881:OWV327881 PGN327881:PGR327881 PQJ327881:PQN327881 QAF327881:QAJ327881 QKB327881:QKF327881 QTX327881:QUB327881 RDT327881:RDX327881 RNP327881:RNT327881 RXL327881:RXP327881 SHH327881:SHL327881 SRD327881:SRH327881 TAZ327881:TBD327881 TKV327881:TKZ327881 TUR327881:TUV327881 UEN327881:UER327881 UOJ327881:UON327881 UYF327881:UYJ327881 VIB327881:VIF327881 VRX327881:VSB327881 WBT327881:WBX327881 WLP327881:WLT327881 WVL327881:WVP327881 D393417:H393417 IZ393417:JD393417 SV393417:SZ393417 ACR393417:ACV393417 AMN393417:AMR393417 AWJ393417:AWN393417 BGF393417:BGJ393417 BQB393417:BQF393417 BZX393417:CAB393417 CJT393417:CJX393417 CTP393417:CTT393417 DDL393417:DDP393417 DNH393417:DNL393417 DXD393417:DXH393417 EGZ393417:EHD393417 EQV393417:EQZ393417 FAR393417:FAV393417 FKN393417:FKR393417 FUJ393417:FUN393417 GEF393417:GEJ393417 GOB393417:GOF393417 GXX393417:GYB393417 HHT393417:HHX393417 HRP393417:HRT393417 IBL393417:IBP393417 ILH393417:ILL393417 IVD393417:IVH393417 JEZ393417:JFD393417 JOV393417:JOZ393417 JYR393417:JYV393417 KIN393417:KIR393417 KSJ393417:KSN393417 LCF393417:LCJ393417 LMB393417:LMF393417 LVX393417:LWB393417 MFT393417:MFX393417 MPP393417:MPT393417 MZL393417:MZP393417 NJH393417:NJL393417 NTD393417:NTH393417 OCZ393417:ODD393417 OMV393417:OMZ393417 OWR393417:OWV393417 PGN393417:PGR393417 PQJ393417:PQN393417 QAF393417:QAJ393417 QKB393417:QKF393417 QTX393417:QUB393417 RDT393417:RDX393417 RNP393417:RNT393417 RXL393417:RXP393417 SHH393417:SHL393417 SRD393417:SRH393417 TAZ393417:TBD393417 TKV393417:TKZ393417 TUR393417:TUV393417 UEN393417:UER393417 UOJ393417:UON393417 UYF393417:UYJ393417 VIB393417:VIF393417 VRX393417:VSB393417 WBT393417:WBX393417 WLP393417:WLT393417 WVL393417:WVP393417 D458953:H458953 IZ458953:JD458953 SV458953:SZ458953 ACR458953:ACV458953 AMN458953:AMR458953 AWJ458953:AWN458953 BGF458953:BGJ458953 BQB458953:BQF458953 BZX458953:CAB458953 CJT458953:CJX458953 CTP458953:CTT458953 DDL458953:DDP458953 DNH458953:DNL458953 DXD458953:DXH458953 EGZ458953:EHD458953 EQV458953:EQZ458953 FAR458953:FAV458953 FKN458953:FKR458953 FUJ458953:FUN458953 GEF458953:GEJ458953 GOB458953:GOF458953 GXX458953:GYB458953 HHT458953:HHX458953 HRP458953:HRT458953 IBL458953:IBP458953 ILH458953:ILL458953 IVD458953:IVH458953 JEZ458953:JFD458953 JOV458953:JOZ458953 JYR458953:JYV458953 KIN458953:KIR458953 KSJ458953:KSN458953 LCF458953:LCJ458953 LMB458953:LMF458953 LVX458953:LWB458953 MFT458953:MFX458953 MPP458953:MPT458953 MZL458953:MZP458953 NJH458953:NJL458953 NTD458953:NTH458953 OCZ458953:ODD458953 OMV458953:OMZ458953 OWR458953:OWV458953 PGN458953:PGR458953 PQJ458953:PQN458953 QAF458953:QAJ458953 QKB458953:QKF458953 QTX458953:QUB458953 RDT458953:RDX458953 RNP458953:RNT458953 RXL458953:RXP458953 SHH458953:SHL458953 SRD458953:SRH458953 TAZ458953:TBD458953 TKV458953:TKZ458953 TUR458953:TUV458953 UEN458953:UER458953 UOJ458953:UON458953 UYF458953:UYJ458953 VIB458953:VIF458953 VRX458953:VSB458953 WBT458953:WBX458953 WLP458953:WLT458953 WVL458953:WVP458953 D524489:H524489 IZ524489:JD524489 SV524489:SZ524489 ACR524489:ACV524489 AMN524489:AMR524489 AWJ524489:AWN524489 BGF524489:BGJ524489 BQB524489:BQF524489 BZX524489:CAB524489 CJT524489:CJX524489 CTP524489:CTT524489 DDL524489:DDP524489 DNH524489:DNL524489 DXD524489:DXH524489 EGZ524489:EHD524489 EQV524489:EQZ524489 FAR524489:FAV524489 FKN524489:FKR524489 FUJ524489:FUN524489 GEF524489:GEJ524489 GOB524489:GOF524489 GXX524489:GYB524489 HHT524489:HHX524489 HRP524489:HRT524489 IBL524489:IBP524489 ILH524489:ILL524489 IVD524489:IVH524489 JEZ524489:JFD524489 JOV524489:JOZ524489 JYR524489:JYV524489 KIN524489:KIR524489 KSJ524489:KSN524489 LCF524489:LCJ524489 LMB524489:LMF524489 LVX524489:LWB524489 MFT524489:MFX524489 MPP524489:MPT524489 MZL524489:MZP524489 NJH524489:NJL524489 NTD524489:NTH524489 OCZ524489:ODD524489 OMV524489:OMZ524489 OWR524489:OWV524489 PGN524489:PGR524489 PQJ524489:PQN524489 QAF524489:QAJ524489 QKB524489:QKF524489 QTX524489:QUB524489 RDT524489:RDX524489 RNP524489:RNT524489 RXL524489:RXP524489 SHH524489:SHL524489 SRD524489:SRH524489 TAZ524489:TBD524489 TKV524489:TKZ524489 TUR524489:TUV524489 UEN524489:UER524489 UOJ524489:UON524489 UYF524489:UYJ524489 VIB524489:VIF524489 VRX524489:VSB524489 WBT524489:WBX524489 WLP524489:WLT524489 WVL524489:WVP524489 D590025:H590025 IZ590025:JD590025 SV590025:SZ590025 ACR590025:ACV590025 AMN590025:AMR590025 AWJ590025:AWN590025 BGF590025:BGJ590025 BQB590025:BQF590025 BZX590025:CAB590025 CJT590025:CJX590025 CTP590025:CTT590025 DDL590025:DDP590025 DNH590025:DNL590025 DXD590025:DXH590025 EGZ590025:EHD590025 EQV590025:EQZ590025 FAR590025:FAV590025 FKN590025:FKR590025 FUJ590025:FUN590025 GEF590025:GEJ590025 GOB590025:GOF590025 GXX590025:GYB590025 HHT590025:HHX590025 HRP590025:HRT590025 IBL590025:IBP590025 ILH590025:ILL590025 IVD590025:IVH590025 JEZ590025:JFD590025 JOV590025:JOZ590025 JYR590025:JYV590025 KIN590025:KIR590025 KSJ590025:KSN590025 LCF590025:LCJ590025 LMB590025:LMF590025 LVX590025:LWB590025 MFT590025:MFX590025 MPP590025:MPT590025 MZL590025:MZP590025 NJH590025:NJL590025 NTD590025:NTH590025 OCZ590025:ODD590025 OMV590025:OMZ590025 OWR590025:OWV590025 PGN590025:PGR590025 PQJ590025:PQN590025 QAF590025:QAJ590025 QKB590025:QKF590025 QTX590025:QUB590025 RDT590025:RDX590025 RNP590025:RNT590025 RXL590025:RXP590025 SHH590025:SHL590025 SRD590025:SRH590025 TAZ590025:TBD590025 TKV590025:TKZ590025 TUR590025:TUV590025 UEN590025:UER590025 UOJ590025:UON590025 UYF590025:UYJ590025 VIB590025:VIF590025 VRX590025:VSB590025 WBT590025:WBX590025 WLP590025:WLT590025 WVL590025:WVP590025 D655561:H655561 IZ655561:JD655561 SV655561:SZ655561 ACR655561:ACV655561 AMN655561:AMR655561 AWJ655561:AWN655561 BGF655561:BGJ655561 BQB655561:BQF655561 BZX655561:CAB655561 CJT655561:CJX655561 CTP655561:CTT655561 DDL655561:DDP655561 DNH655561:DNL655561 DXD655561:DXH655561 EGZ655561:EHD655561 EQV655561:EQZ655561 FAR655561:FAV655561 FKN655561:FKR655561 FUJ655561:FUN655561 GEF655561:GEJ655561 GOB655561:GOF655561 GXX655561:GYB655561 HHT655561:HHX655561 HRP655561:HRT655561 IBL655561:IBP655561 ILH655561:ILL655561 IVD655561:IVH655561 JEZ655561:JFD655561 JOV655561:JOZ655561 JYR655561:JYV655561 KIN655561:KIR655561 KSJ655561:KSN655561 LCF655561:LCJ655561 LMB655561:LMF655561 LVX655561:LWB655561 MFT655561:MFX655561 MPP655561:MPT655561 MZL655561:MZP655561 NJH655561:NJL655561 NTD655561:NTH655561 OCZ655561:ODD655561 OMV655561:OMZ655561 OWR655561:OWV655561 PGN655561:PGR655561 PQJ655561:PQN655561 QAF655561:QAJ655561 QKB655561:QKF655561 QTX655561:QUB655561 RDT655561:RDX655561 RNP655561:RNT655561 RXL655561:RXP655561 SHH655561:SHL655561 SRD655561:SRH655561 TAZ655561:TBD655561 TKV655561:TKZ655561 TUR655561:TUV655561 UEN655561:UER655561 UOJ655561:UON655561 UYF655561:UYJ655561 VIB655561:VIF655561 VRX655561:VSB655561 WBT655561:WBX655561 WLP655561:WLT655561 WVL655561:WVP655561 D721097:H721097 IZ721097:JD721097 SV721097:SZ721097 ACR721097:ACV721097 AMN721097:AMR721097 AWJ721097:AWN721097 BGF721097:BGJ721097 BQB721097:BQF721097 BZX721097:CAB721097 CJT721097:CJX721097 CTP721097:CTT721097 DDL721097:DDP721097 DNH721097:DNL721097 DXD721097:DXH721097 EGZ721097:EHD721097 EQV721097:EQZ721097 FAR721097:FAV721097 FKN721097:FKR721097 FUJ721097:FUN721097 GEF721097:GEJ721097 GOB721097:GOF721097 GXX721097:GYB721097 HHT721097:HHX721097 HRP721097:HRT721097 IBL721097:IBP721097 ILH721097:ILL721097 IVD721097:IVH721097 JEZ721097:JFD721097 JOV721097:JOZ721097 JYR721097:JYV721097 KIN721097:KIR721097 KSJ721097:KSN721097 LCF721097:LCJ721097 LMB721097:LMF721097 LVX721097:LWB721097 MFT721097:MFX721097 MPP721097:MPT721097 MZL721097:MZP721097 NJH721097:NJL721097 NTD721097:NTH721097 OCZ721097:ODD721097 OMV721097:OMZ721097 OWR721097:OWV721097 PGN721097:PGR721097 PQJ721097:PQN721097 QAF721097:QAJ721097 QKB721097:QKF721097 QTX721097:QUB721097 RDT721097:RDX721097 RNP721097:RNT721097 RXL721097:RXP721097 SHH721097:SHL721097 SRD721097:SRH721097 TAZ721097:TBD721097 TKV721097:TKZ721097 TUR721097:TUV721097 UEN721097:UER721097 UOJ721097:UON721097 UYF721097:UYJ721097 VIB721097:VIF721097 VRX721097:VSB721097 WBT721097:WBX721097 WLP721097:WLT721097 WVL721097:WVP721097 D786633:H786633 IZ786633:JD786633 SV786633:SZ786633 ACR786633:ACV786633 AMN786633:AMR786633 AWJ786633:AWN786633 BGF786633:BGJ786633 BQB786633:BQF786633 BZX786633:CAB786633 CJT786633:CJX786633 CTP786633:CTT786633 DDL786633:DDP786633 DNH786633:DNL786633 DXD786633:DXH786633 EGZ786633:EHD786633 EQV786633:EQZ786633 FAR786633:FAV786633 FKN786633:FKR786633 FUJ786633:FUN786633 GEF786633:GEJ786633 GOB786633:GOF786633 GXX786633:GYB786633 HHT786633:HHX786633 HRP786633:HRT786633 IBL786633:IBP786633 ILH786633:ILL786633 IVD786633:IVH786633 JEZ786633:JFD786633 JOV786633:JOZ786633 JYR786633:JYV786633 KIN786633:KIR786633 KSJ786633:KSN786633 LCF786633:LCJ786633 LMB786633:LMF786633 LVX786633:LWB786633 MFT786633:MFX786633 MPP786633:MPT786633 MZL786633:MZP786633 NJH786633:NJL786633 NTD786633:NTH786633 OCZ786633:ODD786633 OMV786633:OMZ786633 OWR786633:OWV786633 PGN786633:PGR786633 PQJ786633:PQN786633 QAF786633:QAJ786633 QKB786633:QKF786633 QTX786633:QUB786633 RDT786633:RDX786633 RNP786633:RNT786633 RXL786633:RXP786633 SHH786633:SHL786633 SRD786633:SRH786633 TAZ786633:TBD786633 TKV786633:TKZ786633 TUR786633:TUV786633 UEN786633:UER786633 UOJ786633:UON786633 UYF786633:UYJ786633 VIB786633:VIF786633 VRX786633:VSB786633 WBT786633:WBX786633 WLP786633:WLT786633 WVL786633:WVP786633 D852169:H852169 IZ852169:JD852169 SV852169:SZ852169 ACR852169:ACV852169 AMN852169:AMR852169 AWJ852169:AWN852169 BGF852169:BGJ852169 BQB852169:BQF852169 BZX852169:CAB852169 CJT852169:CJX852169 CTP852169:CTT852169 DDL852169:DDP852169 DNH852169:DNL852169 DXD852169:DXH852169 EGZ852169:EHD852169 EQV852169:EQZ852169 FAR852169:FAV852169 FKN852169:FKR852169 FUJ852169:FUN852169 GEF852169:GEJ852169 GOB852169:GOF852169 GXX852169:GYB852169 HHT852169:HHX852169 HRP852169:HRT852169 IBL852169:IBP852169 ILH852169:ILL852169 IVD852169:IVH852169 JEZ852169:JFD852169 JOV852169:JOZ852169 JYR852169:JYV852169 KIN852169:KIR852169 KSJ852169:KSN852169 LCF852169:LCJ852169 LMB852169:LMF852169 LVX852169:LWB852169 MFT852169:MFX852169 MPP852169:MPT852169 MZL852169:MZP852169 NJH852169:NJL852169 NTD852169:NTH852169 OCZ852169:ODD852169 OMV852169:OMZ852169 OWR852169:OWV852169 PGN852169:PGR852169 PQJ852169:PQN852169 QAF852169:QAJ852169 QKB852169:QKF852169 QTX852169:QUB852169 RDT852169:RDX852169 RNP852169:RNT852169 RXL852169:RXP852169 SHH852169:SHL852169 SRD852169:SRH852169 TAZ852169:TBD852169 TKV852169:TKZ852169 TUR852169:TUV852169 UEN852169:UER852169 UOJ852169:UON852169 UYF852169:UYJ852169 VIB852169:VIF852169 VRX852169:VSB852169 WBT852169:WBX852169 WLP852169:WLT852169 WVL852169:WVP852169 D917705:H917705 IZ917705:JD917705 SV917705:SZ917705 ACR917705:ACV917705 AMN917705:AMR917705 AWJ917705:AWN917705 BGF917705:BGJ917705 BQB917705:BQF917705 BZX917705:CAB917705 CJT917705:CJX917705 CTP917705:CTT917705 DDL917705:DDP917705 DNH917705:DNL917705 DXD917705:DXH917705 EGZ917705:EHD917705 EQV917705:EQZ917705 FAR917705:FAV917705 FKN917705:FKR917705 FUJ917705:FUN917705 GEF917705:GEJ917705 GOB917705:GOF917705 GXX917705:GYB917705 HHT917705:HHX917705 HRP917705:HRT917705 IBL917705:IBP917705 ILH917705:ILL917705 IVD917705:IVH917705 JEZ917705:JFD917705 JOV917705:JOZ917705 JYR917705:JYV917705 KIN917705:KIR917705 KSJ917705:KSN917705 LCF917705:LCJ917705 LMB917705:LMF917705 LVX917705:LWB917705 MFT917705:MFX917705 MPP917705:MPT917705 MZL917705:MZP917705 NJH917705:NJL917705 NTD917705:NTH917705 OCZ917705:ODD917705 OMV917705:OMZ917705 OWR917705:OWV917705 PGN917705:PGR917705 PQJ917705:PQN917705 QAF917705:QAJ917705 QKB917705:QKF917705 QTX917705:QUB917705 RDT917705:RDX917705 RNP917705:RNT917705 RXL917705:RXP917705 SHH917705:SHL917705 SRD917705:SRH917705 TAZ917705:TBD917705 TKV917705:TKZ917705 TUR917705:TUV917705 UEN917705:UER917705 UOJ917705:UON917705 UYF917705:UYJ917705 VIB917705:VIF917705 VRX917705:VSB917705 WBT917705:WBX917705 WLP917705:WLT917705 WVL917705:WVP917705 D983241:H983241 IZ983241:JD983241 SV983241:SZ983241 ACR983241:ACV983241 AMN983241:AMR983241 AWJ983241:AWN983241 BGF983241:BGJ983241 BQB983241:BQF983241 BZX983241:CAB983241 CJT983241:CJX983241 CTP983241:CTT983241 DDL983241:DDP983241 DNH983241:DNL983241 DXD983241:DXH983241 EGZ983241:EHD983241 EQV983241:EQZ983241 FAR983241:FAV983241 FKN983241:FKR983241 FUJ983241:FUN983241 GEF983241:GEJ983241 GOB983241:GOF983241 GXX983241:GYB983241 HHT983241:HHX983241 HRP983241:HRT983241 IBL983241:IBP983241 ILH983241:ILL983241 IVD983241:IVH983241 JEZ983241:JFD983241 JOV983241:JOZ983241 JYR983241:JYV983241 KIN983241:KIR983241 KSJ983241:KSN983241 LCF983241:LCJ983241 LMB983241:LMF983241 LVX983241:LWB983241 MFT983241:MFX983241 MPP983241:MPT983241 MZL983241:MZP983241 NJH983241:NJL983241 NTD983241:NTH983241 OCZ983241:ODD983241 OMV983241:OMZ983241 OWR983241:OWV983241 PGN983241:PGR983241 PQJ983241:PQN983241 QAF983241:QAJ983241 QKB983241:QKF983241 QTX983241:QUB983241 RDT983241:RDX983241 RNP983241:RNT983241 RXL983241:RXP983241 SHH983241:SHL983241 SRD983241:SRH983241 TAZ983241:TBD983241 TKV983241:TKZ983241 TUR983241:TUV983241 UEN983241:UER983241 UOJ983241:UON983241 UYF983241:UYJ983241 VIB983241:VIF983241 VRX983241:VSB983241 WBT983241:WBX983241 WLP983241:WLT983241 WVL983241:WVP983241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D123:G123 IZ123:JC123 SV123:SY123 ACR123:ACU123 AMN123:AMQ123 AWJ123:AWM123 BGF123:BGI123 BQB123:BQE123 BZX123:CAA123 CJT123:CJW123 CTP123:CTS123 DDL123:DDO123 DNH123:DNK123 DXD123:DXG123 EGZ123:EHC123 EQV123:EQY123 FAR123:FAU123 FKN123:FKQ123 FUJ123:FUM123 GEF123:GEI123 GOB123:GOE123 GXX123:GYA123 HHT123:HHW123 HRP123:HRS123 IBL123:IBO123 ILH123:ILK123 IVD123:IVG123 JEZ123:JFC123 JOV123:JOY123 JYR123:JYU123 KIN123:KIQ123 KSJ123:KSM123 LCF123:LCI123 LMB123:LME123 LVX123:LWA123 MFT123:MFW123 MPP123:MPS123 MZL123:MZO123 NJH123:NJK123 NTD123:NTG123 OCZ123:ODC123 OMV123:OMY123 OWR123:OWU123 PGN123:PGQ123 PQJ123:PQM123 QAF123:QAI123 QKB123:QKE123 QTX123:QUA123 RDT123:RDW123 RNP123:RNS123 RXL123:RXO123 SHH123:SHK123 SRD123:SRG123 TAZ123:TBC123 TKV123:TKY123 TUR123:TUU123 UEN123:UEQ123 UOJ123:UOM123 UYF123:UYI123 VIB123:VIE123 VRX123:VSA123 WBT123:WBW123 WLP123:WLS123 WVL123:WVO123 D65659:G65659 IZ65659:JC65659 SV65659:SY65659 ACR65659:ACU65659 AMN65659:AMQ65659 AWJ65659:AWM65659 BGF65659:BGI65659 BQB65659:BQE65659 BZX65659:CAA65659 CJT65659:CJW65659 CTP65659:CTS65659 DDL65659:DDO65659 DNH65659:DNK65659 DXD65659:DXG65659 EGZ65659:EHC65659 EQV65659:EQY65659 FAR65659:FAU65659 FKN65659:FKQ65659 FUJ65659:FUM65659 GEF65659:GEI65659 GOB65659:GOE65659 GXX65659:GYA65659 HHT65659:HHW65659 HRP65659:HRS65659 IBL65659:IBO65659 ILH65659:ILK65659 IVD65659:IVG65659 JEZ65659:JFC65659 JOV65659:JOY65659 JYR65659:JYU65659 KIN65659:KIQ65659 KSJ65659:KSM65659 LCF65659:LCI65659 LMB65659:LME65659 LVX65659:LWA65659 MFT65659:MFW65659 MPP65659:MPS65659 MZL65659:MZO65659 NJH65659:NJK65659 NTD65659:NTG65659 OCZ65659:ODC65659 OMV65659:OMY65659 OWR65659:OWU65659 PGN65659:PGQ65659 PQJ65659:PQM65659 QAF65659:QAI65659 QKB65659:QKE65659 QTX65659:QUA65659 RDT65659:RDW65659 RNP65659:RNS65659 RXL65659:RXO65659 SHH65659:SHK65659 SRD65659:SRG65659 TAZ65659:TBC65659 TKV65659:TKY65659 TUR65659:TUU65659 UEN65659:UEQ65659 UOJ65659:UOM65659 UYF65659:UYI65659 VIB65659:VIE65659 VRX65659:VSA65659 WBT65659:WBW65659 WLP65659:WLS65659 WVL65659:WVO65659 D131195:G131195 IZ131195:JC131195 SV131195:SY131195 ACR131195:ACU131195 AMN131195:AMQ131195 AWJ131195:AWM131195 BGF131195:BGI131195 BQB131195:BQE131195 BZX131195:CAA131195 CJT131195:CJW131195 CTP131195:CTS131195 DDL131195:DDO131195 DNH131195:DNK131195 DXD131195:DXG131195 EGZ131195:EHC131195 EQV131195:EQY131195 FAR131195:FAU131195 FKN131195:FKQ131195 FUJ131195:FUM131195 GEF131195:GEI131195 GOB131195:GOE131195 GXX131195:GYA131195 HHT131195:HHW131195 HRP131195:HRS131195 IBL131195:IBO131195 ILH131195:ILK131195 IVD131195:IVG131195 JEZ131195:JFC131195 JOV131195:JOY131195 JYR131195:JYU131195 KIN131195:KIQ131195 KSJ131195:KSM131195 LCF131195:LCI131195 LMB131195:LME131195 LVX131195:LWA131195 MFT131195:MFW131195 MPP131195:MPS131195 MZL131195:MZO131195 NJH131195:NJK131195 NTD131195:NTG131195 OCZ131195:ODC131195 OMV131195:OMY131195 OWR131195:OWU131195 PGN131195:PGQ131195 PQJ131195:PQM131195 QAF131195:QAI131195 QKB131195:QKE131195 QTX131195:QUA131195 RDT131195:RDW131195 RNP131195:RNS131195 RXL131195:RXO131195 SHH131195:SHK131195 SRD131195:SRG131195 TAZ131195:TBC131195 TKV131195:TKY131195 TUR131195:TUU131195 UEN131195:UEQ131195 UOJ131195:UOM131195 UYF131195:UYI131195 VIB131195:VIE131195 VRX131195:VSA131195 WBT131195:WBW131195 WLP131195:WLS131195 WVL131195:WVO131195 D196731:G196731 IZ196731:JC196731 SV196731:SY196731 ACR196731:ACU196731 AMN196731:AMQ196731 AWJ196731:AWM196731 BGF196731:BGI196731 BQB196731:BQE196731 BZX196731:CAA196731 CJT196731:CJW196731 CTP196731:CTS196731 DDL196731:DDO196731 DNH196731:DNK196731 DXD196731:DXG196731 EGZ196731:EHC196731 EQV196731:EQY196731 FAR196731:FAU196731 FKN196731:FKQ196731 FUJ196731:FUM196731 GEF196731:GEI196731 GOB196731:GOE196731 GXX196731:GYA196731 HHT196731:HHW196731 HRP196731:HRS196731 IBL196731:IBO196731 ILH196731:ILK196731 IVD196731:IVG196731 JEZ196731:JFC196731 JOV196731:JOY196731 JYR196731:JYU196731 KIN196731:KIQ196731 KSJ196731:KSM196731 LCF196731:LCI196731 LMB196731:LME196731 LVX196731:LWA196731 MFT196731:MFW196731 MPP196731:MPS196731 MZL196731:MZO196731 NJH196731:NJK196731 NTD196731:NTG196731 OCZ196731:ODC196731 OMV196731:OMY196731 OWR196731:OWU196731 PGN196731:PGQ196731 PQJ196731:PQM196731 QAF196731:QAI196731 QKB196731:QKE196731 QTX196731:QUA196731 RDT196731:RDW196731 RNP196731:RNS196731 RXL196731:RXO196731 SHH196731:SHK196731 SRD196731:SRG196731 TAZ196731:TBC196731 TKV196731:TKY196731 TUR196731:TUU196731 UEN196731:UEQ196731 UOJ196731:UOM196731 UYF196731:UYI196731 VIB196731:VIE196731 VRX196731:VSA196731 WBT196731:WBW196731 WLP196731:WLS196731 WVL196731:WVO196731 D262267:G262267 IZ262267:JC262267 SV262267:SY262267 ACR262267:ACU262267 AMN262267:AMQ262267 AWJ262267:AWM262267 BGF262267:BGI262267 BQB262267:BQE262267 BZX262267:CAA262267 CJT262267:CJW262267 CTP262267:CTS262267 DDL262267:DDO262267 DNH262267:DNK262267 DXD262267:DXG262267 EGZ262267:EHC262267 EQV262267:EQY262267 FAR262267:FAU262267 FKN262267:FKQ262267 FUJ262267:FUM262267 GEF262267:GEI262267 GOB262267:GOE262267 GXX262267:GYA262267 HHT262267:HHW262267 HRP262267:HRS262267 IBL262267:IBO262267 ILH262267:ILK262267 IVD262267:IVG262267 JEZ262267:JFC262267 JOV262267:JOY262267 JYR262267:JYU262267 KIN262267:KIQ262267 KSJ262267:KSM262267 LCF262267:LCI262267 LMB262267:LME262267 LVX262267:LWA262267 MFT262267:MFW262267 MPP262267:MPS262267 MZL262267:MZO262267 NJH262267:NJK262267 NTD262267:NTG262267 OCZ262267:ODC262267 OMV262267:OMY262267 OWR262267:OWU262267 PGN262267:PGQ262267 PQJ262267:PQM262267 QAF262267:QAI262267 QKB262267:QKE262267 QTX262267:QUA262267 RDT262267:RDW262267 RNP262267:RNS262267 RXL262267:RXO262267 SHH262267:SHK262267 SRD262267:SRG262267 TAZ262267:TBC262267 TKV262267:TKY262267 TUR262267:TUU262267 UEN262267:UEQ262267 UOJ262267:UOM262267 UYF262267:UYI262267 VIB262267:VIE262267 VRX262267:VSA262267 WBT262267:WBW262267 WLP262267:WLS262267 WVL262267:WVO262267 D327803:G327803 IZ327803:JC327803 SV327803:SY327803 ACR327803:ACU327803 AMN327803:AMQ327803 AWJ327803:AWM327803 BGF327803:BGI327803 BQB327803:BQE327803 BZX327803:CAA327803 CJT327803:CJW327803 CTP327803:CTS327803 DDL327803:DDO327803 DNH327803:DNK327803 DXD327803:DXG327803 EGZ327803:EHC327803 EQV327803:EQY327803 FAR327803:FAU327803 FKN327803:FKQ327803 FUJ327803:FUM327803 GEF327803:GEI327803 GOB327803:GOE327803 GXX327803:GYA327803 HHT327803:HHW327803 HRP327803:HRS327803 IBL327803:IBO327803 ILH327803:ILK327803 IVD327803:IVG327803 JEZ327803:JFC327803 JOV327803:JOY327803 JYR327803:JYU327803 KIN327803:KIQ327803 KSJ327803:KSM327803 LCF327803:LCI327803 LMB327803:LME327803 LVX327803:LWA327803 MFT327803:MFW327803 MPP327803:MPS327803 MZL327803:MZO327803 NJH327803:NJK327803 NTD327803:NTG327803 OCZ327803:ODC327803 OMV327803:OMY327803 OWR327803:OWU327803 PGN327803:PGQ327803 PQJ327803:PQM327803 QAF327803:QAI327803 QKB327803:QKE327803 QTX327803:QUA327803 RDT327803:RDW327803 RNP327803:RNS327803 RXL327803:RXO327803 SHH327803:SHK327803 SRD327803:SRG327803 TAZ327803:TBC327803 TKV327803:TKY327803 TUR327803:TUU327803 UEN327803:UEQ327803 UOJ327803:UOM327803 UYF327803:UYI327803 VIB327803:VIE327803 VRX327803:VSA327803 WBT327803:WBW327803 WLP327803:WLS327803 WVL327803:WVO327803 D393339:G393339 IZ393339:JC393339 SV393339:SY393339 ACR393339:ACU393339 AMN393339:AMQ393339 AWJ393339:AWM393339 BGF393339:BGI393339 BQB393339:BQE393339 BZX393339:CAA393339 CJT393339:CJW393339 CTP393339:CTS393339 DDL393339:DDO393339 DNH393339:DNK393339 DXD393339:DXG393339 EGZ393339:EHC393339 EQV393339:EQY393339 FAR393339:FAU393339 FKN393339:FKQ393339 FUJ393339:FUM393339 GEF393339:GEI393339 GOB393339:GOE393339 GXX393339:GYA393339 HHT393339:HHW393339 HRP393339:HRS393339 IBL393339:IBO393339 ILH393339:ILK393339 IVD393339:IVG393339 JEZ393339:JFC393339 JOV393339:JOY393339 JYR393339:JYU393339 KIN393339:KIQ393339 KSJ393339:KSM393339 LCF393339:LCI393339 LMB393339:LME393339 LVX393339:LWA393339 MFT393339:MFW393339 MPP393339:MPS393339 MZL393339:MZO393339 NJH393339:NJK393339 NTD393339:NTG393339 OCZ393339:ODC393339 OMV393339:OMY393339 OWR393339:OWU393339 PGN393339:PGQ393339 PQJ393339:PQM393339 QAF393339:QAI393339 QKB393339:QKE393339 QTX393339:QUA393339 RDT393339:RDW393339 RNP393339:RNS393339 RXL393339:RXO393339 SHH393339:SHK393339 SRD393339:SRG393339 TAZ393339:TBC393339 TKV393339:TKY393339 TUR393339:TUU393339 UEN393339:UEQ393339 UOJ393339:UOM393339 UYF393339:UYI393339 VIB393339:VIE393339 VRX393339:VSA393339 WBT393339:WBW393339 WLP393339:WLS393339 WVL393339:WVO393339 D458875:G458875 IZ458875:JC458875 SV458875:SY458875 ACR458875:ACU458875 AMN458875:AMQ458875 AWJ458875:AWM458875 BGF458875:BGI458875 BQB458875:BQE458875 BZX458875:CAA458875 CJT458875:CJW458875 CTP458875:CTS458875 DDL458875:DDO458875 DNH458875:DNK458875 DXD458875:DXG458875 EGZ458875:EHC458875 EQV458875:EQY458875 FAR458875:FAU458875 FKN458875:FKQ458875 FUJ458875:FUM458875 GEF458875:GEI458875 GOB458875:GOE458875 GXX458875:GYA458875 HHT458875:HHW458875 HRP458875:HRS458875 IBL458875:IBO458875 ILH458875:ILK458875 IVD458875:IVG458875 JEZ458875:JFC458875 JOV458875:JOY458875 JYR458875:JYU458875 KIN458875:KIQ458875 KSJ458875:KSM458875 LCF458875:LCI458875 LMB458875:LME458875 LVX458875:LWA458875 MFT458875:MFW458875 MPP458875:MPS458875 MZL458875:MZO458875 NJH458875:NJK458875 NTD458875:NTG458875 OCZ458875:ODC458875 OMV458875:OMY458875 OWR458875:OWU458875 PGN458875:PGQ458875 PQJ458875:PQM458875 QAF458875:QAI458875 QKB458875:QKE458875 QTX458875:QUA458875 RDT458875:RDW458875 RNP458875:RNS458875 RXL458875:RXO458875 SHH458875:SHK458875 SRD458875:SRG458875 TAZ458875:TBC458875 TKV458875:TKY458875 TUR458875:TUU458875 UEN458875:UEQ458875 UOJ458875:UOM458875 UYF458875:UYI458875 VIB458875:VIE458875 VRX458875:VSA458875 WBT458875:WBW458875 WLP458875:WLS458875 WVL458875:WVO458875 D524411:G524411 IZ524411:JC524411 SV524411:SY524411 ACR524411:ACU524411 AMN524411:AMQ524411 AWJ524411:AWM524411 BGF524411:BGI524411 BQB524411:BQE524411 BZX524411:CAA524411 CJT524411:CJW524411 CTP524411:CTS524411 DDL524411:DDO524411 DNH524411:DNK524411 DXD524411:DXG524411 EGZ524411:EHC524411 EQV524411:EQY524411 FAR524411:FAU524411 FKN524411:FKQ524411 FUJ524411:FUM524411 GEF524411:GEI524411 GOB524411:GOE524411 GXX524411:GYA524411 HHT524411:HHW524411 HRP524411:HRS524411 IBL524411:IBO524411 ILH524411:ILK524411 IVD524411:IVG524411 JEZ524411:JFC524411 JOV524411:JOY524411 JYR524411:JYU524411 KIN524411:KIQ524411 KSJ524411:KSM524411 LCF524411:LCI524411 LMB524411:LME524411 LVX524411:LWA524411 MFT524411:MFW524411 MPP524411:MPS524411 MZL524411:MZO524411 NJH524411:NJK524411 NTD524411:NTG524411 OCZ524411:ODC524411 OMV524411:OMY524411 OWR524411:OWU524411 PGN524411:PGQ524411 PQJ524411:PQM524411 QAF524411:QAI524411 QKB524411:QKE524411 QTX524411:QUA524411 RDT524411:RDW524411 RNP524411:RNS524411 RXL524411:RXO524411 SHH524411:SHK524411 SRD524411:SRG524411 TAZ524411:TBC524411 TKV524411:TKY524411 TUR524411:TUU524411 UEN524411:UEQ524411 UOJ524411:UOM524411 UYF524411:UYI524411 VIB524411:VIE524411 VRX524411:VSA524411 WBT524411:WBW524411 WLP524411:WLS524411 WVL524411:WVO524411 D589947:G589947 IZ589947:JC589947 SV589947:SY589947 ACR589947:ACU589947 AMN589947:AMQ589947 AWJ589947:AWM589947 BGF589947:BGI589947 BQB589947:BQE589947 BZX589947:CAA589947 CJT589947:CJW589947 CTP589947:CTS589947 DDL589947:DDO589947 DNH589947:DNK589947 DXD589947:DXG589947 EGZ589947:EHC589947 EQV589947:EQY589947 FAR589947:FAU589947 FKN589947:FKQ589947 FUJ589947:FUM589947 GEF589947:GEI589947 GOB589947:GOE589947 GXX589947:GYA589947 HHT589947:HHW589947 HRP589947:HRS589947 IBL589947:IBO589947 ILH589947:ILK589947 IVD589947:IVG589947 JEZ589947:JFC589947 JOV589947:JOY589947 JYR589947:JYU589947 KIN589947:KIQ589947 KSJ589947:KSM589947 LCF589947:LCI589947 LMB589947:LME589947 LVX589947:LWA589947 MFT589947:MFW589947 MPP589947:MPS589947 MZL589947:MZO589947 NJH589947:NJK589947 NTD589947:NTG589947 OCZ589947:ODC589947 OMV589947:OMY589947 OWR589947:OWU589947 PGN589947:PGQ589947 PQJ589947:PQM589947 QAF589947:QAI589947 QKB589947:QKE589947 QTX589947:QUA589947 RDT589947:RDW589947 RNP589947:RNS589947 RXL589947:RXO589947 SHH589947:SHK589947 SRD589947:SRG589947 TAZ589947:TBC589947 TKV589947:TKY589947 TUR589947:TUU589947 UEN589947:UEQ589947 UOJ589947:UOM589947 UYF589947:UYI589947 VIB589947:VIE589947 VRX589947:VSA589947 WBT589947:WBW589947 WLP589947:WLS589947 WVL589947:WVO589947 D655483:G655483 IZ655483:JC655483 SV655483:SY655483 ACR655483:ACU655483 AMN655483:AMQ655483 AWJ655483:AWM655483 BGF655483:BGI655483 BQB655483:BQE655483 BZX655483:CAA655483 CJT655483:CJW655483 CTP655483:CTS655483 DDL655483:DDO655483 DNH655483:DNK655483 DXD655483:DXG655483 EGZ655483:EHC655483 EQV655483:EQY655483 FAR655483:FAU655483 FKN655483:FKQ655483 FUJ655483:FUM655483 GEF655483:GEI655483 GOB655483:GOE655483 GXX655483:GYA655483 HHT655483:HHW655483 HRP655483:HRS655483 IBL655483:IBO655483 ILH655483:ILK655483 IVD655483:IVG655483 JEZ655483:JFC655483 JOV655483:JOY655483 JYR655483:JYU655483 KIN655483:KIQ655483 KSJ655483:KSM655483 LCF655483:LCI655483 LMB655483:LME655483 LVX655483:LWA655483 MFT655483:MFW655483 MPP655483:MPS655483 MZL655483:MZO655483 NJH655483:NJK655483 NTD655483:NTG655483 OCZ655483:ODC655483 OMV655483:OMY655483 OWR655483:OWU655483 PGN655483:PGQ655483 PQJ655483:PQM655483 QAF655483:QAI655483 QKB655483:QKE655483 QTX655483:QUA655483 RDT655483:RDW655483 RNP655483:RNS655483 RXL655483:RXO655483 SHH655483:SHK655483 SRD655483:SRG655483 TAZ655483:TBC655483 TKV655483:TKY655483 TUR655483:TUU655483 UEN655483:UEQ655483 UOJ655483:UOM655483 UYF655483:UYI655483 VIB655483:VIE655483 VRX655483:VSA655483 WBT655483:WBW655483 WLP655483:WLS655483 WVL655483:WVO655483 D721019:G721019 IZ721019:JC721019 SV721019:SY721019 ACR721019:ACU721019 AMN721019:AMQ721019 AWJ721019:AWM721019 BGF721019:BGI721019 BQB721019:BQE721019 BZX721019:CAA721019 CJT721019:CJW721019 CTP721019:CTS721019 DDL721019:DDO721019 DNH721019:DNK721019 DXD721019:DXG721019 EGZ721019:EHC721019 EQV721019:EQY721019 FAR721019:FAU721019 FKN721019:FKQ721019 FUJ721019:FUM721019 GEF721019:GEI721019 GOB721019:GOE721019 GXX721019:GYA721019 HHT721019:HHW721019 HRP721019:HRS721019 IBL721019:IBO721019 ILH721019:ILK721019 IVD721019:IVG721019 JEZ721019:JFC721019 JOV721019:JOY721019 JYR721019:JYU721019 KIN721019:KIQ721019 KSJ721019:KSM721019 LCF721019:LCI721019 LMB721019:LME721019 LVX721019:LWA721019 MFT721019:MFW721019 MPP721019:MPS721019 MZL721019:MZO721019 NJH721019:NJK721019 NTD721019:NTG721019 OCZ721019:ODC721019 OMV721019:OMY721019 OWR721019:OWU721019 PGN721019:PGQ721019 PQJ721019:PQM721019 QAF721019:QAI721019 QKB721019:QKE721019 QTX721019:QUA721019 RDT721019:RDW721019 RNP721019:RNS721019 RXL721019:RXO721019 SHH721019:SHK721019 SRD721019:SRG721019 TAZ721019:TBC721019 TKV721019:TKY721019 TUR721019:TUU721019 UEN721019:UEQ721019 UOJ721019:UOM721019 UYF721019:UYI721019 VIB721019:VIE721019 VRX721019:VSA721019 WBT721019:WBW721019 WLP721019:WLS721019 WVL721019:WVO721019 D786555:G786555 IZ786555:JC786555 SV786555:SY786555 ACR786555:ACU786555 AMN786555:AMQ786555 AWJ786555:AWM786555 BGF786555:BGI786555 BQB786555:BQE786555 BZX786555:CAA786555 CJT786555:CJW786555 CTP786555:CTS786555 DDL786555:DDO786555 DNH786555:DNK786555 DXD786555:DXG786555 EGZ786555:EHC786555 EQV786555:EQY786555 FAR786555:FAU786555 FKN786555:FKQ786555 FUJ786555:FUM786555 GEF786555:GEI786555 GOB786555:GOE786555 GXX786555:GYA786555 HHT786555:HHW786555 HRP786555:HRS786555 IBL786555:IBO786555 ILH786555:ILK786555 IVD786555:IVG786555 JEZ786555:JFC786555 JOV786555:JOY786555 JYR786555:JYU786555 KIN786555:KIQ786555 KSJ786555:KSM786555 LCF786555:LCI786555 LMB786555:LME786555 LVX786555:LWA786555 MFT786555:MFW786555 MPP786555:MPS786555 MZL786555:MZO786555 NJH786555:NJK786555 NTD786555:NTG786555 OCZ786555:ODC786555 OMV786555:OMY786555 OWR786555:OWU786555 PGN786555:PGQ786555 PQJ786555:PQM786555 QAF786555:QAI786555 QKB786555:QKE786555 QTX786555:QUA786555 RDT786555:RDW786555 RNP786555:RNS786555 RXL786555:RXO786555 SHH786555:SHK786555 SRD786555:SRG786555 TAZ786555:TBC786555 TKV786555:TKY786555 TUR786555:TUU786555 UEN786555:UEQ786555 UOJ786555:UOM786555 UYF786555:UYI786555 VIB786555:VIE786555 VRX786555:VSA786555 WBT786555:WBW786555 WLP786555:WLS786555 WVL786555:WVO786555 D852091:G852091 IZ852091:JC852091 SV852091:SY852091 ACR852091:ACU852091 AMN852091:AMQ852091 AWJ852091:AWM852091 BGF852091:BGI852091 BQB852091:BQE852091 BZX852091:CAA852091 CJT852091:CJW852091 CTP852091:CTS852091 DDL852091:DDO852091 DNH852091:DNK852091 DXD852091:DXG852091 EGZ852091:EHC852091 EQV852091:EQY852091 FAR852091:FAU852091 FKN852091:FKQ852091 FUJ852091:FUM852091 GEF852091:GEI852091 GOB852091:GOE852091 GXX852091:GYA852091 HHT852091:HHW852091 HRP852091:HRS852091 IBL852091:IBO852091 ILH852091:ILK852091 IVD852091:IVG852091 JEZ852091:JFC852091 JOV852091:JOY852091 JYR852091:JYU852091 KIN852091:KIQ852091 KSJ852091:KSM852091 LCF852091:LCI852091 LMB852091:LME852091 LVX852091:LWA852091 MFT852091:MFW852091 MPP852091:MPS852091 MZL852091:MZO852091 NJH852091:NJK852091 NTD852091:NTG852091 OCZ852091:ODC852091 OMV852091:OMY852091 OWR852091:OWU852091 PGN852091:PGQ852091 PQJ852091:PQM852091 QAF852091:QAI852091 QKB852091:QKE852091 QTX852091:QUA852091 RDT852091:RDW852091 RNP852091:RNS852091 RXL852091:RXO852091 SHH852091:SHK852091 SRD852091:SRG852091 TAZ852091:TBC852091 TKV852091:TKY852091 TUR852091:TUU852091 UEN852091:UEQ852091 UOJ852091:UOM852091 UYF852091:UYI852091 VIB852091:VIE852091 VRX852091:VSA852091 WBT852091:WBW852091 WLP852091:WLS852091 WVL852091:WVO852091 D917627:G917627 IZ917627:JC917627 SV917627:SY917627 ACR917627:ACU917627 AMN917627:AMQ917627 AWJ917627:AWM917627 BGF917627:BGI917627 BQB917627:BQE917627 BZX917627:CAA917627 CJT917627:CJW917627 CTP917627:CTS917627 DDL917627:DDO917627 DNH917627:DNK917627 DXD917627:DXG917627 EGZ917627:EHC917627 EQV917627:EQY917627 FAR917627:FAU917627 FKN917627:FKQ917627 FUJ917627:FUM917627 GEF917627:GEI917627 GOB917627:GOE917627 GXX917627:GYA917627 HHT917627:HHW917627 HRP917627:HRS917627 IBL917627:IBO917627 ILH917627:ILK917627 IVD917627:IVG917627 JEZ917627:JFC917627 JOV917627:JOY917627 JYR917627:JYU917627 KIN917627:KIQ917627 KSJ917627:KSM917627 LCF917627:LCI917627 LMB917627:LME917627 LVX917627:LWA917627 MFT917627:MFW917627 MPP917627:MPS917627 MZL917627:MZO917627 NJH917627:NJK917627 NTD917627:NTG917627 OCZ917627:ODC917627 OMV917627:OMY917627 OWR917627:OWU917627 PGN917627:PGQ917627 PQJ917627:PQM917627 QAF917627:QAI917627 QKB917627:QKE917627 QTX917627:QUA917627 RDT917627:RDW917627 RNP917627:RNS917627 RXL917627:RXO917627 SHH917627:SHK917627 SRD917627:SRG917627 TAZ917627:TBC917627 TKV917627:TKY917627 TUR917627:TUU917627 UEN917627:UEQ917627 UOJ917627:UOM917627 UYF917627:UYI917627 VIB917627:VIE917627 VRX917627:VSA917627 WBT917627:WBW917627 WLP917627:WLS917627 WVL917627:WVO917627 D983163:G983163 IZ983163:JC983163 SV983163:SY983163 ACR983163:ACU983163 AMN983163:AMQ983163 AWJ983163:AWM983163 BGF983163:BGI983163 BQB983163:BQE983163 BZX983163:CAA983163 CJT983163:CJW983163 CTP983163:CTS983163 DDL983163:DDO983163 DNH983163:DNK983163 DXD983163:DXG983163 EGZ983163:EHC983163 EQV983163:EQY983163 FAR983163:FAU983163 FKN983163:FKQ983163 FUJ983163:FUM983163 GEF983163:GEI983163 GOB983163:GOE983163 GXX983163:GYA983163 HHT983163:HHW983163 HRP983163:HRS983163 IBL983163:IBO983163 ILH983163:ILK983163 IVD983163:IVG983163 JEZ983163:JFC983163 JOV983163:JOY983163 JYR983163:JYU983163 KIN983163:KIQ983163 KSJ983163:KSM983163 LCF983163:LCI983163 LMB983163:LME983163 LVX983163:LWA983163 MFT983163:MFW983163 MPP983163:MPS983163 MZL983163:MZO983163 NJH983163:NJK983163 NTD983163:NTG983163 OCZ983163:ODC983163 OMV983163:OMY983163 OWR983163:OWU983163 PGN983163:PGQ983163 PQJ983163:PQM983163 QAF983163:QAI983163 QKB983163:QKE983163 QTX983163:QUA983163 RDT983163:RDW983163 RNP983163:RNS983163 RXL983163:RXO983163 SHH983163:SHK983163 SRD983163:SRG983163 TAZ983163:TBC983163 TKV983163:TKY983163 TUR983163:TUU983163 UEN983163:UEQ983163 UOJ983163:UOM983163 UYF983163:UYI983163 VIB983163:VIE983163 VRX983163:VSA983163 WBT983163:WBW983163 WLP983163:WLS983163 WVL983163:WVO983163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D105:H105 IZ105:JD105 SV105:SZ105 ACR105:ACV105 AMN105:AMR105 AWJ105:AWN105 BGF105:BGJ105 BQB105:BQF105 BZX105:CAB105 CJT105:CJX105 CTP105:CTT105 DDL105:DDP105 DNH105:DNL105 DXD105:DXH105 EGZ105:EHD105 EQV105:EQZ105 FAR105:FAV105 FKN105:FKR105 FUJ105:FUN105 GEF105:GEJ105 GOB105:GOF105 GXX105:GYB105 HHT105:HHX105 HRP105:HRT105 IBL105:IBP105 ILH105:ILL105 IVD105:IVH105 JEZ105:JFD105 JOV105:JOZ105 JYR105:JYV105 KIN105:KIR105 KSJ105:KSN105 LCF105:LCJ105 LMB105:LMF105 LVX105:LWB105 MFT105:MFX105 MPP105:MPT105 MZL105:MZP105 NJH105:NJL105 NTD105:NTH105 OCZ105:ODD105 OMV105:OMZ105 OWR105:OWV105 PGN105:PGR105 PQJ105:PQN105 QAF105:QAJ105 QKB105:QKF105 QTX105:QUB105 RDT105:RDX105 RNP105:RNT105 RXL105:RXP105 SHH105:SHL105 SRD105:SRH105 TAZ105:TBD105 TKV105:TKZ105 TUR105:TUV105 UEN105:UER105 UOJ105:UON105 UYF105:UYJ105 VIB105:VIF105 VRX105:VSB105 WBT105:WBX105 WLP105:WLT105 WVL105:WVP105 D65641:H65641 IZ65641:JD65641 SV65641:SZ65641 ACR65641:ACV65641 AMN65641:AMR65641 AWJ65641:AWN65641 BGF65641:BGJ65641 BQB65641:BQF65641 BZX65641:CAB65641 CJT65641:CJX65641 CTP65641:CTT65641 DDL65641:DDP65641 DNH65641:DNL65641 DXD65641:DXH65641 EGZ65641:EHD65641 EQV65641:EQZ65641 FAR65641:FAV65641 FKN65641:FKR65641 FUJ65641:FUN65641 GEF65641:GEJ65641 GOB65641:GOF65641 GXX65641:GYB65641 HHT65641:HHX65641 HRP65641:HRT65641 IBL65641:IBP65641 ILH65641:ILL65641 IVD65641:IVH65641 JEZ65641:JFD65641 JOV65641:JOZ65641 JYR65641:JYV65641 KIN65641:KIR65641 KSJ65641:KSN65641 LCF65641:LCJ65641 LMB65641:LMF65641 LVX65641:LWB65641 MFT65641:MFX65641 MPP65641:MPT65641 MZL65641:MZP65641 NJH65641:NJL65641 NTD65641:NTH65641 OCZ65641:ODD65641 OMV65641:OMZ65641 OWR65641:OWV65641 PGN65641:PGR65641 PQJ65641:PQN65641 QAF65641:QAJ65641 QKB65641:QKF65641 QTX65641:QUB65641 RDT65641:RDX65641 RNP65641:RNT65641 RXL65641:RXP65641 SHH65641:SHL65641 SRD65641:SRH65641 TAZ65641:TBD65641 TKV65641:TKZ65641 TUR65641:TUV65641 UEN65641:UER65641 UOJ65641:UON65641 UYF65641:UYJ65641 VIB65641:VIF65641 VRX65641:VSB65641 WBT65641:WBX65641 WLP65641:WLT65641 WVL65641:WVP65641 D131177:H131177 IZ131177:JD131177 SV131177:SZ131177 ACR131177:ACV131177 AMN131177:AMR131177 AWJ131177:AWN131177 BGF131177:BGJ131177 BQB131177:BQF131177 BZX131177:CAB131177 CJT131177:CJX131177 CTP131177:CTT131177 DDL131177:DDP131177 DNH131177:DNL131177 DXD131177:DXH131177 EGZ131177:EHD131177 EQV131177:EQZ131177 FAR131177:FAV131177 FKN131177:FKR131177 FUJ131177:FUN131177 GEF131177:GEJ131177 GOB131177:GOF131177 GXX131177:GYB131177 HHT131177:HHX131177 HRP131177:HRT131177 IBL131177:IBP131177 ILH131177:ILL131177 IVD131177:IVH131177 JEZ131177:JFD131177 JOV131177:JOZ131177 JYR131177:JYV131177 KIN131177:KIR131177 KSJ131177:KSN131177 LCF131177:LCJ131177 LMB131177:LMF131177 LVX131177:LWB131177 MFT131177:MFX131177 MPP131177:MPT131177 MZL131177:MZP131177 NJH131177:NJL131177 NTD131177:NTH131177 OCZ131177:ODD131177 OMV131177:OMZ131177 OWR131177:OWV131177 PGN131177:PGR131177 PQJ131177:PQN131177 QAF131177:QAJ131177 QKB131177:QKF131177 QTX131177:QUB131177 RDT131177:RDX131177 RNP131177:RNT131177 RXL131177:RXP131177 SHH131177:SHL131177 SRD131177:SRH131177 TAZ131177:TBD131177 TKV131177:TKZ131177 TUR131177:TUV131177 UEN131177:UER131177 UOJ131177:UON131177 UYF131177:UYJ131177 VIB131177:VIF131177 VRX131177:VSB131177 WBT131177:WBX131177 WLP131177:WLT131177 WVL131177:WVP131177 D196713:H196713 IZ196713:JD196713 SV196713:SZ196713 ACR196713:ACV196713 AMN196713:AMR196713 AWJ196713:AWN196713 BGF196713:BGJ196713 BQB196713:BQF196713 BZX196713:CAB196713 CJT196713:CJX196713 CTP196713:CTT196713 DDL196713:DDP196713 DNH196713:DNL196713 DXD196713:DXH196713 EGZ196713:EHD196713 EQV196713:EQZ196713 FAR196713:FAV196713 FKN196713:FKR196713 FUJ196713:FUN196713 GEF196713:GEJ196713 GOB196713:GOF196713 GXX196713:GYB196713 HHT196713:HHX196713 HRP196713:HRT196713 IBL196713:IBP196713 ILH196713:ILL196713 IVD196713:IVH196713 JEZ196713:JFD196713 JOV196713:JOZ196713 JYR196713:JYV196713 KIN196713:KIR196713 KSJ196713:KSN196713 LCF196713:LCJ196713 LMB196713:LMF196713 LVX196713:LWB196713 MFT196713:MFX196713 MPP196713:MPT196713 MZL196713:MZP196713 NJH196713:NJL196713 NTD196713:NTH196713 OCZ196713:ODD196713 OMV196713:OMZ196713 OWR196713:OWV196713 PGN196713:PGR196713 PQJ196713:PQN196713 QAF196713:QAJ196713 QKB196713:QKF196713 QTX196713:QUB196713 RDT196713:RDX196713 RNP196713:RNT196713 RXL196713:RXP196713 SHH196713:SHL196713 SRD196713:SRH196713 TAZ196713:TBD196713 TKV196713:TKZ196713 TUR196713:TUV196713 UEN196713:UER196713 UOJ196713:UON196713 UYF196713:UYJ196713 VIB196713:VIF196713 VRX196713:VSB196713 WBT196713:WBX196713 WLP196713:WLT196713 WVL196713:WVP196713 D262249:H262249 IZ262249:JD262249 SV262249:SZ262249 ACR262249:ACV262249 AMN262249:AMR262249 AWJ262249:AWN262249 BGF262249:BGJ262249 BQB262249:BQF262249 BZX262249:CAB262249 CJT262249:CJX262249 CTP262249:CTT262249 DDL262249:DDP262249 DNH262249:DNL262249 DXD262249:DXH262249 EGZ262249:EHD262249 EQV262249:EQZ262249 FAR262249:FAV262249 FKN262249:FKR262249 FUJ262249:FUN262249 GEF262249:GEJ262249 GOB262249:GOF262249 GXX262249:GYB262249 HHT262249:HHX262249 HRP262249:HRT262249 IBL262249:IBP262249 ILH262249:ILL262249 IVD262249:IVH262249 JEZ262249:JFD262249 JOV262249:JOZ262249 JYR262249:JYV262249 KIN262249:KIR262249 KSJ262249:KSN262249 LCF262249:LCJ262249 LMB262249:LMF262249 LVX262249:LWB262249 MFT262249:MFX262249 MPP262249:MPT262249 MZL262249:MZP262249 NJH262249:NJL262249 NTD262249:NTH262249 OCZ262249:ODD262249 OMV262249:OMZ262249 OWR262249:OWV262249 PGN262249:PGR262249 PQJ262249:PQN262249 QAF262249:QAJ262249 QKB262249:QKF262249 QTX262249:QUB262249 RDT262249:RDX262249 RNP262249:RNT262249 RXL262249:RXP262249 SHH262249:SHL262249 SRD262249:SRH262249 TAZ262249:TBD262249 TKV262249:TKZ262249 TUR262249:TUV262249 UEN262249:UER262249 UOJ262249:UON262249 UYF262249:UYJ262249 VIB262249:VIF262249 VRX262249:VSB262249 WBT262249:WBX262249 WLP262249:WLT262249 WVL262249:WVP262249 D327785:H327785 IZ327785:JD327785 SV327785:SZ327785 ACR327785:ACV327785 AMN327785:AMR327785 AWJ327785:AWN327785 BGF327785:BGJ327785 BQB327785:BQF327785 BZX327785:CAB327785 CJT327785:CJX327785 CTP327785:CTT327785 DDL327785:DDP327785 DNH327785:DNL327785 DXD327785:DXH327785 EGZ327785:EHD327785 EQV327785:EQZ327785 FAR327785:FAV327785 FKN327785:FKR327785 FUJ327785:FUN327785 GEF327785:GEJ327785 GOB327785:GOF327785 GXX327785:GYB327785 HHT327785:HHX327785 HRP327785:HRT327785 IBL327785:IBP327785 ILH327785:ILL327785 IVD327785:IVH327785 JEZ327785:JFD327785 JOV327785:JOZ327785 JYR327785:JYV327785 KIN327785:KIR327785 KSJ327785:KSN327785 LCF327785:LCJ327785 LMB327785:LMF327785 LVX327785:LWB327785 MFT327785:MFX327785 MPP327785:MPT327785 MZL327785:MZP327785 NJH327785:NJL327785 NTD327785:NTH327785 OCZ327785:ODD327785 OMV327785:OMZ327785 OWR327785:OWV327785 PGN327785:PGR327785 PQJ327785:PQN327785 QAF327785:QAJ327785 QKB327785:QKF327785 QTX327785:QUB327785 RDT327785:RDX327785 RNP327785:RNT327785 RXL327785:RXP327785 SHH327785:SHL327785 SRD327785:SRH327785 TAZ327785:TBD327785 TKV327785:TKZ327785 TUR327785:TUV327785 UEN327785:UER327785 UOJ327785:UON327785 UYF327785:UYJ327785 VIB327785:VIF327785 VRX327785:VSB327785 WBT327785:WBX327785 WLP327785:WLT327785 WVL327785:WVP327785 D393321:H393321 IZ393321:JD393321 SV393321:SZ393321 ACR393321:ACV393321 AMN393321:AMR393321 AWJ393321:AWN393321 BGF393321:BGJ393321 BQB393321:BQF393321 BZX393321:CAB393321 CJT393321:CJX393321 CTP393321:CTT393321 DDL393321:DDP393321 DNH393321:DNL393321 DXD393321:DXH393321 EGZ393321:EHD393321 EQV393321:EQZ393321 FAR393321:FAV393321 FKN393321:FKR393321 FUJ393321:FUN393321 GEF393321:GEJ393321 GOB393321:GOF393321 GXX393321:GYB393321 HHT393321:HHX393321 HRP393321:HRT393321 IBL393321:IBP393321 ILH393321:ILL393321 IVD393321:IVH393321 JEZ393321:JFD393321 JOV393321:JOZ393321 JYR393321:JYV393321 KIN393321:KIR393321 KSJ393321:KSN393321 LCF393321:LCJ393321 LMB393321:LMF393321 LVX393321:LWB393321 MFT393321:MFX393321 MPP393321:MPT393321 MZL393321:MZP393321 NJH393321:NJL393321 NTD393321:NTH393321 OCZ393321:ODD393321 OMV393321:OMZ393321 OWR393321:OWV393321 PGN393321:PGR393321 PQJ393321:PQN393321 QAF393321:QAJ393321 QKB393321:QKF393321 QTX393321:QUB393321 RDT393321:RDX393321 RNP393321:RNT393321 RXL393321:RXP393321 SHH393321:SHL393321 SRD393321:SRH393321 TAZ393321:TBD393321 TKV393321:TKZ393321 TUR393321:TUV393321 UEN393321:UER393321 UOJ393321:UON393321 UYF393321:UYJ393321 VIB393321:VIF393321 VRX393321:VSB393321 WBT393321:WBX393321 WLP393321:WLT393321 WVL393321:WVP393321 D458857:H458857 IZ458857:JD458857 SV458857:SZ458857 ACR458857:ACV458857 AMN458857:AMR458857 AWJ458857:AWN458857 BGF458857:BGJ458857 BQB458857:BQF458857 BZX458857:CAB458857 CJT458857:CJX458857 CTP458857:CTT458857 DDL458857:DDP458857 DNH458857:DNL458857 DXD458857:DXH458857 EGZ458857:EHD458857 EQV458857:EQZ458857 FAR458857:FAV458857 FKN458857:FKR458857 FUJ458857:FUN458857 GEF458857:GEJ458857 GOB458857:GOF458857 GXX458857:GYB458857 HHT458857:HHX458857 HRP458857:HRT458857 IBL458857:IBP458857 ILH458857:ILL458857 IVD458857:IVH458857 JEZ458857:JFD458857 JOV458857:JOZ458857 JYR458857:JYV458857 KIN458857:KIR458857 KSJ458857:KSN458857 LCF458857:LCJ458857 LMB458857:LMF458857 LVX458857:LWB458857 MFT458857:MFX458857 MPP458857:MPT458857 MZL458857:MZP458857 NJH458857:NJL458857 NTD458857:NTH458857 OCZ458857:ODD458857 OMV458857:OMZ458857 OWR458857:OWV458857 PGN458857:PGR458857 PQJ458857:PQN458857 QAF458857:QAJ458857 QKB458857:QKF458857 QTX458857:QUB458857 RDT458857:RDX458857 RNP458857:RNT458857 RXL458857:RXP458857 SHH458857:SHL458857 SRD458857:SRH458857 TAZ458857:TBD458857 TKV458857:TKZ458857 TUR458857:TUV458857 UEN458857:UER458857 UOJ458857:UON458857 UYF458857:UYJ458857 VIB458857:VIF458857 VRX458857:VSB458857 WBT458857:WBX458857 WLP458857:WLT458857 WVL458857:WVP458857 D524393:H524393 IZ524393:JD524393 SV524393:SZ524393 ACR524393:ACV524393 AMN524393:AMR524393 AWJ524393:AWN524393 BGF524393:BGJ524393 BQB524393:BQF524393 BZX524393:CAB524393 CJT524393:CJX524393 CTP524393:CTT524393 DDL524393:DDP524393 DNH524393:DNL524393 DXD524393:DXH524393 EGZ524393:EHD524393 EQV524393:EQZ524393 FAR524393:FAV524393 FKN524393:FKR524393 FUJ524393:FUN524393 GEF524393:GEJ524393 GOB524393:GOF524393 GXX524393:GYB524393 HHT524393:HHX524393 HRP524393:HRT524393 IBL524393:IBP524393 ILH524393:ILL524393 IVD524393:IVH524393 JEZ524393:JFD524393 JOV524393:JOZ524393 JYR524393:JYV524393 KIN524393:KIR524393 KSJ524393:KSN524393 LCF524393:LCJ524393 LMB524393:LMF524393 LVX524393:LWB524393 MFT524393:MFX524393 MPP524393:MPT524393 MZL524393:MZP524393 NJH524393:NJL524393 NTD524393:NTH524393 OCZ524393:ODD524393 OMV524393:OMZ524393 OWR524393:OWV524393 PGN524393:PGR524393 PQJ524393:PQN524393 QAF524393:QAJ524393 QKB524393:QKF524393 QTX524393:QUB524393 RDT524393:RDX524393 RNP524393:RNT524393 RXL524393:RXP524393 SHH524393:SHL524393 SRD524393:SRH524393 TAZ524393:TBD524393 TKV524393:TKZ524393 TUR524393:TUV524393 UEN524393:UER524393 UOJ524393:UON524393 UYF524393:UYJ524393 VIB524393:VIF524393 VRX524393:VSB524393 WBT524393:WBX524393 WLP524393:WLT524393 WVL524393:WVP524393 D589929:H589929 IZ589929:JD589929 SV589929:SZ589929 ACR589929:ACV589929 AMN589929:AMR589929 AWJ589929:AWN589929 BGF589929:BGJ589929 BQB589929:BQF589929 BZX589929:CAB589929 CJT589929:CJX589929 CTP589929:CTT589929 DDL589929:DDP589929 DNH589929:DNL589929 DXD589929:DXH589929 EGZ589929:EHD589929 EQV589929:EQZ589929 FAR589929:FAV589929 FKN589929:FKR589929 FUJ589929:FUN589929 GEF589929:GEJ589929 GOB589929:GOF589929 GXX589929:GYB589929 HHT589929:HHX589929 HRP589929:HRT589929 IBL589929:IBP589929 ILH589929:ILL589929 IVD589929:IVH589929 JEZ589929:JFD589929 JOV589929:JOZ589929 JYR589929:JYV589929 KIN589929:KIR589929 KSJ589929:KSN589929 LCF589929:LCJ589929 LMB589929:LMF589929 LVX589929:LWB589929 MFT589929:MFX589929 MPP589929:MPT589929 MZL589929:MZP589929 NJH589929:NJL589929 NTD589929:NTH589929 OCZ589929:ODD589929 OMV589929:OMZ589929 OWR589929:OWV589929 PGN589929:PGR589929 PQJ589929:PQN589929 QAF589929:QAJ589929 QKB589929:QKF589929 QTX589929:QUB589929 RDT589929:RDX589929 RNP589929:RNT589929 RXL589929:RXP589929 SHH589929:SHL589929 SRD589929:SRH589929 TAZ589929:TBD589929 TKV589929:TKZ589929 TUR589929:TUV589929 UEN589929:UER589929 UOJ589929:UON589929 UYF589929:UYJ589929 VIB589929:VIF589929 VRX589929:VSB589929 WBT589929:WBX589929 WLP589929:WLT589929 WVL589929:WVP589929 D655465:H655465 IZ655465:JD655465 SV655465:SZ655465 ACR655465:ACV655465 AMN655465:AMR655465 AWJ655465:AWN655465 BGF655465:BGJ655465 BQB655465:BQF655465 BZX655465:CAB655465 CJT655465:CJX655465 CTP655465:CTT655465 DDL655465:DDP655465 DNH655465:DNL655465 DXD655465:DXH655465 EGZ655465:EHD655465 EQV655465:EQZ655465 FAR655465:FAV655465 FKN655465:FKR655465 FUJ655465:FUN655465 GEF655465:GEJ655465 GOB655465:GOF655465 GXX655465:GYB655465 HHT655465:HHX655465 HRP655465:HRT655465 IBL655465:IBP655465 ILH655465:ILL655465 IVD655465:IVH655465 JEZ655465:JFD655465 JOV655465:JOZ655465 JYR655465:JYV655465 KIN655465:KIR655465 KSJ655465:KSN655465 LCF655465:LCJ655465 LMB655465:LMF655465 LVX655465:LWB655465 MFT655465:MFX655465 MPP655465:MPT655465 MZL655465:MZP655465 NJH655465:NJL655465 NTD655465:NTH655465 OCZ655465:ODD655465 OMV655465:OMZ655465 OWR655465:OWV655465 PGN655465:PGR655465 PQJ655465:PQN655465 QAF655465:QAJ655465 QKB655465:QKF655465 QTX655465:QUB655465 RDT655465:RDX655465 RNP655465:RNT655465 RXL655465:RXP655465 SHH655465:SHL655465 SRD655465:SRH655465 TAZ655465:TBD655465 TKV655465:TKZ655465 TUR655465:TUV655465 UEN655465:UER655465 UOJ655465:UON655465 UYF655465:UYJ655465 VIB655465:VIF655465 VRX655465:VSB655465 WBT655465:WBX655465 WLP655465:WLT655465 WVL655465:WVP655465 D721001:H721001 IZ721001:JD721001 SV721001:SZ721001 ACR721001:ACV721001 AMN721001:AMR721001 AWJ721001:AWN721001 BGF721001:BGJ721001 BQB721001:BQF721001 BZX721001:CAB721001 CJT721001:CJX721001 CTP721001:CTT721001 DDL721001:DDP721001 DNH721001:DNL721001 DXD721001:DXH721001 EGZ721001:EHD721001 EQV721001:EQZ721001 FAR721001:FAV721001 FKN721001:FKR721001 FUJ721001:FUN721001 GEF721001:GEJ721001 GOB721001:GOF721001 GXX721001:GYB721001 HHT721001:HHX721001 HRP721001:HRT721001 IBL721001:IBP721001 ILH721001:ILL721001 IVD721001:IVH721001 JEZ721001:JFD721001 JOV721001:JOZ721001 JYR721001:JYV721001 KIN721001:KIR721001 KSJ721001:KSN721001 LCF721001:LCJ721001 LMB721001:LMF721001 LVX721001:LWB721001 MFT721001:MFX721001 MPP721001:MPT721001 MZL721001:MZP721001 NJH721001:NJL721001 NTD721001:NTH721001 OCZ721001:ODD721001 OMV721001:OMZ721001 OWR721001:OWV721001 PGN721001:PGR721001 PQJ721001:PQN721001 QAF721001:QAJ721001 QKB721001:QKF721001 QTX721001:QUB721001 RDT721001:RDX721001 RNP721001:RNT721001 RXL721001:RXP721001 SHH721001:SHL721001 SRD721001:SRH721001 TAZ721001:TBD721001 TKV721001:TKZ721001 TUR721001:TUV721001 UEN721001:UER721001 UOJ721001:UON721001 UYF721001:UYJ721001 VIB721001:VIF721001 VRX721001:VSB721001 WBT721001:WBX721001 WLP721001:WLT721001 WVL721001:WVP721001 D786537:H786537 IZ786537:JD786537 SV786537:SZ786537 ACR786537:ACV786537 AMN786537:AMR786537 AWJ786537:AWN786537 BGF786537:BGJ786537 BQB786537:BQF786537 BZX786537:CAB786537 CJT786537:CJX786537 CTP786537:CTT786537 DDL786537:DDP786537 DNH786537:DNL786537 DXD786537:DXH786537 EGZ786537:EHD786537 EQV786537:EQZ786537 FAR786537:FAV786537 FKN786537:FKR786537 FUJ786537:FUN786537 GEF786537:GEJ786537 GOB786537:GOF786537 GXX786537:GYB786537 HHT786537:HHX786537 HRP786537:HRT786537 IBL786537:IBP786537 ILH786537:ILL786537 IVD786537:IVH786537 JEZ786537:JFD786537 JOV786537:JOZ786537 JYR786537:JYV786537 KIN786537:KIR786537 KSJ786537:KSN786537 LCF786537:LCJ786537 LMB786537:LMF786537 LVX786537:LWB786537 MFT786537:MFX786537 MPP786537:MPT786537 MZL786537:MZP786537 NJH786537:NJL786537 NTD786537:NTH786537 OCZ786537:ODD786537 OMV786537:OMZ786537 OWR786537:OWV786537 PGN786537:PGR786537 PQJ786537:PQN786537 QAF786537:QAJ786537 QKB786537:QKF786537 QTX786537:QUB786537 RDT786537:RDX786537 RNP786537:RNT786537 RXL786537:RXP786537 SHH786537:SHL786537 SRD786537:SRH786537 TAZ786537:TBD786537 TKV786537:TKZ786537 TUR786537:TUV786537 UEN786537:UER786537 UOJ786537:UON786537 UYF786537:UYJ786537 VIB786537:VIF786537 VRX786537:VSB786537 WBT786537:WBX786537 WLP786537:WLT786537 WVL786537:WVP786537 D852073:H852073 IZ852073:JD852073 SV852073:SZ852073 ACR852073:ACV852073 AMN852073:AMR852073 AWJ852073:AWN852073 BGF852073:BGJ852073 BQB852073:BQF852073 BZX852073:CAB852073 CJT852073:CJX852073 CTP852073:CTT852073 DDL852073:DDP852073 DNH852073:DNL852073 DXD852073:DXH852073 EGZ852073:EHD852073 EQV852073:EQZ852073 FAR852073:FAV852073 FKN852073:FKR852073 FUJ852073:FUN852073 GEF852073:GEJ852073 GOB852073:GOF852073 GXX852073:GYB852073 HHT852073:HHX852073 HRP852073:HRT852073 IBL852073:IBP852073 ILH852073:ILL852073 IVD852073:IVH852073 JEZ852073:JFD852073 JOV852073:JOZ852073 JYR852073:JYV852073 KIN852073:KIR852073 KSJ852073:KSN852073 LCF852073:LCJ852073 LMB852073:LMF852073 LVX852073:LWB852073 MFT852073:MFX852073 MPP852073:MPT852073 MZL852073:MZP852073 NJH852073:NJL852073 NTD852073:NTH852073 OCZ852073:ODD852073 OMV852073:OMZ852073 OWR852073:OWV852073 PGN852073:PGR852073 PQJ852073:PQN852073 QAF852073:QAJ852073 QKB852073:QKF852073 QTX852073:QUB852073 RDT852073:RDX852073 RNP852073:RNT852073 RXL852073:RXP852073 SHH852073:SHL852073 SRD852073:SRH852073 TAZ852073:TBD852073 TKV852073:TKZ852073 TUR852073:TUV852073 UEN852073:UER852073 UOJ852073:UON852073 UYF852073:UYJ852073 VIB852073:VIF852073 VRX852073:VSB852073 WBT852073:WBX852073 WLP852073:WLT852073 WVL852073:WVP852073 D917609:H917609 IZ917609:JD917609 SV917609:SZ917609 ACR917609:ACV917609 AMN917609:AMR917609 AWJ917609:AWN917609 BGF917609:BGJ917609 BQB917609:BQF917609 BZX917609:CAB917609 CJT917609:CJX917609 CTP917609:CTT917609 DDL917609:DDP917609 DNH917609:DNL917609 DXD917609:DXH917609 EGZ917609:EHD917609 EQV917609:EQZ917609 FAR917609:FAV917609 FKN917609:FKR917609 FUJ917609:FUN917609 GEF917609:GEJ917609 GOB917609:GOF917609 GXX917609:GYB917609 HHT917609:HHX917609 HRP917609:HRT917609 IBL917609:IBP917609 ILH917609:ILL917609 IVD917609:IVH917609 JEZ917609:JFD917609 JOV917609:JOZ917609 JYR917609:JYV917609 KIN917609:KIR917609 KSJ917609:KSN917609 LCF917609:LCJ917609 LMB917609:LMF917609 LVX917609:LWB917609 MFT917609:MFX917609 MPP917609:MPT917609 MZL917609:MZP917609 NJH917609:NJL917609 NTD917609:NTH917609 OCZ917609:ODD917609 OMV917609:OMZ917609 OWR917609:OWV917609 PGN917609:PGR917609 PQJ917609:PQN917609 QAF917609:QAJ917609 QKB917609:QKF917609 QTX917609:QUB917609 RDT917609:RDX917609 RNP917609:RNT917609 RXL917609:RXP917609 SHH917609:SHL917609 SRD917609:SRH917609 TAZ917609:TBD917609 TKV917609:TKZ917609 TUR917609:TUV917609 UEN917609:UER917609 UOJ917609:UON917609 UYF917609:UYJ917609 VIB917609:VIF917609 VRX917609:VSB917609 WBT917609:WBX917609 WLP917609:WLT917609 WVL917609:WVP917609 D983145:H983145 IZ983145:JD983145 SV983145:SZ983145 ACR983145:ACV983145 AMN983145:AMR983145 AWJ983145:AWN983145 BGF983145:BGJ983145 BQB983145:BQF983145 BZX983145:CAB983145 CJT983145:CJX983145 CTP983145:CTT983145 DDL983145:DDP983145 DNH983145:DNL983145 DXD983145:DXH983145 EGZ983145:EHD983145 EQV983145:EQZ983145 FAR983145:FAV983145 FKN983145:FKR983145 FUJ983145:FUN983145 GEF983145:GEJ983145 GOB983145:GOF983145 GXX983145:GYB983145 HHT983145:HHX983145 HRP983145:HRT983145 IBL983145:IBP983145 ILH983145:ILL983145 IVD983145:IVH983145 JEZ983145:JFD983145 JOV983145:JOZ983145 JYR983145:JYV983145 KIN983145:KIR983145 KSJ983145:KSN983145 LCF983145:LCJ983145 LMB983145:LMF983145 LVX983145:LWB983145 MFT983145:MFX983145 MPP983145:MPT983145 MZL983145:MZP983145 NJH983145:NJL983145 NTD983145:NTH983145 OCZ983145:ODD983145 OMV983145:OMZ983145 OWR983145:OWV983145 PGN983145:PGR983145 PQJ983145:PQN983145 QAF983145:QAJ983145 QKB983145:QKF983145 QTX983145:QUB983145 RDT983145:RDX983145 RNP983145:RNT983145 RXL983145:RXP983145 SHH983145:SHL983145 SRD983145:SRH983145 TAZ983145:TBD983145 TKV983145:TKZ983145 TUR983145:TUV983145 UEN983145:UER983145 UOJ983145:UON983145 UYF983145:UYJ983145 VIB983145:VIF983145 VRX983145:VSB983145 WBT983145:WBX983145 WLP983145:WLT983145 WVL983145:WVP983145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D111:G111 IZ111:JC111 SV111:SY111 ACR111:ACU111 AMN111:AMQ111 AWJ111:AWM111 BGF111:BGI111 BQB111:BQE111 BZX111:CAA111 CJT111:CJW111 CTP111:CTS111 DDL111:DDO111 DNH111:DNK111 DXD111:DXG111 EGZ111:EHC111 EQV111:EQY111 FAR111:FAU111 FKN111:FKQ111 FUJ111:FUM111 GEF111:GEI111 GOB111:GOE111 GXX111:GYA111 HHT111:HHW111 HRP111:HRS111 IBL111:IBO111 ILH111:ILK111 IVD111:IVG111 JEZ111:JFC111 JOV111:JOY111 JYR111:JYU111 KIN111:KIQ111 KSJ111:KSM111 LCF111:LCI111 LMB111:LME111 LVX111:LWA111 MFT111:MFW111 MPP111:MPS111 MZL111:MZO111 NJH111:NJK111 NTD111:NTG111 OCZ111:ODC111 OMV111:OMY111 OWR111:OWU111 PGN111:PGQ111 PQJ111:PQM111 QAF111:QAI111 QKB111:QKE111 QTX111:QUA111 RDT111:RDW111 RNP111:RNS111 RXL111:RXO111 SHH111:SHK111 SRD111:SRG111 TAZ111:TBC111 TKV111:TKY111 TUR111:TUU111 UEN111:UEQ111 UOJ111:UOM111 UYF111:UYI111 VIB111:VIE111 VRX111:VSA111 WBT111:WBW111 WLP111:WLS111 WVL111:WVO111 D65647:G65647 IZ65647:JC65647 SV65647:SY65647 ACR65647:ACU65647 AMN65647:AMQ65647 AWJ65647:AWM65647 BGF65647:BGI65647 BQB65647:BQE65647 BZX65647:CAA65647 CJT65647:CJW65647 CTP65647:CTS65647 DDL65647:DDO65647 DNH65647:DNK65647 DXD65647:DXG65647 EGZ65647:EHC65647 EQV65647:EQY65647 FAR65647:FAU65647 FKN65647:FKQ65647 FUJ65647:FUM65647 GEF65647:GEI65647 GOB65647:GOE65647 GXX65647:GYA65647 HHT65647:HHW65647 HRP65647:HRS65647 IBL65647:IBO65647 ILH65647:ILK65647 IVD65647:IVG65647 JEZ65647:JFC65647 JOV65647:JOY65647 JYR65647:JYU65647 KIN65647:KIQ65647 KSJ65647:KSM65647 LCF65647:LCI65647 LMB65647:LME65647 LVX65647:LWA65647 MFT65647:MFW65647 MPP65647:MPS65647 MZL65647:MZO65647 NJH65647:NJK65647 NTD65647:NTG65647 OCZ65647:ODC65647 OMV65647:OMY65647 OWR65647:OWU65647 PGN65647:PGQ65647 PQJ65647:PQM65647 QAF65647:QAI65647 QKB65647:QKE65647 QTX65647:QUA65647 RDT65647:RDW65647 RNP65647:RNS65647 RXL65647:RXO65647 SHH65647:SHK65647 SRD65647:SRG65647 TAZ65647:TBC65647 TKV65647:TKY65647 TUR65647:TUU65647 UEN65647:UEQ65647 UOJ65647:UOM65647 UYF65647:UYI65647 VIB65647:VIE65647 VRX65647:VSA65647 WBT65647:WBW65647 WLP65647:WLS65647 WVL65647:WVO65647 D131183:G131183 IZ131183:JC131183 SV131183:SY131183 ACR131183:ACU131183 AMN131183:AMQ131183 AWJ131183:AWM131183 BGF131183:BGI131183 BQB131183:BQE131183 BZX131183:CAA131183 CJT131183:CJW131183 CTP131183:CTS131183 DDL131183:DDO131183 DNH131183:DNK131183 DXD131183:DXG131183 EGZ131183:EHC131183 EQV131183:EQY131183 FAR131183:FAU131183 FKN131183:FKQ131183 FUJ131183:FUM131183 GEF131183:GEI131183 GOB131183:GOE131183 GXX131183:GYA131183 HHT131183:HHW131183 HRP131183:HRS131183 IBL131183:IBO131183 ILH131183:ILK131183 IVD131183:IVG131183 JEZ131183:JFC131183 JOV131183:JOY131183 JYR131183:JYU131183 KIN131183:KIQ131183 KSJ131183:KSM131183 LCF131183:LCI131183 LMB131183:LME131183 LVX131183:LWA131183 MFT131183:MFW131183 MPP131183:MPS131183 MZL131183:MZO131183 NJH131183:NJK131183 NTD131183:NTG131183 OCZ131183:ODC131183 OMV131183:OMY131183 OWR131183:OWU131183 PGN131183:PGQ131183 PQJ131183:PQM131183 QAF131183:QAI131183 QKB131183:QKE131183 QTX131183:QUA131183 RDT131183:RDW131183 RNP131183:RNS131183 RXL131183:RXO131183 SHH131183:SHK131183 SRD131183:SRG131183 TAZ131183:TBC131183 TKV131183:TKY131183 TUR131183:TUU131183 UEN131183:UEQ131183 UOJ131183:UOM131183 UYF131183:UYI131183 VIB131183:VIE131183 VRX131183:VSA131183 WBT131183:WBW131183 WLP131183:WLS131183 WVL131183:WVO131183 D196719:G196719 IZ196719:JC196719 SV196719:SY196719 ACR196719:ACU196719 AMN196719:AMQ196719 AWJ196719:AWM196719 BGF196719:BGI196719 BQB196719:BQE196719 BZX196719:CAA196719 CJT196719:CJW196719 CTP196719:CTS196719 DDL196719:DDO196719 DNH196719:DNK196719 DXD196719:DXG196719 EGZ196719:EHC196719 EQV196719:EQY196719 FAR196719:FAU196719 FKN196719:FKQ196719 FUJ196719:FUM196719 GEF196719:GEI196719 GOB196719:GOE196719 GXX196719:GYA196719 HHT196719:HHW196719 HRP196719:HRS196719 IBL196719:IBO196719 ILH196719:ILK196719 IVD196719:IVG196719 JEZ196719:JFC196719 JOV196719:JOY196719 JYR196719:JYU196719 KIN196719:KIQ196719 KSJ196719:KSM196719 LCF196719:LCI196719 LMB196719:LME196719 LVX196719:LWA196719 MFT196719:MFW196719 MPP196719:MPS196719 MZL196719:MZO196719 NJH196719:NJK196719 NTD196719:NTG196719 OCZ196719:ODC196719 OMV196719:OMY196719 OWR196719:OWU196719 PGN196719:PGQ196719 PQJ196719:PQM196719 QAF196719:QAI196719 QKB196719:QKE196719 QTX196719:QUA196719 RDT196719:RDW196719 RNP196719:RNS196719 RXL196719:RXO196719 SHH196719:SHK196719 SRD196719:SRG196719 TAZ196719:TBC196719 TKV196719:TKY196719 TUR196719:TUU196719 UEN196719:UEQ196719 UOJ196719:UOM196719 UYF196719:UYI196719 VIB196719:VIE196719 VRX196719:VSA196719 WBT196719:WBW196719 WLP196719:WLS196719 WVL196719:WVO196719 D262255:G262255 IZ262255:JC262255 SV262255:SY262255 ACR262255:ACU262255 AMN262255:AMQ262255 AWJ262255:AWM262255 BGF262255:BGI262255 BQB262255:BQE262255 BZX262255:CAA262255 CJT262255:CJW262255 CTP262255:CTS262255 DDL262255:DDO262255 DNH262255:DNK262255 DXD262255:DXG262255 EGZ262255:EHC262255 EQV262255:EQY262255 FAR262255:FAU262255 FKN262255:FKQ262255 FUJ262255:FUM262255 GEF262255:GEI262255 GOB262255:GOE262255 GXX262255:GYA262255 HHT262255:HHW262255 HRP262255:HRS262255 IBL262255:IBO262255 ILH262255:ILK262255 IVD262255:IVG262255 JEZ262255:JFC262255 JOV262255:JOY262255 JYR262255:JYU262255 KIN262255:KIQ262255 KSJ262255:KSM262255 LCF262255:LCI262255 LMB262255:LME262255 LVX262255:LWA262255 MFT262255:MFW262255 MPP262255:MPS262255 MZL262255:MZO262255 NJH262255:NJK262255 NTD262255:NTG262255 OCZ262255:ODC262255 OMV262255:OMY262255 OWR262255:OWU262255 PGN262255:PGQ262255 PQJ262255:PQM262255 QAF262255:QAI262255 QKB262255:QKE262255 QTX262255:QUA262255 RDT262255:RDW262255 RNP262255:RNS262255 RXL262255:RXO262255 SHH262255:SHK262255 SRD262255:SRG262255 TAZ262255:TBC262255 TKV262255:TKY262255 TUR262255:TUU262255 UEN262255:UEQ262255 UOJ262255:UOM262255 UYF262255:UYI262255 VIB262255:VIE262255 VRX262255:VSA262255 WBT262255:WBW262255 WLP262255:WLS262255 WVL262255:WVO262255 D327791:G327791 IZ327791:JC327791 SV327791:SY327791 ACR327791:ACU327791 AMN327791:AMQ327791 AWJ327791:AWM327791 BGF327791:BGI327791 BQB327791:BQE327791 BZX327791:CAA327791 CJT327791:CJW327791 CTP327791:CTS327791 DDL327791:DDO327791 DNH327791:DNK327791 DXD327791:DXG327791 EGZ327791:EHC327791 EQV327791:EQY327791 FAR327791:FAU327791 FKN327791:FKQ327791 FUJ327791:FUM327791 GEF327791:GEI327791 GOB327791:GOE327791 GXX327791:GYA327791 HHT327791:HHW327791 HRP327791:HRS327791 IBL327791:IBO327791 ILH327791:ILK327791 IVD327791:IVG327791 JEZ327791:JFC327791 JOV327791:JOY327791 JYR327791:JYU327791 KIN327791:KIQ327791 KSJ327791:KSM327791 LCF327791:LCI327791 LMB327791:LME327791 LVX327791:LWA327791 MFT327791:MFW327791 MPP327791:MPS327791 MZL327791:MZO327791 NJH327791:NJK327791 NTD327791:NTG327791 OCZ327791:ODC327791 OMV327791:OMY327791 OWR327791:OWU327791 PGN327791:PGQ327791 PQJ327791:PQM327791 QAF327791:QAI327791 QKB327791:QKE327791 QTX327791:QUA327791 RDT327791:RDW327791 RNP327791:RNS327791 RXL327791:RXO327791 SHH327791:SHK327791 SRD327791:SRG327791 TAZ327791:TBC327791 TKV327791:TKY327791 TUR327791:TUU327791 UEN327791:UEQ327791 UOJ327791:UOM327791 UYF327791:UYI327791 VIB327791:VIE327791 VRX327791:VSA327791 WBT327791:WBW327791 WLP327791:WLS327791 WVL327791:WVO327791 D393327:G393327 IZ393327:JC393327 SV393327:SY393327 ACR393327:ACU393327 AMN393327:AMQ393327 AWJ393327:AWM393327 BGF393327:BGI393327 BQB393327:BQE393327 BZX393327:CAA393327 CJT393327:CJW393327 CTP393327:CTS393327 DDL393327:DDO393327 DNH393327:DNK393327 DXD393327:DXG393327 EGZ393327:EHC393327 EQV393327:EQY393327 FAR393327:FAU393327 FKN393327:FKQ393327 FUJ393327:FUM393327 GEF393327:GEI393327 GOB393327:GOE393327 GXX393327:GYA393327 HHT393327:HHW393327 HRP393327:HRS393327 IBL393327:IBO393327 ILH393327:ILK393327 IVD393327:IVG393327 JEZ393327:JFC393327 JOV393327:JOY393327 JYR393327:JYU393327 KIN393327:KIQ393327 KSJ393327:KSM393327 LCF393327:LCI393327 LMB393327:LME393327 LVX393327:LWA393327 MFT393327:MFW393327 MPP393327:MPS393327 MZL393327:MZO393327 NJH393327:NJK393327 NTD393327:NTG393327 OCZ393327:ODC393327 OMV393327:OMY393327 OWR393327:OWU393327 PGN393327:PGQ393327 PQJ393327:PQM393327 QAF393327:QAI393327 QKB393327:QKE393327 QTX393327:QUA393327 RDT393327:RDW393327 RNP393327:RNS393327 RXL393327:RXO393327 SHH393327:SHK393327 SRD393327:SRG393327 TAZ393327:TBC393327 TKV393327:TKY393327 TUR393327:TUU393327 UEN393327:UEQ393327 UOJ393327:UOM393327 UYF393327:UYI393327 VIB393327:VIE393327 VRX393327:VSA393327 WBT393327:WBW393327 WLP393327:WLS393327 WVL393327:WVO393327 D458863:G458863 IZ458863:JC458863 SV458863:SY458863 ACR458863:ACU458863 AMN458863:AMQ458863 AWJ458863:AWM458863 BGF458863:BGI458863 BQB458863:BQE458863 BZX458863:CAA458863 CJT458863:CJW458863 CTP458863:CTS458863 DDL458863:DDO458863 DNH458863:DNK458863 DXD458863:DXG458863 EGZ458863:EHC458863 EQV458863:EQY458863 FAR458863:FAU458863 FKN458863:FKQ458863 FUJ458863:FUM458863 GEF458863:GEI458863 GOB458863:GOE458863 GXX458863:GYA458863 HHT458863:HHW458863 HRP458863:HRS458863 IBL458863:IBO458863 ILH458863:ILK458863 IVD458863:IVG458863 JEZ458863:JFC458863 JOV458863:JOY458863 JYR458863:JYU458863 KIN458863:KIQ458863 KSJ458863:KSM458863 LCF458863:LCI458863 LMB458863:LME458863 LVX458863:LWA458863 MFT458863:MFW458863 MPP458863:MPS458863 MZL458863:MZO458863 NJH458863:NJK458863 NTD458863:NTG458863 OCZ458863:ODC458863 OMV458863:OMY458863 OWR458863:OWU458863 PGN458863:PGQ458863 PQJ458863:PQM458863 QAF458863:QAI458863 QKB458863:QKE458863 QTX458863:QUA458863 RDT458863:RDW458863 RNP458863:RNS458863 RXL458863:RXO458863 SHH458863:SHK458863 SRD458863:SRG458863 TAZ458863:TBC458863 TKV458863:TKY458863 TUR458863:TUU458863 UEN458863:UEQ458863 UOJ458863:UOM458863 UYF458863:UYI458863 VIB458863:VIE458863 VRX458863:VSA458863 WBT458863:WBW458863 WLP458863:WLS458863 WVL458863:WVO458863 D524399:G524399 IZ524399:JC524399 SV524399:SY524399 ACR524399:ACU524399 AMN524399:AMQ524399 AWJ524399:AWM524399 BGF524399:BGI524399 BQB524399:BQE524399 BZX524399:CAA524399 CJT524399:CJW524399 CTP524399:CTS524399 DDL524399:DDO524399 DNH524399:DNK524399 DXD524399:DXG524399 EGZ524399:EHC524399 EQV524399:EQY524399 FAR524399:FAU524399 FKN524399:FKQ524399 FUJ524399:FUM524399 GEF524399:GEI524399 GOB524399:GOE524399 GXX524399:GYA524399 HHT524399:HHW524399 HRP524399:HRS524399 IBL524399:IBO524399 ILH524399:ILK524399 IVD524399:IVG524399 JEZ524399:JFC524399 JOV524399:JOY524399 JYR524399:JYU524399 KIN524399:KIQ524399 KSJ524399:KSM524399 LCF524399:LCI524399 LMB524399:LME524399 LVX524399:LWA524399 MFT524399:MFW524399 MPP524399:MPS524399 MZL524399:MZO524399 NJH524399:NJK524399 NTD524399:NTG524399 OCZ524399:ODC524399 OMV524399:OMY524399 OWR524399:OWU524399 PGN524399:PGQ524399 PQJ524399:PQM524399 QAF524399:QAI524399 QKB524399:QKE524399 QTX524399:QUA524399 RDT524399:RDW524399 RNP524399:RNS524399 RXL524399:RXO524399 SHH524399:SHK524399 SRD524399:SRG524399 TAZ524399:TBC524399 TKV524399:TKY524399 TUR524399:TUU524399 UEN524399:UEQ524399 UOJ524399:UOM524399 UYF524399:UYI524399 VIB524399:VIE524399 VRX524399:VSA524399 WBT524399:WBW524399 WLP524399:WLS524399 WVL524399:WVO524399 D589935:G589935 IZ589935:JC589935 SV589935:SY589935 ACR589935:ACU589935 AMN589935:AMQ589935 AWJ589935:AWM589935 BGF589935:BGI589935 BQB589935:BQE589935 BZX589935:CAA589935 CJT589935:CJW589935 CTP589935:CTS589935 DDL589935:DDO589935 DNH589935:DNK589935 DXD589935:DXG589935 EGZ589935:EHC589935 EQV589935:EQY589935 FAR589935:FAU589935 FKN589935:FKQ589935 FUJ589935:FUM589935 GEF589935:GEI589935 GOB589935:GOE589935 GXX589935:GYA589935 HHT589935:HHW589935 HRP589935:HRS589935 IBL589935:IBO589935 ILH589935:ILK589935 IVD589935:IVG589935 JEZ589935:JFC589935 JOV589935:JOY589935 JYR589935:JYU589935 KIN589935:KIQ589935 KSJ589935:KSM589935 LCF589935:LCI589935 LMB589935:LME589935 LVX589935:LWA589935 MFT589935:MFW589935 MPP589935:MPS589935 MZL589935:MZO589935 NJH589935:NJK589935 NTD589935:NTG589935 OCZ589935:ODC589935 OMV589935:OMY589935 OWR589935:OWU589935 PGN589935:PGQ589935 PQJ589935:PQM589935 QAF589935:QAI589935 QKB589935:QKE589935 QTX589935:QUA589935 RDT589935:RDW589935 RNP589935:RNS589935 RXL589935:RXO589935 SHH589935:SHK589935 SRD589935:SRG589935 TAZ589935:TBC589935 TKV589935:TKY589935 TUR589935:TUU589935 UEN589935:UEQ589935 UOJ589935:UOM589935 UYF589935:UYI589935 VIB589935:VIE589935 VRX589935:VSA589935 WBT589935:WBW589935 WLP589935:WLS589935 WVL589935:WVO589935 D655471:G655471 IZ655471:JC655471 SV655471:SY655471 ACR655471:ACU655471 AMN655471:AMQ655471 AWJ655471:AWM655471 BGF655471:BGI655471 BQB655471:BQE655471 BZX655471:CAA655471 CJT655471:CJW655471 CTP655471:CTS655471 DDL655471:DDO655471 DNH655471:DNK655471 DXD655471:DXG655471 EGZ655471:EHC655471 EQV655471:EQY655471 FAR655471:FAU655471 FKN655471:FKQ655471 FUJ655471:FUM655471 GEF655471:GEI655471 GOB655471:GOE655471 GXX655471:GYA655471 HHT655471:HHW655471 HRP655471:HRS655471 IBL655471:IBO655471 ILH655471:ILK655471 IVD655471:IVG655471 JEZ655471:JFC655471 JOV655471:JOY655471 JYR655471:JYU655471 KIN655471:KIQ655471 KSJ655471:KSM655471 LCF655471:LCI655471 LMB655471:LME655471 LVX655471:LWA655471 MFT655471:MFW655471 MPP655471:MPS655471 MZL655471:MZO655471 NJH655471:NJK655471 NTD655471:NTG655471 OCZ655471:ODC655471 OMV655471:OMY655471 OWR655471:OWU655471 PGN655471:PGQ655471 PQJ655471:PQM655471 QAF655471:QAI655471 QKB655471:QKE655471 QTX655471:QUA655471 RDT655471:RDW655471 RNP655471:RNS655471 RXL655471:RXO655471 SHH655471:SHK655471 SRD655471:SRG655471 TAZ655471:TBC655471 TKV655471:TKY655471 TUR655471:TUU655471 UEN655471:UEQ655471 UOJ655471:UOM655471 UYF655471:UYI655471 VIB655471:VIE655471 VRX655471:VSA655471 WBT655471:WBW655471 WLP655471:WLS655471 WVL655471:WVO655471 D721007:G721007 IZ721007:JC721007 SV721007:SY721007 ACR721007:ACU721007 AMN721007:AMQ721007 AWJ721007:AWM721007 BGF721007:BGI721007 BQB721007:BQE721007 BZX721007:CAA721007 CJT721007:CJW721007 CTP721007:CTS721007 DDL721007:DDO721007 DNH721007:DNK721007 DXD721007:DXG721007 EGZ721007:EHC721007 EQV721007:EQY721007 FAR721007:FAU721007 FKN721007:FKQ721007 FUJ721007:FUM721007 GEF721007:GEI721007 GOB721007:GOE721007 GXX721007:GYA721007 HHT721007:HHW721007 HRP721007:HRS721007 IBL721007:IBO721007 ILH721007:ILK721007 IVD721007:IVG721007 JEZ721007:JFC721007 JOV721007:JOY721007 JYR721007:JYU721007 KIN721007:KIQ721007 KSJ721007:KSM721007 LCF721007:LCI721007 LMB721007:LME721007 LVX721007:LWA721007 MFT721007:MFW721007 MPP721007:MPS721007 MZL721007:MZO721007 NJH721007:NJK721007 NTD721007:NTG721007 OCZ721007:ODC721007 OMV721007:OMY721007 OWR721007:OWU721007 PGN721007:PGQ721007 PQJ721007:PQM721007 QAF721007:QAI721007 QKB721007:QKE721007 QTX721007:QUA721007 RDT721007:RDW721007 RNP721007:RNS721007 RXL721007:RXO721007 SHH721007:SHK721007 SRD721007:SRG721007 TAZ721007:TBC721007 TKV721007:TKY721007 TUR721007:TUU721007 UEN721007:UEQ721007 UOJ721007:UOM721007 UYF721007:UYI721007 VIB721007:VIE721007 VRX721007:VSA721007 WBT721007:WBW721007 WLP721007:WLS721007 WVL721007:WVO721007 D786543:G786543 IZ786543:JC786543 SV786543:SY786543 ACR786543:ACU786543 AMN786543:AMQ786543 AWJ786543:AWM786543 BGF786543:BGI786543 BQB786543:BQE786543 BZX786543:CAA786543 CJT786543:CJW786543 CTP786543:CTS786543 DDL786543:DDO786543 DNH786543:DNK786543 DXD786543:DXG786543 EGZ786543:EHC786543 EQV786543:EQY786543 FAR786543:FAU786543 FKN786543:FKQ786543 FUJ786543:FUM786543 GEF786543:GEI786543 GOB786543:GOE786543 GXX786543:GYA786543 HHT786543:HHW786543 HRP786543:HRS786543 IBL786543:IBO786543 ILH786543:ILK786543 IVD786543:IVG786543 JEZ786543:JFC786543 JOV786543:JOY786543 JYR786543:JYU786543 KIN786543:KIQ786543 KSJ786543:KSM786543 LCF786543:LCI786543 LMB786543:LME786543 LVX786543:LWA786543 MFT786543:MFW786543 MPP786543:MPS786543 MZL786543:MZO786543 NJH786543:NJK786543 NTD786543:NTG786543 OCZ786543:ODC786543 OMV786543:OMY786543 OWR786543:OWU786543 PGN786543:PGQ786543 PQJ786543:PQM786543 QAF786543:QAI786543 QKB786543:QKE786543 QTX786543:QUA786543 RDT786543:RDW786543 RNP786543:RNS786543 RXL786543:RXO786543 SHH786543:SHK786543 SRD786543:SRG786543 TAZ786543:TBC786543 TKV786543:TKY786543 TUR786543:TUU786543 UEN786543:UEQ786543 UOJ786543:UOM786543 UYF786543:UYI786543 VIB786543:VIE786543 VRX786543:VSA786543 WBT786543:WBW786543 WLP786543:WLS786543 WVL786543:WVO786543 D852079:G852079 IZ852079:JC852079 SV852079:SY852079 ACR852079:ACU852079 AMN852079:AMQ852079 AWJ852079:AWM852079 BGF852079:BGI852079 BQB852079:BQE852079 BZX852079:CAA852079 CJT852079:CJW852079 CTP852079:CTS852079 DDL852079:DDO852079 DNH852079:DNK852079 DXD852079:DXG852079 EGZ852079:EHC852079 EQV852079:EQY852079 FAR852079:FAU852079 FKN852079:FKQ852079 FUJ852079:FUM852079 GEF852079:GEI852079 GOB852079:GOE852079 GXX852079:GYA852079 HHT852079:HHW852079 HRP852079:HRS852079 IBL852079:IBO852079 ILH852079:ILK852079 IVD852079:IVG852079 JEZ852079:JFC852079 JOV852079:JOY852079 JYR852079:JYU852079 KIN852079:KIQ852079 KSJ852079:KSM852079 LCF852079:LCI852079 LMB852079:LME852079 LVX852079:LWA852079 MFT852079:MFW852079 MPP852079:MPS852079 MZL852079:MZO852079 NJH852079:NJK852079 NTD852079:NTG852079 OCZ852079:ODC852079 OMV852079:OMY852079 OWR852079:OWU852079 PGN852079:PGQ852079 PQJ852079:PQM852079 QAF852079:QAI852079 QKB852079:QKE852079 QTX852079:QUA852079 RDT852079:RDW852079 RNP852079:RNS852079 RXL852079:RXO852079 SHH852079:SHK852079 SRD852079:SRG852079 TAZ852079:TBC852079 TKV852079:TKY852079 TUR852079:TUU852079 UEN852079:UEQ852079 UOJ852079:UOM852079 UYF852079:UYI852079 VIB852079:VIE852079 VRX852079:VSA852079 WBT852079:WBW852079 WLP852079:WLS852079 WVL852079:WVO852079 D917615:G917615 IZ917615:JC917615 SV917615:SY917615 ACR917615:ACU917615 AMN917615:AMQ917615 AWJ917615:AWM917615 BGF917615:BGI917615 BQB917615:BQE917615 BZX917615:CAA917615 CJT917615:CJW917615 CTP917615:CTS917615 DDL917615:DDO917615 DNH917615:DNK917615 DXD917615:DXG917615 EGZ917615:EHC917615 EQV917615:EQY917615 FAR917615:FAU917615 FKN917615:FKQ917615 FUJ917615:FUM917615 GEF917615:GEI917615 GOB917615:GOE917615 GXX917615:GYA917615 HHT917615:HHW917615 HRP917615:HRS917615 IBL917615:IBO917615 ILH917615:ILK917615 IVD917615:IVG917615 JEZ917615:JFC917615 JOV917615:JOY917615 JYR917615:JYU917615 KIN917615:KIQ917615 KSJ917615:KSM917615 LCF917615:LCI917615 LMB917615:LME917615 LVX917615:LWA917615 MFT917615:MFW917615 MPP917615:MPS917615 MZL917615:MZO917615 NJH917615:NJK917615 NTD917615:NTG917615 OCZ917615:ODC917615 OMV917615:OMY917615 OWR917615:OWU917615 PGN917615:PGQ917615 PQJ917615:PQM917615 QAF917615:QAI917615 QKB917615:QKE917615 QTX917615:QUA917615 RDT917615:RDW917615 RNP917615:RNS917615 RXL917615:RXO917615 SHH917615:SHK917615 SRD917615:SRG917615 TAZ917615:TBC917615 TKV917615:TKY917615 TUR917615:TUU917615 UEN917615:UEQ917615 UOJ917615:UOM917615 UYF917615:UYI917615 VIB917615:VIE917615 VRX917615:VSA917615 WBT917615:WBW917615 WLP917615:WLS917615 WVL917615:WVO917615 D983151:G983151 IZ983151:JC983151 SV983151:SY983151 ACR983151:ACU983151 AMN983151:AMQ983151 AWJ983151:AWM983151 BGF983151:BGI983151 BQB983151:BQE983151 BZX983151:CAA983151 CJT983151:CJW983151 CTP983151:CTS983151 DDL983151:DDO983151 DNH983151:DNK983151 DXD983151:DXG983151 EGZ983151:EHC983151 EQV983151:EQY983151 FAR983151:FAU983151 FKN983151:FKQ983151 FUJ983151:FUM983151 GEF983151:GEI983151 GOB983151:GOE983151 GXX983151:GYA983151 HHT983151:HHW983151 HRP983151:HRS983151 IBL983151:IBO983151 ILH983151:ILK983151 IVD983151:IVG983151 JEZ983151:JFC983151 JOV983151:JOY983151 JYR983151:JYU983151 KIN983151:KIQ983151 KSJ983151:KSM983151 LCF983151:LCI983151 LMB983151:LME983151 LVX983151:LWA983151 MFT983151:MFW983151 MPP983151:MPS983151 MZL983151:MZO983151 NJH983151:NJK983151 NTD983151:NTG983151 OCZ983151:ODC983151 OMV983151:OMY983151 OWR983151:OWU983151 PGN983151:PGQ983151 PQJ983151:PQM983151 QAF983151:QAI983151 QKB983151:QKE983151 QTX983151:QUA983151 RDT983151:RDW983151 RNP983151:RNS983151 RXL983151:RXO983151 SHH983151:SHK983151 SRD983151:SRG983151 TAZ983151:TBC983151 TKV983151:TKY983151 TUR983151:TUU983151 UEN983151:UEQ983151 UOJ983151:UOM983151 UYF983151:UYI983151 VIB983151:VIE983151 VRX983151:VSA983151 WBT983151:WBW983151 WLP983151:WLS983151 WVL983151:WVO983151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D375 IZ375 SV375 ACR375 AMN375 AWJ375 BGF375 BQB375 BZX375 CJT375 CTP375 DDL375 DNH375 DXD375 EGZ375 EQV375 FAR375 FKN375 FUJ375 GEF375 GOB375 GXX375 HHT375 HRP375 IBL375 ILH375 IVD375 JEZ375 JOV375 JYR375 KIN375 KSJ375 LCF375 LMB375 LVX375 MFT375 MPP375 MZL375 NJH375 NTD375 OCZ375 OMV375 OWR375 PGN375 PQJ375 QAF375 QKB375 QTX375 RDT375 RNP375 RXL375 SHH375 SRD375 TAZ375 TKV375 TUR375 UEN375 UOJ375 UYF375 VIB375 VRX375 WBT375 WLP375 WVL375 D65911 IZ65911 SV65911 ACR65911 AMN65911 AWJ65911 BGF65911 BQB65911 BZX65911 CJT65911 CTP65911 DDL65911 DNH65911 DXD65911 EGZ65911 EQV65911 FAR65911 FKN65911 FUJ65911 GEF65911 GOB65911 GXX65911 HHT65911 HRP65911 IBL65911 ILH65911 IVD65911 JEZ65911 JOV65911 JYR65911 KIN65911 KSJ65911 LCF65911 LMB65911 LVX65911 MFT65911 MPP65911 MZL65911 NJH65911 NTD65911 OCZ65911 OMV65911 OWR65911 PGN65911 PQJ65911 QAF65911 QKB65911 QTX65911 RDT65911 RNP65911 RXL65911 SHH65911 SRD65911 TAZ65911 TKV65911 TUR65911 UEN65911 UOJ65911 UYF65911 VIB65911 VRX65911 WBT65911 WLP65911 WVL65911 D131447 IZ131447 SV131447 ACR131447 AMN131447 AWJ131447 BGF131447 BQB131447 BZX131447 CJT131447 CTP131447 DDL131447 DNH131447 DXD131447 EGZ131447 EQV131447 FAR131447 FKN131447 FUJ131447 GEF131447 GOB131447 GXX131447 HHT131447 HRP131447 IBL131447 ILH131447 IVD131447 JEZ131447 JOV131447 JYR131447 KIN131447 KSJ131447 LCF131447 LMB131447 LVX131447 MFT131447 MPP131447 MZL131447 NJH131447 NTD131447 OCZ131447 OMV131447 OWR131447 PGN131447 PQJ131447 QAF131447 QKB131447 QTX131447 RDT131447 RNP131447 RXL131447 SHH131447 SRD131447 TAZ131447 TKV131447 TUR131447 UEN131447 UOJ131447 UYF131447 VIB131447 VRX131447 WBT131447 WLP131447 WVL131447 D196983 IZ196983 SV196983 ACR196983 AMN196983 AWJ196983 BGF196983 BQB196983 BZX196983 CJT196983 CTP196983 DDL196983 DNH196983 DXD196983 EGZ196983 EQV196983 FAR196983 FKN196983 FUJ196983 GEF196983 GOB196983 GXX196983 HHT196983 HRP196983 IBL196983 ILH196983 IVD196983 JEZ196983 JOV196983 JYR196983 KIN196983 KSJ196983 LCF196983 LMB196983 LVX196983 MFT196983 MPP196983 MZL196983 NJH196983 NTD196983 OCZ196983 OMV196983 OWR196983 PGN196983 PQJ196983 QAF196983 QKB196983 QTX196983 RDT196983 RNP196983 RXL196983 SHH196983 SRD196983 TAZ196983 TKV196983 TUR196983 UEN196983 UOJ196983 UYF196983 VIB196983 VRX196983 WBT196983 WLP196983 WVL196983 D262519 IZ262519 SV262519 ACR262519 AMN262519 AWJ262519 BGF262519 BQB262519 BZX262519 CJT262519 CTP262519 DDL262519 DNH262519 DXD262519 EGZ262519 EQV262519 FAR262519 FKN262519 FUJ262519 GEF262519 GOB262519 GXX262519 HHT262519 HRP262519 IBL262519 ILH262519 IVD262519 JEZ262519 JOV262519 JYR262519 KIN262519 KSJ262519 LCF262519 LMB262519 LVX262519 MFT262519 MPP262519 MZL262519 NJH262519 NTD262519 OCZ262519 OMV262519 OWR262519 PGN262519 PQJ262519 QAF262519 QKB262519 QTX262519 RDT262519 RNP262519 RXL262519 SHH262519 SRD262519 TAZ262519 TKV262519 TUR262519 UEN262519 UOJ262519 UYF262519 VIB262519 VRX262519 WBT262519 WLP262519 WVL262519 D328055 IZ328055 SV328055 ACR328055 AMN328055 AWJ328055 BGF328055 BQB328055 BZX328055 CJT328055 CTP328055 DDL328055 DNH328055 DXD328055 EGZ328055 EQV328055 FAR328055 FKN328055 FUJ328055 GEF328055 GOB328055 GXX328055 HHT328055 HRP328055 IBL328055 ILH328055 IVD328055 JEZ328055 JOV328055 JYR328055 KIN328055 KSJ328055 LCF328055 LMB328055 LVX328055 MFT328055 MPP328055 MZL328055 NJH328055 NTD328055 OCZ328055 OMV328055 OWR328055 PGN328055 PQJ328055 QAF328055 QKB328055 QTX328055 RDT328055 RNP328055 RXL328055 SHH328055 SRD328055 TAZ328055 TKV328055 TUR328055 UEN328055 UOJ328055 UYF328055 VIB328055 VRX328055 WBT328055 WLP328055 WVL328055 D393591 IZ393591 SV393591 ACR393591 AMN393591 AWJ393591 BGF393591 BQB393591 BZX393591 CJT393591 CTP393591 DDL393591 DNH393591 DXD393591 EGZ393591 EQV393591 FAR393591 FKN393591 FUJ393591 GEF393591 GOB393591 GXX393591 HHT393591 HRP393591 IBL393591 ILH393591 IVD393591 JEZ393591 JOV393591 JYR393591 KIN393591 KSJ393591 LCF393591 LMB393591 LVX393591 MFT393591 MPP393591 MZL393591 NJH393591 NTD393591 OCZ393591 OMV393591 OWR393591 PGN393591 PQJ393591 QAF393591 QKB393591 QTX393591 RDT393591 RNP393591 RXL393591 SHH393591 SRD393591 TAZ393591 TKV393591 TUR393591 UEN393591 UOJ393591 UYF393591 VIB393591 VRX393591 WBT393591 WLP393591 WVL393591 D459127 IZ459127 SV459127 ACR459127 AMN459127 AWJ459127 BGF459127 BQB459127 BZX459127 CJT459127 CTP459127 DDL459127 DNH459127 DXD459127 EGZ459127 EQV459127 FAR459127 FKN459127 FUJ459127 GEF459127 GOB459127 GXX459127 HHT459127 HRP459127 IBL459127 ILH459127 IVD459127 JEZ459127 JOV459127 JYR459127 KIN459127 KSJ459127 LCF459127 LMB459127 LVX459127 MFT459127 MPP459127 MZL459127 NJH459127 NTD459127 OCZ459127 OMV459127 OWR459127 PGN459127 PQJ459127 QAF459127 QKB459127 QTX459127 RDT459127 RNP459127 RXL459127 SHH459127 SRD459127 TAZ459127 TKV459127 TUR459127 UEN459127 UOJ459127 UYF459127 VIB459127 VRX459127 WBT459127 WLP459127 WVL459127 D524663 IZ524663 SV524663 ACR524663 AMN524663 AWJ524663 BGF524663 BQB524663 BZX524663 CJT524663 CTP524663 DDL524663 DNH524663 DXD524663 EGZ524663 EQV524663 FAR524663 FKN524663 FUJ524663 GEF524663 GOB524663 GXX524663 HHT524663 HRP524663 IBL524663 ILH524663 IVD524663 JEZ524663 JOV524663 JYR524663 KIN524663 KSJ524663 LCF524663 LMB524663 LVX524663 MFT524663 MPP524663 MZL524663 NJH524663 NTD524663 OCZ524663 OMV524663 OWR524663 PGN524663 PQJ524663 QAF524663 QKB524663 QTX524663 RDT524663 RNP524663 RXL524663 SHH524663 SRD524663 TAZ524663 TKV524663 TUR524663 UEN524663 UOJ524663 UYF524663 VIB524663 VRX524663 WBT524663 WLP524663 WVL524663 D590199 IZ590199 SV590199 ACR590199 AMN590199 AWJ590199 BGF590199 BQB590199 BZX590199 CJT590199 CTP590199 DDL590199 DNH590199 DXD590199 EGZ590199 EQV590199 FAR590199 FKN590199 FUJ590199 GEF590199 GOB590199 GXX590199 HHT590199 HRP590199 IBL590199 ILH590199 IVD590199 JEZ590199 JOV590199 JYR590199 KIN590199 KSJ590199 LCF590199 LMB590199 LVX590199 MFT590199 MPP590199 MZL590199 NJH590199 NTD590199 OCZ590199 OMV590199 OWR590199 PGN590199 PQJ590199 QAF590199 QKB590199 QTX590199 RDT590199 RNP590199 RXL590199 SHH590199 SRD590199 TAZ590199 TKV590199 TUR590199 UEN590199 UOJ590199 UYF590199 VIB590199 VRX590199 WBT590199 WLP590199 WVL590199 D655735 IZ655735 SV655735 ACR655735 AMN655735 AWJ655735 BGF655735 BQB655735 BZX655735 CJT655735 CTP655735 DDL655735 DNH655735 DXD655735 EGZ655735 EQV655735 FAR655735 FKN655735 FUJ655735 GEF655735 GOB655735 GXX655735 HHT655735 HRP655735 IBL655735 ILH655735 IVD655735 JEZ655735 JOV655735 JYR655735 KIN655735 KSJ655735 LCF655735 LMB655735 LVX655735 MFT655735 MPP655735 MZL655735 NJH655735 NTD655735 OCZ655735 OMV655735 OWR655735 PGN655735 PQJ655735 QAF655735 QKB655735 QTX655735 RDT655735 RNP655735 RXL655735 SHH655735 SRD655735 TAZ655735 TKV655735 TUR655735 UEN655735 UOJ655735 UYF655735 VIB655735 VRX655735 WBT655735 WLP655735 WVL655735 D721271 IZ721271 SV721271 ACR721271 AMN721271 AWJ721271 BGF721271 BQB721271 BZX721271 CJT721271 CTP721271 DDL721271 DNH721271 DXD721271 EGZ721271 EQV721271 FAR721271 FKN721271 FUJ721271 GEF721271 GOB721271 GXX721271 HHT721271 HRP721271 IBL721271 ILH721271 IVD721271 JEZ721271 JOV721271 JYR721271 KIN721271 KSJ721271 LCF721271 LMB721271 LVX721271 MFT721271 MPP721271 MZL721271 NJH721271 NTD721271 OCZ721271 OMV721271 OWR721271 PGN721271 PQJ721271 QAF721271 QKB721271 QTX721271 RDT721271 RNP721271 RXL721271 SHH721271 SRD721271 TAZ721271 TKV721271 TUR721271 UEN721271 UOJ721271 UYF721271 VIB721271 VRX721271 WBT721271 WLP721271 WVL721271 D786807 IZ786807 SV786807 ACR786807 AMN786807 AWJ786807 BGF786807 BQB786807 BZX786807 CJT786807 CTP786807 DDL786807 DNH786807 DXD786807 EGZ786807 EQV786807 FAR786807 FKN786807 FUJ786807 GEF786807 GOB786807 GXX786807 HHT786807 HRP786807 IBL786807 ILH786807 IVD786807 JEZ786807 JOV786807 JYR786807 KIN786807 KSJ786807 LCF786807 LMB786807 LVX786807 MFT786807 MPP786807 MZL786807 NJH786807 NTD786807 OCZ786807 OMV786807 OWR786807 PGN786807 PQJ786807 QAF786807 QKB786807 QTX786807 RDT786807 RNP786807 RXL786807 SHH786807 SRD786807 TAZ786807 TKV786807 TUR786807 UEN786807 UOJ786807 UYF786807 VIB786807 VRX786807 WBT786807 WLP786807 WVL786807 D852343 IZ852343 SV852343 ACR852343 AMN852343 AWJ852343 BGF852343 BQB852343 BZX852343 CJT852343 CTP852343 DDL852343 DNH852343 DXD852343 EGZ852343 EQV852343 FAR852343 FKN852343 FUJ852343 GEF852343 GOB852343 GXX852343 HHT852343 HRP852343 IBL852343 ILH852343 IVD852343 JEZ852343 JOV852343 JYR852343 KIN852343 KSJ852343 LCF852343 LMB852343 LVX852343 MFT852343 MPP852343 MZL852343 NJH852343 NTD852343 OCZ852343 OMV852343 OWR852343 PGN852343 PQJ852343 QAF852343 QKB852343 QTX852343 RDT852343 RNP852343 RXL852343 SHH852343 SRD852343 TAZ852343 TKV852343 TUR852343 UEN852343 UOJ852343 UYF852343 VIB852343 VRX852343 WBT852343 WLP852343 WVL852343 D917879 IZ917879 SV917879 ACR917879 AMN917879 AWJ917879 BGF917879 BQB917879 BZX917879 CJT917879 CTP917879 DDL917879 DNH917879 DXD917879 EGZ917879 EQV917879 FAR917879 FKN917879 FUJ917879 GEF917879 GOB917879 GXX917879 HHT917879 HRP917879 IBL917879 ILH917879 IVD917879 JEZ917879 JOV917879 JYR917879 KIN917879 KSJ917879 LCF917879 LMB917879 LVX917879 MFT917879 MPP917879 MZL917879 NJH917879 NTD917879 OCZ917879 OMV917879 OWR917879 PGN917879 PQJ917879 QAF917879 QKB917879 QTX917879 RDT917879 RNP917879 RXL917879 SHH917879 SRD917879 TAZ917879 TKV917879 TUR917879 UEN917879 UOJ917879 UYF917879 VIB917879 VRX917879 WBT917879 WLP917879 WVL917879 D983415 IZ983415 SV983415 ACR983415 AMN983415 AWJ983415 BGF983415 BQB983415 BZX983415 CJT983415 CTP983415 DDL983415 DNH983415 DXD983415 EGZ983415 EQV983415 FAR983415 FKN983415 FUJ983415 GEF983415 GOB983415 GXX983415 HHT983415 HRP983415 IBL983415 ILH983415 IVD983415 JEZ983415 JOV983415 JYR983415 KIN983415 KSJ983415 LCF983415 LMB983415 LVX983415 MFT983415 MPP983415 MZL983415 NJH983415 NTD983415 OCZ983415 OMV983415 OWR983415 PGN983415 PQJ983415 QAF983415 QKB983415 QTX983415 RDT983415 RNP983415 RXL983415 SHH983415 SRD983415 TAZ983415 TKV983415 TUR983415 UEN983415 UOJ983415 UYF983415 VIB983415 VRX983415 WBT983415 WLP983415 WVL983415 D225 IZ225 SV225 ACR225 AMN225 AWJ225 BGF225 BQB225 BZX225 CJT225 CTP225 DDL225 DNH225 DXD225 EGZ225 EQV225 FAR225 FKN225 FUJ225 GEF225 GOB225 GXX225 HHT225 HRP225 IBL225 ILH225 IVD225 JEZ225 JOV225 JYR225 KIN225 KSJ225 LCF225 LMB225 LVX225 MFT225 MPP225 MZL225 NJH225 NTD225 OCZ225 OMV225 OWR225 PGN225 PQJ225 QAF225 QKB225 QTX225 RDT225 RNP225 RXL225 SHH225 SRD225 TAZ225 TKV225 TUR225 UEN225 UOJ225 UYF225 VIB225 VRX225 WBT225 WLP225 WVL225 D65761 IZ65761 SV65761 ACR65761 AMN65761 AWJ65761 BGF65761 BQB65761 BZX65761 CJT65761 CTP65761 DDL65761 DNH65761 DXD65761 EGZ65761 EQV65761 FAR65761 FKN65761 FUJ65761 GEF65761 GOB65761 GXX65761 HHT65761 HRP65761 IBL65761 ILH65761 IVD65761 JEZ65761 JOV65761 JYR65761 KIN65761 KSJ65761 LCF65761 LMB65761 LVX65761 MFT65761 MPP65761 MZL65761 NJH65761 NTD65761 OCZ65761 OMV65761 OWR65761 PGN65761 PQJ65761 QAF65761 QKB65761 QTX65761 RDT65761 RNP65761 RXL65761 SHH65761 SRD65761 TAZ65761 TKV65761 TUR65761 UEN65761 UOJ65761 UYF65761 VIB65761 VRX65761 WBT65761 WLP65761 WVL65761 D131297 IZ131297 SV131297 ACR131297 AMN131297 AWJ131297 BGF131297 BQB131297 BZX131297 CJT131297 CTP131297 DDL131297 DNH131297 DXD131297 EGZ131297 EQV131297 FAR131297 FKN131297 FUJ131297 GEF131297 GOB131297 GXX131297 HHT131297 HRP131297 IBL131297 ILH131297 IVD131297 JEZ131297 JOV131297 JYR131297 KIN131297 KSJ131297 LCF131297 LMB131297 LVX131297 MFT131297 MPP131297 MZL131297 NJH131297 NTD131297 OCZ131297 OMV131297 OWR131297 PGN131297 PQJ131297 QAF131297 QKB131297 QTX131297 RDT131297 RNP131297 RXL131297 SHH131297 SRD131297 TAZ131297 TKV131297 TUR131297 UEN131297 UOJ131297 UYF131297 VIB131297 VRX131297 WBT131297 WLP131297 WVL131297 D196833 IZ196833 SV196833 ACR196833 AMN196833 AWJ196833 BGF196833 BQB196833 BZX196833 CJT196833 CTP196833 DDL196833 DNH196833 DXD196833 EGZ196833 EQV196833 FAR196833 FKN196833 FUJ196833 GEF196833 GOB196833 GXX196833 HHT196833 HRP196833 IBL196833 ILH196833 IVD196833 JEZ196833 JOV196833 JYR196833 KIN196833 KSJ196833 LCF196833 LMB196833 LVX196833 MFT196833 MPP196833 MZL196833 NJH196833 NTD196833 OCZ196833 OMV196833 OWR196833 PGN196833 PQJ196833 QAF196833 QKB196833 QTX196833 RDT196833 RNP196833 RXL196833 SHH196833 SRD196833 TAZ196833 TKV196833 TUR196833 UEN196833 UOJ196833 UYF196833 VIB196833 VRX196833 WBT196833 WLP196833 WVL196833 D262369 IZ262369 SV262369 ACR262369 AMN262369 AWJ262369 BGF262369 BQB262369 BZX262369 CJT262369 CTP262369 DDL262369 DNH262369 DXD262369 EGZ262369 EQV262369 FAR262369 FKN262369 FUJ262369 GEF262369 GOB262369 GXX262369 HHT262369 HRP262369 IBL262369 ILH262369 IVD262369 JEZ262369 JOV262369 JYR262369 KIN262369 KSJ262369 LCF262369 LMB262369 LVX262369 MFT262369 MPP262369 MZL262369 NJH262369 NTD262369 OCZ262369 OMV262369 OWR262369 PGN262369 PQJ262369 QAF262369 QKB262369 QTX262369 RDT262369 RNP262369 RXL262369 SHH262369 SRD262369 TAZ262369 TKV262369 TUR262369 UEN262369 UOJ262369 UYF262369 VIB262369 VRX262369 WBT262369 WLP262369 WVL262369 D327905 IZ327905 SV327905 ACR327905 AMN327905 AWJ327905 BGF327905 BQB327905 BZX327905 CJT327905 CTP327905 DDL327905 DNH327905 DXD327905 EGZ327905 EQV327905 FAR327905 FKN327905 FUJ327905 GEF327905 GOB327905 GXX327905 HHT327905 HRP327905 IBL327905 ILH327905 IVD327905 JEZ327905 JOV327905 JYR327905 KIN327905 KSJ327905 LCF327905 LMB327905 LVX327905 MFT327905 MPP327905 MZL327905 NJH327905 NTD327905 OCZ327905 OMV327905 OWR327905 PGN327905 PQJ327905 QAF327905 QKB327905 QTX327905 RDT327905 RNP327905 RXL327905 SHH327905 SRD327905 TAZ327905 TKV327905 TUR327905 UEN327905 UOJ327905 UYF327905 VIB327905 VRX327905 WBT327905 WLP327905 WVL327905 D393441 IZ393441 SV393441 ACR393441 AMN393441 AWJ393441 BGF393441 BQB393441 BZX393441 CJT393441 CTP393441 DDL393441 DNH393441 DXD393441 EGZ393441 EQV393441 FAR393441 FKN393441 FUJ393441 GEF393441 GOB393441 GXX393441 HHT393441 HRP393441 IBL393441 ILH393441 IVD393441 JEZ393441 JOV393441 JYR393441 KIN393441 KSJ393441 LCF393441 LMB393441 LVX393441 MFT393441 MPP393441 MZL393441 NJH393441 NTD393441 OCZ393441 OMV393441 OWR393441 PGN393441 PQJ393441 QAF393441 QKB393441 QTX393441 RDT393441 RNP393441 RXL393441 SHH393441 SRD393441 TAZ393441 TKV393441 TUR393441 UEN393441 UOJ393441 UYF393441 VIB393441 VRX393441 WBT393441 WLP393441 WVL393441 D458977 IZ458977 SV458977 ACR458977 AMN458977 AWJ458977 BGF458977 BQB458977 BZX458977 CJT458977 CTP458977 DDL458977 DNH458977 DXD458977 EGZ458977 EQV458977 FAR458977 FKN458977 FUJ458977 GEF458977 GOB458977 GXX458977 HHT458977 HRP458977 IBL458977 ILH458977 IVD458977 JEZ458977 JOV458977 JYR458977 KIN458977 KSJ458977 LCF458977 LMB458977 LVX458977 MFT458977 MPP458977 MZL458977 NJH458977 NTD458977 OCZ458977 OMV458977 OWR458977 PGN458977 PQJ458977 QAF458977 QKB458977 QTX458977 RDT458977 RNP458977 RXL458977 SHH458977 SRD458977 TAZ458977 TKV458977 TUR458977 UEN458977 UOJ458977 UYF458977 VIB458977 VRX458977 WBT458977 WLP458977 WVL458977 D524513 IZ524513 SV524513 ACR524513 AMN524513 AWJ524513 BGF524513 BQB524513 BZX524513 CJT524513 CTP524513 DDL524513 DNH524513 DXD524513 EGZ524513 EQV524513 FAR524513 FKN524513 FUJ524513 GEF524513 GOB524513 GXX524513 HHT524513 HRP524513 IBL524513 ILH524513 IVD524513 JEZ524513 JOV524513 JYR524513 KIN524513 KSJ524513 LCF524513 LMB524513 LVX524513 MFT524513 MPP524513 MZL524513 NJH524513 NTD524513 OCZ524513 OMV524513 OWR524513 PGN524513 PQJ524513 QAF524513 QKB524513 QTX524513 RDT524513 RNP524513 RXL524513 SHH524513 SRD524513 TAZ524513 TKV524513 TUR524513 UEN524513 UOJ524513 UYF524513 VIB524513 VRX524513 WBT524513 WLP524513 WVL524513 D590049 IZ590049 SV590049 ACR590049 AMN590049 AWJ590049 BGF590049 BQB590049 BZX590049 CJT590049 CTP590049 DDL590049 DNH590049 DXD590049 EGZ590049 EQV590049 FAR590049 FKN590049 FUJ590049 GEF590049 GOB590049 GXX590049 HHT590049 HRP590049 IBL590049 ILH590049 IVD590049 JEZ590049 JOV590049 JYR590049 KIN590049 KSJ590049 LCF590049 LMB590049 LVX590049 MFT590049 MPP590049 MZL590049 NJH590049 NTD590049 OCZ590049 OMV590049 OWR590049 PGN590049 PQJ590049 QAF590049 QKB590049 QTX590049 RDT590049 RNP590049 RXL590049 SHH590049 SRD590049 TAZ590049 TKV590049 TUR590049 UEN590049 UOJ590049 UYF590049 VIB590049 VRX590049 WBT590049 WLP590049 WVL590049 D655585 IZ655585 SV655585 ACR655585 AMN655585 AWJ655585 BGF655585 BQB655585 BZX655585 CJT655585 CTP655585 DDL655585 DNH655585 DXD655585 EGZ655585 EQV655585 FAR655585 FKN655585 FUJ655585 GEF655585 GOB655585 GXX655585 HHT655585 HRP655585 IBL655585 ILH655585 IVD655585 JEZ655585 JOV655585 JYR655585 KIN655585 KSJ655585 LCF655585 LMB655585 LVX655585 MFT655585 MPP655585 MZL655585 NJH655585 NTD655585 OCZ655585 OMV655585 OWR655585 PGN655585 PQJ655585 QAF655585 QKB655585 QTX655585 RDT655585 RNP655585 RXL655585 SHH655585 SRD655585 TAZ655585 TKV655585 TUR655585 UEN655585 UOJ655585 UYF655585 VIB655585 VRX655585 WBT655585 WLP655585 WVL655585 D721121 IZ721121 SV721121 ACR721121 AMN721121 AWJ721121 BGF721121 BQB721121 BZX721121 CJT721121 CTP721121 DDL721121 DNH721121 DXD721121 EGZ721121 EQV721121 FAR721121 FKN721121 FUJ721121 GEF721121 GOB721121 GXX721121 HHT721121 HRP721121 IBL721121 ILH721121 IVD721121 JEZ721121 JOV721121 JYR721121 KIN721121 KSJ721121 LCF721121 LMB721121 LVX721121 MFT721121 MPP721121 MZL721121 NJH721121 NTD721121 OCZ721121 OMV721121 OWR721121 PGN721121 PQJ721121 QAF721121 QKB721121 QTX721121 RDT721121 RNP721121 RXL721121 SHH721121 SRD721121 TAZ721121 TKV721121 TUR721121 UEN721121 UOJ721121 UYF721121 VIB721121 VRX721121 WBT721121 WLP721121 WVL721121 D786657 IZ786657 SV786657 ACR786657 AMN786657 AWJ786657 BGF786657 BQB786657 BZX786657 CJT786657 CTP786657 DDL786657 DNH786657 DXD786657 EGZ786657 EQV786657 FAR786657 FKN786657 FUJ786657 GEF786657 GOB786657 GXX786657 HHT786657 HRP786657 IBL786657 ILH786657 IVD786657 JEZ786657 JOV786657 JYR786657 KIN786657 KSJ786657 LCF786657 LMB786657 LVX786657 MFT786657 MPP786657 MZL786657 NJH786657 NTD786657 OCZ786657 OMV786657 OWR786657 PGN786657 PQJ786657 QAF786657 QKB786657 QTX786657 RDT786657 RNP786657 RXL786657 SHH786657 SRD786657 TAZ786657 TKV786657 TUR786657 UEN786657 UOJ786657 UYF786657 VIB786657 VRX786657 WBT786657 WLP786657 WVL786657 D852193 IZ852193 SV852193 ACR852193 AMN852193 AWJ852193 BGF852193 BQB852193 BZX852193 CJT852193 CTP852193 DDL852193 DNH852193 DXD852193 EGZ852193 EQV852193 FAR852193 FKN852193 FUJ852193 GEF852193 GOB852193 GXX852193 HHT852193 HRP852193 IBL852193 ILH852193 IVD852193 JEZ852193 JOV852193 JYR852193 KIN852193 KSJ852193 LCF852193 LMB852193 LVX852193 MFT852193 MPP852193 MZL852193 NJH852193 NTD852193 OCZ852193 OMV852193 OWR852193 PGN852193 PQJ852193 QAF852193 QKB852193 QTX852193 RDT852193 RNP852193 RXL852193 SHH852193 SRD852193 TAZ852193 TKV852193 TUR852193 UEN852193 UOJ852193 UYF852193 VIB852193 VRX852193 WBT852193 WLP852193 WVL852193 D917729 IZ917729 SV917729 ACR917729 AMN917729 AWJ917729 BGF917729 BQB917729 BZX917729 CJT917729 CTP917729 DDL917729 DNH917729 DXD917729 EGZ917729 EQV917729 FAR917729 FKN917729 FUJ917729 GEF917729 GOB917729 GXX917729 HHT917729 HRP917729 IBL917729 ILH917729 IVD917729 JEZ917729 JOV917729 JYR917729 KIN917729 KSJ917729 LCF917729 LMB917729 LVX917729 MFT917729 MPP917729 MZL917729 NJH917729 NTD917729 OCZ917729 OMV917729 OWR917729 PGN917729 PQJ917729 QAF917729 QKB917729 QTX917729 RDT917729 RNP917729 RXL917729 SHH917729 SRD917729 TAZ917729 TKV917729 TUR917729 UEN917729 UOJ917729 UYF917729 VIB917729 VRX917729 WBT917729 WLP917729 WVL917729 D983265 IZ983265 SV983265 ACR983265 AMN983265 AWJ983265 BGF983265 BQB983265 BZX983265 CJT983265 CTP983265 DDL983265 DNH983265 DXD983265 EGZ983265 EQV983265 FAR983265 FKN983265 FUJ983265 GEF983265 GOB983265 GXX983265 HHT983265 HRP983265 IBL983265 ILH983265 IVD983265 JEZ983265 JOV983265 JYR983265 KIN983265 KSJ983265 LCF983265 LMB983265 LVX983265 MFT983265 MPP983265 MZL983265 NJH983265 NTD983265 OCZ983265 OMV983265 OWR983265 PGN983265 PQJ983265 QAF983265 QKB983265 QTX983265 RDT983265 RNP983265 RXL983265 SHH983265 SRD983265 TAZ983265 TKV983265 TUR983265 UEN983265 UOJ983265 UYF983265 VIB983265 VRX983265 WBT983265 WLP983265 WVL983265 D231 IZ231 SV231 ACR231 AMN231 AWJ231 BGF231 BQB231 BZX231 CJT231 CTP231 DDL231 DNH231 DXD231 EGZ231 EQV231 FAR231 FKN231 FUJ231 GEF231 GOB231 GXX231 HHT231 HRP231 IBL231 ILH231 IVD231 JEZ231 JOV231 JYR231 KIN231 KSJ231 LCF231 LMB231 LVX231 MFT231 MPP231 MZL231 NJH231 NTD231 OCZ231 OMV231 OWR231 PGN231 PQJ231 QAF231 QKB231 QTX231 RDT231 RNP231 RXL231 SHH231 SRD231 TAZ231 TKV231 TUR231 UEN231 UOJ231 UYF231 VIB231 VRX231 WBT231 WLP231 WVL231 D65767 IZ65767 SV65767 ACR65767 AMN65767 AWJ65767 BGF65767 BQB65767 BZX65767 CJT65767 CTP65767 DDL65767 DNH65767 DXD65767 EGZ65767 EQV65767 FAR65767 FKN65767 FUJ65767 GEF65767 GOB65767 GXX65767 HHT65767 HRP65767 IBL65767 ILH65767 IVD65767 JEZ65767 JOV65767 JYR65767 KIN65767 KSJ65767 LCF65767 LMB65767 LVX65767 MFT65767 MPP65767 MZL65767 NJH65767 NTD65767 OCZ65767 OMV65767 OWR65767 PGN65767 PQJ65767 QAF65767 QKB65767 QTX65767 RDT65767 RNP65767 RXL65767 SHH65767 SRD65767 TAZ65767 TKV65767 TUR65767 UEN65767 UOJ65767 UYF65767 VIB65767 VRX65767 WBT65767 WLP65767 WVL65767 D131303 IZ131303 SV131303 ACR131303 AMN131303 AWJ131303 BGF131303 BQB131303 BZX131303 CJT131303 CTP131303 DDL131303 DNH131303 DXD131303 EGZ131303 EQV131303 FAR131303 FKN131303 FUJ131303 GEF131303 GOB131303 GXX131303 HHT131303 HRP131303 IBL131303 ILH131303 IVD131303 JEZ131303 JOV131303 JYR131303 KIN131303 KSJ131303 LCF131303 LMB131303 LVX131303 MFT131303 MPP131303 MZL131303 NJH131303 NTD131303 OCZ131303 OMV131303 OWR131303 PGN131303 PQJ131303 QAF131303 QKB131303 QTX131303 RDT131303 RNP131303 RXL131303 SHH131303 SRD131303 TAZ131303 TKV131303 TUR131303 UEN131303 UOJ131303 UYF131303 VIB131303 VRX131303 WBT131303 WLP131303 WVL131303 D196839 IZ196839 SV196839 ACR196839 AMN196839 AWJ196839 BGF196839 BQB196839 BZX196839 CJT196839 CTP196839 DDL196839 DNH196839 DXD196839 EGZ196839 EQV196839 FAR196839 FKN196839 FUJ196839 GEF196839 GOB196839 GXX196839 HHT196839 HRP196839 IBL196839 ILH196839 IVD196839 JEZ196839 JOV196839 JYR196839 KIN196839 KSJ196839 LCF196839 LMB196839 LVX196839 MFT196839 MPP196839 MZL196839 NJH196839 NTD196839 OCZ196839 OMV196839 OWR196839 PGN196839 PQJ196839 QAF196839 QKB196839 QTX196839 RDT196839 RNP196839 RXL196839 SHH196839 SRD196839 TAZ196839 TKV196839 TUR196839 UEN196839 UOJ196839 UYF196839 VIB196839 VRX196839 WBT196839 WLP196839 WVL196839 D262375 IZ262375 SV262375 ACR262375 AMN262375 AWJ262375 BGF262375 BQB262375 BZX262375 CJT262375 CTP262375 DDL262375 DNH262375 DXD262375 EGZ262375 EQV262375 FAR262375 FKN262375 FUJ262375 GEF262375 GOB262375 GXX262375 HHT262375 HRP262375 IBL262375 ILH262375 IVD262375 JEZ262375 JOV262375 JYR262375 KIN262375 KSJ262375 LCF262375 LMB262375 LVX262375 MFT262375 MPP262375 MZL262375 NJH262375 NTD262375 OCZ262375 OMV262375 OWR262375 PGN262375 PQJ262375 QAF262375 QKB262375 QTX262375 RDT262375 RNP262375 RXL262375 SHH262375 SRD262375 TAZ262375 TKV262375 TUR262375 UEN262375 UOJ262375 UYF262375 VIB262375 VRX262375 WBT262375 WLP262375 WVL262375 D327911 IZ327911 SV327911 ACR327911 AMN327911 AWJ327911 BGF327911 BQB327911 BZX327911 CJT327911 CTP327911 DDL327911 DNH327911 DXD327911 EGZ327911 EQV327911 FAR327911 FKN327911 FUJ327911 GEF327911 GOB327911 GXX327911 HHT327911 HRP327911 IBL327911 ILH327911 IVD327911 JEZ327911 JOV327911 JYR327911 KIN327911 KSJ327911 LCF327911 LMB327911 LVX327911 MFT327911 MPP327911 MZL327911 NJH327911 NTD327911 OCZ327911 OMV327911 OWR327911 PGN327911 PQJ327911 QAF327911 QKB327911 QTX327911 RDT327911 RNP327911 RXL327911 SHH327911 SRD327911 TAZ327911 TKV327911 TUR327911 UEN327911 UOJ327911 UYF327911 VIB327911 VRX327911 WBT327911 WLP327911 WVL327911 D393447 IZ393447 SV393447 ACR393447 AMN393447 AWJ393447 BGF393447 BQB393447 BZX393447 CJT393447 CTP393447 DDL393447 DNH393447 DXD393447 EGZ393447 EQV393447 FAR393447 FKN393447 FUJ393447 GEF393447 GOB393447 GXX393447 HHT393447 HRP393447 IBL393447 ILH393447 IVD393447 JEZ393447 JOV393447 JYR393447 KIN393447 KSJ393447 LCF393447 LMB393447 LVX393447 MFT393447 MPP393447 MZL393447 NJH393447 NTD393447 OCZ393447 OMV393447 OWR393447 PGN393447 PQJ393447 QAF393447 QKB393447 QTX393447 RDT393447 RNP393447 RXL393447 SHH393447 SRD393447 TAZ393447 TKV393447 TUR393447 UEN393447 UOJ393447 UYF393447 VIB393447 VRX393447 WBT393447 WLP393447 WVL393447 D458983 IZ458983 SV458983 ACR458983 AMN458983 AWJ458983 BGF458983 BQB458983 BZX458983 CJT458983 CTP458983 DDL458983 DNH458983 DXD458983 EGZ458983 EQV458983 FAR458983 FKN458983 FUJ458983 GEF458983 GOB458983 GXX458983 HHT458983 HRP458983 IBL458983 ILH458983 IVD458983 JEZ458983 JOV458983 JYR458983 KIN458983 KSJ458983 LCF458983 LMB458983 LVX458983 MFT458983 MPP458983 MZL458983 NJH458983 NTD458983 OCZ458983 OMV458983 OWR458983 PGN458983 PQJ458983 QAF458983 QKB458983 QTX458983 RDT458983 RNP458983 RXL458983 SHH458983 SRD458983 TAZ458983 TKV458983 TUR458983 UEN458983 UOJ458983 UYF458983 VIB458983 VRX458983 WBT458983 WLP458983 WVL458983 D524519 IZ524519 SV524519 ACR524519 AMN524519 AWJ524519 BGF524519 BQB524519 BZX524519 CJT524519 CTP524519 DDL524519 DNH524519 DXD524519 EGZ524519 EQV524519 FAR524519 FKN524519 FUJ524519 GEF524519 GOB524519 GXX524519 HHT524519 HRP524519 IBL524519 ILH524519 IVD524519 JEZ524519 JOV524519 JYR524519 KIN524519 KSJ524519 LCF524519 LMB524519 LVX524519 MFT524519 MPP524519 MZL524519 NJH524519 NTD524519 OCZ524519 OMV524519 OWR524519 PGN524519 PQJ524519 QAF524519 QKB524519 QTX524519 RDT524519 RNP524519 RXL524519 SHH524519 SRD524519 TAZ524519 TKV524519 TUR524519 UEN524519 UOJ524519 UYF524519 VIB524519 VRX524519 WBT524519 WLP524519 WVL524519 D590055 IZ590055 SV590055 ACR590055 AMN590055 AWJ590055 BGF590055 BQB590055 BZX590055 CJT590055 CTP590055 DDL590055 DNH590055 DXD590055 EGZ590055 EQV590055 FAR590055 FKN590055 FUJ590055 GEF590055 GOB590055 GXX590055 HHT590055 HRP590055 IBL590055 ILH590055 IVD590055 JEZ590055 JOV590055 JYR590055 KIN590055 KSJ590055 LCF590055 LMB590055 LVX590055 MFT590055 MPP590055 MZL590055 NJH590055 NTD590055 OCZ590055 OMV590055 OWR590055 PGN590055 PQJ590055 QAF590055 QKB590055 QTX590055 RDT590055 RNP590055 RXL590055 SHH590055 SRD590055 TAZ590055 TKV590055 TUR590055 UEN590055 UOJ590055 UYF590055 VIB590055 VRX590055 WBT590055 WLP590055 WVL590055 D655591 IZ655591 SV655591 ACR655591 AMN655591 AWJ655591 BGF655591 BQB655591 BZX655591 CJT655591 CTP655591 DDL655591 DNH655591 DXD655591 EGZ655591 EQV655591 FAR655591 FKN655591 FUJ655591 GEF655591 GOB655591 GXX655591 HHT655591 HRP655591 IBL655591 ILH655591 IVD655591 JEZ655591 JOV655591 JYR655591 KIN655591 KSJ655591 LCF655591 LMB655591 LVX655591 MFT655591 MPP655591 MZL655591 NJH655591 NTD655591 OCZ655591 OMV655591 OWR655591 PGN655591 PQJ655591 QAF655591 QKB655591 QTX655591 RDT655591 RNP655591 RXL655591 SHH655591 SRD655591 TAZ655591 TKV655591 TUR655591 UEN655591 UOJ655591 UYF655591 VIB655591 VRX655591 WBT655591 WLP655591 WVL655591 D721127 IZ721127 SV721127 ACR721127 AMN721127 AWJ721127 BGF721127 BQB721127 BZX721127 CJT721127 CTP721127 DDL721127 DNH721127 DXD721127 EGZ721127 EQV721127 FAR721127 FKN721127 FUJ721127 GEF721127 GOB721127 GXX721127 HHT721127 HRP721127 IBL721127 ILH721127 IVD721127 JEZ721127 JOV721127 JYR721127 KIN721127 KSJ721127 LCF721127 LMB721127 LVX721127 MFT721127 MPP721127 MZL721127 NJH721127 NTD721127 OCZ721127 OMV721127 OWR721127 PGN721127 PQJ721127 QAF721127 QKB721127 QTX721127 RDT721127 RNP721127 RXL721127 SHH721127 SRD721127 TAZ721127 TKV721127 TUR721127 UEN721127 UOJ721127 UYF721127 VIB721127 VRX721127 WBT721127 WLP721127 WVL721127 D786663 IZ786663 SV786663 ACR786663 AMN786663 AWJ786663 BGF786663 BQB786663 BZX786663 CJT786663 CTP786663 DDL786663 DNH786663 DXD786663 EGZ786663 EQV786663 FAR786663 FKN786663 FUJ786663 GEF786663 GOB786663 GXX786663 HHT786663 HRP786663 IBL786663 ILH786663 IVD786663 JEZ786663 JOV786663 JYR786663 KIN786663 KSJ786663 LCF786663 LMB786663 LVX786663 MFT786663 MPP786663 MZL786663 NJH786663 NTD786663 OCZ786663 OMV786663 OWR786663 PGN786663 PQJ786663 QAF786663 QKB786663 QTX786663 RDT786663 RNP786663 RXL786663 SHH786663 SRD786663 TAZ786663 TKV786663 TUR786663 UEN786663 UOJ786663 UYF786663 VIB786663 VRX786663 WBT786663 WLP786663 WVL786663 D852199 IZ852199 SV852199 ACR852199 AMN852199 AWJ852199 BGF852199 BQB852199 BZX852199 CJT852199 CTP852199 DDL852199 DNH852199 DXD852199 EGZ852199 EQV852199 FAR852199 FKN852199 FUJ852199 GEF852199 GOB852199 GXX852199 HHT852199 HRP852199 IBL852199 ILH852199 IVD852199 JEZ852199 JOV852199 JYR852199 KIN852199 KSJ852199 LCF852199 LMB852199 LVX852199 MFT852199 MPP852199 MZL852199 NJH852199 NTD852199 OCZ852199 OMV852199 OWR852199 PGN852199 PQJ852199 QAF852199 QKB852199 QTX852199 RDT852199 RNP852199 RXL852199 SHH852199 SRD852199 TAZ852199 TKV852199 TUR852199 UEN852199 UOJ852199 UYF852199 VIB852199 VRX852199 WBT852199 WLP852199 WVL852199 D917735 IZ917735 SV917735 ACR917735 AMN917735 AWJ917735 BGF917735 BQB917735 BZX917735 CJT917735 CTP917735 DDL917735 DNH917735 DXD917735 EGZ917735 EQV917735 FAR917735 FKN917735 FUJ917735 GEF917735 GOB917735 GXX917735 HHT917735 HRP917735 IBL917735 ILH917735 IVD917735 JEZ917735 JOV917735 JYR917735 KIN917735 KSJ917735 LCF917735 LMB917735 LVX917735 MFT917735 MPP917735 MZL917735 NJH917735 NTD917735 OCZ917735 OMV917735 OWR917735 PGN917735 PQJ917735 QAF917735 QKB917735 QTX917735 RDT917735 RNP917735 RXL917735 SHH917735 SRD917735 TAZ917735 TKV917735 TUR917735 UEN917735 UOJ917735 UYF917735 VIB917735 VRX917735 WBT917735 WLP917735 WVL917735 D983271 IZ983271 SV983271 ACR983271 AMN983271 AWJ983271 BGF983271 BQB983271 BZX983271 CJT983271 CTP983271 DDL983271 DNH983271 DXD983271 EGZ983271 EQV983271 FAR983271 FKN983271 FUJ983271 GEF983271 GOB983271 GXX983271 HHT983271 HRP983271 IBL983271 ILH983271 IVD983271 JEZ983271 JOV983271 JYR983271 KIN983271 KSJ983271 LCF983271 LMB983271 LVX983271 MFT983271 MPP983271 MZL983271 NJH983271 NTD983271 OCZ983271 OMV983271 OWR983271 PGN983271 PQJ983271 QAF983271 QKB983271 QTX983271 RDT983271 RNP983271 RXL983271 SHH983271 SRD983271 TAZ983271 TKV983271 TUR983271 UEN983271 UOJ983271 UYF983271 VIB983271 VRX983271 WBT983271 WLP983271 WVL983271 H231:O231 JD231:JK231 SZ231:TG231 ACV231:ADC231 AMR231:AMY231 AWN231:AWU231 BGJ231:BGQ231 BQF231:BQM231 CAB231:CAI231 CJX231:CKE231 CTT231:CUA231 DDP231:DDW231 DNL231:DNS231 DXH231:DXO231 EHD231:EHK231 EQZ231:ERG231 FAV231:FBC231 FKR231:FKY231 FUN231:FUU231 GEJ231:GEQ231 GOF231:GOM231 GYB231:GYI231 HHX231:HIE231 HRT231:HSA231 IBP231:IBW231 ILL231:ILS231 IVH231:IVO231 JFD231:JFK231 JOZ231:JPG231 JYV231:JZC231 KIR231:KIY231 KSN231:KSU231 LCJ231:LCQ231 LMF231:LMM231 LWB231:LWI231 MFX231:MGE231 MPT231:MQA231 MZP231:MZW231 NJL231:NJS231 NTH231:NTO231 ODD231:ODK231 OMZ231:ONG231 OWV231:OXC231 PGR231:PGY231 PQN231:PQU231 QAJ231:QAQ231 QKF231:QKM231 QUB231:QUI231 RDX231:REE231 RNT231:ROA231 RXP231:RXW231 SHL231:SHS231 SRH231:SRO231 TBD231:TBK231 TKZ231:TLG231 TUV231:TVC231 UER231:UEY231 UON231:UOU231 UYJ231:UYQ231 VIF231:VIM231 VSB231:VSI231 WBX231:WCE231 WLT231:WMA231 WVP231:WVW231 H65767:O65767 JD65767:JK65767 SZ65767:TG65767 ACV65767:ADC65767 AMR65767:AMY65767 AWN65767:AWU65767 BGJ65767:BGQ65767 BQF65767:BQM65767 CAB65767:CAI65767 CJX65767:CKE65767 CTT65767:CUA65767 DDP65767:DDW65767 DNL65767:DNS65767 DXH65767:DXO65767 EHD65767:EHK65767 EQZ65767:ERG65767 FAV65767:FBC65767 FKR65767:FKY65767 FUN65767:FUU65767 GEJ65767:GEQ65767 GOF65767:GOM65767 GYB65767:GYI65767 HHX65767:HIE65767 HRT65767:HSA65767 IBP65767:IBW65767 ILL65767:ILS65767 IVH65767:IVO65767 JFD65767:JFK65767 JOZ65767:JPG65767 JYV65767:JZC65767 KIR65767:KIY65767 KSN65767:KSU65767 LCJ65767:LCQ65767 LMF65767:LMM65767 LWB65767:LWI65767 MFX65767:MGE65767 MPT65767:MQA65767 MZP65767:MZW65767 NJL65767:NJS65767 NTH65767:NTO65767 ODD65767:ODK65767 OMZ65767:ONG65767 OWV65767:OXC65767 PGR65767:PGY65767 PQN65767:PQU65767 QAJ65767:QAQ65767 QKF65767:QKM65767 QUB65767:QUI65767 RDX65767:REE65767 RNT65767:ROA65767 RXP65767:RXW65767 SHL65767:SHS65767 SRH65767:SRO65767 TBD65767:TBK65767 TKZ65767:TLG65767 TUV65767:TVC65767 UER65767:UEY65767 UON65767:UOU65767 UYJ65767:UYQ65767 VIF65767:VIM65767 VSB65767:VSI65767 WBX65767:WCE65767 WLT65767:WMA65767 WVP65767:WVW65767 H131303:O131303 JD131303:JK131303 SZ131303:TG131303 ACV131303:ADC131303 AMR131303:AMY131303 AWN131303:AWU131303 BGJ131303:BGQ131303 BQF131303:BQM131303 CAB131303:CAI131303 CJX131303:CKE131303 CTT131303:CUA131303 DDP131303:DDW131303 DNL131303:DNS131303 DXH131303:DXO131303 EHD131303:EHK131303 EQZ131303:ERG131303 FAV131303:FBC131303 FKR131303:FKY131303 FUN131303:FUU131303 GEJ131303:GEQ131303 GOF131303:GOM131303 GYB131303:GYI131303 HHX131303:HIE131303 HRT131303:HSA131303 IBP131303:IBW131303 ILL131303:ILS131303 IVH131303:IVO131303 JFD131303:JFK131303 JOZ131303:JPG131303 JYV131303:JZC131303 KIR131303:KIY131303 KSN131303:KSU131303 LCJ131303:LCQ131303 LMF131303:LMM131303 LWB131303:LWI131303 MFX131303:MGE131303 MPT131303:MQA131303 MZP131303:MZW131303 NJL131303:NJS131303 NTH131303:NTO131303 ODD131303:ODK131303 OMZ131303:ONG131303 OWV131303:OXC131303 PGR131303:PGY131303 PQN131303:PQU131303 QAJ131303:QAQ131303 QKF131303:QKM131303 QUB131303:QUI131303 RDX131303:REE131303 RNT131303:ROA131303 RXP131303:RXW131303 SHL131303:SHS131303 SRH131303:SRO131303 TBD131303:TBK131303 TKZ131303:TLG131303 TUV131303:TVC131303 UER131303:UEY131303 UON131303:UOU131303 UYJ131303:UYQ131303 VIF131303:VIM131303 VSB131303:VSI131303 WBX131303:WCE131303 WLT131303:WMA131303 WVP131303:WVW131303 H196839:O196839 JD196839:JK196839 SZ196839:TG196839 ACV196839:ADC196839 AMR196839:AMY196839 AWN196839:AWU196839 BGJ196839:BGQ196839 BQF196839:BQM196839 CAB196839:CAI196839 CJX196839:CKE196839 CTT196839:CUA196839 DDP196839:DDW196839 DNL196839:DNS196839 DXH196839:DXO196839 EHD196839:EHK196839 EQZ196839:ERG196839 FAV196839:FBC196839 FKR196839:FKY196839 FUN196839:FUU196839 GEJ196839:GEQ196839 GOF196839:GOM196839 GYB196839:GYI196839 HHX196839:HIE196839 HRT196839:HSA196839 IBP196839:IBW196839 ILL196839:ILS196839 IVH196839:IVO196839 JFD196839:JFK196839 JOZ196839:JPG196839 JYV196839:JZC196839 KIR196839:KIY196839 KSN196839:KSU196839 LCJ196839:LCQ196839 LMF196839:LMM196839 LWB196839:LWI196839 MFX196839:MGE196839 MPT196839:MQA196839 MZP196839:MZW196839 NJL196839:NJS196839 NTH196839:NTO196839 ODD196839:ODK196839 OMZ196839:ONG196839 OWV196839:OXC196839 PGR196839:PGY196839 PQN196839:PQU196839 QAJ196839:QAQ196839 QKF196839:QKM196839 QUB196839:QUI196839 RDX196839:REE196839 RNT196839:ROA196839 RXP196839:RXW196839 SHL196839:SHS196839 SRH196839:SRO196839 TBD196839:TBK196839 TKZ196839:TLG196839 TUV196839:TVC196839 UER196839:UEY196839 UON196839:UOU196839 UYJ196839:UYQ196839 VIF196839:VIM196839 VSB196839:VSI196839 WBX196839:WCE196839 WLT196839:WMA196839 WVP196839:WVW196839 H262375:O262375 JD262375:JK262375 SZ262375:TG262375 ACV262375:ADC262375 AMR262375:AMY262375 AWN262375:AWU262375 BGJ262375:BGQ262375 BQF262375:BQM262375 CAB262375:CAI262375 CJX262375:CKE262375 CTT262375:CUA262375 DDP262375:DDW262375 DNL262375:DNS262375 DXH262375:DXO262375 EHD262375:EHK262375 EQZ262375:ERG262375 FAV262375:FBC262375 FKR262375:FKY262375 FUN262375:FUU262375 GEJ262375:GEQ262375 GOF262375:GOM262375 GYB262375:GYI262375 HHX262375:HIE262375 HRT262375:HSA262375 IBP262375:IBW262375 ILL262375:ILS262375 IVH262375:IVO262375 JFD262375:JFK262375 JOZ262375:JPG262375 JYV262375:JZC262375 KIR262375:KIY262375 KSN262375:KSU262375 LCJ262375:LCQ262375 LMF262375:LMM262375 LWB262375:LWI262375 MFX262375:MGE262375 MPT262375:MQA262375 MZP262375:MZW262375 NJL262375:NJS262375 NTH262375:NTO262375 ODD262375:ODK262375 OMZ262375:ONG262375 OWV262375:OXC262375 PGR262375:PGY262375 PQN262375:PQU262375 QAJ262375:QAQ262375 QKF262375:QKM262375 QUB262375:QUI262375 RDX262375:REE262375 RNT262375:ROA262375 RXP262375:RXW262375 SHL262375:SHS262375 SRH262375:SRO262375 TBD262375:TBK262375 TKZ262375:TLG262375 TUV262375:TVC262375 UER262375:UEY262375 UON262375:UOU262375 UYJ262375:UYQ262375 VIF262375:VIM262375 VSB262375:VSI262375 WBX262375:WCE262375 WLT262375:WMA262375 WVP262375:WVW262375 H327911:O327911 JD327911:JK327911 SZ327911:TG327911 ACV327911:ADC327911 AMR327911:AMY327911 AWN327911:AWU327911 BGJ327911:BGQ327911 BQF327911:BQM327911 CAB327911:CAI327911 CJX327911:CKE327911 CTT327911:CUA327911 DDP327911:DDW327911 DNL327911:DNS327911 DXH327911:DXO327911 EHD327911:EHK327911 EQZ327911:ERG327911 FAV327911:FBC327911 FKR327911:FKY327911 FUN327911:FUU327911 GEJ327911:GEQ327911 GOF327911:GOM327911 GYB327911:GYI327911 HHX327911:HIE327911 HRT327911:HSA327911 IBP327911:IBW327911 ILL327911:ILS327911 IVH327911:IVO327911 JFD327911:JFK327911 JOZ327911:JPG327911 JYV327911:JZC327911 KIR327911:KIY327911 KSN327911:KSU327911 LCJ327911:LCQ327911 LMF327911:LMM327911 LWB327911:LWI327911 MFX327911:MGE327911 MPT327911:MQA327911 MZP327911:MZW327911 NJL327911:NJS327911 NTH327911:NTO327911 ODD327911:ODK327911 OMZ327911:ONG327911 OWV327911:OXC327911 PGR327911:PGY327911 PQN327911:PQU327911 QAJ327911:QAQ327911 QKF327911:QKM327911 QUB327911:QUI327911 RDX327911:REE327911 RNT327911:ROA327911 RXP327911:RXW327911 SHL327911:SHS327911 SRH327911:SRO327911 TBD327911:TBK327911 TKZ327911:TLG327911 TUV327911:TVC327911 UER327911:UEY327911 UON327911:UOU327911 UYJ327911:UYQ327911 VIF327911:VIM327911 VSB327911:VSI327911 WBX327911:WCE327911 WLT327911:WMA327911 WVP327911:WVW327911 H393447:O393447 JD393447:JK393447 SZ393447:TG393447 ACV393447:ADC393447 AMR393447:AMY393447 AWN393447:AWU393447 BGJ393447:BGQ393447 BQF393447:BQM393447 CAB393447:CAI393447 CJX393447:CKE393447 CTT393447:CUA393447 DDP393447:DDW393447 DNL393447:DNS393447 DXH393447:DXO393447 EHD393447:EHK393447 EQZ393447:ERG393447 FAV393447:FBC393447 FKR393447:FKY393447 FUN393447:FUU393447 GEJ393447:GEQ393447 GOF393447:GOM393447 GYB393447:GYI393447 HHX393447:HIE393447 HRT393447:HSA393447 IBP393447:IBW393447 ILL393447:ILS393447 IVH393447:IVO393447 JFD393447:JFK393447 JOZ393447:JPG393447 JYV393447:JZC393447 KIR393447:KIY393447 KSN393447:KSU393447 LCJ393447:LCQ393447 LMF393447:LMM393447 LWB393447:LWI393447 MFX393447:MGE393447 MPT393447:MQA393447 MZP393447:MZW393447 NJL393447:NJS393447 NTH393447:NTO393447 ODD393447:ODK393447 OMZ393447:ONG393447 OWV393447:OXC393447 PGR393447:PGY393447 PQN393447:PQU393447 QAJ393447:QAQ393447 QKF393447:QKM393447 QUB393447:QUI393447 RDX393447:REE393447 RNT393447:ROA393447 RXP393447:RXW393447 SHL393447:SHS393447 SRH393447:SRO393447 TBD393447:TBK393447 TKZ393447:TLG393447 TUV393447:TVC393447 UER393447:UEY393447 UON393447:UOU393447 UYJ393447:UYQ393447 VIF393447:VIM393447 VSB393447:VSI393447 WBX393447:WCE393447 WLT393447:WMA393447 WVP393447:WVW393447 H458983:O458983 JD458983:JK458983 SZ458983:TG458983 ACV458983:ADC458983 AMR458983:AMY458983 AWN458983:AWU458983 BGJ458983:BGQ458983 BQF458983:BQM458983 CAB458983:CAI458983 CJX458983:CKE458983 CTT458983:CUA458983 DDP458983:DDW458983 DNL458983:DNS458983 DXH458983:DXO458983 EHD458983:EHK458983 EQZ458983:ERG458983 FAV458983:FBC458983 FKR458983:FKY458983 FUN458983:FUU458983 GEJ458983:GEQ458983 GOF458983:GOM458983 GYB458983:GYI458983 HHX458983:HIE458983 HRT458983:HSA458983 IBP458983:IBW458983 ILL458983:ILS458983 IVH458983:IVO458983 JFD458983:JFK458983 JOZ458983:JPG458983 JYV458983:JZC458983 KIR458983:KIY458983 KSN458983:KSU458983 LCJ458983:LCQ458983 LMF458983:LMM458983 LWB458983:LWI458983 MFX458983:MGE458983 MPT458983:MQA458983 MZP458983:MZW458983 NJL458983:NJS458983 NTH458983:NTO458983 ODD458983:ODK458983 OMZ458983:ONG458983 OWV458983:OXC458983 PGR458983:PGY458983 PQN458983:PQU458983 QAJ458983:QAQ458983 QKF458983:QKM458983 QUB458983:QUI458983 RDX458983:REE458983 RNT458983:ROA458983 RXP458983:RXW458983 SHL458983:SHS458983 SRH458983:SRO458983 TBD458983:TBK458983 TKZ458983:TLG458983 TUV458983:TVC458983 UER458983:UEY458983 UON458983:UOU458983 UYJ458983:UYQ458983 VIF458983:VIM458983 VSB458983:VSI458983 WBX458983:WCE458983 WLT458983:WMA458983 WVP458983:WVW458983 H524519:O524519 JD524519:JK524519 SZ524519:TG524519 ACV524519:ADC524519 AMR524519:AMY524519 AWN524519:AWU524519 BGJ524519:BGQ524519 BQF524519:BQM524519 CAB524519:CAI524519 CJX524519:CKE524519 CTT524519:CUA524519 DDP524519:DDW524519 DNL524519:DNS524519 DXH524519:DXO524519 EHD524519:EHK524519 EQZ524519:ERG524519 FAV524519:FBC524519 FKR524519:FKY524519 FUN524519:FUU524519 GEJ524519:GEQ524519 GOF524519:GOM524519 GYB524519:GYI524519 HHX524519:HIE524519 HRT524519:HSA524519 IBP524519:IBW524519 ILL524519:ILS524519 IVH524519:IVO524519 JFD524519:JFK524519 JOZ524519:JPG524519 JYV524519:JZC524519 KIR524519:KIY524519 KSN524519:KSU524519 LCJ524519:LCQ524519 LMF524519:LMM524519 LWB524519:LWI524519 MFX524519:MGE524519 MPT524519:MQA524519 MZP524519:MZW524519 NJL524519:NJS524519 NTH524519:NTO524519 ODD524519:ODK524519 OMZ524519:ONG524519 OWV524519:OXC524519 PGR524519:PGY524519 PQN524519:PQU524519 QAJ524519:QAQ524519 QKF524519:QKM524519 QUB524519:QUI524519 RDX524519:REE524519 RNT524519:ROA524519 RXP524519:RXW524519 SHL524519:SHS524519 SRH524519:SRO524519 TBD524519:TBK524519 TKZ524519:TLG524519 TUV524519:TVC524519 UER524519:UEY524519 UON524519:UOU524519 UYJ524519:UYQ524519 VIF524519:VIM524519 VSB524519:VSI524519 WBX524519:WCE524519 WLT524519:WMA524519 WVP524519:WVW524519 H590055:O590055 JD590055:JK590055 SZ590055:TG590055 ACV590055:ADC590055 AMR590055:AMY590055 AWN590055:AWU590055 BGJ590055:BGQ590055 BQF590055:BQM590055 CAB590055:CAI590055 CJX590055:CKE590055 CTT590055:CUA590055 DDP590055:DDW590055 DNL590055:DNS590055 DXH590055:DXO590055 EHD590055:EHK590055 EQZ590055:ERG590055 FAV590055:FBC590055 FKR590055:FKY590055 FUN590055:FUU590055 GEJ590055:GEQ590055 GOF590055:GOM590055 GYB590055:GYI590055 HHX590055:HIE590055 HRT590055:HSA590055 IBP590055:IBW590055 ILL590055:ILS590055 IVH590055:IVO590055 JFD590055:JFK590055 JOZ590055:JPG590055 JYV590055:JZC590055 KIR590055:KIY590055 KSN590055:KSU590055 LCJ590055:LCQ590055 LMF590055:LMM590055 LWB590055:LWI590055 MFX590055:MGE590055 MPT590055:MQA590055 MZP590055:MZW590055 NJL590055:NJS590055 NTH590055:NTO590055 ODD590055:ODK590055 OMZ590055:ONG590055 OWV590055:OXC590055 PGR590055:PGY590055 PQN590055:PQU590055 QAJ590055:QAQ590055 QKF590055:QKM590055 QUB590055:QUI590055 RDX590055:REE590055 RNT590055:ROA590055 RXP590055:RXW590055 SHL590055:SHS590055 SRH590055:SRO590055 TBD590055:TBK590055 TKZ590055:TLG590055 TUV590055:TVC590055 UER590055:UEY590055 UON590055:UOU590055 UYJ590055:UYQ590055 VIF590055:VIM590055 VSB590055:VSI590055 WBX590055:WCE590055 WLT590055:WMA590055 WVP590055:WVW590055 H655591:O655591 JD655591:JK655591 SZ655591:TG655591 ACV655591:ADC655591 AMR655591:AMY655591 AWN655591:AWU655591 BGJ655591:BGQ655591 BQF655591:BQM655591 CAB655591:CAI655591 CJX655591:CKE655591 CTT655591:CUA655591 DDP655591:DDW655591 DNL655591:DNS655591 DXH655591:DXO655591 EHD655591:EHK655591 EQZ655591:ERG655591 FAV655591:FBC655591 FKR655591:FKY655591 FUN655591:FUU655591 GEJ655591:GEQ655591 GOF655591:GOM655591 GYB655591:GYI655591 HHX655591:HIE655591 HRT655591:HSA655591 IBP655591:IBW655591 ILL655591:ILS655591 IVH655591:IVO655591 JFD655591:JFK655591 JOZ655591:JPG655591 JYV655591:JZC655591 KIR655591:KIY655591 KSN655591:KSU655591 LCJ655591:LCQ655591 LMF655591:LMM655591 LWB655591:LWI655591 MFX655591:MGE655591 MPT655591:MQA655591 MZP655591:MZW655591 NJL655591:NJS655591 NTH655591:NTO655591 ODD655591:ODK655591 OMZ655591:ONG655591 OWV655591:OXC655591 PGR655591:PGY655591 PQN655591:PQU655591 QAJ655591:QAQ655591 QKF655591:QKM655591 QUB655591:QUI655591 RDX655591:REE655591 RNT655591:ROA655591 RXP655591:RXW655591 SHL655591:SHS655591 SRH655591:SRO655591 TBD655591:TBK655591 TKZ655591:TLG655591 TUV655591:TVC655591 UER655591:UEY655591 UON655591:UOU655591 UYJ655591:UYQ655591 VIF655591:VIM655591 VSB655591:VSI655591 WBX655591:WCE655591 WLT655591:WMA655591 WVP655591:WVW655591 H721127:O721127 JD721127:JK721127 SZ721127:TG721127 ACV721127:ADC721127 AMR721127:AMY721127 AWN721127:AWU721127 BGJ721127:BGQ721127 BQF721127:BQM721127 CAB721127:CAI721127 CJX721127:CKE721127 CTT721127:CUA721127 DDP721127:DDW721127 DNL721127:DNS721127 DXH721127:DXO721127 EHD721127:EHK721127 EQZ721127:ERG721127 FAV721127:FBC721127 FKR721127:FKY721127 FUN721127:FUU721127 GEJ721127:GEQ721127 GOF721127:GOM721127 GYB721127:GYI721127 HHX721127:HIE721127 HRT721127:HSA721127 IBP721127:IBW721127 ILL721127:ILS721127 IVH721127:IVO721127 JFD721127:JFK721127 JOZ721127:JPG721127 JYV721127:JZC721127 KIR721127:KIY721127 KSN721127:KSU721127 LCJ721127:LCQ721127 LMF721127:LMM721127 LWB721127:LWI721127 MFX721127:MGE721127 MPT721127:MQA721127 MZP721127:MZW721127 NJL721127:NJS721127 NTH721127:NTO721127 ODD721127:ODK721127 OMZ721127:ONG721127 OWV721127:OXC721127 PGR721127:PGY721127 PQN721127:PQU721127 QAJ721127:QAQ721127 QKF721127:QKM721127 QUB721127:QUI721127 RDX721127:REE721127 RNT721127:ROA721127 RXP721127:RXW721127 SHL721127:SHS721127 SRH721127:SRO721127 TBD721127:TBK721127 TKZ721127:TLG721127 TUV721127:TVC721127 UER721127:UEY721127 UON721127:UOU721127 UYJ721127:UYQ721127 VIF721127:VIM721127 VSB721127:VSI721127 WBX721127:WCE721127 WLT721127:WMA721127 WVP721127:WVW721127 H786663:O786663 JD786663:JK786663 SZ786663:TG786663 ACV786663:ADC786663 AMR786663:AMY786663 AWN786663:AWU786663 BGJ786663:BGQ786663 BQF786663:BQM786663 CAB786663:CAI786663 CJX786663:CKE786663 CTT786663:CUA786663 DDP786663:DDW786663 DNL786663:DNS786663 DXH786663:DXO786663 EHD786663:EHK786663 EQZ786663:ERG786663 FAV786663:FBC786663 FKR786663:FKY786663 FUN786663:FUU786663 GEJ786663:GEQ786663 GOF786663:GOM786663 GYB786663:GYI786663 HHX786663:HIE786663 HRT786663:HSA786663 IBP786663:IBW786663 ILL786663:ILS786663 IVH786663:IVO786663 JFD786663:JFK786663 JOZ786663:JPG786663 JYV786663:JZC786663 KIR786663:KIY786663 KSN786663:KSU786663 LCJ786663:LCQ786663 LMF786663:LMM786663 LWB786663:LWI786663 MFX786663:MGE786663 MPT786663:MQA786663 MZP786663:MZW786663 NJL786663:NJS786663 NTH786663:NTO786663 ODD786663:ODK786663 OMZ786663:ONG786663 OWV786663:OXC786663 PGR786663:PGY786663 PQN786663:PQU786663 QAJ786663:QAQ786663 QKF786663:QKM786663 QUB786663:QUI786663 RDX786663:REE786663 RNT786663:ROA786663 RXP786663:RXW786663 SHL786663:SHS786663 SRH786663:SRO786663 TBD786663:TBK786663 TKZ786663:TLG786663 TUV786663:TVC786663 UER786663:UEY786663 UON786663:UOU786663 UYJ786663:UYQ786663 VIF786663:VIM786663 VSB786663:VSI786663 WBX786663:WCE786663 WLT786663:WMA786663 WVP786663:WVW786663 H852199:O852199 JD852199:JK852199 SZ852199:TG852199 ACV852199:ADC852199 AMR852199:AMY852199 AWN852199:AWU852199 BGJ852199:BGQ852199 BQF852199:BQM852199 CAB852199:CAI852199 CJX852199:CKE852199 CTT852199:CUA852199 DDP852199:DDW852199 DNL852199:DNS852199 DXH852199:DXO852199 EHD852199:EHK852199 EQZ852199:ERG852199 FAV852199:FBC852199 FKR852199:FKY852199 FUN852199:FUU852199 GEJ852199:GEQ852199 GOF852199:GOM852199 GYB852199:GYI852199 HHX852199:HIE852199 HRT852199:HSA852199 IBP852199:IBW852199 ILL852199:ILS852199 IVH852199:IVO852199 JFD852199:JFK852199 JOZ852199:JPG852199 JYV852199:JZC852199 KIR852199:KIY852199 KSN852199:KSU852199 LCJ852199:LCQ852199 LMF852199:LMM852199 LWB852199:LWI852199 MFX852199:MGE852199 MPT852199:MQA852199 MZP852199:MZW852199 NJL852199:NJS852199 NTH852199:NTO852199 ODD852199:ODK852199 OMZ852199:ONG852199 OWV852199:OXC852199 PGR852199:PGY852199 PQN852199:PQU852199 QAJ852199:QAQ852199 QKF852199:QKM852199 QUB852199:QUI852199 RDX852199:REE852199 RNT852199:ROA852199 RXP852199:RXW852199 SHL852199:SHS852199 SRH852199:SRO852199 TBD852199:TBK852199 TKZ852199:TLG852199 TUV852199:TVC852199 UER852199:UEY852199 UON852199:UOU852199 UYJ852199:UYQ852199 VIF852199:VIM852199 VSB852199:VSI852199 WBX852199:WCE852199 WLT852199:WMA852199 WVP852199:WVW852199 H917735:O917735 JD917735:JK917735 SZ917735:TG917735 ACV917735:ADC917735 AMR917735:AMY917735 AWN917735:AWU917735 BGJ917735:BGQ917735 BQF917735:BQM917735 CAB917735:CAI917735 CJX917735:CKE917735 CTT917735:CUA917735 DDP917735:DDW917735 DNL917735:DNS917735 DXH917735:DXO917735 EHD917735:EHK917735 EQZ917735:ERG917735 FAV917735:FBC917735 FKR917735:FKY917735 FUN917735:FUU917735 GEJ917735:GEQ917735 GOF917735:GOM917735 GYB917735:GYI917735 HHX917735:HIE917735 HRT917735:HSA917735 IBP917735:IBW917735 ILL917735:ILS917735 IVH917735:IVO917735 JFD917735:JFK917735 JOZ917735:JPG917735 JYV917735:JZC917735 KIR917735:KIY917735 KSN917735:KSU917735 LCJ917735:LCQ917735 LMF917735:LMM917735 LWB917735:LWI917735 MFX917735:MGE917735 MPT917735:MQA917735 MZP917735:MZW917735 NJL917735:NJS917735 NTH917735:NTO917735 ODD917735:ODK917735 OMZ917735:ONG917735 OWV917735:OXC917735 PGR917735:PGY917735 PQN917735:PQU917735 QAJ917735:QAQ917735 QKF917735:QKM917735 QUB917735:QUI917735 RDX917735:REE917735 RNT917735:ROA917735 RXP917735:RXW917735 SHL917735:SHS917735 SRH917735:SRO917735 TBD917735:TBK917735 TKZ917735:TLG917735 TUV917735:TVC917735 UER917735:UEY917735 UON917735:UOU917735 UYJ917735:UYQ917735 VIF917735:VIM917735 VSB917735:VSI917735 WBX917735:WCE917735 WLT917735:WMA917735 WVP917735:WVW917735 H983271:O983271 JD983271:JK983271 SZ983271:TG983271 ACV983271:ADC983271 AMR983271:AMY983271 AWN983271:AWU983271 BGJ983271:BGQ983271 BQF983271:BQM983271 CAB983271:CAI983271 CJX983271:CKE983271 CTT983271:CUA983271 DDP983271:DDW983271 DNL983271:DNS983271 DXH983271:DXO983271 EHD983271:EHK983271 EQZ983271:ERG983271 FAV983271:FBC983271 FKR983271:FKY983271 FUN983271:FUU983271 GEJ983271:GEQ983271 GOF983271:GOM983271 GYB983271:GYI983271 HHX983271:HIE983271 HRT983271:HSA983271 IBP983271:IBW983271 ILL983271:ILS983271 IVH983271:IVO983271 JFD983271:JFK983271 JOZ983271:JPG983271 JYV983271:JZC983271 KIR983271:KIY983271 KSN983271:KSU983271 LCJ983271:LCQ983271 LMF983271:LMM983271 LWB983271:LWI983271 MFX983271:MGE983271 MPT983271:MQA983271 MZP983271:MZW983271 NJL983271:NJS983271 NTH983271:NTO983271 ODD983271:ODK983271 OMZ983271:ONG983271 OWV983271:OXC983271 PGR983271:PGY983271 PQN983271:PQU983271 QAJ983271:QAQ983271 QKF983271:QKM983271 QUB983271:QUI983271 RDX983271:REE983271 RNT983271:ROA983271 RXP983271:RXW983271 SHL983271:SHS983271 SRH983271:SRO983271 TBD983271:TBK983271 TKZ983271:TLG983271 TUV983271:TVC983271 UER983271:UEY983271 UON983271:UOU983271 UYJ983271:UYQ983271 VIF983271:VIM983271 VSB983271:VSI983271 WBX983271:WCE983271 WLT983271:WMA983271 WVP983271:WVW983271</xm:sqref>
        </x14:dataValidation>
        <x14:dataValidation type="list" allowBlank="1" showErrorMessage="1" xr:uid="{9CFDC8DD-AF45-432D-B757-C9499690759E}">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EEF1-48F1-422D-B4D6-1FF33F34FBC4}">
  <dimension ref="A1:Q923"/>
  <sheetViews>
    <sheetView workbookViewId="0">
      <selection activeCell="I19" sqref="I19"/>
    </sheetView>
  </sheetViews>
  <sheetFormatPr defaultColWidth="9" defaultRowHeight="15" x14ac:dyDescent="0.25"/>
  <cols>
    <col min="1" max="1" width="4" style="15" customWidth="1"/>
    <col min="2" max="2" width="13.28515625" style="15" customWidth="1"/>
    <col min="3" max="3" width="10.85546875" style="15" customWidth="1"/>
    <col min="4" max="4" width="26.7109375" style="75" customWidth="1"/>
    <col min="5" max="5" width="26.7109375" style="15" customWidth="1"/>
    <col min="6" max="9" width="26.7109375" style="75" customWidth="1"/>
    <col min="10" max="17" width="26.7109375" style="15" customWidth="1"/>
    <col min="18" max="256" width="9" style="15"/>
    <col min="257" max="257" width="4" style="15" customWidth="1"/>
    <col min="258" max="258" width="13.28515625" style="15" customWidth="1"/>
    <col min="259" max="259" width="10.85546875" style="15" customWidth="1"/>
    <col min="260" max="273" width="26.7109375" style="15" customWidth="1"/>
    <col min="274" max="512" width="9" style="15"/>
    <col min="513" max="513" width="4" style="15" customWidth="1"/>
    <col min="514" max="514" width="13.28515625" style="15" customWidth="1"/>
    <col min="515" max="515" width="10.85546875" style="15" customWidth="1"/>
    <col min="516" max="529" width="26.7109375" style="15" customWidth="1"/>
    <col min="530" max="768" width="9" style="15"/>
    <col min="769" max="769" width="4" style="15" customWidth="1"/>
    <col min="770" max="770" width="13.28515625" style="15" customWidth="1"/>
    <col min="771" max="771" width="10.85546875" style="15" customWidth="1"/>
    <col min="772" max="785" width="26.7109375" style="15" customWidth="1"/>
    <col min="786" max="1024" width="9" style="15"/>
    <col min="1025" max="1025" width="4" style="15" customWidth="1"/>
    <col min="1026" max="1026" width="13.28515625" style="15" customWidth="1"/>
    <col min="1027" max="1027" width="10.85546875" style="15" customWidth="1"/>
    <col min="1028" max="1041" width="26.7109375" style="15" customWidth="1"/>
    <col min="1042" max="1280" width="9" style="15"/>
    <col min="1281" max="1281" width="4" style="15" customWidth="1"/>
    <col min="1282" max="1282" width="13.28515625" style="15" customWidth="1"/>
    <col min="1283" max="1283" width="10.85546875" style="15" customWidth="1"/>
    <col min="1284" max="1297" width="26.7109375" style="15" customWidth="1"/>
    <col min="1298" max="1536" width="9" style="15"/>
    <col min="1537" max="1537" width="4" style="15" customWidth="1"/>
    <col min="1538" max="1538" width="13.28515625" style="15" customWidth="1"/>
    <col min="1539" max="1539" width="10.85546875" style="15" customWidth="1"/>
    <col min="1540" max="1553" width="26.7109375" style="15" customWidth="1"/>
    <col min="1554" max="1792" width="9" style="15"/>
    <col min="1793" max="1793" width="4" style="15" customWidth="1"/>
    <col min="1794" max="1794" width="13.28515625" style="15" customWidth="1"/>
    <col min="1795" max="1795" width="10.85546875" style="15" customWidth="1"/>
    <col min="1796" max="1809" width="26.7109375" style="15" customWidth="1"/>
    <col min="1810" max="2048" width="9" style="15"/>
    <col min="2049" max="2049" width="4" style="15" customWidth="1"/>
    <col min="2050" max="2050" width="13.28515625" style="15" customWidth="1"/>
    <col min="2051" max="2051" width="10.85546875" style="15" customWidth="1"/>
    <col min="2052" max="2065" width="26.7109375" style="15" customWidth="1"/>
    <col min="2066" max="2304" width="9" style="15"/>
    <col min="2305" max="2305" width="4" style="15" customWidth="1"/>
    <col min="2306" max="2306" width="13.28515625" style="15" customWidth="1"/>
    <col min="2307" max="2307" width="10.85546875" style="15" customWidth="1"/>
    <col min="2308" max="2321" width="26.7109375" style="15" customWidth="1"/>
    <col min="2322" max="2560" width="9" style="15"/>
    <col min="2561" max="2561" width="4" style="15" customWidth="1"/>
    <col min="2562" max="2562" width="13.28515625" style="15" customWidth="1"/>
    <col min="2563" max="2563" width="10.85546875" style="15" customWidth="1"/>
    <col min="2564" max="2577" width="26.7109375" style="15" customWidth="1"/>
    <col min="2578" max="2816" width="9" style="15"/>
    <col min="2817" max="2817" width="4" style="15" customWidth="1"/>
    <col min="2818" max="2818" width="13.28515625" style="15" customWidth="1"/>
    <col min="2819" max="2819" width="10.85546875" style="15" customWidth="1"/>
    <col min="2820" max="2833" width="26.7109375" style="15" customWidth="1"/>
    <col min="2834" max="3072" width="9" style="15"/>
    <col min="3073" max="3073" width="4" style="15" customWidth="1"/>
    <col min="3074" max="3074" width="13.28515625" style="15" customWidth="1"/>
    <col min="3075" max="3075" width="10.85546875" style="15" customWidth="1"/>
    <col min="3076" max="3089" width="26.7109375" style="15" customWidth="1"/>
    <col min="3090" max="3328" width="9" style="15"/>
    <col min="3329" max="3329" width="4" style="15" customWidth="1"/>
    <col min="3330" max="3330" width="13.28515625" style="15" customWidth="1"/>
    <col min="3331" max="3331" width="10.85546875" style="15" customWidth="1"/>
    <col min="3332" max="3345" width="26.7109375" style="15" customWidth="1"/>
    <col min="3346" max="3584" width="9" style="15"/>
    <col min="3585" max="3585" width="4" style="15" customWidth="1"/>
    <col min="3586" max="3586" width="13.28515625" style="15" customWidth="1"/>
    <col min="3587" max="3587" width="10.85546875" style="15" customWidth="1"/>
    <col min="3588" max="3601" width="26.7109375" style="15" customWidth="1"/>
    <col min="3602" max="3840" width="9" style="15"/>
    <col min="3841" max="3841" width="4" style="15" customWidth="1"/>
    <col min="3842" max="3842" width="13.28515625" style="15" customWidth="1"/>
    <col min="3843" max="3843" width="10.85546875" style="15" customWidth="1"/>
    <col min="3844" max="3857" width="26.7109375" style="15" customWidth="1"/>
    <col min="3858" max="4096" width="9" style="15"/>
    <col min="4097" max="4097" width="4" style="15" customWidth="1"/>
    <col min="4098" max="4098" width="13.28515625" style="15" customWidth="1"/>
    <col min="4099" max="4099" width="10.85546875" style="15" customWidth="1"/>
    <col min="4100" max="4113" width="26.7109375" style="15" customWidth="1"/>
    <col min="4114" max="4352" width="9" style="15"/>
    <col min="4353" max="4353" width="4" style="15" customWidth="1"/>
    <col min="4354" max="4354" width="13.28515625" style="15" customWidth="1"/>
    <col min="4355" max="4355" width="10.85546875" style="15" customWidth="1"/>
    <col min="4356" max="4369" width="26.7109375" style="15" customWidth="1"/>
    <col min="4370" max="4608" width="9" style="15"/>
    <col min="4609" max="4609" width="4" style="15" customWidth="1"/>
    <col min="4610" max="4610" width="13.28515625" style="15" customWidth="1"/>
    <col min="4611" max="4611" width="10.85546875" style="15" customWidth="1"/>
    <col min="4612" max="4625" width="26.7109375" style="15" customWidth="1"/>
    <col min="4626" max="4864" width="9" style="15"/>
    <col min="4865" max="4865" width="4" style="15" customWidth="1"/>
    <col min="4866" max="4866" width="13.28515625" style="15" customWidth="1"/>
    <col min="4867" max="4867" width="10.85546875" style="15" customWidth="1"/>
    <col min="4868" max="4881" width="26.7109375" style="15" customWidth="1"/>
    <col min="4882" max="5120" width="9" style="15"/>
    <col min="5121" max="5121" width="4" style="15" customWidth="1"/>
    <col min="5122" max="5122" width="13.28515625" style="15" customWidth="1"/>
    <col min="5123" max="5123" width="10.85546875" style="15" customWidth="1"/>
    <col min="5124" max="5137" width="26.7109375" style="15" customWidth="1"/>
    <col min="5138" max="5376" width="9" style="15"/>
    <col min="5377" max="5377" width="4" style="15" customWidth="1"/>
    <col min="5378" max="5378" width="13.28515625" style="15" customWidth="1"/>
    <col min="5379" max="5379" width="10.85546875" style="15" customWidth="1"/>
    <col min="5380" max="5393" width="26.7109375" style="15" customWidth="1"/>
    <col min="5394" max="5632" width="9" style="15"/>
    <col min="5633" max="5633" width="4" style="15" customWidth="1"/>
    <col min="5634" max="5634" width="13.28515625" style="15" customWidth="1"/>
    <col min="5635" max="5635" width="10.85546875" style="15" customWidth="1"/>
    <col min="5636" max="5649" width="26.7109375" style="15" customWidth="1"/>
    <col min="5650" max="5888" width="9" style="15"/>
    <col min="5889" max="5889" width="4" style="15" customWidth="1"/>
    <col min="5890" max="5890" width="13.28515625" style="15" customWidth="1"/>
    <col min="5891" max="5891" width="10.85546875" style="15" customWidth="1"/>
    <col min="5892" max="5905" width="26.7109375" style="15" customWidth="1"/>
    <col min="5906" max="6144" width="9" style="15"/>
    <col min="6145" max="6145" width="4" style="15" customWidth="1"/>
    <col min="6146" max="6146" width="13.28515625" style="15" customWidth="1"/>
    <col min="6147" max="6147" width="10.85546875" style="15" customWidth="1"/>
    <col min="6148" max="6161" width="26.7109375" style="15" customWidth="1"/>
    <col min="6162" max="6400" width="9" style="15"/>
    <col min="6401" max="6401" width="4" style="15" customWidth="1"/>
    <col min="6402" max="6402" width="13.28515625" style="15" customWidth="1"/>
    <col min="6403" max="6403" width="10.85546875" style="15" customWidth="1"/>
    <col min="6404" max="6417" width="26.7109375" style="15" customWidth="1"/>
    <col min="6418" max="6656" width="9" style="15"/>
    <col min="6657" max="6657" width="4" style="15" customWidth="1"/>
    <col min="6658" max="6658" width="13.28515625" style="15" customWidth="1"/>
    <col min="6659" max="6659" width="10.85546875" style="15" customWidth="1"/>
    <col min="6660" max="6673" width="26.7109375" style="15" customWidth="1"/>
    <col min="6674" max="6912" width="9" style="15"/>
    <col min="6913" max="6913" width="4" style="15" customWidth="1"/>
    <col min="6914" max="6914" width="13.28515625" style="15" customWidth="1"/>
    <col min="6915" max="6915" width="10.85546875" style="15" customWidth="1"/>
    <col min="6916" max="6929" width="26.7109375" style="15" customWidth="1"/>
    <col min="6930" max="7168" width="9" style="15"/>
    <col min="7169" max="7169" width="4" style="15" customWidth="1"/>
    <col min="7170" max="7170" width="13.28515625" style="15" customWidth="1"/>
    <col min="7171" max="7171" width="10.85546875" style="15" customWidth="1"/>
    <col min="7172" max="7185" width="26.7109375" style="15" customWidth="1"/>
    <col min="7186" max="7424" width="9" style="15"/>
    <col min="7425" max="7425" width="4" style="15" customWidth="1"/>
    <col min="7426" max="7426" width="13.28515625" style="15" customWidth="1"/>
    <col min="7427" max="7427" width="10.85546875" style="15" customWidth="1"/>
    <col min="7428" max="7441" width="26.7109375" style="15" customWidth="1"/>
    <col min="7442" max="7680" width="9" style="15"/>
    <col min="7681" max="7681" width="4" style="15" customWidth="1"/>
    <col min="7682" max="7682" width="13.28515625" style="15" customWidth="1"/>
    <col min="7683" max="7683" width="10.85546875" style="15" customWidth="1"/>
    <col min="7684" max="7697" width="26.7109375" style="15" customWidth="1"/>
    <col min="7698" max="7936" width="9" style="15"/>
    <col min="7937" max="7937" width="4" style="15" customWidth="1"/>
    <col min="7938" max="7938" width="13.28515625" style="15" customWidth="1"/>
    <col min="7939" max="7939" width="10.85546875" style="15" customWidth="1"/>
    <col min="7940" max="7953" width="26.7109375" style="15" customWidth="1"/>
    <col min="7954" max="8192" width="9" style="15"/>
    <col min="8193" max="8193" width="4" style="15" customWidth="1"/>
    <col min="8194" max="8194" width="13.28515625" style="15" customWidth="1"/>
    <col min="8195" max="8195" width="10.85546875" style="15" customWidth="1"/>
    <col min="8196" max="8209" width="26.7109375" style="15" customWidth="1"/>
    <col min="8210" max="8448" width="9" style="15"/>
    <col min="8449" max="8449" width="4" style="15" customWidth="1"/>
    <col min="8450" max="8450" width="13.28515625" style="15" customWidth="1"/>
    <col min="8451" max="8451" width="10.85546875" style="15" customWidth="1"/>
    <col min="8452" max="8465" width="26.7109375" style="15" customWidth="1"/>
    <col min="8466" max="8704" width="9" style="15"/>
    <col min="8705" max="8705" width="4" style="15" customWidth="1"/>
    <col min="8706" max="8706" width="13.28515625" style="15" customWidth="1"/>
    <col min="8707" max="8707" width="10.85546875" style="15" customWidth="1"/>
    <col min="8708" max="8721" width="26.7109375" style="15" customWidth="1"/>
    <col min="8722" max="8960" width="9" style="15"/>
    <col min="8961" max="8961" width="4" style="15" customWidth="1"/>
    <col min="8962" max="8962" width="13.28515625" style="15" customWidth="1"/>
    <col min="8963" max="8963" width="10.85546875" style="15" customWidth="1"/>
    <col min="8964" max="8977" width="26.7109375" style="15" customWidth="1"/>
    <col min="8978" max="9216" width="9" style="15"/>
    <col min="9217" max="9217" width="4" style="15" customWidth="1"/>
    <col min="9218" max="9218" width="13.28515625" style="15" customWidth="1"/>
    <col min="9219" max="9219" width="10.85546875" style="15" customWidth="1"/>
    <col min="9220" max="9233" width="26.7109375" style="15" customWidth="1"/>
    <col min="9234" max="9472" width="9" style="15"/>
    <col min="9473" max="9473" width="4" style="15" customWidth="1"/>
    <col min="9474" max="9474" width="13.28515625" style="15" customWidth="1"/>
    <col min="9475" max="9475" width="10.85546875" style="15" customWidth="1"/>
    <col min="9476" max="9489" width="26.7109375" style="15" customWidth="1"/>
    <col min="9490" max="9728" width="9" style="15"/>
    <col min="9729" max="9729" width="4" style="15" customWidth="1"/>
    <col min="9730" max="9730" width="13.28515625" style="15" customWidth="1"/>
    <col min="9731" max="9731" width="10.85546875" style="15" customWidth="1"/>
    <col min="9732" max="9745" width="26.7109375" style="15" customWidth="1"/>
    <col min="9746" max="9984" width="9" style="15"/>
    <col min="9985" max="9985" width="4" style="15" customWidth="1"/>
    <col min="9986" max="9986" width="13.28515625" style="15" customWidth="1"/>
    <col min="9987" max="9987" width="10.85546875" style="15" customWidth="1"/>
    <col min="9988" max="10001" width="26.7109375" style="15" customWidth="1"/>
    <col min="10002" max="10240" width="9" style="15"/>
    <col min="10241" max="10241" width="4" style="15" customWidth="1"/>
    <col min="10242" max="10242" width="13.28515625" style="15" customWidth="1"/>
    <col min="10243" max="10243" width="10.85546875" style="15" customWidth="1"/>
    <col min="10244" max="10257" width="26.7109375" style="15" customWidth="1"/>
    <col min="10258" max="10496" width="9" style="15"/>
    <col min="10497" max="10497" width="4" style="15" customWidth="1"/>
    <col min="10498" max="10498" width="13.28515625" style="15" customWidth="1"/>
    <col min="10499" max="10499" width="10.85546875" style="15" customWidth="1"/>
    <col min="10500" max="10513" width="26.7109375" style="15" customWidth="1"/>
    <col min="10514" max="10752" width="9" style="15"/>
    <col min="10753" max="10753" width="4" style="15" customWidth="1"/>
    <col min="10754" max="10754" width="13.28515625" style="15" customWidth="1"/>
    <col min="10755" max="10755" width="10.85546875" style="15" customWidth="1"/>
    <col min="10756" max="10769" width="26.7109375" style="15" customWidth="1"/>
    <col min="10770" max="11008" width="9" style="15"/>
    <col min="11009" max="11009" width="4" style="15" customWidth="1"/>
    <col min="11010" max="11010" width="13.28515625" style="15" customWidth="1"/>
    <col min="11011" max="11011" width="10.85546875" style="15" customWidth="1"/>
    <col min="11012" max="11025" width="26.7109375" style="15" customWidth="1"/>
    <col min="11026" max="11264" width="9" style="15"/>
    <col min="11265" max="11265" width="4" style="15" customWidth="1"/>
    <col min="11266" max="11266" width="13.28515625" style="15" customWidth="1"/>
    <col min="11267" max="11267" width="10.85546875" style="15" customWidth="1"/>
    <col min="11268" max="11281" width="26.7109375" style="15" customWidth="1"/>
    <col min="11282" max="11520" width="9" style="15"/>
    <col min="11521" max="11521" width="4" style="15" customWidth="1"/>
    <col min="11522" max="11522" width="13.28515625" style="15" customWidth="1"/>
    <col min="11523" max="11523" width="10.85546875" style="15" customWidth="1"/>
    <col min="11524" max="11537" width="26.7109375" style="15" customWidth="1"/>
    <col min="11538" max="11776" width="9" style="15"/>
    <col min="11777" max="11777" width="4" style="15" customWidth="1"/>
    <col min="11778" max="11778" width="13.28515625" style="15" customWidth="1"/>
    <col min="11779" max="11779" width="10.85546875" style="15" customWidth="1"/>
    <col min="11780" max="11793" width="26.7109375" style="15" customWidth="1"/>
    <col min="11794" max="12032" width="9" style="15"/>
    <col min="12033" max="12033" width="4" style="15" customWidth="1"/>
    <col min="12034" max="12034" width="13.28515625" style="15" customWidth="1"/>
    <col min="12035" max="12035" width="10.85546875" style="15" customWidth="1"/>
    <col min="12036" max="12049" width="26.7109375" style="15" customWidth="1"/>
    <col min="12050" max="12288" width="9" style="15"/>
    <col min="12289" max="12289" width="4" style="15" customWidth="1"/>
    <col min="12290" max="12290" width="13.28515625" style="15" customWidth="1"/>
    <col min="12291" max="12291" width="10.85546875" style="15" customWidth="1"/>
    <col min="12292" max="12305" width="26.7109375" style="15" customWidth="1"/>
    <col min="12306" max="12544" width="9" style="15"/>
    <col min="12545" max="12545" width="4" style="15" customWidth="1"/>
    <col min="12546" max="12546" width="13.28515625" style="15" customWidth="1"/>
    <col min="12547" max="12547" width="10.85546875" style="15" customWidth="1"/>
    <col min="12548" max="12561" width="26.7109375" style="15" customWidth="1"/>
    <col min="12562" max="12800" width="9" style="15"/>
    <col min="12801" max="12801" width="4" style="15" customWidth="1"/>
    <col min="12802" max="12802" width="13.28515625" style="15" customWidth="1"/>
    <col min="12803" max="12803" width="10.85546875" style="15" customWidth="1"/>
    <col min="12804" max="12817" width="26.7109375" style="15" customWidth="1"/>
    <col min="12818" max="13056" width="9" style="15"/>
    <col min="13057" max="13057" width="4" style="15" customWidth="1"/>
    <col min="13058" max="13058" width="13.28515625" style="15" customWidth="1"/>
    <col min="13059" max="13059" width="10.85546875" style="15" customWidth="1"/>
    <col min="13060" max="13073" width="26.7109375" style="15" customWidth="1"/>
    <col min="13074" max="13312" width="9" style="15"/>
    <col min="13313" max="13313" width="4" style="15" customWidth="1"/>
    <col min="13314" max="13314" width="13.28515625" style="15" customWidth="1"/>
    <col min="13315" max="13315" width="10.85546875" style="15" customWidth="1"/>
    <col min="13316" max="13329" width="26.7109375" style="15" customWidth="1"/>
    <col min="13330" max="13568" width="9" style="15"/>
    <col min="13569" max="13569" width="4" style="15" customWidth="1"/>
    <col min="13570" max="13570" width="13.28515625" style="15" customWidth="1"/>
    <col min="13571" max="13571" width="10.85546875" style="15" customWidth="1"/>
    <col min="13572" max="13585" width="26.7109375" style="15" customWidth="1"/>
    <col min="13586" max="13824" width="9" style="15"/>
    <col min="13825" max="13825" width="4" style="15" customWidth="1"/>
    <col min="13826" max="13826" width="13.28515625" style="15" customWidth="1"/>
    <col min="13827" max="13827" width="10.85546875" style="15" customWidth="1"/>
    <col min="13828" max="13841" width="26.7109375" style="15" customWidth="1"/>
    <col min="13842" max="14080" width="9" style="15"/>
    <col min="14081" max="14081" width="4" style="15" customWidth="1"/>
    <col min="14082" max="14082" width="13.28515625" style="15" customWidth="1"/>
    <col min="14083" max="14083" width="10.85546875" style="15" customWidth="1"/>
    <col min="14084" max="14097" width="26.7109375" style="15" customWidth="1"/>
    <col min="14098" max="14336" width="9" style="15"/>
    <col min="14337" max="14337" width="4" style="15" customWidth="1"/>
    <col min="14338" max="14338" width="13.28515625" style="15" customWidth="1"/>
    <col min="14339" max="14339" width="10.85546875" style="15" customWidth="1"/>
    <col min="14340" max="14353" width="26.7109375" style="15" customWidth="1"/>
    <col min="14354" max="14592" width="9" style="15"/>
    <col min="14593" max="14593" width="4" style="15" customWidth="1"/>
    <col min="14594" max="14594" width="13.28515625" style="15" customWidth="1"/>
    <col min="14595" max="14595" width="10.85546875" style="15" customWidth="1"/>
    <col min="14596" max="14609" width="26.7109375" style="15" customWidth="1"/>
    <col min="14610" max="14848" width="9" style="15"/>
    <col min="14849" max="14849" width="4" style="15" customWidth="1"/>
    <col min="14850" max="14850" width="13.28515625" style="15" customWidth="1"/>
    <col min="14851" max="14851" width="10.85546875" style="15" customWidth="1"/>
    <col min="14852" max="14865" width="26.7109375" style="15" customWidth="1"/>
    <col min="14866" max="15104" width="9" style="15"/>
    <col min="15105" max="15105" width="4" style="15" customWidth="1"/>
    <col min="15106" max="15106" width="13.28515625" style="15" customWidth="1"/>
    <col min="15107" max="15107" width="10.85546875" style="15" customWidth="1"/>
    <col min="15108" max="15121" width="26.7109375" style="15" customWidth="1"/>
    <col min="15122" max="15360" width="9" style="15"/>
    <col min="15361" max="15361" width="4" style="15" customWidth="1"/>
    <col min="15362" max="15362" width="13.28515625" style="15" customWidth="1"/>
    <col min="15363" max="15363" width="10.85546875" style="15" customWidth="1"/>
    <col min="15364" max="15377" width="26.7109375" style="15" customWidth="1"/>
    <col min="15378" max="15616" width="9" style="15"/>
    <col min="15617" max="15617" width="4" style="15" customWidth="1"/>
    <col min="15618" max="15618" width="13.28515625" style="15" customWidth="1"/>
    <col min="15619" max="15619" width="10.85546875" style="15" customWidth="1"/>
    <col min="15620" max="15633" width="26.7109375" style="15" customWidth="1"/>
    <col min="15634" max="15872" width="9" style="15"/>
    <col min="15873" max="15873" width="4" style="15" customWidth="1"/>
    <col min="15874" max="15874" width="13.28515625" style="15" customWidth="1"/>
    <col min="15875" max="15875" width="10.85546875" style="15" customWidth="1"/>
    <col min="15876" max="15889" width="26.7109375" style="15" customWidth="1"/>
    <col min="15890" max="16128" width="9" style="15"/>
    <col min="16129" max="16129" width="4" style="15" customWidth="1"/>
    <col min="16130" max="16130" width="13.28515625" style="15" customWidth="1"/>
    <col min="16131" max="16131" width="10.85546875" style="15" customWidth="1"/>
    <col min="16132" max="16145" width="26.7109375" style="15" customWidth="1"/>
    <col min="16146" max="16384" width="9" style="15"/>
  </cols>
  <sheetData>
    <row r="1" spans="1:17" s="1" customFormat="1" ht="21.75" customHeight="1" x14ac:dyDescent="0.25">
      <c r="C1" s="2" t="s">
        <v>0</v>
      </c>
      <c r="D1" s="2" t="s">
        <v>101</v>
      </c>
    </row>
    <row r="2" spans="1:17" s="1" customFormat="1" ht="25.5" customHeight="1" x14ac:dyDescent="0.25">
      <c r="A2" s="95" t="s">
        <v>2</v>
      </c>
      <c r="B2" s="95"/>
      <c r="C2" s="95"/>
      <c r="D2" s="95"/>
      <c r="E2" s="95"/>
      <c r="F2" s="95"/>
      <c r="G2" s="95"/>
      <c r="H2" s="96" t="s">
        <v>3</v>
      </c>
      <c r="I2" s="96"/>
    </row>
    <row r="3" spans="1:17" s="1" customFormat="1" ht="21.75" customHeight="1" x14ac:dyDescent="0.25">
      <c r="A3" s="3"/>
      <c r="B3" s="3"/>
      <c r="C3" s="3"/>
      <c r="D3" s="4" t="s">
        <v>4</v>
      </c>
      <c r="E3" s="4" t="s">
        <v>5</v>
      </c>
      <c r="F3" s="5" t="s">
        <v>6</v>
      </c>
      <c r="G3" s="3"/>
      <c r="H3" s="96" t="s">
        <v>7</v>
      </c>
      <c r="I3" s="96"/>
    </row>
    <row r="4" spans="1:17" s="1" customFormat="1" ht="21.75" customHeight="1" x14ac:dyDescent="0.25">
      <c r="A4" s="6" t="s">
        <v>8</v>
      </c>
      <c r="B4" s="6"/>
      <c r="C4" s="7" t="s">
        <v>9</v>
      </c>
      <c r="D4" s="6"/>
      <c r="E4" s="6"/>
      <c r="H4" s="97" t="s">
        <v>10</v>
      </c>
      <c r="I4" s="97"/>
    </row>
    <row r="5" spans="1:17" s="1" customFormat="1" ht="21.75" customHeight="1" x14ac:dyDescent="0.25">
      <c r="A5" s="6" t="s">
        <v>11</v>
      </c>
      <c r="B5" s="7"/>
      <c r="C5" s="7">
        <v>2</v>
      </c>
      <c r="D5" s="8" t="s">
        <v>12</v>
      </c>
      <c r="E5" s="6" t="s">
        <v>13</v>
      </c>
      <c r="F5" s="9"/>
      <c r="G5" s="10"/>
    </row>
    <row r="6" spans="1:17" s="1" customFormat="1" ht="21.75" customHeight="1" x14ac:dyDescent="0.25">
      <c r="A6" s="11"/>
      <c r="B6" s="11"/>
      <c r="C6" s="11"/>
      <c r="D6" s="11"/>
      <c r="E6" s="11"/>
      <c r="F6" s="11"/>
      <c r="G6" s="11"/>
    </row>
    <row r="7" spans="1:17" ht="22.5" customHeight="1" x14ac:dyDescent="0.25">
      <c r="A7" s="98" t="s">
        <v>14</v>
      </c>
      <c r="B7" s="99" t="s">
        <v>15</v>
      </c>
      <c r="C7" s="103" t="s">
        <v>16</v>
      </c>
      <c r="D7" s="104" t="s">
        <v>17</v>
      </c>
      <c r="E7" s="104"/>
      <c r="F7" s="104"/>
      <c r="G7" s="104" t="s">
        <v>17</v>
      </c>
      <c r="H7" s="104"/>
      <c r="I7" s="104"/>
      <c r="J7" s="14"/>
      <c r="K7" s="14"/>
      <c r="L7" s="14"/>
      <c r="M7" s="14"/>
      <c r="N7" s="93"/>
      <c r="O7" s="93"/>
      <c r="P7" s="93"/>
      <c r="Q7" s="93"/>
    </row>
    <row r="8" spans="1:17" s="22" customFormat="1" ht="39" customHeight="1" x14ac:dyDescent="0.25">
      <c r="A8" s="98"/>
      <c r="B8" s="99"/>
      <c r="C8" s="103"/>
      <c r="D8" s="77" t="s">
        <v>102</v>
      </c>
      <c r="E8" s="77" t="s">
        <v>103</v>
      </c>
      <c r="F8" s="77" t="s">
        <v>104</v>
      </c>
      <c r="G8" s="77" t="s">
        <v>105</v>
      </c>
      <c r="H8" s="77" t="s">
        <v>106</v>
      </c>
      <c r="I8" s="77" t="s">
        <v>107</v>
      </c>
      <c r="J8" s="20"/>
      <c r="K8" s="20"/>
      <c r="L8" s="20"/>
      <c r="M8" s="20"/>
      <c r="N8" s="21"/>
      <c r="O8" s="21"/>
      <c r="P8" s="21"/>
      <c r="Q8" s="21"/>
    </row>
    <row r="9" spans="1:17" s="22" customFormat="1" ht="36.75" thickBot="1" x14ac:dyDescent="0.3">
      <c r="A9" s="94" t="s">
        <v>22</v>
      </c>
      <c r="B9" s="87" t="s">
        <v>23</v>
      </c>
      <c r="C9" s="87" t="s">
        <v>24</v>
      </c>
      <c r="D9" s="71" t="s">
        <v>108</v>
      </c>
      <c r="E9" s="71"/>
      <c r="F9" s="71" t="s">
        <v>109</v>
      </c>
      <c r="G9" s="71" t="s">
        <v>109</v>
      </c>
      <c r="H9" s="71" t="s">
        <v>108</v>
      </c>
      <c r="I9" s="78" t="s">
        <v>110</v>
      </c>
      <c r="J9" s="25"/>
      <c r="K9" s="26"/>
      <c r="L9" s="26"/>
      <c r="M9" s="26"/>
      <c r="N9" s="27"/>
      <c r="O9" s="27"/>
      <c r="P9" s="27"/>
      <c r="Q9" s="27"/>
    </row>
    <row r="10" spans="1:17" s="22" customFormat="1" ht="15.75" thickBot="1" x14ac:dyDescent="0.3">
      <c r="A10" s="94"/>
      <c r="B10" s="87"/>
      <c r="C10" s="87"/>
      <c r="D10" s="28" t="s">
        <v>111</v>
      </c>
      <c r="E10" s="28"/>
      <c r="F10" s="28" t="s">
        <v>112</v>
      </c>
      <c r="G10" s="28" t="s">
        <v>112</v>
      </c>
      <c r="H10" s="28" t="s">
        <v>88</v>
      </c>
      <c r="I10" s="29" t="s">
        <v>113</v>
      </c>
      <c r="J10" s="30"/>
      <c r="K10" s="31"/>
      <c r="L10" s="31"/>
      <c r="M10" s="31"/>
      <c r="N10" s="27"/>
      <c r="O10" s="27"/>
      <c r="P10" s="27"/>
      <c r="Q10" s="27"/>
    </row>
    <row r="11" spans="1:17" s="22" customFormat="1" ht="15.75" thickBot="1" x14ac:dyDescent="0.3">
      <c r="A11" s="94"/>
      <c r="B11" s="87"/>
      <c r="C11" s="87"/>
      <c r="D11" s="32" t="s">
        <v>30</v>
      </c>
      <c r="E11" s="32"/>
      <c r="F11" s="32" t="s">
        <v>30</v>
      </c>
      <c r="G11" s="32" t="s">
        <v>30</v>
      </c>
      <c r="H11" s="32" t="s">
        <v>30</v>
      </c>
      <c r="I11" s="33" t="s">
        <v>30</v>
      </c>
      <c r="J11" s="34"/>
      <c r="K11" s="35"/>
      <c r="L11" s="35"/>
      <c r="M11" s="35"/>
      <c r="N11" s="36"/>
      <c r="O11" s="36"/>
      <c r="P11" s="36"/>
      <c r="Q11" s="36"/>
    </row>
    <row r="12" spans="1:17" s="22" customFormat="1" ht="15.75" thickBot="1" x14ac:dyDescent="0.3">
      <c r="A12" s="94"/>
      <c r="B12" s="87"/>
      <c r="C12" s="87"/>
      <c r="D12" s="37" t="s">
        <v>31</v>
      </c>
      <c r="E12" s="37"/>
      <c r="F12" s="37" t="s">
        <v>31</v>
      </c>
      <c r="G12" s="37" t="s">
        <v>31</v>
      </c>
      <c r="H12" s="37" t="s">
        <v>31</v>
      </c>
      <c r="I12" s="38" t="s">
        <v>31</v>
      </c>
      <c r="J12" s="39"/>
      <c r="K12" s="40"/>
      <c r="L12" s="40"/>
      <c r="M12" s="40"/>
      <c r="N12" s="27"/>
      <c r="O12" s="27"/>
      <c r="P12" s="27"/>
      <c r="Q12" s="27"/>
    </row>
    <row r="13" spans="1:17" s="22" customFormat="1" ht="15.75" thickBot="1" x14ac:dyDescent="0.3">
      <c r="A13" s="94"/>
      <c r="B13" s="87"/>
      <c r="C13" s="87"/>
      <c r="D13" s="28" t="s">
        <v>51</v>
      </c>
      <c r="E13" s="28"/>
      <c r="F13" s="28" t="s">
        <v>94</v>
      </c>
      <c r="G13" s="28" t="s">
        <v>94</v>
      </c>
      <c r="H13" s="28" t="s">
        <v>45</v>
      </c>
      <c r="I13" s="79" t="s">
        <v>114</v>
      </c>
      <c r="J13" s="30"/>
      <c r="K13" s="31"/>
      <c r="L13" s="31"/>
      <c r="M13" s="31"/>
      <c r="N13" s="41"/>
      <c r="O13" s="41"/>
      <c r="P13" s="41"/>
      <c r="Q13" s="41"/>
    </row>
    <row r="14" spans="1:17" ht="15.75" thickBot="1" x14ac:dyDescent="0.3">
      <c r="A14" s="94"/>
      <c r="B14" s="87"/>
      <c r="C14" s="87"/>
      <c r="D14" s="42" t="s">
        <v>33</v>
      </c>
      <c r="E14" s="42"/>
      <c r="F14" s="42" t="s">
        <v>33</v>
      </c>
      <c r="G14" s="42" t="s">
        <v>33</v>
      </c>
      <c r="H14" s="42" t="s">
        <v>33</v>
      </c>
      <c r="I14" s="43" t="s">
        <v>33</v>
      </c>
      <c r="J14" s="44"/>
      <c r="K14" s="45"/>
      <c r="L14" s="45"/>
      <c r="M14" s="45"/>
      <c r="N14" s="46"/>
      <c r="O14" s="46"/>
      <c r="P14" s="46"/>
      <c r="Q14" s="46"/>
    </row>
    <row r="15" spans="1:17" s="22" customFormat="1" ht="36.75" thickBot="1" x14ac:dyDescent="0.3">
      <c r="A15" s="94"/>
      <c r="B15" s="87"/>
      <c r="C15" s="87" t="s">
        <v>25</v>
      </c>
      <c r="D15" s="23" t="s">
        <v>108</v>
      </c>
      <c r="E15" s="23"/>
      <c r="F15" s="23" t="s">
        <v>115</v>
      </c>
      <c r="G15" s="23" t="s">
        <v>115</v>
      </c>
      <c r="H15" s="23" t="s">
        <v>108</v>
      </c>
      <c r="I15" s="24" t="s">
        <v>110</v>
      </c>
      <c r="J15" s="25"/>
      <c r="K15" s="26"/>
      <c r="L15" s="26"/>
      <c r="M15" s="26"/>
      <c r="N15" s="27"/>
      <c r="O15" s="27"/>
      <c r="P15" s="27"/>
      <c r="Q15" s="27"/>
    </row>
    <row r="16" spans="1:17" s="22" customFormat="1" ht="15.75" thickBot="1" x14ac:dyDescent="0.3">
      <c r="A16" s="94"/>
      <c r="B16" s="87"/>
      <c r="C16" s="87"/>
      <c r="D16" s="28" t="s">
        <v>111</v>
      </c>
      <c r="E16" s="28"/>
      <c r="F16" s="28" t="s">
        <v>85</v>
      </c>
      <c r="G16" s="28" t="s">
        <v>85</v>
      </c>
      <c r="H16" s="28" t="s">
        <v>88</v>
      </c>
      <c r="I16" s="29" t="s">
        <v>113</v>
      </c>
      <c r="J16" s="30"/>
      <c r="K16" s="31"/>
      <c r="L16" s="31"/>
      <c r="M16" s="31"/>
      <c r="N16" s="27"/>
      <c r="O16" s="27"/>
      <c r="P16" s="27"/>
      <c r="Q16" s="27"/>
    </row>
    <row r="17" spans="1:17" s="22" customFormat="1" ht="15.75" thickBot="1" x14ac:dyDescent="0.3">
      <c r="A17" s="94"/>
      <c r="B17" s="87"/>
      <c r="C17" s="87"/>
      <c r="D17" s="32" t="s">
        <v>30</v>
      </c>
      <c r="E17" s="32"/>
      <c r="F17" s="32" t="s">
        <v>30</v>
      </c>
      <c r="G17" s="32" t="s">
        <v>30</v>
      </c>
      <c r="H17" s="32" t="s">
        <v>30</v>
      </c>
      <c r="I17" s="33" t="s">
        <v>30</v>
      </c>
      <c r="J17" s="34"/>
      <c r="K17" s="35"/>
      <c r="L17" s="35"/>
      <c r="M17" s="35"/>
      <c r="N17" s="36"/>
      <c r="O17" s="36"/>
      <c r="P17" s="36"/>
      <c r="Q17" s="36"/>
    </row>
    <row r="18" spans="1:17" s="22" customFormat="1" ht="15.75" thickBot="1" x14ac:dyDescent="0.3">
      <c r="A18" s="94"/>
      <c r="B18" s="87"/>
      <c r="C18" s="87"/>
      <c r="D18" s="37" t="s">
        <v>31</v>
      </c>
      <c r="E18" s="37"/>
      <c r="F18" s="37" t="s">
        <v>31</v>
      </c>
      <c r="G18" s="37" t="s">
        <v>31</v>
      </c>
      <c r="H18" s="37" t="s">
        <v>31</v>
      </c>
      <c r="I18" s="38" t="s">
        <v>31</v>
      </c>
      <c r="J18" s="39"/>
      <c r="K18" s="40"/>
      <c r="L18" s="40"/>
      <c r="M18" s="40"/>
      <c r="N18" s="27"/>
      <c r="O18" s="27"/>
      <c r="P18" s="27"/>
      <c r="Q18" s="27"/>
    </row>
    <row r="19" spans="1:17" ht="15.75" thickBot="1" x14ac:dyDescent="0.3">
      <c r="A19" s="94"/>
      <c r="B19" s="87"/>
      <c r="C19" s="87"/>
      <c r="D19" s="28" t="s">
        <v>51</v>
      </c>
      <c r="E19" s="28"/>
      <c r="F19" s="28" t="s">
        <v>94</v>
      </c>
      <c r="G19" s="28" t="s">
        <v>94</v>
      </c>
      <c r="H19" s="28" t="s">
        <v>45</v>
      </c>
      <c r="I19" s="79" t="s">
        <v>114</v>
      </c>
      <c r="J19" s="30"/>
      <c r="K19" s="31"/>
      <c r="L19" s="31"/>
      <c r="M19" s="31"/>
      <c r="N19" s="41"/>
      <c r="O19" s="41"/>
      <c r="P19" s="41"/>
      <c r="Q19" s="41"/>
    </row>
    <row r="20" spans="1:17" s="22" customFormat="1" ht="15.75" thickBot="1" x14ac:dyDescent="0.3">
      <c r="A20" s="94"/>
      <c r="B20" s="87"/>
      <c r="C20" s="87"/>
      <c r="D20" s="42" t="s">
        <v>33</v>
      </c>
      <c r="E20" s="42"/>
      <c r="F20" s="42" t="s">
        <v>33</v>
      </c>
      <c r="G20" s="42" t="s">
        <v>33</v>
      </c>
      <c r="H20" s="42" t="s">
        <v>33</v>
      </c>
      <c r="I20" s="43" t="s">
        <v>33</v>
      </c>
      <c r="J20" s="44"/>
      <c r="K20" s="45"/>
      <c r="L20" s="45"/>
      <c r="M20" s="45"/>
      <c r="N20" s="46"/>
      <c r="O20" s="46"/>
      <c r="P20" s="46"/>
      <c r="Q20" s="46"/>
    </row>
    <row r="21" spans="1:17" ht="36.75" thickBot="1" x14ac:dyDescent="0.3">
      <c r="A21" s="94"/>
      <c r="B21" s="87" t="s">
        <v>26</v>
      </c>
      <c r="C21" s="87" t="s">
        <v>24</v>
      </c>
      <c r="D21" s="23" t="s">
        <v>109</v>
      </c>
      <c r="E21" s="23" t="s">
        <v>109</v>
      </c>
      <c r="F21" s="23" t="s">
        <v>108</v>
      </c>
      <c r="G21" s="23" t="s">
        <v>110</v>
      </c>
      <c r="H21" s="24" t="s">
        <v>110</v>
      </c>
      <c r="I21" s="23" t="s">
        <v>108</v>
      </c>
      <c r="J21" s="25"/>
      <c r="K21" s="26"/>
      <c r="L21" s="26"/>
      <c r="M21" s="26"/>
      <c r="N21" s="27"/>
      <c r="O21" s="27"/>
      <c r="P21" s="27"/>
      <c r="Q21" s="27"/>
    </row>
    <row r="22" spans="1:17" ht="15.75" thickBot="1" x14ac:dyDescent="0.3">
      <c r="A22" s="94"/>
      <c r="B22" s="87"/>
      <c r="C22" s="87"/>
      <c r="D22" s="28" t="s">
        <v>112</v>
      </c>
      <c r="E22" s="28" t="s">
        <v>112</v>
      </c>
      <c r="F22" s="28" t="s">
        <v>116</v>
      </c>
      <c r="G22" s="3" t="s">
        <v>117</v>
      </c>
      <c r="H22" s="29" t="s">
        <v>113</v>
      </c>
      <c r="I22" s="28" t="s">
        <v>88</v>
      </c>
      <c r="J22" s="30"/>
      <c r="K22" s="31"/>
      <c r="L22" s="31"/>
      <c r="M22" s="31"/>
      <c r="N22" s="27"/>
      <c r="O22" s="27"/>
      <c r="P22" s="27"/>
      <c r="Q22" s="27"/>
    </row>
    <row r="23" spans="1:17" ht="15.75" thickBot="1" x14ac:dyDescent="0.3">
      <c r="A23" s="94"/>
      <c r="B23" s="87"/>
      <c r="C23" s="87"/>
      <c r="D23" s="32" t="s">
        <v>30</v>
      </c>
      <c r="E23" s="32" t="s">
        <v>30</v>
      </c>
      <c r="F23" s="32" t="s">
        <v>30</v>
      </c>
      <c r="G23" s="32" t="s">
        <v>30</v>
      </c>
      <c r="H23" s="33" t="s">
        <v>30</v>
      </c>
      <c r="I23" s="32" t="s">
        <v>30</v>
      </c>
      <c r="J23" s="34"/>
      <c r="K23" s="35"/>
      <c r="L23" s="35"/>
      <c r="M23" s="35"/>
      <c r="N23" s="36"/>
      <c r="O23" s="36"/>
      <c r="P23" s="36"/>
      <c r="Q23" s="36"/>
    </row>
    <row r="24" spans="1:17" ht="15.75" thickBot="1" x14ac:dyDescent="0.3">
      <c r="A24" s="94"/>
      <c r="B24" s="87"/>
      <c r="C24" s="87"/>
      <c r="D24" s="37" t="s">
        <v>31</v>
      </c>
      <c r="E24" s="37" t="s">
        <v>31</v>
      </c>
      <c r="F24" s="37" t="s">
        <v>31</v>
      </c>
      <c r="G24" s="37" t="s">
        <v>31</v>
      </c>
      <c r="H24" s="38" t="s">
        <v>31</v>
      </c>
      <c r="I24" s="37" t="s">
        <v>31</v>
      </c>
      <c r="J24" s="39"/>
      <c r="K24" s="40"/>
      <c r="L24" s="40"/>
      <c r="M24" s="40"/>
      <c r="N24" s="27"/>
      <c r="O24" s="27"/>
      <c r="P24" s="27"/>
      <c r="Q24" s="27"/>
    </row>
    <row r="25" spans="1:17" ht="15.75" thickBot="1" x14ac:dyDescent="0.3">
      <c r="A25" s="94"/>
      <c r="B25" s="87"/>
      <c r="C25" s="87"/>
      <c r="D25" s="28" t="s">
        <v>94</v>
      </c>
      <c r="E25" s="28" t="s">
        <v>94</v>
      </c>
      <c r="F25" s="28" t="s">
        <v>89</v>
      </c>
      <c r="G25" s="28" t="s">
        <v>38</v>
      </c>
      <c r="H25" s="79" t="s">
        <v>114</v>
      </c>
      <c r="I25" s="28" t="s">
        <v>45</v>
      </c>
      <c r="J25" s="30"/>
      <c r="K25" s="31"/>
      <c r="L25" s="31"/>
      <c r="M25" s="31"/>
      <c r="N25" s="41"/>
      <c r="O25" s="41"/>
      <c r="P25" s="41"/>
      <c r="Q25" s="41"/>
    </row>
    <row r="26" spans="1:17" ht="15.75" thickBot="1" x14ac:dyDescent="0.3">
      <c r="A26" s="94"/>
      <c r="B26" s="87"/>
      <c r="C26" s="87"/>
      <c r="D26" s="42" t="s">
        <v>33</v>
      </c>
      <c r="E26" s="42" t="s">
        <v>33</v>
      </c>
      <c r="F26" s="42" t="s">
        <v>33</v>
      </c>
      <c r="G26" s="42" t="s">
        <v>33</v>
      </c>
      <c r="H26" s="43" t="s">
        <v>33</v>
      </c>
      <c r="I26" s="42" t="s">
        <v>33</v>
      </c>
      <c r="J26" s="44"/>
      <c r="K26" s="45"/>
      <c r="L26" s="45"/>
      <c r="M26" s="45"/>
      <c r="N26" s="46"/>
      <c r="O26" s="46"/>
      <c r="P26" s="46"/>
      <c r="Q26" s="46"/>
    </row>
    <row r="27" spans="1:17" ht="36.75" thickBot="1" x14ac:dyDescent="0.3">
      <c r="A27" s="94"/>
      <c r="B27" s="87"/>
      <c r="C27" s="87" t="s">
        <v>25</v>
      </c>
      <c r="D27" s="23" t="s">
        <v>115</v>
      </c>
      <c r="E27" s="23" t="s">
        <v>115</v>
      </c>
      <c r="F27" s="23" t="s">
        <v>108</v>
      </c>
      <c r="G27" s="23" t="s">
        <v>110</v>
      </c>
      <c r="H27" s="24" t="s">
        <v>110</v>
      </c>
      <c r="I27" s="23" t="s">
        <v>108</v>
      </c>
      <c r="J27" s="25"/>
      <c r="K27" s="26"/>
      <c r="L27" s="26"/>
      <c r="M27" s="26"/>
      <c r="N27" s="27"/>
      <c r="O27" s="27"/>
      <c r="P27" s="27"/>
      <c r="Q27" s="27"/>
    </row>
    <row r="28" spans="1:17" ht="15.75" thickBot="1" x14ac:dyDescent="0.3">
      <c r="A28" s="94"/>
      <c r="B28" s="87"/>
      <c r="C28" s="87"/>
      <c r="D28" s="28" t="s">
        <v>85</v>
      </c>
      <c r="E28" s="28" t="s">
        <v>85</v>
      </c>
      <c r="F28" s="28" t="s">
        <v>116</v>
      </c>
      <c r="G28" s="3" t="s">
        <v>117</v>
      </c>
      <c r="H28" s="29" t="s">
        <v>113</v>
      </c>
      <c r="I28" s="28" t="s">
        <v>88</v>
      </c>
      <c r="J28" s="30"/>
      <c r="K28" s="31"/>
      <c r="L28" s="31"/>
      <c r="M28" s="31"/>
      <c r="N28" s="27"/>
      <c r="O28" s="27"/>
      <c r="P28" s="27"/>
      <c r="Q28" s="27"/>
    </row>
    <row r="29" spans="1:17" ht="15.75" thickBot="1" x14ac:dyDescent="0.3">
      <c r="A29" s="94"/>
      <c r="B29" s="87"/>
      <c r="C29" s="87"/>
      <c r="D29" s="32" t="s">
        <v>30</v>
      </c>
      <c r="E29" s="32" t="s">
        <v>30</v>
      </c>
      <c r="F29" s="32" t="s">
        <v>30</v>
      </c>
      <c r="G29" s="32" t="s">
        <v>30</v>
      </c>
      <c r="H29" s="33" t="s">
        <v>30</v>
      </c>
      <c r="I29" s="32" t="s">
        <v>30</v>
      </c>
      <c r="J29" s="34"/>
      <c r="K29" s="35"/>
      <c r="L29" s="35"/>
      <c r="M29" s="35"/>
      <c r="N29" s="36"/>
      <c r="O29" s="36"/>
      <c r="P29" s="36"/>
      <c r="Q29" s="36"/>
    </row>
    <row r="30" spans="1:17" ht="15.75" thickBot="1" x14ac:dyDescent="0.3">
      <c r="A30" s="94"/>
      <c r="B30" s="87"/>
      <c r="C30" s="87"/>
      <c r="D30" s="37" t="s">
        <v>31</v>
      </c>
      <c r="E30" s="37" t="s">
        <v>31</v>
      </c>
      <c r="F30" s="37" t="s">
        <v>31</v>
      </c>
      <c r="G30" s="37" t="s">
        <v>31</v>
      </c>
      <c r="H30" s="38" t="s">
        <v>31</v>
      </c>
      <c r="I30" s="37" t="s">
        <v>31</v>
      </c>
      <c r="J30" s="39"/>
      <c r="K30" s="40"/>
      <c r="L30" s="40"/>
      <c r="M30" s="40"/>
      <c r="N30" s="27"/>
      <c r="O30" s="27"/>
      <c r="P30" s="27"/>
      <c r="Q30" s="27"/>
    </row>
    <row r="31" spans="1:17" ht="15.75" thickBot="1" x14ac:dyDescent="0.3">
      <c r="A31" s="94"/>
      <c r="B31" s="87"/>
      <c r="C31" s="87"/>
      <c r="D31" s="28" t="s">
        <v>94</v>
      </c>
      <c r="E31" s="28" t="s">
        <v>94</v>
      </c>
      <c r="F31" s="28" t="s">
        <v>89</v>
      </c>
      <c r="G31" s="28" t="s">
        <v>38</v>
      </c>
      <c r="H31" s="79" t="s">
        <v>114</v>
      </c>
      <c r="I31" s="28" t="s">
        <v>45</v>
      </c>
      <c r="J31" s="30"/>
      <c r="K31" s="31"/>
      <c r="L31" s="31"/>
      <c r="M31" s="31"/>
      <c r="N31" s="41"/>
      <c r="O31" s="41"/>
      <c r="P31" s="41"/>
      <c r="Q31" s="41"/>
    </row>
    <row r="32" spans="1:17" ht="15.75" thickBot="1" x14ac:dyDescent="0.3">
      <c r="A32" s="94"/>
      <c r="B32" s="87"/>
      <c r="C32" s="87"/>
      <c r="D32" s="42" t="s">
        <v>33</v>
      </c>
      <c r="E32" s="42" t="s">
        <v>33</v>
      </c>
      <c r="F32" s="42" t="s">
        <v>33</v>
      </c>
      <c r="G32" s="42" t="s">
        <v>33</v>
      </c>
      <c r="H32" s="43" t="s">
        <v>33</v>
      </c>
      <c r="I32" s="42" t="s">
        <v>33</v>
      </c>
      <c r="J32" s="44"/>
      <c r="K32" s="45"/>
      <c r="L32" s="45"/>
      <c r="M32" s="45"/>
      <c r="N32" s="46"/>
      <c r="O32" s="46"/>
      <c r="P32" s="46"/>
      <c r="Q32" s="46"/>
    </row>
    <row r="33" spans="1:17" ht="24.75" thickBot="1" x14ac:dyDescent="0.3">
      <c r="A33" s="94"/>
      <c r="B33" s="87" t="s">
        <v>27</v>
      </c>
      <c r="C33" s="87" t="s">
        <v>24</v>
      </c>
      <c r="D33" s="23" t="s">
        <v>57</v>
      </c>
      <c r="E33" s="23" t="s">
        <v>57</v>
      </c>
      <c r="F33" s="23" t="s">
        <v>57</v>
      </c>
      <c r="G33" s="23" t="s">
        <v>48</v>
      </c>
      <c r="H33" s="23" t="s">
        <v>109</v>
      </c>
      <c r="I33" s="23" t="s">
        <v>109</v>
      </c>
      <c r="J33" s="25"/>
      <c r="K33" s="26"/>
      <c r="L33" s="26"/>
      <c r="M33" s="26"/>
      <c r="N33" s="27"/>
      <c r="O33" s="27"/>
      <c r="P33" s="27"/>
      <c r="Q33" s="27"/>
    </row>
    <row r="34" spans="1:17" ht="15.75" thickBot="1" x14ac:dyDescent="0.3">
      <c r="A34" s="94"/>
      <c r="B34" s="87"/>
      <c r="C34" s="87"/>
      <c r="D34" s="28" t="s">
        <v>118</v>
      </c>
      <c r="E34" s="28" t="s">
        <v>118</v>
      </c>
      <c r="F34" s="28" t="s">
        <v>118</v>
      </c>
      <c r="G34" s="28" t="s">
        <v>36</v>
      </c>
      <c r="H34" s="28" t="s">
        <v>112</v>
      </c>
      <c r="I34" s="28" t="s">
        <v>112</v>
      </c>
      <c r="J34" s="30"/>
      <c r="K34" s="31"/>
      <c r="L34" s="31"/>
      <c r="M34" s="31"/>
      <c r="N34" s="27"/>
      <c r="O34" s="27"/>
      <c r="P34" s="27"/>
      <c r="Q34" s="27"/>
    </row>
    <row r="35" spans="1:17" ht="15.75" thickBot="1" x14ac:dyDescent="0.3">
      <c r="A35" s="94"/>
      <c r="B35" s="87"/>
      <c r="C35" s="87"/>
      <c r="D35" s="32" t="s">
        <v>30</v>
      </c>
      <c r="E35" s="32" t="s">
        <v>30</v>
      </c>
      <c r="F35" s="32" t="s">
        <v>30</v>
      </c>
      <c r="G35" s="32" t="s">
        <v>30</v>
      </c>
      <c r="H35" s="32" t="s">
        <v>30</v>
      </c>
      <c r="I35" s="32" t="s">
        <v>30</v>
      </c>
      <c r="J35" s="34"/>
      <c r="K35" s="35"/>
      <c r="L35" s="35"/>
      <c r="M35" s="35"/>
      <c r="N35" s="36"/>
      <c r="O35" s="36"/>
      <c r="P35" s="36"/>
      <c r="Q35" s="36"/>
    </row>
    <row r="36" spans="1:17" ht="15.75" thickBot="1" x14ac:dyDescent="0.3">
      <c r="A36" s="94"/>
      <c r="B36" s="87"/>
      <c r="C36" s="87"/>
      <c r="D36" s="37" t="s">
        <v>31</v>
      </c>
      <c r="E36" s="37" t="s">
        <v>31</v>
      </c>
      <c r="F36" s="37" t="s">
        <v>31</v>
      </c>
      <c r="G36" s="37" t="s">
        <v>31</v>
      </c>
      <c r="H36" s="37" t="s">
        <v>31</v>
      </c>
      <c r="I36" s="37" t="s">
        <v>31</v>
      </c>
      <c r="J36" s="39"/>
      <c r="K36" s="40"/>
      <c r="L36" s="40"/>
      <c r="M36" s="40"/>
      <c r="N36" s="27"/>
      <c r="O36" s="27"/>
      <c r="P36" s="27"/>
      <c r="Q36" s="27"/>
    </row>
    <row r="37" spans="1:17" ht="15.75" thickBot="1" x14ac:dyDescent="0.3">
      <c r="A37" s="94"/>
      <c r="B37" s="87"/>
      <c r="C37" s="87"/>
      <c r="D37" s="28" t="s">
        <v>56</v>
      </c>
      <c r="E37" s="28" t="s">
        <v>56</v>
      </c>
      <c r="F37" s="28" t="s">
        <v>56</v>
      </c>
      <c r="G37" s="28" t="s">
        <v>38</v>
      </c>
      <c r="H37" s="28" t="s">
        <v>94</v>
      </c>
      <c r="I37" s="28" t="s">
        <v>94</v>
      </c>
      <c r="J37" s="30"/>
      <c r="K37" s="31"/>
      <c r="L37" s="31"/>
      <c r="M37" s="31"/>
      <c r="N37" s="41"/>
      <c r="O37" s="41"/>
      <c r="P37" s="41"/>
      <c r="Q37" s="41"/>
    </row>
    <row r="38" spans="1:17" ht="15.75" thickBot="1" x14ac:dyDescent="0.3">
      <c r="A38" s="94"/>
      <c r="B38" s="87"/>
      <c r="C38" s="87"/>
      <c r="D38" s="42" t="s">
        <v>33</v>
      </c>
      <c r="E38" s="42" t="s">
        <v>33</v>
      </c>
      <c r="F38" s="42" t="s">
        <v>33</v>
      </c>
      <c r="G38" s="42" t="s">
        <v>33</v>
      </c>
      <c r="H38" s="42" t="s">
        <v>33</v>
      </c>
      <c r="I38" s="42" t="s">
        <v>33</v>
      </c>
      <c r="J38" s="44"/>
      <c r="K38" s="45"/>
      <c r="L38" s="45"/>
      <c r="M38" s="45"/>
      <c r="N38" s="46"/>
      <c r="O38" s="46"/>
      <c r="P38" s="46"/>
      <c r="Q38" s="46"/>
    </row>
    <row r="39" spans="1:17" ht="24.75" thickBot="1" x14ac:dyDescent="0.3">
      <c r="A39" s="94"/>
      <c r="B39" s="87"/>
      <c r="C39" s="87" t="s">
        <v>25</v>
      </c>
      <c r="D39" s="23" t="s">
        <v>57</v>
      </c>
      <c r="E39" s="23" t="s">
        <v>57</v>
      </c>
      <c r="F39" s="23" t="s">
        <v>57</v>
      </c>
      <c r="G39" s="23" t="s">
        <v>48</v>
      </c>
      <c r="H39" s="23" t="s">
        <v>115</v>
      </c>
      <c r="I39" s="23" t="s">
        <v>115</v>
      </c>
      <c r="J39" s="25"/>
      <c r="K39" s="26"/>
      <c r="L39" s="26"/>
      <c r="M39" s="26"/>
      <c r="N39" s="27"/>
      <c r="O39" s="27"/>
      <c r="P39" s="27"/>
      <c r="Q39" s="27"/>
    </row>
    <row r="40" spans="1:17" ht="15.75" thickBot="1" x14ac:dyDescent="0.3">
      <c r="A40" s="94"/>
      <c r="B40" s="87"/>
      <c r="C40" s="87"/>
      <c r="D40" s="28" t="s">
        <v>118</v>
      </c>
      <c r="E40" s="28" t="s">
        <v>118</v>
      </c>
      <c r="F40" s="28" t="s">
        <v>118</v>
      </c>
      <c r="G40" s="28" t="s">
        <v>36</v>
      </c>
      <c r="H40" s="28" t="s">
        <v>85</v>
      </c>
      <c r="I40" s="28" t="s">
        <v>85</v>
      </c>
      <c r="J40" s="30"/>
      <c r="K40" s="31"/>
      <c r="L40" s="31"/>
      <c r="M40" s="31"/>
      <c r="N40" s="27"/>
      <c r="O40" s="27"/>
      <c r="P40" s="27"/>
      <c r="Q40" s="27"/>
    </row>
    <row r="41" spans="1:17" ht="15.75" thickBot="1" x14ac:dyDescent="0.3">
      <c r="A41" s="94"/>
      <c r="B41" s="87"/>
      <c r="C41" s="87"/>
      <c r="D41" s="32" t="s">
        <v>30</v>
      </c>
      <c r="E41" s="32" t="s">
        <v>30</v>
      </c>
      <c r="F41" s="32" t="s">
        <v>30</v>
      </c>
      <c r="G41" s="32" t="s">
        <v>30</v>
      </c>
      <c r="H41" s="32" t="s">
        <v>30</v>
      </c>
      <c r="I41" s="32" t="s">
        <v>30</v>
      </c>
      <c r="J41" s="34"/>
      <c r="K41" s="35"/>
      <c r="L41" s="35"/>
      <c r="M41" s="35"/>
      <c r="N41" s="36"/>
      <c r="O41" s="36"/>
      <c r="P41" s="36"/>
      <c r="Q41" s="36"/>
    </row>
    <row r="42" spans="1:17" ht="15.75" thickBot="1" x14ac:dyDescent="0.3">
      <c r="A42" s="94"/>
      <c r="B42" s="87"/>
      <c r="C42" s="87"/>
      <c r="D42" s="37" t="s">
        <v>31</v>
      </c>
      <c r="E42" s="37" t="s">
        <v>31</v>
      </c>
      <c r="F42" s="37" t="s">
        <v>31</v>
      </c>
      <c r="G42" s="37" t="s">
        <v>31</v>
      </c>
      <c r="H42" s="37" t="s">
        <v>31</v>
      </c>
      <c r="I42" s="37" t="s">
        <v>31</v>
      </c>
      <c r="J42" s="39"/>
      <c r="K42" s="40"/>
      <c r="L42" s="40"/>
      <c r="M42" s="40"/>
      <c r="N42" s="27"/>
      <c r="O42" s="27"/>
      <c r="P42" s="27"/>
      <c r="Q42" s="27"/>
    </row>
    <row r="43" spans="1:17" ht="15.75" thickBot="1" x14ac:dyDescent="0.3">
      <c r="A43" s="94"/>
      <c r="B43" s="87"/>
      <c r="C43" s="87"/>
      <c r="D43" s="28" t="s">
        <v>56</v>
      </c>
      <c r="E43" s="28" t="s">
        <v>56</v>
      </c>
      <c r="F43" s="28" t="s">
        <v>56</v>
      </c>
      <c r="G43" s="28" t="s">
        <v>38</v>
      </c>
      <c r="H43" s="28" t="s">
        <v>94</v>
      </c>
      <c r="I43" s="28" t="s">
        <v>94</v>
      </c>
      <c r="J43" s="30"/>
      <c r="K43" s="31"/>
      <c r="L43" s="31"/>
      <c r="M43" s="31"/>
      <c r="N43" s="41"/>
      <c r="O43" s="41"/>
      <c r="P43" s="41"/>
      <c r="Q43" s="41"/>
    </row>
    <row r="44" spans="1:17" ht="15.75" thickBot="1" x14ac:dyDescent="0.3">
      <c r="A44" s="94"/>
      <c r="B44" s="87"/>
      <c r="C44" s="87"/>
      <c r="D44" s="42" t="s">
        <v>33</v>
      </c>
      <c r="E44" s="42" t="s">
        <v>33</v>
      </c>
      <c r="F44" s="42" t="s">
        <v>33</v>
      </c>
      <c r="G44" s="42" t="s">
        <v>33</v>
      </c>
      <c r="H44" s="42" t="s">
        <v>33</v>
      </c>
      <c r="I44" s="42" t="s">
        <v>33</v>
      </c>
      <c r="J44" s="44"/>
      <c r="K44" s="45"/>
      <c r="L44" s="45"/>
      <c r="M44" s="45"/>
      <c r="N44" s="46"/>
      <c r="O44" s="46"/>
      <c r="P44" s="46"/>
      <c r="Q44" s="46"/>
    </row>
    <row r="45" spans="1:17" ht="15.75" thickBot="1" x14ac:dyDescent="0.3">
      <c r="A45" s="94"/>
      <c r="B45" s="87" t="s">
        <v>34</v>
      </c>
      <c r="C45" s="87" t="s">
        <v>24</v>
      </c>
      <c r="D45" s="23" t="s">
        <v>119</v>
      </c>
      <c r="E45" s="23" t="s">
        <v>119</v>
      </c>
      <c r="F45" s="23" t="s">
        <v>119</v>
      </c>
      <c r="G45" s="23"/>
      <c r="H45" s="23"/>
      <c r="I45" s="24"/>
      <c r="J45" s="25"/>
      <c r="K45" s="26"/>
      <c r="L45" s="26"/>
      <c r="M45" s="26"/>
      <c r="N45" s="27"/>
      <c r="O45" s="27"/>
      <c r="P45" s="27"/>
      <c r="Q45" s="27"/>
    </row>
    <row r="46" spans="1:17" ht="15.75" thickBot="1" x14ac:dyDescent="0.3">
      <c r="A46" s="94"/>
      <c r="B46" s="87"/>
      <c r="C46" s="87"/>
      <c r="D46" s="28" t="s">
        <v>118</v>
      </c>
      <c r="E46" s="28" t="s">
        <v>118</v>
      </c>
      <c r="F46" s="28" t="s">
        <v>118</v>
      </c>
      <c r="G46" s="28"/>
      <c r="H46" s="28"/>
      <c r="I46" s="29"/>
      <c r="J46" s="30"/>
      <c r="K46" s="31"/>
      <c r="L46" s="31"/>
      <c r="M46" s="31"/>
      <c r="N46" s="27"/>
      <c r="O46" s="27"/>
      <c r="P46" s="27"/>
      <c r="Q46" s="27"/>
    </row>
    <row r="47" spans="1:17" ht="15.75" thickBot="1" x14ac:dyDescent="0.3">
      <c r="A47" s="94"/>
      <c r="B47" s="87"/>
      <c r="C47" s="87"/>
      <c r="D47" s="32" t="s">
        <v>63</v>
      </c>
      <c r="E47" s="32" t="s">
        <v>63</v>
      </c>
      <c r="F47" s="32" t="s">
        <v>63</v>
      </c>
      <c r="G47" s="32"/>
      <c r="H47" s="32"/>
      <c r="I47" s="33"/>
      <c r="J47" s="34"/>
      <c r="K47" s="35"/>
      <c r="L47" s="35"/>
      <c r="M47" s="35"/>
      <c r="N47" s="36"/>
      <c r="O47" s="36"/>
      <c r="P47" s="36"/>
      <c r="Q47" s="36"/>
    </row>
    <row r="48" spans="1:17" ht="15.75" thickBot="1" x14ac:dyDescent="0.3">
      <c r="A48" s="94"/>
      <c r="B48" s="87"/>
      <c r="C48" s="87"/>
      <c r="D48" s="37" t="s">
        <v>31</v>
      </c>
      <c r="E48" s="37" t="s">
        <v>31</v>
      </c>
      <c r="F48" s="37" t="s">
        <v>31</v>
      </c>
      <c r="G48" s="37"/>
      <c r="H48" s="37"/>
      <c r="I48" s="38"/>
      <c r="J48" s="39"/>
      <c r="K48" s="40"/>
      <c r="L48" s="40"/>
      <c r="M48" s="40"/>
      <c r="N48" s="27"/>
      <c r="O48" s="27"/>
      <c r="P48" s="27"/>
      <c r="Q48" s="27"/>
    </row>
    <row r="49" spans="1:17" ht="15.75" thickBot="1" x14ac:dyDescent="0.3">
      <c r="A49" s="94"/>
      <c r="B49" s="87"/>
      <c r="C49" s="87"/>
      <c r="D49" s="28" t="s">
        <v>120</v>
      </c>
      <c r="E49" s="28" t="s">
        <v>120</v>
      </c>
      <c r="F49" s="28" t="s">
        <v>120</v>
      </c>
      <c r="G49" s="28"/>
      <c r="H49" s="28"/>
      <c r="I49" s="29"/>
      <c r="J49" s="30"/>
      <c r="K49" s="31"/>
      <c r="L49" s="31"/>
      <c r="M49" s="31"/>
      <c r="N49" s="41"/>
      <c r="O49" s="41"/>
      <c r="P49" s="41"/>
      <c r="Q49" s="41"/>
    </row>
    <row r="50" spans="1:17" ht="15.75" thickBot="1" x14ac:dyDescent="0.3">
      <c r="A50" s="94"/>
      <c r="B50" s="87"/>
      <c r="C50" s="87"/>
      <c r="D50" s="42" t="s">
        <v>33</v>
      </c>
      <c r="E50" s="42" t="s">
        <v>33</v>
      </c>
      <c r="F50" s="42" t="s">
        <v>33</v>
      </c>
      <c r="G50" s="42"/>
      <c r="H50" s="42"/>
      <c r="I50" s="43"/>
      <c r="J50" s="44"/>
      <c r="K50" s="45"/>
      <c r="L50" s="45"/>
      <c r="M50" s="45"/>
      <c r="N50" s="46"/>
      <c r="O50" s="46"/>
      <c r="P50" s="46"/>
      <c r="Q50" s="46"/>
    </row>
    <row r="51" spans="1:17" ht="15.75" thickBot="1" x14ac:dyDescent="0.3">
      <c r="A51" s="94"/>
      <c r="B51" s="87"/>
      <c r="C51" s="87" t="s">
        <v>25</v>
      </c>
      <c r="D51" s="23" t="s">
        <v>119</v>
      </c>
      <c r="E51" s="23" t="s">
        <v>119</v>
      </c>
      <c r="F51" s="23" t="s">
        <v>119</v>
      </c>
      <c r="G51" s="23"/>
      <c r="H51" s="23"/>
      <c r="I51" s="24"/>
      <c r="J51" s="25"/>
      <c r="K51" s="26"/>
      <c r="L51" s="26"/>
      <c r="M51" s="26"/>
      <c r="N51" s="27"/>
      <c r="O51" s="27"/>
      <c r="P51" s="27"/>
      <c r="Q51" s="27"/>
    </row>
    <row r="52" spans="1:17" ht="15.75" thickBot="1" x14ac:dyDescent="0.3">
      <c r="A52" s="94"/>
      <c r="B52" s="87"/>
      <c r="C52" s="87"/>
      <c r="D52" s="28" t="s">
        <v>118</v>
      </c>
      <c r="E52" s="28" t="s">
        <v>118</v>
      </c>
      <c r="F52" s="28" t="s">
        <v>118</v>
      </c>
      <c r="G52" s="28"/>
      <c r="H52" s="28"/>
      <c r="I52" s="29"/>
      <c r="J52" s="30"/>
      <c r="K52" s="31"/>
      <c r="L52" s="31"/>
      <c r="M52" s="31"/>
      <c r="N52" s="27"/>
      <c r="O52" s="27"/>
      <c r="P52" s="27"/>
      <c r="Q52" s="27"/>
    </row>
    <row r="53" spans="1:17" ht="15.75" thickBot="1" x14ac:dyDescent="0.3">
      <c r="A53" s="94"/>
      <c r="B53" s="87"/>
      <c r="C53" s="87"/>
      <c r="D53" s="32" t="s">
        <v>30</v>
      </c>
      <c r="E53" s="32" t="s">
        <v>30</v>
      </c>
      <c r="F53" s="32" t="s">
        <v>30</v>
      </c>
      <c r="G53" s="32"/>
      <c r="H53" s="32"/>
      <c r="I53" s="33"/>
      <c r="J53" s="34"/>
      <c r="K53" s="35"/>
      <c r="L53" s="35"/>
      <c r="M53" s="35"/>
      <c r="N53" s="36"/>
      <c r="O53" s="36"/>
      <c r="P53" s="36"/>
      <c r="Q53" s="36"/>
    </row>
    <row r="54" spans="1:17" ht="15.75" thickBot="1" x14ac:dyDescent="0.3">
      <c r="A54" s="94"/>
      <c r="B54" s="87"/>
      <c r="C54" s="87"/>
      <c r="D54" s="37" t="s">
        <v>31</v>
      </c>
      <c r="E54" s="37" t="s">
        <v>31</v>
      </c>
      <c r="F54" s="37" t="s">
        <v>31</v>
      </c>
      <c r="G54" s="37"/>
      <c r="H54" s="37"/>
      <c r="I54" s="38"/>
      <c r="J54" s="39"/>
      <c r="K54" s="40"/>
      <c r="L54" s="40"/>
      <c r="M54" s="40"/>
      <c r="N54" s="27"/>
      <c r="O54" s="27"/>
      <c r="P54" s="27"/>
      <c r="Q54" s="27"/>
    </row>
    <row r="55" spans="1:17" ht="15.75" thickBot="1" x14ac:dyDescent="0.3">
      <c r="A55" s="94"/>
      <c r="B55" s="87"/>
      <c r="C55" s="87"/>
      <c r="D55" s="28" t="s">
        <v>120</v>
      </c>
      <c r="E55" s="28" t="s">
        <v>120</v>
      </c>
      <c r="F55" s="28" t="s">
        <v>120</v>
      </c>
      <c r="G55" s="28"/>
      <c r="H55" s="28"/>
      <c r="I55" s="29"/>
      <c r="J55" s="30"/>
      <c r="K55" s="31"/>
      <c r="L55" s="31"/>
      <c r="M55" s="31"/>
      <c r="N55" s="41"/>
      <c r="O55" s="41"/>
      <c r="P55" s="41"/>
      <c r="Q55" s="41"/>
    </row>
    <row r="56" spans="1:17" ht="15.75" thickBot="1" x14ac:dyDescent="0.3">
      <c r="A56" s="94"/>
      <c r="B56" s="87"/>
      <c r="C56" s="87"/>
      <c r="D56" s="42" t="s">
        <v>33</v>
      </c>
      <c r="E56" s="42" t="s">
        <v>33</v>
      </c>
      <c r="F56" s="42" t="s">
        <v>33</v>
      </c>
      <c r="G56" s="42"/>
      <c r="H56" s="42"/>
      <c r="I56" s="43"/>
      <c r="J56" s="44"/>
      <c r="K56" s="45"/>
      <c r="L56" s="45"/>
      <c r="M56" s="45"/>
      <c r="N56" s="46"/>
      <c r="O56" s="46"/>
      <c r="P56" s="46"/>
      <c r="Q56" s="46"/>
    </row>
    <row r="57" spans="1:17" ht="15.75" thickBot="1" x14ac:dyDescent="0.3">
      <c r="A57" s="94"/>
      <c r="B57" s="87" t="s">
        <v>40</v>
      </c>
      <c r="C57" s="87" t="s">
        <v>24</v>
      </c>
      <c r="D57" s="23"/>
      <c r="E57" s="23"/>
      <c r="F57" s="23"/>
      <c r="G57" s="23"/>
      <c r="H57" s="23"/>
      <c r="I57" s="24"/>
      <c r="J57" s="25"/>
      <c r="K57" s="26"/>
      <c r="L57" s="26"/>
      <c r="M57" s="26"/>
      <c r="N57" s="27"/>
      <c r="O57" s="27"/>
      <c r="P57" s="27"/>
      <c r="Q57" s="27"/>
    </row>
    <row r="58" spans="1:17" ht="15.75" thickBot="1" x14ac:dyDescent="0.3">
      <c r="A58" s="94"/>
      <c r="B58" s="87"/>
      <c r="C58" s="87"/>
      <c r="D58" s="28"/>
      <c r="E58" s="28"/>
      <c r="F58" s="28"/>
      <c r="G58" s="28"/>
      <c r="H58" s="28"/>
      <c r="I58" s="29"/>
      <c r="J58" s="30"/>
      <c r="K58" s="31"/>
      <c r="L58" s="31"/>
      <c r="M58" s="31"/>
      <c r="N58" s="27"/>
      <c r="O58" s="27"/>
      <c r="P58" s="27"/>
      <c r="Q58" s="27"/>
    </row>
    <row r="59" spans="1:17" ht="15.75" thickBot="1" x14ac:dyDescent="0.3">
      <c r="A59" s="94"/>
      <c r="B59" s="87"/>
      <c r="C59" s="87"/>
      <c r="D59" s="32"/>
      <c r="E59" s="32"/>
      <c r="F59" s="32"/>
      <c r="G59" s="32"/>
      <c r="H59" s="32"/>
      <c r="I59" s="33"/>
      <c r="J59" s="34"/>
      <c r="K59" s="35"/>
      <c r="L59" s="35"/>
      <c r="M59" s="35"/>
      <c r="N59" s="36"/>
      <c r="O59" s="36"/>
      <c r="P59" s="36"/>
      <c r="Q59" s="36"/>
    </row>
    <row r="60" spans="1:17" ht="15.75" thickBot="1" x14ac:dyDescent="0.3">
      <c r="A60" s="94"/>
      <c r="B60" s="87"/>
      <c r="C60" s="87"/>
      <c r="D60" s="37"/>
      <c r="E60" s="37"/>
      <c r="F60" s="37"/>
      <c r="G60" s="37"/>
      <c r="H60" s="37"/>
      <c r="I60" s="38"/>
      <c r="J60" s="39"/>
      <c r="K60" s="40"/>
      <c r="L60" s="40"/>
      <c r="M60" s="40"/>
      <c r="N60" s="27"/>
      <c r="O60" s="27"/>
      <c r="P60" s="27"/>
      <c r="Q60" s="27"/>
    </row>
    <row r="61" spans="1:17" ht="15.75" thickBot="1" x14ac:dyDescent="0.3">
      <c r="A61" s="94"/>
      <c r="B61" s="87"/>
      <c r="C61" s="87"/>
      <c r="D61" s="28"/>
      <c r="E61" s="28"/>
      <c r="F61" s="28"/>
      <c r="G61" s="28"/>
      <c r="H61" s="28"/>
      <c r="I61" s="29"/>
      <c r="J61" s="30"/>
      <c r="K61" s="31"/>
      <c r="L61" s="31"/>
      <c r="M61" s="31"/>
      <c r="N61" s="41"/>
      <c r="O61" s="41"/>
      <c r="P61" s="41"/>
      <c r="Q61" s="41"/>
    </row>
    <row r="62" spans="1:17" ht="15.75" thickBot="1" x14ac:dyDescent="0.3">
      <c r="A62" s="94"/>
      <c r="B62" s="87"/>
      <c r="C62" s="87"/>
      <c r="D62" s="42"/>
      <c r="E62" s="42"/>
      <c r="F62" s="42"/>
      <c r="G62" s="42"/>
      <c r="H62" s="42"/>
      <c r="I62" s="43"/>
      <c r="J62" s="44"/>
      <c r="K62" s="45"/>
      <c r="L62" s="45"/>
      <c r="M62" s="45"/>
      <c r="N62" s="46"/>
      <c r="O62" s="46"/>
      <c r="P62" s="46"/>
      <c r="Q62" s="46"/>
    </row>
    <row r="63" spans="1:17" ht="15.75" thickBot="1" x14ac:dyDescent="0.3">
      <c r="A63" s="94"/>
      <c r="B63" s="87"/>
      <c r="C63" s="87" t="s">
        <v>25</v>
      </c>
      <c r="D63" s="23"/>
      <c r="E63" s="23"/>
      <c r="F63" s="23"/>
      <c r="G63" s="23"/>
      <c r="H63" s="23"/>
      <c r="I63" s="24"/>
      <c r="J63" s="25"/>
      <c r="K63" s="26"/>
      <c r="L63" s="26"/>
      <c r="M63" s="26"/>
      <c r="N63" s="27"/>
      <c r="O63" s="27"/>
      <c r="P63" s="27"/>
      <c r="Q63" s="27"/>
    </row>
    <row r="64" spans="1:17" ht="15.75" thickBot="1" x14ac:dyDescent="0.3">
      <c r="A64" s="94"/>
      <c r="B64" s="87"/>
      <c r="C64" s="87"/>
      <c r="D64" s="28"/>
      <c r="E64" s="28"/>
      <c r="F64" s="28"/>
      <c r="G64" s="28"/>
      <c r="H64" s="28"/>
      <c r="I64" s="29"/>
      <c r="J64" s="30"/>
      <c r="K64" s="31"/>
      <c r="L64" s="31"/>
      <c r="M64" s="31"/>
      <c r="N64" s="27"/>
      <c r="O64" s="27"/>
      <c r="P64" s="27"/>
      <c r="Q64" s="27"/>
    </row>
    <row r="65" spans="1:17" ht="15.75" thickBot="1" x14ac:dyDescent="0.3">
      <c r="A65" s="94"/>
      <c r="B65" s="87"/>
      <c r="C65" s="87"/>
      <c r="D65" s="32"/>
      <c r="E65" s="32"/>
      <c r="F65" s="32"/>
      <c r="G65" s="32"/>
      <c r="H65" s="32"/>
      <c r="I65" s="33"/>
      <c r="J65" s="34"/>
      <c r="K65" s="35"/>
      <c r="L65" s="35"/>
      <c r="M65" s="35"/>
      <c r="N65" s="36"/>
      <c r="O65" s="36"/>
      <c r="P65" s="36"/>
      <c r="Q65" s="36"/>
    </row>
    <row r="66" spans="1:17" ht="15.75" thickBot="1" x14ac:dyDescent="0.3">
      <c r="A66" s="94"/>
      <c r="B66" s="87"/>
      <c r="C66" s="87"/>
      <c r="D66" s="37"/>
      <c r="E66" s="37"/>
      <c r="F66" s="37"/>
      <c r="G66" s="37"/>
      <c r="H66" s="37"/>
      <c r="I66" s="38"/>
      <c r="J66" s="39"/>
      <c r="K66" s="40"/>
      <c r="L66" s="40"/>
      <c r="M66" s="40"/>
      <c r="N66" s="27"/>
      <c r="O66" s="27"/>
      <c r="P66" s="27"/>
      <c r="Q66" s="27"/>
    </row>
    <row r="67" spans="1:17" ht="15.75" thickBot="1" x14ac:dyDescent="0.3">
      <c r="A67" s="94"/>
      <c r="B67" s="87"/>
      <c r="C67" s="87"/>
      <c r="D67" s="28"/>
      <c r="E67" s="28"/>
      <c r="F67" s="28"/>
      <c r="G67" s="28"/>
      <c r="H67" s="28"/>
      <c r="I67" s="29"/>
      <c r="J67" s="30"/>
      <c r="K67" s="31"/>
      <c r="L67" s="31"/>
      <c r="M67" s="31"/>
      <c r="N67" s="41"/>
      <c r="O67" s="41"/>
      <c r="P67" s="41"/>
      <c r="Q67" s="41"/>
    </row>
    <row r="68" spans="1:17" ht="15.75" thickBot="1" x14ac:dyDescent="0.3">
      <c r="A68" s="94"/>
      <c r="B68" s="87"/>
      <c r="C68" s="87"/>
      <c r="D68" s="42"/>
      <c r="E68" s="42"/>
      <c r="F68" s="42"/>
      <c r="G68" s="42"/>
      <c r="H68" s="42"/>
      <c r="I68" s="43"/>
      <c r="J68" s="44"/>
      <c r="K68" s="45"/>
      <c r="L68" s="45"/>
      <c r="M68" s="45"/>
      <c r="N68" s="46"/>
      <c r="O68" s="46"/>
      <c r="P68" s="46"/>
      <c r="Q68" s="46"/>
    </row>
    <row r="69" spans="1:17" ht="30.75" thickBot="1" x14ac:dyDescent="0.3">
      <c r="A69" s="94"/>
      <c r="B69" s="88" t="s">
        <v>46</v>
      </c>
      <c r="C69" s="87" t="s">
        <v>24</v>
      </c>
      <c r="D69" s="23"/>
      <c r="E69" s="23"/>
      <c r="F69" s="23"/>
      <c r="G69" s="80" t="s">
        <v>121</v>
      </c>
      <c r="H69" s="80" t="s">
        <v>121</v>
      </c>
      <c r="I69" s="80" t="s">
        <v>121</v>
      </c>
      <c r="J69" s="25"/>
      <c r="K69" s="26"/>
      <c r="L69" s="26"/>
      <c r="M69" s="26"/>
      <c r="N69" s="27"/>
      <c r="O69" s="27"/>
      <c r="P69" s="27"/>
      <c r="Q69" s="27"/>
    </row>
    <row r="70" spans="1:17" ht="15.75" thickBot="1" x14ac:dyDescent="0.3">
      <c r="A70" s="94"/>
      <c r="B70" s="88"/>
      <c r="C70" s="88"/>
      <c r="D70" s="28"/>
      <c r="E70" s="28"/>
      <c r="F70" s="28"/>
      <c r="G70" s="28" t="s">
        <v>122</v>
      </c>
      <c r="H70" s="28" t="s">
        <v>122</v>
      </c>
      <c r="I70" s="28" t="s">
        <v>122</v>
      </c>
      <c r="J70" s="30"/>
      <c r="K70" s="31"/>
      <c r="L70" s="31"/>
      <c r="M70" s="31"/>
      <c r="N70" s="27"/>
      <c r="O70" s="27"/>
      <c r="P70" s="27"/>
      <c r="Q70" s="27"/>
    </row>
    <row r="71" spans="1:17" ht="15.75" thickBot="1" x14ac:dyDescent="0.3">
      <c r="A71" s="94"/>
      <c r="B71" s="88"/>
      <c r="C71" s="88"/>
      <c r="D71" s="32"/>
      <c r="E71" s="32"/>
      <c r="F71" s="32"/>
      <c r="G71" s="32" t="s">
        <v>63</v>
      </c>
      <c r="H71" s="32" t="s">
        <v>63</v>
      </c>
      <c r="I71" s="32" t="s">
        <v>63</v>
      </c>
      <c r="J71" s="34"/>
      <c r="K71" s="35"/>
      <c r="L71" s="35"/>
      <c r="M71" s="35"/>
      <c r="N71" s="36"/>
      <c r="O71" s="36"/>
      <c r="P71" s="36"/>
      <c r="Q71" s="36"/>
    </row>
    <row r="72" spans="1:17" ht="15.75" thickBot="1" x14ac:dyDescent="0.3">
      <c r="A72" s="94"/>
      <c r="B72" s="88"/>
      <c r="C72" s="88"/>
      <c r="D72" s="37"/>
      <c r="E72" s="37"/>
      <c r="F72" s="37"/>
      <c r="G72" s="37" t="s">
        <v>68</v>
      </c>
      <c r="H72" s="37" t="s">
        <v>68</v>
      </c>
      <c r="I72" s="37" t="s">
        <v>68</v>
      </c>
      <c r="J72" s="39"/>
      <c r="K72" s="40"/>
      <c r="L72" s="40"/>
      <c r="M72" s="40"/>
      <c r="N72" s="27"/>
      <c r="O72" s="27"/>
      <c r="P72" s="27"/>
      <c r="Q72" s="27"/>
    </row>
    <row r="73" spans="1:17" ht="45.75" thickBot="1" x14ac:dyDescent="0.3">
      <c r="A73" s="94"/>
      <c r="B73" s="88"/>
      <c r="C73" s="88"/>
      <c r="D73" s="28"/>
      <c r="E73" s="28"/>
      <c r="F73" s="28"/>
      <c r="G73" s="28" t="s">
        <v>123</v>
      </c>
      <c r="H73" s="28" t="s">
        <v>123</v>
      </c>
      <c r="I73" s="28" t="s">
        <v>123</v>
      </c>
      <c r="J73" s="30"/>
      <c r="K73" s="31"/>
      <c r="L73" s="31"/>
      <c r="M73" s="31"/>
      <c r="N73" s="41"/>
      <c r="O73" s="41"/>
      <c r="P73" s="41"/>
      <c r="Q73" s="41"/>
    </row>
    <row r="74" spans="1:17" ht="15.75" thickBot="1" x14ac:dyDescent="0.3">
      <c r="A74" s="94"/>
      <c r="B74" s="88"/>
      <c r="C74" s="87"/>
      <c r="D74" s="42"/>
      <c r="E74" s="42"/>
      <c r="F74" s="42"/>
      <c r="G74" s="42" t="s">
        <v>33</v>
      </c>
      <c r="H74" s="42" t="s">
        <v>33</v>
      </c>
      <c r="I74" s="42" t="s">
        <v>33</v>
      </c>
      <c r="J74" s="44"/>
      <c r="K74" s="45"/>
      <c r="L74" s="45"/>
      <c r="M74" s="45"/>
      <c r="N74" s="46"/>
      <c r="O74" s="46"/>
      <c r="P74" s="46"/>
      <c r="Q74" s="46"/>
    </row>
    <row r="75" spans="1:17" ht="15.75" thickBot="1" x14ac:dyDescent="0.3">
      <c r="A75" s="94"/>
      <c r="B75" s="88"/>
      <c r="C75" s="88" t="s">
        <v>25</v>
      </c>
      <c r="D75" s="23"/>
      <c r="E75" s="23"/>
      <c r="F75" s="23"/>
      <c r="G75" s="23"/>
      <c r="H75" s="23"/>
      <c r="I75" s="24"/>
      <c r="J75" s="25"/>
      <c r="K75" s="26"/>
      <c r="L75" s="26"/>
      <c r="M75" s="26"/>
      <c r="N75" s="27"/>
      <c r="O75" s="27"/>
      <c r="P75" s="27"/>
      <c r="Q75" s="27"/>
    </row>
    <row r="76" spans="1:17" ht="15.75" thickBot="1" x14ac:dyDescent="0.3">
      <c r="A76" s="94"/>
      <c r="B76" s="88"/>
      <c r="C76" s="88"/>
      <c r="D76" s="28"/>
      <c r="E76" s="28"/>
      <c r="F76" s="28"/>
      <c r="G76" s="28"/>
      <c r="H76" s="28"/>
      <c r="I76" s="29"/>
      <c r="J76" s="30"/>
      <c r="K76" s="31"/>
      <c r="L76" s="31"/>
      <c r="M76" s="31"/>
      <c r="N76" s="27"/>
      <c r="O76" s="27"/>
      <c r="P76" s="27"/>
      <c r="Q76" s="27"/>
    </row>
    <row r="77" spans="1:17" ht="15.75" thickBot="1" x14ac:dyDescent="0.3">
      <c r="A77" s="94"/>
      <c r="B77" s="88"/>
      <c r="C77" s="88"/>
      <c r="D77" s="32"/>
      <c r="E77" s="32"/>
      <c r="F77" s="32"/>
      <c r="G77" s="32"/>
      <c r="H77" s="32"/>
      <c r="I77" s="33"/>
      <c r="J77" s="34"/>
      <c r="K77" s="35"/>
      <c r="L77" s="35"/>
      <c r="M77" s="35"/>
      <c r="N77" s="36"/>
      <c r="O77" s="36"/>
      <c r="P77" s="36"/>
      <c r="Q77" s="36"/>
    </row>
    <row r="78" spans="1:17" ht="15.75" thickBot="1" x14ac:dyDescent="0.3">
      <c r="A78" s="94"/>
      <c r="B78" s="88"/>
      <c r="C78" s="88"/>
      <c r="D78" s="51"/>
      <c r="E78" s="51"/>
      <c r="F78" s="51"/>
      <c r="G78" s="51"/>
      <c r="H78" s="51"/>
      <c r="I78" s="52"/>
      <c r="J78" s="53"/>
      <c r="K78" s="27"/>
      <c r="L78" s="27"/>
      <c r="M78" s="27"/>
      <c r="N78" s="27"/>
      <c r="O78" s="27"/>
      <c r="P78" s="27"/>
      <c r="Q78" s="27"/>
    </row>
    <row r="79" spans="1:17" ht="15.75" thickBot="1" x14ac:dyDescent="0.3">
      <c r="A79" s="94"/>
      <c r="B79" s="88"/>
      <c r="C79" s="88"/>
      <c r="D79" s="54"/>
      <c r="E79" s="54"/>
      <c r="F79" s="54"/>
      <c r="G79" s="54"/>
      <c r="H79" s="54"/>
      <c r="I79" s="55"/>
      <c r="J79" s="56"/>
      <c r="K79" s="41"/>
      <c r="L79" s="41"/>
      <c r="M79" s="41"/>
      <c r="N79" s="41"/>
      <c r="O79" s="41"/>
      <c r="P79" s="41"/>
      <c r="Q79" s="41"/>
    </row>
    <row r="80" spans="1:17" ht="15.75" thickBot="1" x14ac:dyDescent="0.3">
      <c r="A80" s="94"/>
      <c r="B80" s="88"/>
      <c r="C80" s="88"/>
      <c r="D80" s="58"/>
      <c r="E80" s="58"/>
      <c r="F80" s="58"/>
      <c r="G80" s="58"/>
      <c r="H80" s="58"/>
      <c r="I80" s="59"/>
      <c r="J80" s="60"/>
      <c r="K80" s="46"/>
      <c r="L80" s="46"/>
      <c r="M80" s="46"/>
      <c r="N80" s="46"/>
      <c r="O80" s="46"/>
      <c r="P80" s="46"/>
      <c r="Q80" s="46"/>
    </row>
    <row r="81" spans="1:17" s="22" customFormat="1" ht="45.75" thickBot="1" x14ac:dyDescent="0.3">
      <c r="A81" s="91" t="s">
        <v>47</v>
      </c>
      <c r="B81" s="92" t="s">
        <v>23</v>
      </c>
      <c r="C81" s="92" t="s">
        <v>24</v>
      </c>
      <c r="D81" s="61"/>
      <c r="E81" s="61" t="s">
        <v>108</v>
      </c>
      <c r="F81" s="61"/>
      <c r="G81" s="61"/>
      <c r="H81" s="23"/>
      <c r="I81" s="24"/>
      <c r="J81" s="53"/>
      <c r="K81" s="27"/>
      <c r="L81" s="27"/>
      <c r="M81" s="26"/>
      <c r="N81" s="26"/>
      <c r="O81" s="26"/>
      <c r="P81" s="26"/>
      <c r="Q81" s="26"/>
    </row>
    <row r="82" spans="1:17" s="22" customFormat="1" ht="15.75" thickBot="1" x14ac:dyDescent="0.3">
      <c r="A82" s="91"/>
      <c r="B82" s="92"/>
      <c r="C82" s="92"/>
      <c r="D82" s="51"/>
      <c r="E82" s="49" t="s">
        <v>58</v>
      </c>
      <c r="F82" s="51"/>
      <c r="G82" s="51"/>
      <c r="H82" s="28"/>
      <c r="I82" s="29"/>
      <c r="J82" s="53"/>
      <c r="K82" s="27"/>
      <c r="L82" s="27"/>
      <c r="M82" s="31"/>
      <c r="N82" s="31"/>
      <c r="O82" s="31"/>
      <c r="P82" s="31"/>
      <c r="Q82" s="31"/>
    </row>
    <row r="83" spans="1:17" s="22" customFormat="1" ht="15.75" thickBot="1" x14ac:dyDescent="0.3">
      <c r="A83" s="91"/>
      <c r="B83" s="92"/>
      <c r="C83" s="92"/>
      <c r="D83" s="63"/>
      <c r="E83" s="63" t="s">
        <v>30</v>
      </c>
      <c r="F83" s="63"/>
      <c r="G83" s="63"/>
      <c r="H83" s="32"/>
      <c r="I83" s="33"/>
      <c r="J83" s="68"/>
      <c r="K83" s="36"/>
      <c r="L83" s="36"/>
      <c r="M83" s="35"/>
      <c r="N83" s="35"/>
      <c r="O83" s="35"/>
      <c r="P83" s="35"/>
      <c r="Q83" s="35"/>
    </row>
    <row r="84" spans="1:17" s="22" customFormat="1" ht="15.75" thickBot="1" x14ac:dyDescent="0.3">
      <c r="A84" s="91"/>
      <c r="B84" s="92"/>
      <c r="C84" s="92"/>
      <c r="D84" s="51"/>
      <c r="E84" s="51" t="s">
        <v>31</v>
      </c>
      <c r="F84" s="51"/>
      <c r="G84" s="51"/>
      <c r="H84" s="37"/>
      <c r="I84" s="38"/>
      <c r="J84" s="53"/>
      <c r="K84" s="27"/>
      <c r="L84" s="27"/>
      <c r="M84" s="40"/>
      <c r="N84" s="40"/>
      <c r="O84" s="40"/>
      <c r="P84" s="40"/>
      <c r="Q84" s="40"/>
    </row>
    <row r="85" spans="1:17" s="22" customFormat="1" ht="15.75" thickBot="1" x14ac:dyDescent="0.3">
      <c r="A85" s="91"/>
      <c r="B85" s="92"/>
      <c r="C85" s="92"/>
      <c r="D85" s="54"/>
      <c r="E85" s="54" t="s">
        <v>94</v>
      </c>
      <c r="F85" s="54"/>
      <c r="G85" s="54"/>
      <c r="H85" s="28"/>
      <c r="I85" s="29"/>
      <c r="J85" s="56"/>
      <c r="K85" s="41"/>
      <c r="L85" s="41"/>
      <c r="M85" s="31"/>
      <c r="N85" s="31"/>
      <c r="O85" s="31"/>
      <c r="P85" s="31"/>
      <c r="Q85" s="31"/>
    </row>
    <row r="86" spans="1:17" ht="15.75" thickBot="1" x14ac:dyDescent="0.3">
      <c r="A86" s="91"/>
      <c r="B86" s="92"/>
      <c r="C86" s="92"/>
      <c r="D86" s="65"/>
      <c r="E86" s="65" t="s">
        <v>33</v>
      </c>
      <c r="F86" s="65"/>
      <c r="G86" s="65"/>
      <c r="H86" s="42"/>
      <c r="I86" s="43"/>
      <c r="J86" s="60"/>
      <c r="K86" s="46"/>
      <c r="L86" s="46"/>
      <c r="M86" s="45"/>
      <c r="N86" s="45"/>
      <c r="O86" s="45"/>
      <c r="P86" s="45"/>
      <c r="Q86" s="45"/>
    </row>
    <row r="87" spans="1:17" s="22" customFormat="1" ht="45.75" thickBot="1" x14ac:dyDescent="0.3">
      <c r="A87" s="91"/>
      <c r="B87" s="92"/>
      <c r="C87" s="87" t="s">
        <v>25</v>
      </c>
      <c r="D87" s="61"/>
      <c r="E87" s="61" t="s">
        <v>108</v>
      </c>
      <c r="F87" s="61"/>
      <c r="G87" s="61"/>
      <c r="H87" s="23"/>
      <c r="I87" s="24"/>
      <c r="J87" s="53"/>
      <c r="K87" s="27"/>
      <c r="L87" s="27"/>
      <c r="M87" s="26"/>
      <c r="N87" s="26"/>
      <c r="O87" s="26"/>
      <c r="P87" s="26"/>
      <c r="Q87" s="26"/>
    </row>
    <row r="88" spans="1:17" s="22" customFormat="1" ht="15.75" thickBot="1" x14ac:dyDescent="0.3">
      <c r="A88" s="91"/>
      <c r="B88" s="92"/>
      <c r="C88" s="92"/>
      <c r="D88" s="51"/>
      <c r="E88" s="49" t="s">
        <v>58</v>
      </c>
      <c r="F88" s="51"/>
      <c r="G88" s="51"/>
      <c r="H88" s="28"/>
      <c r="I88" s="29"/>
      <c r="J88" s="53"/>
      <c r="K88" s="27"/>
      <c r="L88" s="27"/>
      <c r="M88" s="31"/>
      <c r="N88" s="31"/>
      <c r="O88" s="31"/>
      <c r="P88" s="31"/>
      <c r="Q88" s="31"/>
    </row>
    <row r="89" spans="1:17" s="22" customFormat="1" ht="15.75" thickBot="1" x14ac:dyDescent="0.3">
      <c r="A89" s="91"/>
      <c r="B89" s="92"/>
      <c r="C89" s="92"/>
      <c r="D89" s="63"/>
      <c r="E89" s="63" t="s">
        <v>30</v>
      </c>
      <c r="F89" s="63"/>
      <c r="G89" s="63"/>
      <c r="H89" s="32"/>
      <c r="I89" s="33"/>
      <c r="J89" s="68"/>
      <c r="K89" s="36"/>
      <c r="L89" s="36"/>
      <c r="M89" s="35"/>
      <c r="N89" s="35"/>
      <c r="O89" s="35"/>
      <c r="P89" s="35"/>
      <c r="Q89" s="35"/>
    </row>
    <row r="90" spans="1:17" s="22" customFormat="1" ht="15.75" thickBot="1" x14ac:dyDescent="0.3">
      <c r="A90" s="91"/>
      <c r="B90" s="92"/>
      <c r="C90" s="92"/>
      <c r="D90" s="51"/>
      <c r="E90" s="51" t="s">
        <v>31</v>
      </c>
      <c r="F90" s="51"/>
      <c r="G90" s="51"/>
      <c r="H90" s="37"/>
      <c r="I90" s="38"/>
      <c r="J90" s="53"/>
      <c r="K90" s="27"/>
      <c r="L90" s="27"/>
      <c r="M90" s="40"/>
      <c r="N90" s="40"/>
      <c r="O90" s="40"/>
      <c r="P90" s="40"/>
      <c r="Q90" s="40"/>
    </row>
    <row r="91" spans="1:17" ht="15.75" thickBot="1" x14ac:dyDescent="0.3">
      <c r="A91" s="91"/>
      <c r="B91" s="92"/>
      <c r="C91" s="92"/>
      <c r="D91" s="54"/>
      <c r="E91" s="54" t="s">
        <v>94</v>
      </c>
      <c r="F91" s="54"/>
      <c r="G91" s="54"/>
      <c r="H91" s="28"/>
      <c r="I91" s="29"/>
      <c r="J91" s="56"/>
      <c r="K91" s="41"/>
      <c r="L91" s="41"/>
      <c r="M91" s="31"/>
      <c r="N91" s="31"/>
      <c r="O91" s="31"/>
      <c r="P91" s="31"/>
      <c r="Q91" s="31"/>
    </row>
    <row r="92" spans="1:17" s="22" customFormat="1" ht="15.75" thickBot="1" x14ac:dyDescent="0.3">
      <c r="A92" s="91"/>
      <c r="B92" s="92"/>
      <c r="C92" s="92"/>
      <c r="D92" s="65"/>
      <c r="E92" s="65" t="s">
        <v>33</v>
      </c>
      <c r="F92" s="65"/>
      <c r="G92" s="65"/>
      <c r="H92" s="42"/>
      <c r="I92" s="43"/>
      <c r="J92" s="60"/>
      <c r="K92" s="46"/>
      <c r="L92" s="46"/>
      <c r="M92" s="45"/>
      <c r="N92" s="45"/>
      <c r="O92" s="45"/>
      <c r="P92" s="45"/>
      <c r="Q92" s="45"/>
    </row>
    <row r="93" spans="1:17" ht="45.75" thickBot="1" x14ac:dyDescent="0.3">
      <c r="A93" s="91"/>
      <c r="B93" s="87" t="s">
        <v>26</v>
      </c>
      <c r="C93" s="87" t="s">
        <v>24</v>
      </c>
      <c r="D93" s="61" t="s">
        <v>41</v>
      </c>
      <c r="E93" s="61" t="s">
        <v>108</v>
      </c>
      <c r="F93" s="61"/>
      <c r="G93" s="61"/>
      <c r="H93" s="23"/>
      <c r="I93" s="24"/>
      <c r="J93" s="53"/>
      <c r="K93" s="27"/>
      <c r="L93" s="27"/>
      <c r="M93" s="26"/>
      <c r="N93" s="26"/>
      <c r="O93" s="26"/>
      <c r="P93" s="26"/>
      <c r="Q93" s="26"/>
    </row>
    <row r="94" spans="1:17" ht="15.75" thickBot="1" x14ac:dyDescent="0.3">
      <c r="A94" s="91"/>
      <c r="B94" s="87"/>
      <c r="C94" s="87"/>
      <c r="D94" s="51" t="s">
        <v>124</v>
      </c>
      <c r="E94" s="49" t="s">
        <v>58</v>
      </c>
      <c r="F94" s="51"/>
      <c r="G94" s="51"/>
      <c r="H94" s="28"/>
      <c r="I94" s="29"/>
      <c r="J94" s="53"/>
      <c r="K94" s="27"/>
      <c r="L94" s="27"/>
      <c r="M94" s="31"/>
      <c r="N94" s="31"/>
      <c r="O94" s="31"/>
      <c r="P94" s="31"/>
      <c r="Q94" s="31"/>
    </row>
    <row r="95" spans="1:17" ht="15.75" thickBot="1" x14ac:dyDescent="0.3">
      <c r="A95" s="91"/>
      <c r="B95" s="87"/>
      <c r="C95" s="87"/>
      <c r="D95" s="63" t="s">
        <v>30</v>
      </c>
      <c r="E95" s="63" t="s">
        <v>30</v>
      </c>
      <c r="F95" s="63"/>
      <c r="G95" s="63"/>
      <c r="H95" s="32"/>
      <c r="I95" s="33"/>
      <c r="J95" s="68"/>
      <c r="K95" s="36"/>
      <c r="L95" s="36"/>
      <c r="M95" s="35"/>
      <c r="N95" s="35"/>
      <c r="O95" s="35"/>
      <c r="P95" s="35"/>
      <c r="Q95" s="35"/>
    </row>
    <row r="96" spans="1:17" ht="15.75" thickBot="1" x14ac:dyDescent="0.3">
      <c r="A96" s="91"/>
      <c r="B96" s="87"/>
      <c r="C96" s="87"/>
      <c r="D96" s="51" t="s">
        <v>31</v>
      </c>
      <c r="E96" s="51" t="s">
        <v>31</v>
      </c>
      <c r="F96" s="51"/>
      <c r="G96" s="51"/>
      <c r="H96" s="37"/>
      <c r="I96" s="38"/>
      <c r="J96" s="53"/>
      <c r="K96" s="27"/>
      <c r="L96" s="67"/>
      <c r="M96" s="40"/>
      <c r="N96" s="40"/>
      <c r="O96" s="40"/>
      <c r="P96" s="40"/>
      <c r="Q96" s="40"/>
    </row>
    <row r="97" spans="1:17" ht="15.75" thickBot="1" x14ac:dyDescent="0.3">
      <c r="A97" s="91"/>
      <c r="B97" s="87"/>
      <c r="C97" s="87"/>
      <c r="D97" s="54" t="s">
        <v>89</v>
      </c>
      <c r="E97" s="54" t="s">
        <v>94</v>
      </c>
      <c r="F97" s="54"/>
      <c r="G97" s="54"/>
      <c r="H97" s="28"/>
      <c r="I97" s="29"/>
      <c r="J97" s="56"/>
      <c r="K97" s="41"/>
      <c r="L97" s="27"/>
      <c r="M97" s="31"/>
      <c r="N97" s="31"/>
      <c r="O97" s="31"/>
      <c r="P97" s="31"/>
      <c r="Q97" s="31"/>
    </row>
    <row r="98" spans="1:17" ht="15.75" thickBot="1" x14ac:dyDescent="0.3">
      <c r="A98" s="91"/>
      <c r="B98" s="87"/>
      <c r="C98" s="87"/>
      <c r="D98" s="65" t="s">
        <v>33</v>
      </c>
      <c r="E98" s="65" t="s">
        <v>33</v>
      </c>
      <c r="F98" s="65"/>
      <c r="G98" s="65"/>
      <c r="H98" s="42"/>
      <c r="I98" s="43"/>
      <c r="J98" s="60"/>
      <c r="K98" s="46"/>
      <c r="L98" s="46"/>
      <c r="M98" s="45"/>
      <c r="N98" s="45"/>
      <c r="O98" s="45"/>
      <c r="P98" s="45"/>
      <c r="Q98" s="45"/>
    </row>
    <row r="99" spans="1:17" ht="45.75" thickBot="1" x14ac:dyDescent="0.3">
      <c r="A99" s="91"/>
      <c r="B99" s="87"/>
      <c r="C99" s="87" t="s">
        <v>25</v>
      </c>
      <c r="D99" s="61" t="s">
        <v>41</v>
      </c>
      <c r="E99" s="61" t="s">
        <v>108</v>
      </c>
      <c r="F99" s="61"/>
      <c r="G99" s="61"/>
      <c r="H99" s="23"/>
      <c r="I99" s="24"/>
      <c r="J99" s="53"/>
      <c r="K99" s="27"/>
      <c r="L99" s="26"/>
      <c r="M99" s="27"/>
      <c r="N99" s="26"/>
      <c r="O99" s="26"/>
      <c r="P99" s="26"/>
      <c r="Q99" s="26"/>
    </row>
    <row r="100" spans="1:17" ht="15.75" thickBot="1" x14ac:dyDescent="0.3">
      <c r="A100" s="91"/>
      <c r="B100" s="87"/>
      <c r="C100" s="87"/>
      <c r="D100" s="51" t="s">
        <v>124</v>
      </c>
      <c r="E100" s="49" t="s">
        <v>58</v>
      </c>
      <c r="F100" s="51"/>
      <c r="G100" s="51"/>
      <c r="H100" s="28"/>
      <c r="I100" s="29"/>
      <c r="J100" s="53"/>
      <c r="K100" s="27"/>
      <c r="L100" s="31"/>
      <c r="M100" s="27"/>
      <c r="N100" s="31"/>
      <c r="O100" s="31"/>
      <c r="P100" s="31"/>
      <c r="Q100" s="31"/>
    </row>
    <row r="101" spans="1:17" ht="15.75" thickBot="1" x14ac:dyDescent="0.3">
      <c r="A101" s="91"/>
      <c r="B101" s="87"/>
      <c r="C101" s="87"/>
      <c r="D101" s="63" t="s">
        <v>30</v>
      </c>
      <c r="E101" s="63" t="s">
        <v>30</v>
      </c>
      <c r="F101" s="63"/>
      <c r="G101" s="63"/>
      <c r="H101" s="32"/>
      <c r="I101" s="33"/>
      <c r="J101" s="68"/>
      <c r="K101" s="36"/>
      <c r="L101" s="35"/>
      <c r="M101" s="36"/>
      <c r="N101" s="35"/>
      <c r="O101" s="35"/>
      <c r="P101" s="35"/>
      <c r="Q101" s="35"/>
    </row>
    <row r="102" spans="1:17" ht="15.75" thickBot="1" x14ac:dyDescent="0.3">
      <c r="A102" s="91"/>
      <c r="B102" s="87"/>
      <c r="C102" s="87"/>
      <c r="D102" s="51" t="s">
        <v>31</v>
      </c>
      <c r="E102" s="51" t="s">
        <v>31</v>
      </c>
      <c r="F102" s="51"/>
      <c r="G102" s="51"/>
      <c r="H102" s="37"/>
      <c r="I102" s="38"/>
      <c r="J102" s="53"/>
      <c r="K102" s="27"/>
      <c r="L102" s="40"/>
      <c r="M102" s="67"/>
      <c r="N102" s="40"/>
      <c r="O102" s="40"/>
      <c r="P102" s="40"/>
      <c r="Q102" s="40"/>
    </row>
    <row r="103" spans="1:17" ht="15.75" thickBot="1" x14ac:dyDescent="0.3">
      <c r="A103" s="91"/>
      <c r="B103" s="87"/>
      <c r="C103" s="87"/>
      <c r="D103" s="54" t="s">
        <v>89</v>
      </c>
      <c r="E103" s="54" t="s">
        <v>94</v>
      </c>
      <c r="F103" s="54"/>
      <c r="G103" s="54"/>
      <c r="H103" s="28"/>
      <c r="I103" s="29"/>
      <c r="J103" s="56"/>
      <c r="K103" s="41"/>
      <c r="L103" s="31"/>
      <c r="M103" s="27"/>
      <c r="N103" s="31"/>
      <c r="O103" s="31"/>
      <c r="P103" s="31"/>
      <c r="Q103" s="31"/>
    </row>
    <row r="104" spans="1:17" ht="15.75" thickBot="1" x14ac:dyDescent="0.3">
      <c r="A104" s="91"/>
      <c r="B104" s="87"/>
      <c r="C104" s="87"/>
      <c r="D104" s="65" t="s">
        <v>33</v>
      </c>
      <c r="E104" s="65" t="s">
        <v>33</v>
      </c>
      <c r="F104" s="65"/>
      <c r="G104" s="65"/>
      <c r="H104" s="42"/>
      <c r="I104" s="43"/>
      <c r="J104" s="60"/>
      <c r="K104" s="46"/>
      <c r="L104" s="45"/>
      <c r="M104" s="46"/>
      <c r="N104" s="45"/>
      <c r="O104" s="45"/>
      <c r="P104" s="45"/>
      <c r="Q104" s="45"/>
    </row>
    <row r="105" spans="1:17" ht="15.75" thickBot="1" x14ac:dyDescent="0.3">
      <c r="A105" s="91"/>
      <c r="B105" s="87" t="s">
        <v>27</v>
      </c>
      <c r="C105" s="87" t="s">
        <v>24</v>
      </c>
      <c r="D105" s="61" t="s">
        <v>125</v>
      </c>
      <c r="E105" s="61" t="s">
        <v>125</v>
      </c>
      <c r="F105" s="61" t="s">
        <v>125</v>
      </c>
      <c r="G105" s="61" t="s">
        <v>125</v>
      </c>
      <c r="H105" s="61" t="s">
        <v>125</v>
      </c>
      <c r="I105" s="61" t="s">
        <v>125</v>
      </c>
      <c r="J105" s="53"/>
      <c r="K105" s="27"/>
      <c r="L105" s="27"/>
      <c r="M105" s="27"/>
      <c r="N105" s="26"/>
      <c r="O105" s="26"/>
      <c r="P105" s="26"/>
      <c r="Q105" s="26"/>
    </row>
    <row r="106" spans="1:17" ht="15.75" thickBot="1" x14ac:dyDescent="0.3">
      <c r="A106" s="91"/>
      <c r="B106" s="87"/>
      <c r="C106" s="87"/>
      <c r="D106" s="51" t="s">
        <v>126</v>
      </c>
      <c r="E106" s="51" t="s">
        <v>126</v>
      </c>
      <c r="F106" s="51" t="s">
        <v>126</v>
      </c>
      <c r="G106" s="51" t="s">
        <v>126</v>
      </c>
      <c r="H106" s="51" t="s">
        <v>126</v>
      </c>
      <c r="I106" s="51" t="s">
        <v>126</v>
      </c>
      <c r="J106" s="53"/>
      <c r="K106" s="27"/>
      <c r="L106" s="27"/>
      <c r="M106" s="27"/>
      <c r="N106" s="31"/>
      <c r="O106" s="31"/>
      <c r="P106" s="31"/>
      <c r="Q106" s="31"/>
    </row>
    <row r="107" spans="1:17" ht="15.75" thickBot="1" x14ac:dyDescent="0.3">
      <c r="A107" s="91"/>
      <c r="B107" s="87"/>
      <c r="C107" s="87"/>
      <c r="D107" s="63" t="s">
        <v>63</v>
      </c>
      <c r="E107" s="63" t="s">
        <v>63</v>
      </c>
      <c r="F107" s="63" t="s">
        <v>63</v>
      </c>
      <c r="G107" s="63" t="s">
        <v>63</v>
      </c>
      <c r="H107" s="63" t="s">
        <v>63</v>
      </c>
      <c r="I107" s="63" t="s">
        <v>63</v>
      </c>
      <c r="J107" s="68"/>
      <c r="K107" s="36"/>
      <c r="L107" s="36"/>
      <c r="M107" s="36"/>
      <c r="N107" s="35"/>
      <c r="O107" s="35"/>
      <c r="P107" s="35"/>
      <c r="Q107" s="35"/>
    </row>
    <row r="108" spans="1:17" ht="15.75" thickBot="1" x14ac:dyDescent="0.3">
      <c r="A108" s="91"/>
      <c r="B108" s="87"/>
      <c r="C108" s="87"/>
      <c r="D108" s="51" t="s">
        <v>31</v>
      </c>
      <c r="E108" s="51" t="s">
        <v>31</v>
      </c>
      <c r="F108" s="51" t="s">
        <v>31</v>
      </c>
      <c r="G108" s="51" t="s">
        <v>31</v>
      </c>
      <c r="H108" s="51" t="s">
        <v>31</v>
      </c>
      <c r="I108" s="51" t="s">
        <v>31</v>
      </c>
      <c r="J108" s="53"/>
      <c r="K108" s="27"/>
      <c r="L108" s="27"/>
      <c r="M108" s="27"/>
      <c r="N108" s="40"/>
      <c r="O108" s="40"/>
      <c r="P108" s="40"/>
      <c r="Q108" s="40"/>
    </row>
    <row r="109" spans="1:17" ht="15.75" thickBot="1" x14ac:dyDescent="0.3">
      <c r="A109" s="91"/>
      <c r="B109" s="87"/>
      <c r="C109" s="87"/>
      <c r="D109" s="54" t="s">
        <v>127</v>
      </c>
      <c r="E109" s="54" t="s">
        <v>127</v>
      </c>
      <c r="F109" s="54" t="s">
        <v>127</v>
      </c>
      <c r="G109" s="54" t="s">
        <v>127</v>
      </c>
      <c r="H109" s="54" t="s">
        <v>127</v>
      </c>
      <c r="I109" s="54" t="s">
        <v>127</v>
      </c>
      <c r="J109" s="56"/>
      <c r="K109" s="41"/>
      <c r="L109" s="41"/>
      <c r="M109" s="41"/>
      <c r="N109" s="31"/>
      <c r="O109" s="31"/>
      <c r="P109" s="31"/>
      <c r="Q109" s="31"/>
    </row>
    <row r="110" spans="1:17" ht="15.75" thickBot="1" x14ac:dyDescent="0.3">
      <c r="A110" s="91"/>
      <c r="B110" s="87"/>
      <c r="C110" s="87"/>
      <c r="D110" s="65" t="s">
        <v>33</v>
      </c>
      <c r="E110" s="65" t="s">
        <v>33</v>
      </c>
      <c r="F110" s="65" t="s">
        <v>33</v>
      </c>
      <c r="G110" s="65" t="s">
        <v>33</v>
      </c>
      <c r="H110" s="65" t="s">
        <v>33</v>
      </c>
      <c r="I110" s="65" t="s">
        <v>33</v>
      </c>
      <c r="J110" s="60"/>
      <c r="K110" s="46"/>
      <c r="L110" s="46"/>
      <c r="M110" s="46"/>
      <c r="N110" s="45"/>
      <c r="O110" s="45"/>
      <c r="P110" s="45"/>
      <c r="Q110" s="45"/>
    </row>
    <row r="111" spans="1:17" ht="15.75" thickBot="1" x14ac:dyDescent="0.3">
      <c r="A111" s="91"/>
      <c r="B111" s="87"/>
      <c r="C111" s="87" t="s">
        <v>25</v>
      </c>
      <c r="D111" s="61" t="s">
        <v>109</v>
      </c>
      <c r="E111" s="61" t="s">
        <v>109</v>
      </c>
      <c r="F111" s="61" t="s">
        <v>109</v>
      </c>
      <c r="G111" s="61" t="s">
        <v>109</v>
      </c>
      <c r="H111" s="61" t="s">
        <v>109</v>
      </c>
      <c r="I111" s="61" t="s">
        <v>109</v>
      </c>
      <c r="J111" s="53"/>
      <c r="K111" s="27"/>
      <c r="L111" s="27"/>
      <c r="M111" s="26"/>
      <c r="N111" s="26"/>
      <c r="O111" s="26"/>
      <c r="P111" s="26"/>
      <c r="Q111" s="26"/>
    </row>
    <row r="112" spans="1:17" ht="15.75" thickBot="1" x14ac:dyDescent="0.3">
      <c r="A112" s="91"/>
      <c r="B112" s="87"/>
      <c r="C112" s="87"/>
      <c r="D112" s="51" t="s">
        <v>112</v>
      </c>
      <c r="E112" s="51" t="s">
        <v>112</v>
      </c>
      <c r="F112" s="51" t="s">
        <v>112</v>
      </c>
      <c r="G112" s="51" t="s">
        <v>112</v>
      </c>
      <c r="H112" s="51" t="s">
        <v>112</v>
      </c>
      <c r="I112" s="51" t="s">
        <v>112</v>
      </c>
      <c r="J112" s="53"/>
      <c r="K112" s="27"/>
      <c r="L112" s="27"/>
      <c r="M112" s="31"/>
      <c r="N112" s="31"/>
      <c r="O112" s="31"/>
      <c r="P112" s="31"/>
      <c r="Q112" s="31"/>
    </row>
    <row r="113" spans="1:17" ht="15.75" thickBot="1" x14ac:dyDescent="0.3">
      <c r="A113" s="91"/>
      <c r="B113" s="87"/>
      <c r="C113" s="87"/>
      <c r="D113" s="63" t="s">
        <v>63</v>
      </c>
      <c r="E113" s="63" t="s">
        <v>63</v>
      </c>
      <c r="F113" s="63" t="s">
        <v>63</v>
      </c>
      <c r="G113" s="63" t="s">
        <v>63</v>
      </c>
      <c r="H113" s="63" t="s">
        <v>63</v>
      </c>
      <c r="I113" s="63" t="s">
        <v>63</v>
      </c>
      <c r="J113" s="68"/>
      <c r="K113" s="36"/>
      <c r="L113" s="36"/>
      <c r="M113" s="35"/>
      <c r="N113" s="35"/>
      <c r="O113" s="35"/>
      <c r="P113" s="35"/>
      <c r="Q113" s="35"/>
    </row>
    <row r="114" spans="1:17" ht="15.75" thickBot="1" x14ac:dyDescent="0.3">
      <c r="A114" s="91"/>
      <c r="B114" s="87"/>
      <c r="C114" s="87"/>
      <c r="D114" s="51" t="s">
        <v>31</v>
      </c>
      <c r="E114" s="51" t="s">
        <v>31</v>
      </c>
      <c r="F114" s="51" t="s">
        <v>31</v>
      </c>
      <c r="G114" s="51" t="s">
        <v>31</v>
      </c>
      <c r="H114" s="51" t="s">
        <v>31</v>
      </c>
      <c r="I114" s="51" t="s">
        <v>31</v>
      </c>
      <c r="J114" s="53"/>
      <c r="K114" s="27"/>
      <c r="L114" s="27"/>
      <c r="M114" s="40"/>
      <c r="N114" s="40"/>
      <c r="O114" s="40"/>
      <c r="P114" s="40"/>
      <c r="Q114" s="40"/>
    </row>
    <row r="115" spans="1:17" ht="15.75" thickBot="1" x14ac:dyDescent="0.3">
      <c r="A115" s="91"/>
      <c r="B115" s="87"/>
      <c r="C115" s="87"/>
      <c r="D115" s="54" t="s">
        <v>127</v>
      </c>
      <c r="E115" s="54" t="s">
        <v>127</v>
      </c>
      <c r="F115" s="54" t="s">
        <v>127</v>
      </c>
      <c r="G115" s="54" t="s">
        <v>127</v>
      </c>
      <c r="H115" s="54" t="s">
        <v>127</v>
      </c>
      <c r="I115" s="54" t="s">
        <v>127</v>
      </c>
      <c r="J115" s="56"/>
      <c r="K115" s="41"/>
      <c r="L115" s="41"/>
      <c r="M115" s="31"/>
      <c r="N115" s="31"/>
      <c r="O115" s="31"/>
      <c r="P115" s="31"/>
      <c r="Q115" s="31"/>
    </row>
    <row r="116" spans="1:17" ht="15.75" thickBot="1" x14ac:dyDescent="0.3">
      <c r="A116" s="91"/>
      <c r="B116" s="87"/>
      <c r="C116" s="87"/>
      <c r="D116" s="65" t="s">
        <v>33</v>
      </c>
      <c r="E116" s="65" t="s">
        <v>33</v>
      </c>
      <c r="F116" s="65" t="s">
        <v>33</v>
      </c>
      <c r="G116" s="65" t="s">
        <v>33</v>
      </c>
      <c r="H116" s="65" t="s">
        <v>33</v>
      </c>
      <c r="I116" s="65" t="s">
        <v>33</v>
      </c>
      <c r="J116" s="60"/>
      <c r="K116" s="46"/>
      <c r="L116" s="46"/>
      <c r="M116" s="45"/>
      <c r="N116" s="45"/>
      <c r="O116" s="45"/>
      <c r="P116" s="45"/>
      <c r="Q116" s="45"/>
    </row>
    <row r="117" spans="1:17" ht="30.75" thickBot="1" x14ac:dyDescent="0.3">
      <c r="A117" s="91"/>
      <c r="B117" s="87" t="s">
        <v>34</v>
      </c>
      <c r="C117" s="87" t="s">
        <v>24</v>
      </c>
      <c r="D117" s="61" t="s">
        <v>115</v>
      </c>
      <c r="E117" s="61" t="s">
        <v>115</v>
      </c>
      <c r="F117" s="61" t="s">
        <v>115</v>
      </c>
      <c r="G117" s="61" t="s">
        <v>115</v>
      </c>
      <c r="H117" s="61" t="s">
        <v>115</v>
      </c>
      <c r="I117" s="61" t="s">
        <v>115</v>
      </c>
      <c r="J117" s="53"/>
      <c r="K117" s="26"/>
      <c r="L117" s="27"/>
      <c r="M117" s="27"/>
      <c r="N117" s="26"/>
      <c r="O117" s="26"/>
      <c r="P117" s="26"/>
      <c r="Q117" s="26"/>
    </row>
    <row r="118" spans="1:17" ht="15.75" thickBot="1" x14ac:dyDescent="0.3">
      <c r="A118" s="91"/>
      <c r="B118" s="87"/>
      <c r="C118" s="87"/>
      <c r="D118" s="51" t="s">
        <v>85</v>
      </c>
      <c r="E118" s="51" t="s">
        <v>85</v>
      </c>
      <c r="F118" s="51" t="s">
        <v>85</v>
      </c>
      <c r="G118" s="51" t="s">
        <v>85</v>
      </c>
      <c r="H118" s="51" t="s">
        <v>85</v>
      </c>
      <c r="I118" s="51" t="s">
        <v>85</v>
      </c>
      <c r="J118" s="53"/>
      <c r="K118" s="31"/>
      <c r="L118" s="27"/>
      <c r="M118" s="27"/>
      <c r="N118" s="31"/>
      <c r="O118" s="31"/>
      <c r="P118" s="31"/>
      <c r="Q118" s="31"/>
    </row>
    <row r="119" spans="1:17" ht="15.75" thickBot="1" x14ac:dyDescent="0.3">
      <c r="A119" s="91"/>
      <c r="B119" s="87"/>
      <c r="C119" s="87"/>
      <c r="D119" s="63" t="s">
        <v>63</v>
      </c>
      <c r="E119" s="63" t="s">
        <v>63</v>
      </c>
      <c r="F119" s="63" t="s">
        <v>63</v>
      </c>
      <c r="G119" s="63" t="s">
        <v>63</v>
      </c>
      <c r="H119" s="63" t="s">
        <v>63</v>
      </c>
      <c r="I119" s="63" t="s">
        <v>63</v>
      </c>
      <c r="J119" s="68"/>
      <c r="K119" s="35"/>
      <c r="L119" s="36"/>
      <c r="M119" s="36"/>
      <c r="N119" s="35"/>
      <c r="O119" s="35"/>
      <c r="P119" s="35"/>
      <c r="Q119" s="35"/>
    </row>
    <row r="120" spans="1:17" ht="15.75" thickBot="1" x14ac:dyDescent="0.3">
      <c r="A120" s="91"/>
      <c r="B120" s="87"/>
      <c r="C120" s="87"/>
      <c r="D120" s="51" t="s">
        <v>31</v>
      </c>
      <c r="E120" s="51" t="s">
        <v>31</v>
      </c>
      <c r="F120" s="51" t="s">
        <v>31</v>
      </c>
      <c r="G120" s="51" t="s">
        <v>31</v>
      </c>
      <c r="H120" s="51" t="s">
        <v>31</v>
      </c>
      <c r="I120" s="51" t="s">
        <v>31</v>
      </c>
      <c r="J120" s="53"/>
      <c r="K120" s="40"/>
      <c r="L120" s="27"/>
      <c r="M120" s="27"/>
      <c r="N120" s="40"/>
      <c r="O120" s="40"/>
      <c r="P120" s="40"/>
      <c r="Q120" s="40"/>
    </row>
    <row r="121" spans="1:17" ht="15.75" thickBot="1" x14ac:dyDescent="0.3">
      <c r="A121" s="91"/>
      <c r="B121" s="87"/>
      <c r="C121" s="87"/>
      <c r="D121" s="54" t="s">
        <v>64</v>
      </c>
      <c r="E121" s="54" t="s">
        <v>64</v>
      </c>
      <c r="F121" s="54" t="s">
        <v>64</v>
      </c>
      <c r="G121" s="54" t="s">
        <v>64</v>
      </c>
      <c r="H121" s="54" t="s">
        <v>64</v>
      </c>
      <c r="I121" s="54" t="s">
        <v>64</v>
      </c>
      <c r="J121" s="56"/>
      <c r="K121" s="31"/>
      <c r="L121" s="41"/>
      <c r="M121" s="41"/>
      <c r="N121" s="31"/>
      <c r="O121" s="31"/>
      <c r="P121" s="31"/>
      <c r="Q121" s="31"/>
    </row>
    <row r="122" spans="1:17" ht="15.75" thickBot="1" x14ac:dyDescent="0.3">
      <c r="A122" s="91"/>
      <c r="B122" s="87"/>
      <c r="C122" s="87"/>
      <c r="D122" s="65" t="s">
        <v>33</v>
      </c>
      <c r="E122" s="65" t="s">
        <v>33</v>
      </c>
      <c r="F122" s="65" t="s">
        <v>33</v>
      </c>
      <c r="G122" s="65" t="s">
        <v>33</v>
      </c>
      <c r="H122" s="65" t="s">
        <v>33</v>
      </c>
      <c r="I122" s="65" t="s">
        <v>33</v>
      </c>
      <c r="J122" s="60"/>
      <c r="K122" s="45"/>
      <c r="L122" s="46"/>
      <c r="M122" s="46"/>
      <c r="N122" s="45"/>
      <c r="O122" s="45"/>
      <c r="P122" s="45"/>
      <c r="Q122" s="45"/>
    </row>
    <row r="123" spans="1:17" ht="30.75" thickBot="1" x14ac:dyDescent="0.3">
      <c r="A123" s="91"/>
      <c r="B123" s="87"/>
      <c r="C123" s="87" t="s">
        <v>25</v>
      </c>
      <c r="D123" s="61" t="s">
        <v>128</v>
      </c>
      <c r="E123" s="61" t="s">
        <v>128</v>
      </c>
      <c r="F123" s="61" t="s">
        <v>128</v>
      </c>
      <c r="G123" s="61" t="s">
        <v>128</v>
      </c>
      <c r="H123" s="61" t="s">
        <v>128</v>
      </c>
      <c r="I123" s="61" t="s">
        <v>128</v>
      </c>
      <c r="J123" s="53"/>
      <c r="K123" s="27"/>
      <c r="L123" s="27"/>
      <c r="M123" s="27"/>
      <c r="N123" s="26"/>
      <c r="O123" s="26"/>
      <c r="P123" s="26"/>
      <c r="Q123" s="26"/>
    </row>
    <row r="124" spans="1:17" ht="15.75" thickBot="1" x14ac:dyDescent="0.3">
      <c r="A124" s="91"/>
      <c r="B124" s="87"/>
      <c r="C124" s="87"/>
      <c r="D124" s="51" t="s">
        <v>129</v>
      </c>
      <c r="E124" s="51" t="s">
        <v>129</v>
      </c>
      <c r="F124" s="51" t="s">
        <v>129</v>
      </c>
      <c r="G124" s="51" t="s">
        <v>129</v>
      </c>
      <c r="H124" s="51" t="s">
        <v>129</v>
      </c>
      <c r="I124" s="51" t="s">
        <v>129</v>
      </c>
      <c r="J124" s="53"/>
      <c r="K124" s="27"/>
      <c r="L124" s="27"/>
      <c r="M124" s="27"/>
      <c r="N124" s="31"/>
      <c r="O124" s="31"/>
      <c r="P124" s="31"/>
      <c r="Q124" s="31"/>
    </row>
    <row r="125" spans="1:17" ht="15.75" thickBot="1" x14ac:dyDescent="0.3">
      <c r="A125" s="91"/>
      <c r="B125" s="87"/>
      <c r="C125" s="87"/>
      <c r="D125" s="63" t="s">
        <v>63</v>
      </c>
      <c r="E125" s="63" t="s">
        <v>63</v>
      </c>
      <c r="F125" s="63" t="s">
        <v>63</v>
      </c>
      <c r="G125" s="63" t="s">
        <v>63</v>
      </c>
      <c r="H125" s="63" t="s">
        <v>63</v>
      </c>
      <c r="I125" s="63" t="s">
        <v>63</v>
      </c>
      <c r="J125" s="68"/>
      <c r="K125" s="36"/>
      <c r="L125" s="36"/>
      <c r="M125" s="36"/>
      <c r="N125" s="35"/>
      <c r="O125" s="35"/>
      <c r="P125" s="35"/>
      <c r="Q125" s="35"/>
    </row>
    <row r="126" spans="1:17" ht="15.75" thickBot="1" x14ac:dyDescent="0.3">
      <c r="A126" s="91"/>
      <c r="B126" s="87"/>
      <c r="C126" s="87"/>
      <c r="D126" s="51" t="s">
        <v>31</v>
      </c>
      <c r="E126" s="51" t="s">
        <v>31</v>
      </c>
      <c r="F126" s="51" t="s">
        <v>31</v>
      </c>
      <c r="G126" s="51" t="s">
        <v>31</v>
      </c>
      <c r="H126" s="51" t="s">
        <v>31</v>
      </c>
      <c r="I126" s="51" t="s">
        <v>31</v>
      </c>
      <c r="J126" s="53"/>
      <c r="K126" s="27"/>
      <c r="L126" s="27"/>
      <c r="M126" s="27"/>
      <c r="N126" s="40"/>
      <c r="O126" s="40"/>
      <c r="P126" s="40"/>
      <c r="Q126" s="40"/>
    </row>
    <row r="127" spans="1:17" ht="15.75" thickBot="1" x14ac:dyDescent="0.3">
      <c r="A127" s="91"/>
      <c r="B127" s="87"/>
      <c r="C127" s="87"/>
      <c r="D127" s="54" t="s">
        <v>127</v>
      </c>
      <c r="E127" s="54" t="s">
        <v>127</v>
      </c>
      <c r="F127" s="54" t="s">
        <v>127</v>
      </c>
      <c r="G127" s="54" t="s">
        <v>127</v>
      </c>
      <c r="H127" s="54" t="s">
        <v>127</v>
      </c>
      <c r="I127" s="54" t="s">
        <v>127</v>
      </c>
      <c r="J127" s="56"/>
      <c r="K127" s="41"/>
      <c r="L127" s="41"/>
      <c r="M127" s="41"/>
      <c r="N127" s="31"/>
      <c r="O127" s="31"/>
      <c r="P127" s="31"/>
      <c r="Q127" s="31"/>
    </row>
    <row r="128" spans="1:17" ht="15.75" thickBot="1" x14ac:dyDescent="0.3">
      <c r="A128" s="91"/>
      <c r="B128" s="87"/>
      <c r="C128" s="87"/>
      <c r="D128" s="65" t="s">
        <v>33</v>
      </c>
      <c r="E128" s="65" t="s">
        <v>33</v>
      </c>
      <c r="F128" s="65" t="s">
        <v>33</v>
      </c>
      <c r="G128" s="65" t="s">
        <v>33</v>
      </c>
      <c r="H128" s="65" t="s">
        <v>33</v>
      </c>
      <c r="I128" s="65" t="s">
        <v>33</v>
      </c>
      <c r="J128" s="60"/>
      <c r="K128" s="46"/>
      <c r="L128" s="46"/>
      <c r="M128" s="46"/>
      <c r="N128" s="45"/>
      <c r="O128" s="45"/>
      <c r="P128" s="45"/>
      <c r="Q128" s="45"/>
    </row>
    <row r="129" spans="1:17" ht="36.75" thickBot="1" x14ac:dyDescent="0.3">
      <c r="A129" s="91"/>
      <c r="B129" s="87" t="s">
        <v>40</v>
      </c>
      <c r="C129" s="87" t="s">
        <v>24</v>
      </c>
      <c r="D129" s="61"/>
      <c r="E129" s="61"/>
      <c r="F129" s="23" t="s">
        <v>110</v>
      </c>
      <c r="G129" s="23" t="s">
        <v>108</v>
      </c>
      <c r="H129" s="23" t="s">
        <v>128</v>
      </c>
      <c r="I129" s="62"/>
      <c r="J129" s="53"/>
      <c r="K129" s="26"/>
      <c r="L129" s="27"/>
      <c r="M129" s="26"/>
      <c r="N129" s="26"/>
      <c r="O129" s="26"/>
      <c r="P129" s="26"/>
      <c r="Q129" s="26"/>
    </row>
    <row r="130" spans="1:17" ht="15.75" thickBot="1" x14ac:dyDescent="0.3">
      <c r="A130" s="91"/>
      <c r="B130" s="87"/>
      <c r="C130" s="87"/>
      <c r="D130" s="51"/>
      <c r="E130" s="51"/>
      <c r="F130" s="28" t="s">
        <v>42</v>
      </c>
      <c r="G130" s="28" t="s">
        <v>130</v>
      </c>
      <c r="H130" s="28" t="s">
        <v>129</v>
      </c>
      <c r="I130" s="52"/>
      <c r="J130" s="53"/>
      <c r="K130" s="31"/>
      <c r="L130" s="27"/>
      <c r="M130" s="31"/>
      <c r="N130" s="31"/>
      <c r="O130" s="31"/>
      <c r="P130" s="31"/>
      <c r="Q130" s="31"/>
    </row>
    <row r="131" spans="1:17" ht="15.75" thickBot="1" x14ac:dyDescent="0.3">
      <c r="A131" s="91"/>
      <c r="B131" s="87"/>
      <c r="C131" s="87"/>
      <c r="D131" s="63"/>
      <c r="E131" s="63"/>
      <c r="F131" s="32" t="s">
        <v>30</v>
      </c>
      <c r="G131" s="32" t="s">
        <v>30</v>
      </c>
      <c r="H131" s="32" t="s">
        <v>30</v>
      </c>
      <c r="I131" s="64"/>
      <c r="J131" s="68"/>
      <c r="K131" s="35"/>
      <c r="L131" s="36"/>
      <c r="M131" s="35"/>
      <c r="N131" s="35"/>
      <c r="O131" s="35"/>
      <c r="P131" s="35"/>
      <c r="Q131" s="35"/>
    </row>
    <row r="132" spans="1:17" ht="15.75" thickBot="1" x14ac:dyDescent="0.3">
      <c r="A132" s="91"/>
      <c r="B132" s="87"/>
      <c r="C132" s="87"/>
      <c r="D132" s="51"/>
      <c r="E132" s="51"/>
      <c r="F132" s="37" t="s">
        <v>31</v>
      </c>
      <c r="G132" s="37" t="s">
        <v>31</v>
      </c>
      <c r="H132" s="37" t="s">
        <v>31</v>
      </c>
      <c r="I132" s="52"/>
      <c r="J132" s="53"/>
      <c r="K132" s="40"/>
      <c r="L132" s="27"/>
      <c r="M132" s="40"/>
      <c r="N132" s="40"/>
      <c r="O132" s="40"/>
      <c r="P132" s="40"/>
      <c r="Q132" s="40"/>
    </row>
    <row r="133" spans="1:17" ht="15.75" thickBot="1" x14ac:dyDescent="0.3">
      <c r="A133" s="91"/>
      <c r="B133" s="87"/>
      <c r="C133" s="87"/>
      <c r="D133" s="54"/>
      <c r="E133" s="54"/>
      <c r="F133" s="28" t="s">
        <v>38</v>
      </c>
      <c r="G133" s="28" t="s">
        <v>131</v>
      </c>
      <c r="H133" s="28" t="s">
        <v>93</v>
      </c>
      <c r="I133" s="55"/>
      <c r="J133" s="56"/>
      <c r="K133" s="31"/>
      <c r="L133" s="41"/>
      <c r="M133" s="31"/>
      <c r="N133" s="31"/>
      <c r="O133" s="31"/>
      <c r="P133" s="31"/>
      <c r="Q133" s="31"/>
    </row>
    <row r="134" spans="1:17" ht="15.75" thickBot="1" x14ac:dyDescent="0.3">
      <c r="A134" s="91"/>
      <c r="B134" s="87"/>
      <c r="C134" s="87"/>
      <c r="D134" s="65"/>
      <c r="E134" s="65"/>
      <c r="F134" s="42" t="s">
        <v>33</v>
      </c>
      <c r="G134" s="42" t="s">
        <v>33</v>
      </c>
      <c r="H134" s="42" t="s">
        <v>33</v>
      </c>
      <c r="I134" s="66"/>
      <c r="J134" s="60"/>
      <c r="K134" s="45"/>
      <c r="L134" s="46"/>
      <c r="M134" s="45"/>
      <c r="N134" s="45"/>
      <c r="O134" s="45"/>
      <c r="P134" s="45"/>
      <c r="Q134" s="45"/>
    </row>
    <row r="135" spans="1:17" ht="36.75" thickBot="1" x14ac:dyDescent="0.3">
      <c r="A135" s="91"/>
      <c r="B135" s="87"/>
      <c r="C135" s="87" t="s">
        <v>25</v>
      </c>
      <c r="D135" s="61"/>
      <c r="E135" s="61"/>
      <c r="F135" s="23" t="s">
        <v>110</v>
      </c>
      <c r="G135" s="23" t="s">
        <v>108</v>
      </c>
      <c r="H135" s="61"/>
      <c r="I135" s="62"/>
      <c r="J135" s="25"/>
      <c r="K135" s="27"/>
      <c r="L135" s="26"/>
      <c r="M135" s="27"/>
      <c r="N135" s="26"/>
      <c r="O135" s="26"/>
      <c r="P135" s="26"/>
      <c r="Q135" s="26"/>
    </row>
    <row r="136" spans="1:17" ht="15.75" thickBot="1" x14ac:dyDescent="0.3">
      <c r="A136" s="91"/>
      <c r="B136" s="87"/>
      <c r="C136" s="87"/>
      <c r="D136" s="51"/>
      <c r="E136" s="51"/>
      <c r="F136" s="28" t="s">
        <v>42</v>
      </c>
      <c r="G136" s="28" t="s">
        <v>130</v>
      </c>
      <c r="H136" s="51"/>
      <c r="I136" s="52"/>
      <c r="J136" s="30"/>
      <c r="K136" s="27"/>
      <c r="L136" s="31"/>
      <c r="M136" s="27"/>
      <c r="N136" s="31"/>
      <c r="O136" s="31"/>
      <c r="P136" s="31"/>
      <c r="Q136" s="31"/>
    </row>
    <row r="137" spans="1:17" ht="15.75" thickBot="1" x14ac:dyDescent="0.3">
      <c r="A137" s="91"/>
      <c r="B137" s="87"/>
      <c r="C137" s="87"/>
      <c r="D137" s="63"/>
      <c r="E137" s="63"/>
      <c r="F137" s="32" t="s">
        <v>30</v>
      </c>
      <c r="G137" s="32" t="s">
        <v>30</v>
      </c>
      <c r="H137" s="63"/>
      <c r="I137" s="64"/>
      <c r="J137" s="34"/>
      <c r="K137" s="36"/>
      <c r="L137" s="35"/>
      <c r="M137" s="36"/>
      <c r="N137" s="35"/>
      <c r="O137" s="35"/>
      <c r="P137" s="35"/>
      <c r="Q137" s="35"/>
    </row>
    <row r="138" spans="1:17" ht="15.75" thickBot="1" x14ac:dyDescent="0.3">
      <c r="A138" s="91"/>
      <c r="B138" s="87"/>
      <c r="C138" s="87"/>
      <c r="D138" s="51"/>
      <c r="E138" s="51"/>
      <c r="F138" s="37" t="s">
        <v>31</v>
      </c>
      <c r="G138" s="37" t="s">
        <v>31</v>
      </c>
      <c r="H138" s="51"/>
      <c r="I138" s="52"/>
      <c r="J138" s="39"/>
      <c r="K138" s="27"/>
      <c r="L138" s="40"/>
      <c r="M138" s="27"/>
      <c r="N138" s="40"/>
      <c r="O138" s="40"/>
      <c r="P138" s="40"/>
      <c r="Q138" s="40"/>
    </row>
    <row r="139" spans="1:17" ht="15.75" thickBot="1" x14ac:dyDescent="0.3">
      <c r="A139" s="91"/>
      <c r="B139" s="87"/>
      <c r="C139" s="87"/>
      <c r="D139" s="54"/>
      <c r="E139" s="54"/>
      <c r="F139" s="28" t="s">
        <v>38</v>
      </c>
      <c r="G139" s="28" t="s">
        <v>131</v>
      </c>
      <c r="H139" s="54"/>
      <c r="I139" s="55"/>
      <c r="J139" s="30"/>
      <c r="K139" s="41"/>
      <c r="L139" s="31"/>
      <c r="M139" s="41"/>
      <c r="N139" s="31"/>
      <c r="O139" s="31"/>
      <c r="P139" s="31"/>
      <c r="Q139" s="31"/>
    </row>
    <row r="140" spans="1:17" ht="15.75" thickBot="1" x14ac:dyDescent="0.3">
      <c r="A140" s="91"/>
      <c r="B140" s="87"/>
      <c r="C140" s="87"/>
      <c r="D140" s="65"/>
      <c r="E140" s="65"/>
      <c r="F140" s="42" t="s">
        <v>33</v>
      </c>
      <c r="G140" s="42" t="s">
        <v>33</v>
      </c>
      <c r="H140" s="65"/>
      <c r="I140" s="66"/>
      <c r="J140" s="44"/>
      <c r="K140" s="46"/>
      <c r="L140" s="45"/>
      <c r="M140" s="46"/>
      <c r="N140" s="45"/>
      <c r="O140" s="45"/>
      <c r="P140" s="45"/>
      <c r="Q140" s="45"/>
    </row>
    <row r="141" spans="1:17" ht="24.75" thickBot="1" x14ac:dyDescent="0.3">
      <c r="A141" s="91"/>
      <c r="B141" s="88" t="s">
        <v>46</v>
      </c>
      <c r="C141" s="87" t="s">
        <v>24</v>
      </c>
      <c r="D141" s="23"/>
      <c r="E141" s="23"/>
      <c r="F141" s="23" t="s">
        <v>128</v>
      </c>
      <c r="G141" s="23"/>
      <c r="H141" s="61"/>
      <c r="I141" s="62"/>
      <c r="J141" s="25"/>
      <c r="K141" s="26"/>
      <c r="L141" s="26"/>
      <c r="M141" s="26"/>
      <c r="N141" s="26"/>
      <c r="O141" s="26"/>
      <c r="P141" s="26"/>
      <c r="Q141" s="26"/>
    </row>
    <row r="142" spans="1:17" ht="15.75" thickBot="1" x14ac:dyDescent="0.3">
      <c r="A142" s="91"/>
      <c r="B142" s="88"/>
      <c r="C142" s="88"/>
      <c r="D142" s="28"/>
      <c r="E142" s="28"/>
      <c r="F142" s="28" t="s">
        <v>129</v>
      </c>
      <c r="G142" s="28"/>
      <c r="H142" s="51"/>
      <c r="I142" s="52"/>
      <c r="J142" s="30"/>
      <c r="K142" s="31"/>
      <c r="L142" s="31"/>
      <c r="M142" s="31"/>
      <c r="N142" s="31"/>
      <c r="O142" s="31"/>
      <c r="P142" s="31"/>
      <c r="Q142" s="31"/>
    </row>
    <row r="143" spans="1:17" ht="15.75" thickBot="1" x14ac:dyDescent="0.3">
      <c r="A143" s="91"/>
      <c r="B143" s="88"/>
      <c r="C143" s="88"/>
      <c r="D143" s="32"/>
      <c r="E143" s="32"/>
      <c r="F143" s="32" t="s">
        <v>30</v>
      </c>
      <c r="G143" s="32"/>
      <c r="H143" s="63"/>
      <c r="I143" s="64"/>
      <c r="J143" s="34"/>
      <c r="K143" s="35"/>
      <c r="L143" s="35"/>
      <c r="M143" s="35"/>
      <c r="N143" s="35"/>
      <c r="O143" s="35"/>
      <c r="P143" s="35"/>
      <c r="Q143" s="35"/>
    </row>
    <row r="144" spans="1:17" ht="15.75" thickBot="1" x14ac:dyDescent="0.3">
      <c r="A144" s="91"/>
      <c r="B144" s="88"/>
      <c r="C144" s="88"/>
      <c r="D144" s="37"/>
      <c r="E144" s="37"/>
      <c r="F144" s="37" t="s">
        <v>31</v>
      </c>
      <c r="G144" s="37"/>
      <c r="H144" s="51"/>
      <c r="I144" s="52"/>
      <c r="J144" s="39"/>
      <c r="K144" s="40"/>
      <c r="L144" s="40"/>
      <c r="M144" s="40"/>
      <c r="N144" s="40"/>
      <c r="O144" s="40"/>
      <c r="P144" s="40"/>
      <c r="Q144" s="40"/>
    </row>
    <row r="145" spans="1:17" ht="15.75" thickBot="1" x14ac:dyDescent="0.3">
      <c r="A145" s="91"/>
      <c r="B145" s="88"/>
      <c r="C145" s="88"/>
      <c r="D145" s="28"/>
      <c r="E145" s="28"/>
      <c r="F145" s="28" t="s">
        <v>93</v>
      </c>
      <c r="G145" s="28"/>
      <c r="H145" s="54"/>
      <c r="I145" s="55"/>
      <c r="J145" s="30"/>
      <c r="K145" s="31"/>
      <c r="L145" s="31"/>
      <c r="M145" s="31"/>
      <c r="N145" s="31"/>
      <c r="O145" s="31"/>
      <c r="P145" s="31"/>
      <c r="Q145" s="31"/>
    </row>
    <row r="146" spans="1:17" ht="15.75" thickBot="1" x14ac:dyDescent="0.3">
      <c r="A146" s="91"/>
      <c r="B146" s="88"/>
      <c r="C146" s="87"/>
      <c r="D146" s="42"/>
      <c r="E146" s="42"/>
      <c r="F146" s="42" t="s">
        <v>33</v>
      </c>
      <c r="G146" s="42"/>
      <c r="H146" s="65"/>
      <c r="I146" s="66"/>
      <c r="J146" s="44"/>
      <c r="K146" s="45"/>
      <c r="L146" s="45"/>
      <c r="M146" s="45"/>
      <c r="N146" s="45"/>
      <c r="O146" s="45"/>
      <c r="P146" s="45"/>
      <c r="Q146" s="45"/>
    </row>
    <row r="147" spans="1:17" ht="15.75" thickBot="1" x14ac:dyDescent="0.3">
      <c r="A147" s="91"/>
      <c r="B147" s="88"/>
      <c r="C147" s="88" t="s">
        <v>25</v>
      </c>
      <c r="D147" s="23"/>
      <c r="E147" s="23"/>
      <c r="F147" s="23"/>
      <c r="G147" s="23"/>
      <c r="H147" s="61"/>
      <c r="I147" s="62"/>
      <c r="J147" s="25"/>
      <c r="K147" s="26"/>
      <c r="L147" s="26"/>
      <c r="M147" s="26"/>
      <c r="N147" s="26"/>
      <c r="O147" s="26"/>
      <c r="P147" s="26"/>
      <c r="Q147" s="26"/>
    </row>
    <row r="148" spans="1:17" ht="15.75" thickBot="1" x14ac:dyDescent="0.3">
      <c r="A148" s="91"/>
      <c r="B148" s="88"/>
      <c r="C148" s="88"/>
      <c r="D148" s="28"/>
      <c r="E148" s="28"/>
      <c r="F148" s="28"/>
      <c r="G148" s="28"/>
      <c r="H148" s="51"/>
      <c r="I148" s="52"/>
      <c r="J148" s="30"/>
      <c r="K148" s="31"/>
      <c r="L148" s="31"/>
      <c r="M148" s="31"/>
      <c r="N148" s="31"/>
      <c r="O148" s="31"/>
      <c r="P148" s="31"/>
      <c r="Q148" s="31"/>
    </row>
    <row r="149" spans="1:17" ht="15.75" thickBot="1" x14ac:dyDescent="0.3">
      <c r="A149" s="91"/>
      <c r="B149" s="88"/>
      <c r="C149" s="88"/>
      <c r="D149" s="32"/>
      <c r="E149" s="32"/>
      <c r="F149" s="32"/>
      <c r="G149" s="32"/>
      <c r="H149" s="63"/>
      <c r="I149" s="64"/>
      <c r="J149" s="34"/>
      <c r="K149" s="35"/>
      <c r="L149" s="35"/>
      <c r="M149" s="35"/>
      <c r="N149" s="35"/>
      <c r="O149" s="35"/>
      <c r="P149" s="35"/>
      <c r="Q149" s="35"/>
    </row>
    <row r="150" spans="1:17" ht="15.75" thickBot="1" x14ac:dyDescent="0.3">
      <c r="A150" s="91"/>
      <c r="B150" s="88"/>
      <c r="C150" s="88"/>
      <c r="D150" s="51"/>
      <c r="E150" s="51"/>
      <c r="F150" s="51"/>
      <c r="G150" s="51"/>
      <c r="H150" s="51"/>
      <c r="I150" s="52"/>
      <c r="J150" s="53"/>
      <c r="K150" s="27"/>
      <c r="L150" s="27"/>
      <c r="M150" s="27"/>
      <c r="N150" s="27"/>
      <c r="O150" s="27"/>
      <c r="P150" s="27"/>
      <c r="Q150" s="27"/>
    </row>
    <row r="151" spans="1:17" ht="15.75" thickBot="1" x14ac:dyDescent="0.3">
      <c r="A151" s="91"/>
      <c r="B151" s="88"/>
      <c r="C151" s="88"/>
      <c r="D151" s="54"/>
      <c r="E151" s="54"/>
      <c r="F151" s="54"/>
      <c r="G151" s="54"/>
      <c r="H151" s="54"/>
      <c r="I151" s="55"/>
      <c r="J151" s="56"/>
      <c r="K151" s="41"/>
      <c r="L151" s="41"/>
      <c r="M151" s="41"/>
      <c r="N151" s="41"/>
      <c r="O151" s="41"/>
      <c r="P151" s="41"/>
      <c r="Q151" s="41"/>
    </row>
    <row r="152" spans="1:17" ht="15.75" thickBot="1" x14ac:dyDescent="0.3">
      <c r="A152" s="91"/>
      <c r="B152" s="88"/>
      <c r="C152" s="88"/>
      <c r="D152" s="58"/>
      <c r="E152" s="58"/>
      <c r="F152" s="58"/>
      <c r="G152" s="58"/>
      <c r="H152" s="58"/>
      <c r="I152" s="59"/>
      <c r="J152" s="60"/>
      <c r="K152" s="46"/>
      <c r="L152" s="46"/>
      <c r="M152" s="46"/>
      <c r="N152" s="46"/>
      <c r="O152" s="46"/>
      <c r="P152" s="46"/>
      <c r="Q152" s="46"/>
    </row>
    <row r="153" spans="1:17" s="22" customFormat="1" ht="45.75" thickBot="1" x14ac:dyDescent="0.3">
      <c r="A153" s="91" t="s">
        <v>65</v>
      </c>
      <c r="B153" s="92" t="s">
        <v>23</v>
      </c>
      <c r="C153" s="92" t="s">
        <v>24</v>
      </c>
      <c r="D153" s="61" t="s">
        <v>110</v>
      </c>
      <c r="E153" s="61"/>
      <c r="F153" s="61"/>
      <c r="G153" s="23" t="s">
        <v>128</v>
      </c>
      <c r="H153" s="61"/>
      <c r="I153" s="52"/>
      <c r="J153" s="53"/>
      <c r="K153" s="27"/>
      <c r="L153" s="27"/>
      <c r="M153" s="27"/>
      <c r="N153" s="27"/>
      <c r="O153" s="27"/>
      <c r="P153" s="27"/>
      <c r="Q153" s="27"/>
    </row>
    <row r="154" spans="1:17" s="22" customFormat="1" ht="15.75" thickBot="1" x14ac:dyDescent="0.3">
      <c r="A154" s="91"/>
      <c r="B154" s="92"/>
      <c r="C154" s="92"/>
      <c r="D154" s="51" t="s">
        <v>36</v>
      </c>
      <c r="E154" s="51"/>
      <c r="F154" s="51"/>
      <c r="G154" s="28" t="s">
        <v>129</v>
      </c>
      <c r="H154" s="51"/>
      <c r="I154" s="52"/>
      <c r="J154" s="53"/>
      <c r="K154" s="27"/>
      <c r="L154" s="27"/>
      <c r="M154" s="27"/>
      <c r="N154" s="27"/>
      <c r="O154" s="27"/>
      <c r="P154" s="27"/>
      <c r="Q154" s="27"/>
    </row>
    <row r="155" spans="1:17" s="22" customFormat="1" ht="15.75" thickBot="1" x14ac:dyDescent="0.3">
      <c r="A155" s="91"/>
      <c r="B155" s="92"/>
      <c r="C155" s="92"/>
      <c r="D155" s="63" t="s">
        <v>30</v>
      </c>
      <c r="E155" s="63"/>
      <c r="F155" s="63"/>
      <c r="G155" s="32" t="s">
        <v>30</v>
      </c>
      <c r="H155" s="63"/>
      <c r="I155" s="64"/>
      <c r="J155" s="68"/>
      <c r="K155" s="36"/>
      <c r="L155" s="36"/>
      <c r="M155" s="36"/>
      <c r="N155" s="36"/>
      <c r="O155" s="36"/>
      <c r="P155" s="36"/>
      <c r="Q155" s="36"/>
    </row>
    <row r="156" spans="1:17" s="22" customFormat="1" ht="15.75" thickBot="1" x14ac:dyDescent="0.3">
      <c r="A156" s="91"/>
      <c r="B156" s="92"/>
      <c r="C156" s="92"/>
      <c r="D156" s="51" t="s">
        <v>31</v>
      </c>
      <c r="E156" s="51"/>
      <c r="F156" s="51"/>
      <c r="G156" s="37" t="s">
        <v>31</v>
      </c>
      <c r="H156" s="51"/>
      <c r="I156" s="52"/>
      <c r="J156" s="53"/>
      <c r="K156" s="27"/>
      <c r="L156" s="27"/>
      <c r="M156" s="27"/>
      <c r="N156" s="27"/>
      <c r="O156" s="27"/>
      <c r="P156" s="27"/>
      <c r="Q156" s="27"/>
    </row>
    <row r="157" spans="1:17" s="22" customFormat="1" ht="15.75" thickBot="1" x14ac:dyDescent="0.3">
      <c r="A157" s="91"/>
      <c r="B157" s="92"/>
      <c r="C157" s="92"/>
      <c r="D157" s="54" t="s">
        <v>55</v>
      </c>
      <c r="E157" s="54"/>
      <c r="F157" s="54"/>
      <c r="G157" s="28" t="s">
        <v>87</v>
      </c>
      <c r="H157" s="54"/>
      <c r="I157" s="55"/>
      <c r="J157" s="56"/>
      <c r="K157" s="41"/>
      <c r="L157" s="41"/>
      <c r="M157" s="41"/>
      <c r="N157" s="41"/>
      <c r="O157" s="41"/>
      <c r="P157" s="41"/>
      <c r="Q157" s="41"/>
    </row>
    <row r="158" spans="1:17" ht="15.75" thickBot="1" x14ac:dyDescent="0.3">
      <c r="A158" s="91"/>
      <c r="B158" s="92"/>
      <c r="C158" s="92"/>
      <c r="D158" s="65" t="s">
        <v>33</v>
      </c>
      <c r="E158" s="65"/>
      <c r="F158" s="65"/>
      <c r="G158" s="42" t="s">
        <v>33</v>
      </c>
      <c r="H158" s="65"/>
      <c r="I158" s="66"/>
      <c r="J158" s="60"/>
      <c r="K158" s="46"/>
      <c r="L158" s="46"/>
      <c r="M158" s="46"/>
      <c r="N158" s="46"/>
      <c r="O158" s="46"/>
      <c r="P158" s="46"/>
      <c r="Q158" s="46"/>
    </row>
    <row r="159" spans="1:17" s="22" customFormat="1" ht="45.75" thickBot="1" x14ac:dyDescent="0.3">
      <c r="A159" s="91"/>
      <c r="B159" s="92"/>
      <c r="C159" s="87" t="s">
        <v>25</v>
      </c>
      <c r="D159" s="61" t="s">
        <v>110</v>
      </c>
      <c r="E159" s="61"/>
      <c r="F159" s="61"/>
      <c r="G159" s="61"/>
      <c r="H159" s="61"/>
      <c r="I159" s="62"/>
      <c r="J159" s="53"/>
      <c r="K159" s="27"/>
      <c r="L159" s="27"/>
      <c r="M159" s="27"/>
      <c r="N159" s="27"/>
      <c r="O159" s="27"/>
      <c r="P159" s="27"/>
      <c r="Q159" s="27"/>
    </row>
    <row r="160" spans="1:17" s="22" customFormat="1" ht="15.75" thickBot="1" x14ac:dyDescent="0.3">
      <c r="A160" s="91"/>
      <c r="B160" s="92"/>
      <c r="C160" s="92"/>
      <c r="D160" s="51" t="s">
        <v>36</v>
      </c>
      <c r="E160" s="51"/>
      <c r="F160" s="51"/>
      <c r="G160" s="51"/>
      <c r="H160" s="51"/>
      <c r="I160" s="52"/>
      <c r="J160" s="53"/>
      <c r="K160" s="27"/>
      <c r="L160" s="27"/>
      <c r="M160" s="27"/>
      <c r="N160" s="27"/>
      <c r="O160" s="27"/>
      <c r="P160" s="27"/>
      <c r="Q160" s="27"/>
    </row>
    <row r="161" spans="1:17" s="22" customFormat="1" ht="15.75" thickBot="1" x14ac:dyDescent="0.3">
      <c r="A161" s="91"/>
      <c r="B161" s="92"/>
      <c r="C161" s="92"/>
      <c r="D161" s="63" t="s">
        <v>30</v>
      </c>
      <c r="E161" s="63"/>
      <c r="F161" s="63"/>
      <c r="G161" s="63"/>
      <c r="H161" s="63"/>
      <c r="I161" s="64"/>
      <c r="J161" s="68"/>
      <c r="K161" s="36"/>
      <c r="L161" s="36"/>
      <c r="M161" s="36"/>
      <c r="N161" s="36"/>
      <c r="O161" s="36"/>
      <c r="P161" s="36"/>
      <c r="Q161" s="36"/>
    </row>
    <row r="162" spans="1:17" s="22" customFormat="1" ht="15.75" thickBot="1" x14ac:dyDescent="0.3">
      <c r="A162" s="91"/>
      <c r="B162" s="92"/>
      <c r="C162" s="92"/>
      <c r="D162" s="51" t="s">
        <v>31</v>
      </c>
      <c r="E162" s="51"/>
      <c r="F162" s="51"/>
      <c r="G162" s="51"/>
      <c r="H162" s="51"/>
      <c r="I162" s="52"/>
      <c r="J162" s="53"/>
      <c r="K162" s="27"/>
      <c r="L162" s="27"/>
      <c r="M162" s="27"/>
      <c r="N162" s="27"/>
      <c r="O162" s="27"/>
      <c r="P162" s="27"/>
      <c r="Q162" s="27"/>
    </row>
    <row r="163" spans="1:17" ht="15.75" thickBot="1" x14ac:dyDescent="0.3">
      <c r="A163" s="91"/>
      <c r="B163" s="92"/>
      <c r="C163" s="92"/>
      <c r="D163" s="54" t="s">
        <v>55</v>
      </c>
      <c r="E163" s="54"/>
      <c r="F163" s="54"/>
      <c r="G163" s="54"/>
      <c r="H163" s="54"/>
      <c r="I163" s="55"/>
      <c r="J163" s="56"/>
      <c r="K163" s="41"/>
      <c r="L163" s="41"/>
      <c r="M163" s="41"/>
      <c r="N163" s="41"/>
      <c r="O163" s="41"/>
      <c r="P163" s="41"/>
      <c r="Q163" s="41"/>
    </row>
    <row r="164" spans="1:17" s="22" customFormat="1" ht="15.75" thickBot="1" x14ac:dyDescent="0.3">
      <c r="A164" s="91"/>
      <c r="B164" s="92"/>
      <c r="C164" s="92"/>
      <c r="D164" s="65" t="s">
        <v>33</v>
      </c>
      <c r="E164" s="65"/>
      <c r="F164" s="65"/>
      <c r="G164" s="65"/>
      <c r="H164" s="65"/>
      <c r="I164" s="66"/>
      <c r="J164" s="60"/>
      <c r="K164" s="46"/>
      <c r="L164" s="46"/>
      <c r="M164" s="46"/>
      <c r="N164" s="46"/>
      <c r="O164" s="46"/>
      <c r="P164" s="46"/>
      <c r="Q164" s="46"/>
    </row>
    <row r="165" spans="1:17" ht="45.75" thickBot="1" x14ac:dyDescent="0.3">
      <c r="A165" s="91"/>
      <c r="B165" s="87" t="s">
        <v>26</v>
      </c>
      <c r="C165" s="87" t="s">
        <v>24</v>
      </c>
      <c r="D165" s="61" t="s">
        <v>110</v>
      </c>
      <c r="E165" s="61"/>
      <c r="F165" s="61"/>
      <c r="G165" s="23" t="s">
        <v>110</v>
      </c>
      <c r="H165" s="61"/>
      <c r="I165" s="62"/>
      <c r="J165" s="53"/>
      <c r="K165" s="27"/>
      <c r="L165" s="27"/>
      <c r="M165" s="27"/>
      <c r="N165" s="27"/>
      <c r="O165" s="27"/>
      <c r="P165" s="27"/>
      <c r="Q165" s="27"/>
    </row>
    <row r="166" spans="1:17" ht="15.75" thickBot="1" x14ac:dyDescent="0.3">
      <c r="A166" s="91"/>
      <c r="B166" s="87"/>
      <c r="C166" s="87"/>
      <c r="D166" s="51" t="s">
        <v>36</v>
      </c>
      <c r="E166" s="51"/>
      <c r="F166" s="51"/>
      <c r="G166" s="3" t="s">
        <v>117</v>
      </c>
      <c r="H166" s="51"/>
      <c r="I166" s="52"/>
      <c r="J166" s="53"/>
      <c r="K166" s="27"/>
      <c r="L166" s="27"/>
      <c r="M166" s="27"/>
      <c r="N166" s="27"/>
      <c r="O166" s="27"/>
      <c r="P166" s="27"/>
      <c r="Q166" s="27"/>
    </row>
    <row r="167" spans="1:17" ht="15.75" thickBot="1" x14ac:dyDescent="0.3">
      <c r="A167" s="91"/>
      <c r="B167" s="87"/>
      <c r="C167" s="87"/>
      <c r="D167" s="63" t="s">
        <v>30</v>
      </c>
      <c r="E167" s="63"/>
      <c r="F167" s="63"/>
      <c r="G167" s="32" t="s">
        <v>30</v>
      </c>
      <c r="H167" s="63"/>
      <c r="I167" s="64"/>
      <c r="J167" s="68"/>
      <c r="K167" s="36"/>
      <c r="L167" s="36"/>
      <c r="M167" s="36"/>
      <c r="N167" s="36"/>
      <c r="O167" s="36"/>
      <c r="P167" s="36"/>
      <c r="Q167" s="36"/>
    </row>
    <row r="168" spans="1:17" ht="15.75" thickBot="1" x14ac:dyDescent="0.3">
      <c r="A168" s="91"/>
      <c r="B168" s="87"/>
      <c r="C168" s="87"/>
      <c r="D168" s="51" t="s">
        <v>31</v>
      </c>
      <c r="E168" s="51"/>
      <c r="F168" s="51"/>
      <c r="G168" s="37" t="s">
        <v>31</v>
      </c>
      <c r="H168" s="51"/>
      <c r="I168" s="52"/>
      <c r="J168" s="53"/>
      <c r="K168" s="27"/>
      <c r="L168" s="27"/>
      <c r="M168" s="27"/>
      <c r="N168" s="27"/>
      <c r="O168" s="27"/>
      <c r="P168" s="27"/>
      <c r="Q168" s="27"/>
    </row>
    <row r="169" spans="1:17" ht="15.75" thickBot="1" x14ac:dyDescent="0.3">
      <c r="A169" s="91"/>
      <c r="B169" s="87"/>
      <c r="C169" s="87"/>
      <c r="D169" s="54" t="s">
        <v>55</v>
      </c>
      <c r="E169" s="54"/>
      <c r="F169" s="54"/>
      <c r="G169" s="28" t="s">
        <v>38</v>
      </c>
      <c r="H169" s="54"/>
      <c r="I169" s="55"/>
      <c r="J169" s="56"/>
      <c r="K169" s="41"/>
      <c r="L169" s="41"/>
      <c r="M169" s="41"/>
      <c r="N169" s="41"/>
      <c r="O169" s="41"/>
      <c r="P169" s="41"/>
      <c r="Q169" s="41"/>
    </row>
    <row r="170" spans="1:17" ht="15.75" thickBot="1" x14ac:dyDescent="0.3">
      <c r="A170" s="91"/>
      <c r="B170" s="87"/>
      <c r="C170" s="87"/>
      <c r="D170" s="65" t="s">
        <v>33</v>
      </c>
      <c r="E170" s="65"/>
      <c r="F170" s="65"/>
      <c r="G170" s="42" t="s">
        <v>33</v>
      </c>
      <c r="H170" s="65"/>
      <c r="I170" s="66"/>
      <c r="J170" s="60"/>
      <c r="K170" s="46"/>
      <c r="L170" s="46"/>
      <c r="M170" s="46"/>
      <c r="N170" s="46"/>
      <c r="O170" s="46"/>
      <c r="P170" s="46"/>
      <c r="Q170" s="46"/>
    </row>
    <row r="171" spans="1:17" ht="45.75" thickBot="1" x14ac:dyDescent="0.3">
      <c r="A171" s="91"/>
      <c r="B171" s="87"/>
      <c r="C171" s="87" t="s">
        <v>25</v>
      </c>
      <c r="D171" s="61" t="s">
        <v>110</v>
      </c>
      <c r="E171" s="61"/>
      <c r="F171" s="61"/>
      <c r="G171" s="23" t="s">
        <v>110</v>
      </c>
      <c r="H171" s="61"/>
      <c r="I171" s="62"/>
      <c r="J171" s="53"/>
      <c r="K171" s="27"/>
      <c r="L171" s="27"/>
      <c r="M171" s="27"/>
      <c r="N171" s="27"/>
      <c r="O171" s="27"/>
      <c r="P171" s="27"/>
      <c r="Q171" s="27"/>
    </row>
    <row r="172" spans="1:17" ht="15.75" thickBot="1" x14ac:dyDescent="0.3">
      <c r="A172" s="91"/>
      <c r="B172" s="87"/>
      <c r="C172" s="87"/>
      <c r="D172" s="51" t="s">
        <v>36</v>
      </c>
      <c r="E172" s="51"/>
      <c r="F172" s="51"/>
      <c r="G172" s="3" t="s">
        <v>117</v>
      </c>
      <c r="H172" s="51"/>
      <c r="I172" s="52"/>
      <c r="J172" s="53"/>
      <c r="K172" s="27"/>
      <c r="L172" s="27"/>
      <c r="M172" s="27"/>
      <c r="N172" s="27"/>
      <c r="O172" s="27"/>
      <c r="P172" s="27"/>
      <c r="Q172" s="27"/>
    </row>
    <row r="173" spans="1:17" ht="15.75" thickBot="1" x14ac:dyDescent="0.3">
      <c r="A173" s="91"/>
      <c r="B173" s="87"/>
      <c r="C173" s="87"/>
      <c r="D173" s="63" t="s">
        <v>30</v>
      </c>
      <c r="E173" s="63"/>
      <c r="F173" s="63"/>
      <c r="G173" s="32" t="s">
        <v>30</v>
      </c>
      <c r="H173" s="63"/>
      <c r="I173" s="64"/>
      <c r="J173" s="68"/>
      <c r="K173" s="36"/>
      <c r="L173" s="36"/>
      <c r="M173" s="36"/>
      <c r="N173" s="36"/>
      <c r="O173" s="36"/>
      <c r="P173" s="36"/>
      <c r="Q173" s="36"/>
    </row>
    <row r="174" spans="1:17" ht="15.75" thickBot="1" x14ac:dyDescent="0.3">
      <c r="A174" s="91"/>
      <c r="B174" s="87"/>
      <c r="C174" s="87"/>
      <c r="D174" s="51" t="s">
        <v>31</v>
      </c>
      <c r="E174" s="51"/>
      <c r="F174" s="51"/>
      <c r="G174" s="37" t="s">
        <v>31</v>
      </c>
      <c r="H174" s="51"/>
      <c r="I174" s="52"/>
      <c r="J174" s="53"/>
      <c r="K174" s="27"/>
      <c r="L174" s="27"/>
      <c r="M174" s="27"/>
      <c r="N174" s="27"/>
      <c r="O174" s="27"/>
      <c r="P174" s="27"/>
      <c r="Q174" s="27"/>
    </row>
    <row r="175" spans="1:17" ht="15.75" thickBot="1" x14ac:dyDescent="0.3">
      <c r="A175" s="91"/>
      <c r="B175" s="87"/>
      <c r="C175" s="87"/>
      <c r="D175" s="54" t="s">
        <v>55</v>
      </c>
      <c r="E175" s="54"/>
      <c r="F175" s="54"/>
      <c r="G175" s="28" t="s">
        <v>38</v>
      </c>
      <c r="H175" s="54"/>
      <c r="I175" s="55"/>
      <c r="J175" s="56"/>
      <c r="K175" s="41"/>
      <c r="L175" s="41"/>
      <c r="M175" s="41"/>
      <c r="N175" s="41"/>
      <c r="O175" s="41"/>
      <c r="P175" s="41"/>
      <c r="Q175" s="41"/>
    </row>
    <row r="176" spans="1:17" ht="15.75" thickBot="1" x14ac:dyDescent="0.3">
      <c r="A176" s="91"/>
      <c r="B176" s="87"/>
      <c r="C176" s="87"/>
      <c r="D176" s="65" t="s">
        <v>33</v>
      </c>
      <c r="E176" s="65"/>
      <c r="F176" s="65"/>
      <c r="G176" s="42" t="s">
        <v>33</v>
      </c>
      <c r="H176" s="65"/>
      <c r="I176" s="66"/>
      <c r="J176" s="60"/>
      <c r="K176" s="46"/>
      <c r="L176" s="46"/>
      <c r="M176" s="46"/>
      <c r="N176" s="46"/>
      <c r="O176" s="46"/>
      <c r="P176" s="46"/>
      <c r="Q176" s="46"/>
    </row>
    <row r="177" spans="1:17" ht="45.75" thickBot="1" x14ac:dyDescent="0.3">
      <c r="A177" s="91"/>
      <c r="B177" s="87" t="s">
        <v>27</v>
      </c>
      <c r="C177" s="87" t="s">
        <v>24</v>
      </c>
      <c r="D177" s="61" t="s">
        <v>128</v>
      </c>
      <c r="E177" s="61" t="s">
        <v>110</v>
      </c>
      <c r="F177" s="61" t="s">
        <v>108</v>
      </c>
      <c r="G177" s="61" t="s">
        <v>119</v>
      </c>
      <c r="H177" s="61" t="s">
        <v>119</v>
      </c>
      <c r="I177" s="61" t="s">
        <v>119</v>
      </c>
      <c r="J177" s="53"/>
      <c r="K177" s="27"/>
      <c r="L177" s="27"/>
      <c r="M177" s="27"/>
      <c r="N177" s="27"/>
      <c r="O177" s="27"/>
      <c r="P177" s="27"/>
      <c r="Q177" s="27"/>
    </row>
    <row r="178" spans="1:17" ht="15.75" thickBot="1" x14ac:dyDescent="0.3">
      <c r="A178" s="91"/>
      <c r="B178" s="87"/>
      <c r="C178" s="87"/>
      <c r="D178" s="51" t="s">
        <v>54</v>
      </c>
      <c r="E178" s="51" t="s">
        <v>124</v>
      </c>
      <c r="F178" s="51" t="s">
        <v>116</v>
      </c>
      <c r="G178" s="51" t="s">
        <v>132</v>
      </c>
      <c r="H178" s="51" t="s">
        <v>132</v>
      </c>
      <c r="I178" s="51" t="s">
        <v>132</v>
      </c>
      <c r="J178" s="53"/>
      <c r="K178" s="27"/>
      <c r="L178" s="27"/>
      <c r="M178" s="27"/>
      <c r="N178" s="27"/>
      <c r="O178" s="27"/>
      <c r="P178" s="27"/>
      <c r="Q178" s="27"/>
    </row>
    <row r="179" spans="1:17" ht="15.75" thickBot="1" x14ac:dyDescent="0.3">
      <c r="A179" s="91"/>
      <c r="B179" s="87"/>
      <c r="C179" s="87"/>
      <c r="D179" s="63" t="s">
        <v>30</v>
      </c>
      <c r="E179" s="63" t="s">
        <v>30</v>
      </c>
      <c r="F179" s="63" t="s">
        <v>30</v>
      </c>
      <c r="G179" s="63" t="s">
        <v>63</v>
      </c>
      <c r="H179" s="63" t="s">
        <v>63</v>
      </c>
      <c r="I179" s="63" t="s">
        <v>63</v>
      </c>
      <c r="J179" s="68"/>
      <c r="K179" s="36"/>
      <c r="L179" s="36"/>
      <c r="M179" s="36"/>
      <c r="N179" s="36"/>
      <c r="O179" s="36"/>
      <c r="P179" s="36"/>
      <c r="Q179" s="36"/>
    </row>
    <row r="180" spans="1:17" ht="15.75" thickBot="1" x14ac:dyDescent="0.3">
      <c r="A180" s="91"/>
      <c r="B180" s="87"/>
      <c r="C180" s="87"/>
      <c r="D180" s="51" t="s">
        <v>31</v>
      </c>
      <c r="E180" s="51" t="s">
        <v>31</v>
      </c>
      <c r="F180" s="51" t="s">
        <v>31</v>
      </c>
      <c r="G180" s="51" t="s">
        <v>31</v>
      </c>
      <c r="H180" s="51" t="s">
        <v>31</v>
      </c>
      <c r="I180" s="51" t="s">
        <v>31</v>
      </c>
      <c r="J180" s="53"/>
      <c r="K180" s="27"/>
      <c r="L180" s="27"/>
      <c r="M180" s="27"/>
      <c r="N180" s="27"/>
      <c r="O180" s="27"/>
      <c r="P180" s="27"/>
      <c r="Q180" s="27"/>
    </row>
    <row r="181" spans="1:17" ht="15.75" thickBot="1" x14ac:dyDescent="0.3">
      <c r="A181" s="91"/>
      <c r="B181" s="87"/>
      <c r="C181" s="87"/>
      <c r="D181" s="54" t="s">
        <v>38</v>
      </c>
      <c r="E181" s="54" t="s">
        <v>133</v>
      </c>
      <c r="F181" s="81" t="s">
        <v>44</v>
      </c>
      <c r="G181" s="54" t="s">
        <v>127</v>
      </c>
      <c r="H181" s="54" t="s">
        <v>127</v>
      </c>
      <c r="I181" s="54" t="s">
        <v>127</v>
      </c>
      <c r="J181" s="56"/>
      <c r="K181" s="41"/>
      <c r="L181" s="41"/>
      <c r="M181" s="41"/>
      <c r="N181" s="41"/>
      <c r="O181" s="41"/>
      <c r="P181" s="41"/>
      <c r="Q181" s="41"/>
    </row>
    <row r="182" spans="1:17" ht="15.75" thickBot="1" x14ac:dyDescent="0.3">
      <c r="A182" s="91"/>
      <c r="B182" s="87"/>
      <c r="C182" s="87"/>
      <c r="D182" s="65" t="s">
        <v>33</v>
      </c>
      <c r="E182" s="65" t="s">
        <v>33</v>
      </c>
      <c r="F182" s="65" t="s">
        <v>33</v>
      </c>
      <c r="G182" s="65" t="s">
        <v>33</v>
      </c>
      <c r="H182" s="65" t="s">
        <v>33</v>
      </c>
      <c r="I182" s="65" t="s">
        <v>33</v>
      </c>
      <c r="J182" s="60"/>
      <c r="K182" s="46"/>
      <c r="L182" s="46"/>
      <c r="M182" s="46"/>
      <c r="N182" s="46"/>
      <c r="O182" s="46"/>
      <c r="P182" s="46"/>
      <c r="Q182" s="46"/>
    </row>
    <row r="183" spans="1:17" ht="45.75" thickBot="1" x14ac:dyDescent="0.3">
      <c r="A183" s="91"/>
      <c r="B183" s="87"/>
      <c r="C183" s="87" t="s">
        <v>25</v>
      </c>
      <c r="D183" s="61" t="s">
        <v>125</v>
      </c>
      <c r="E183" s="61" t="s">
        <v>110</v>
      </c>
      <c r="F183" s="61" t="s">
        <v>108</v>
      </c>
      <c r="G183" s="61" t="s">
        <v>125</v>
      </c>
      <c r="H183" s="61"/>
      <c r="I183" s="62"/>
      <c r="J183" s="53"/>
      <c r="K183" s="27"/>
      <c r="L183" s="27"/>
      <c r="M183" s="27"/>
      <c r="N183" s="27"/>
      <c r="O183" s="27"/>
      <c r="P183" s="27"/>
      <c r="Q183" s="27"/>
    </row>
    <row r="184" spans="1:17" ht="15.75" thickBot="1" x14ac:dyDescent="0.3">
      <c r="A184" s="91"/>
      <c r="B184" s="87"/>
      <c r="C184" s="87"/>
      <c r="D184" s="51" t="s">
        <v>126</v>
      </c>
      <c r="E184" s="51" t="s">
        <v>124</v>
      </c>
      <c r="F184" s="51" t="s">
        <v>116</v>
      </c>
      <c r="G184" s="51" t="s">
        <v>54</v>
      </c>
      <c r="H184" s="51"/>
      <c r="I184" s="52"/>
      <c r="J184" s="53"/>
      <c r="K184" s="27"/>
      <c r="L184" s="27"/>
      <c r="M184" s="27"/>
      <c r="N184" s="27"/>
      <c r="O184" s="27"/>
      <c r="P184" s="27"/>
      <c r="Q184" s="27"/>
    </row>
    <row r="185" spans="1:17" ht="15.75" thickBot="1" x14ac:dyDescent="0.3">
      <c r="A185" s="91"/>
      <c r="B185" s="87"/>
      <c r="C185" s="87"/>
      <c r="D185" s="63" t="s">
        <v>30</v>
      </c>
      <c r="E185" s="63" t="s">
        <v>30</v>
      </c>
      <c r="F185" s="63" t="s">
        <v>30</v>
      </c>
      <c r="G185" s="63" t="s">
        <v>30</v>
      </c>
      <c r="H185" s="63"/>
      <c r="I185" s="64"/>
      <c r="J185" s="68"/>
      <c r="K185" s="36"/>
      <c r="L185" s="36"/>
      <c r="M185" s="36"/>
      <c r="N185" s="36"/>
      <c r="O185" s="36"/>
      <c r="P185" s="36"/>
      <c r="Q185" s="36"/>
    </row>
    <row r="186" spans="1:17" ht="15.75" thickBot="1" x14ac:dyDescent="0.3">
      <c r="A186" s="91"/>
      <c r="B186" s="87"/>
      <c r="C186" s="87"/>
      <c r="D186" s="51" t="s">
        <v>31</v>
      </c>
      <c r="E186" s="51" t="s">
        <v>31</v>
      </c>
      <c r="F186" s="51" t="s">
        <v>31</v>
      </c>
      <c r="G186" s="51" t="s">
        <v>31</v>
      </c>
      <c r="H186" s="51"/>
      <c r="I186" s="52"/>
      <c r="J186" s="53"/>
      <c r="K186" s="27"/>
      <c r="L186" s="27"/>
      <c r="M186" s="27"/>
      <c r="N186" s="27"/>
      <c r="O186" s="27"/>
      <c r="P186" s="27"/>
      <c r="Q186" s="27"/>
    </row>
    <row r="187" spans="1:17" ht="15.75" thickBot="1" x14ac:dyDescent="0.3">
      <c r="A187" s="91"/>
      <c r="B187" s="87"/>
      <c r="C187" s="87"/>
      <c r="D187" s="54" t="s">
        <v>93</v>
      </c>
      <c r="E187" s="54" t="s">
        <v>133</v>
      </c>
      <c r="F187" s="81" t="s">
        <v>44</v>
      </c>
      <c r="G187" s="54" t="s">
        <v>38</v>
      </c>
      <c r="H187" s="54"/>
      <c r="I187" s="55"/>
      <c r="J187" s="56"/>
      <c r="K187" s="41"/>
      <c r="L187" s="41"/>
      <c r="M187" s="41"/>
      <c r="N187" s="41"/>
      <c r="O187" s="41"/>
      <c r="P187" s="41"/>
      <c r="Q187" s="41"/>
    </row>
    <row r="188" spans="1:17" ht="15.75" thickBot="1" x14ac:dyDescent="0.3">
      <c r="A188" s="91"/>
      <c r="B188" s="87"/>
      <c r="C188" s="87"/>
      <c r="D188" s="65" t="s">
        <v>33</v>
      </c>
      <c r="E188" s="65" t="s">
        <v>33</v>
      </c>
      <c r="F188" s="65" t="s">
        <v>33</v>
      </c>
      <c r="G188" s="65" t="s">
        <v>33</v>
      </c>
      <c r="H188" s="65"/>
      <c r="I188" s="66"/>
      <c r="J188" s="60"/>
      <c r="K188" s="46"/>
      <c r="L188" s="46"/>
      <c r="M188" s="46"/>
      <c r="N188" s="46"/>
      <c r="O188" s="46"/>
      <c r="P188" s="46"/>
      <c r="Q188" s="46"/>
    </row>
    <row r="189" spans="1:17" ht="45.75" thickBot="1" x14ac:dyDescent="0.3">
      <c r="A189" s="91"/>
      <c r="B189" s="87" t="s">
        <v>34</v>
      </c>
      <c r="C189" s="87" t="s">
        <v>24</v>
      </c>
      <c r="D189" s="61"/>
      <c r="E189" s="61" t="s">
        <v>128</v>
      </c>
      <c r="F189" s="61" t="s">
        <v>108</v>
      </c>
      <c r="G189" s="61"/>
      <c r="H189" s="23" t="s">
        <v>108</v>
      </c>
      <c r="I189" s="24" t="s">
        <v>110</v>
      </c>
      <c r="J189" s="53"/>
      <c r="K189" s="27"/>
      <c r="L189" s="27"/>
      <c r="M189" s="27"/>
      <c r="N189" s="27"/>
      <c r="O189" s="27"/>
      <c r="P189" s="27"/>
      <c r="Q189" s="27"/>
    </row>
    <row r="190" spans="1:17" ht="15.75" thickBot="1" x14ac:dyDescent="0.3">
      <c r="A190" s="91"/>
      <c r="B190" s="87"/>
      <c r="C190" s="87"/>
      <c r="D190" s="51"/>
      <c r="E190" s="51" t="s">
        <v>54</v>
      </c>
      <c r="F190" s="51" t="s">
        <v>116</v>
      </c>
      <c r="G190" s="51"/>
      <c r="H190" s="28" t="s">
        <v>88</v>
      </c>
      <c r="I190" s="29" t="s">
        <v>113</v>
      </c>
      <c r="J190" s="53"/>
      <c r="K190" s="27"/>
      <c r="L190" s="27"/>
      <c r="M190" s="27"/>
      <c r="N190" s="27"/>
      <c r="O190" s="27"/>
      <c r="P190" s="27"/>
      <c r="Q190" s="27"/>
    </row>
    <row r="191" spans="1:17" ht="15.75" thickBot="1" x14ac:dyDescent="0.3">
      <c r="A191" s="91"/>
      <c r="B191" s="87"/>
      <c r="C191" s="87"/>
      <c r="D191" s="63"/>
      <c r="E191" s="63" t="s">
        <v>30</v>
      </c>
      <c r="F191" s="63" t="s">
        <v>30</v>
      </c>
      <c r="G191" s="63"/>
      <c r="H191" s="32" t="s">
        <v>30</v>
      </c>
      <c r="I191" s="33" t="s">
        <v>30</v>
      </c>
      <c r="J191" s="68"/>
      <c r="K191" s="36"/>
      <c r="L191" s="36"/>
      <c r="M191" s="36"/>
      <c r="N191" s="36"/>
      <c r="O191" s="36"/>
      <c r="P191" s="36"/>
      <c r="Q191" s="36"/>
    </row>
    <row r="192" spans="1:17" ht="15.75" thickBot="1" x14ac:dyDescent="0.3">
      <c r="A192" s="91"/>
      <c r="B192" s="87"/>
      <c r="C192" s="87"/>
      <c r="D192" s="51"/>
      <c r="E192" s="51" t="s">
        <v>31</v>
      </c>
      <c r="F192" s="51" t="s">
        <v>31</v>
      </c>
      <c r="G192" s="51"/>
      <c r="H192" s="37" t="s">
        <v>31</v>
      </c>
      <c r="I192" s="38" t="s">
        <v>31</v>
      </c>
      <c r="J192" s="53"/>
      <c r="K192" s="27"/>
      <c r="L192" s="27"/>
      <c r="M192" s="27"/>
      <c r="N192" s="27"/>
      <c r="O192" s="27"/>
      <c r="P192" s="27"/>
      <c r="Q192" s="27"/>
    </row>
    <row r="193" spans="1:17" ht="15.75" thickBot="1" x14ac:dyDescent="0.3">
      <c r="A193" s="91"/>
      <c r="B193" s="87"/>
      <c r="C193" s="87"/>
      <c r="D193" s="54"/>
      <c r="E193" s="54" t="s">
        <v>38</v>
      </c>
      <c r="F193" s="81" t="s">
        <v>44</v>
      </c>
      <c r="G193" s="54"/>
      <c r="H193" s="28" t="s">
        <v>52</v>
      </c>
      <c r="I193" s="79" t="s">
        <v>93</v>
      </c>
      <c r="J193" s="56"/>
      <c r="K193" s="41"/>
      <c r="L193" s="41"/>
      <c r="M193" s="41"/>
      <c r="N193" s="41"/>
      <c r="O193" s="41"/>
      <c r="P193" s="41"/>
      <c r="Q193" s="41"/>
    </row>
    <row r="194" spans="1:17" ht="15.75" thickBot="1" x14ac:dyDescent="0.3">
      <c r="A194" s="91"/>
      <c r="B194" s="87"/>
      <c r="C194" s="87"/>
      <c r="D194" s="65"/>
      <c r="E194" s="65" t="s">
        <v>33</v>
      </c>
      <c r="F194" s="65" t="s">
        <v>33</v>
      </c>
      <c r="G194" s="65"/>
      <c r="H194" s="42" t="s">
        <v>33</v>
      </c>
      <c r="I194" s="43" t="s">
        <v>33</v>
      </c>
      <c r="J194" s="60"/>
      <c r="K194" s="46"/>
      <c r="L194" s="46"/>
      <c r="M194" s="46"/>
      <c r="N194" s="46"/>
      <c r="O194" s="46"/>
      <c r="P194" s="46"/>
      <c r="Q194" s="46"/>
    </row>
    <row r="195" spans="1:17" ht="45.75" thickBot="1" x14ac:dyDescent="0.3">
      <c r="A195" s="91"/>
      <c r="B195" s="87"/>
      <c r="C195" s="87" t="s">
        <v>25</v>
      </c>
      <c r="D195" s="61"/>
      <c r="E195" s="61" t="s">
        <v>125</v>
      </c>
      <c r="F195" s="61" t="s">
        <v>108</v>
      </c>
      <c r="G195" s="61"/>
      <c r="H195" s="23" t="s">
        <v>108</v>
      </c>
      <c r="I195" s="24" t="s">
        <v>110</v>
      </c>
      <c r="J195" s="53"/>
      <c r="K195" s="27"/>
      <c r="L195" s="27"/>
      <c r="M195" s="27"/>
      <c r="N195" s="27"/>
      <c r="O195" s="27"/>
      <c r="P195" s="27"/>
      <c r="Q195" s="27"/>
    </row>
    <row r="196" spans="1:17" ht="15.75" thickBot="1" x14ac:dyDescent="0.3">
      <c r="A196" s="91"/>
      <c r="B196" s="87"/>
      <c r="C196" s="87"/>
      <c r="D196" s="51"/>
      <c r="E196" s="51" t="s">
        <v>54</v>
      </c>
      <c r="F196" s="51" t="s">
        <v>116</v>
      </c>
      <c r="G196" s="51"/>
      <c r="H196" s="28" t="s">
        <v>88</v>
      </c>
      <c r="I196" s="29" t="s">
        <v>113</v>
      </c>
      <c r="J196" s="53"/>
      <c r="K196" s="27"/>
      <c r="L196" s="27"/>
      <c r="M196" s="27"/>
      <c r="N196" s="27"/>
      <c r="O196" s="27"/>
      <c r="P196" s="27"/>
      <c r="Q196" s="27"/>
    </row>
    <row r="197" spans="1:17" ht="15.75" thickBot="1" x14ac:dyDescent="0.3">
      <c r="A197" s="91"/>
      <c r="B197" s="87"/>
      <c r="C197" s="87"/>
      <c r="D197" s="63"/>
      <c r="E197" s="63" t="s">
        <v>30</v>
      </c>
      <c r="F197" s="63" t="s">
        <v>30</v>
      </c>
      <c r="G197" s="63"/>
      <c r="H197" s="32" t="s">
        <v>30</v>
      </c>
      <c r="I197" s="33" t="s">
        <v>30</v>
      </c>
      <c r="J197" s="68"/>
      <c r="K197" s="36"/>
      <c r="L197" s="36"/>
      <c r="M197" s="36"/>
      <c r="N197" s="36"/>
      <c r="O197" s="36"/>
      <c r="P197" s="36"/>
      <c r="Q197" s="36"/>
    </row>
    <row r="198" spans="1:17" ht="15.75" thickBot="1" x14ac:dyDescent="0.3">
      <c r="A198" s="91"/>
      <c r="B198" s="87"/>
      <c r="C198" s="87"/>
      <c r="D198" s="51"/>
      <c r="E198" s="51" t="s">
        <v>31</v>
      </c>
      <c r="F198" s="51" t="s">
        <v>31</v>
      </c>
      <c r="G198" s="51"/>
      <c r="H198" s="37" t="s">
        <v>31</v>
      </c>
      <c r="I198" s="38" t="s">
        <v>31</v>
      </c>
      <c r="J198" s="53"/>
      <c r="K198" s="27"/>
      <c r="L198" s="27"/>
      <c r="M198" s="27"/>
      <c r="N198" s="27"/>
      <c r="O198" s="27"/>
      <c r="P198" s="27"/>
      <c r="Q198" s="27"/>
    </row>
    <row r="199" spans="1:17" ht="15.75" thickBot="1" x14ac:dyDescent="0.3">
      <c r="A199" s="91"/>
      <c r="B199" s="87"/>
      <c r="C199" s="87"/>
      <c r="D199" s="54"/>
      <c r="E199" s="54" t="s">
        <v>38</v>
      </c>
      <c r="F199" s="81" t="s">
        <v>44</v>
      </c>
      <c r="G199" s="54"/>
      <c r="H199" s="28" t="s">
        <v>52</v>
      </c>
      <c r="I199" s="79" t="s">
        <v>93</v>
      </c>
      <c r="J199" s="56"/>
      <c r="K199" s="41"/>
      <c r="L199" s="41"/>
      <c r="M199" s="41"/>
      <c r="N199" s="41"/>
      <c r="O199" s="41"/>
      <c r="P199" s="41"/>
      <c r="Q199" s="41"/>
    </row>
    <row r="200" spans="1:17" ht="15.75" thickBot="1" x14ac:dyDescent="0.3">
      <c r="A200" s="91"/>
      <c r="B200" s="87"/>
      <c r="C200" s="87"/>
      <c r="D200" s="65"/>
      <c r="E200" s="65" t="s">
        <v>33</v>
      </c>
      <c r="F200" s="65" t="s">
        <v>33</v>
      </c>
      <c r="G200" s="65"/>
      <c r="H200" s="42" t="s">
        <v>33</v>
      </c>
      <c r="I200" s="43" t="s">
        <v>33</v>
      </c>
      <c r="J200" s="60"/>
      <c r="K200" s="46"/>
      <c r="L200" s="46"/>
      <c r="M200" s="46"/>
      <c r="N200" s="46"/>
      <c r="O200" s="46"/>
      <c r="P200" s="46"/>
      <c r="Q200" s="46"/>
    </row>
    <row r="201" spans="1:17" ht="36.75" thickBot="1" x14ac:dyDescent="0.3">
      <c r="A201" s="91"/>
      <c r="B201" s="87" t="s">
        <v>40</v>
      </c>
      <c r="C201" s="87" t="s">
        <v>24</v>
      </c>
      <c r="D201" s="61"/>
      <c r="E201" s="61"/>
      <c r="F201" s="23"/>
      <c r="G201" s="23"/>
      <c r="H201" s="24" t="s">
        <v>110</v>
      </c>
      <c r="I201" s="23" t="s">
        <v>108</v>
      </c>
      <c r="J201" s="25"/>
      <c r="K201" s="26"/>
      <c r="L201" s="27"/>
      <c r="M201" s="27"/>
      <c r="N201" s="26"/>
      <c r="O201" s="26"/>
      <c r="P201" s="26"/>
      <c r="Q201" s="26"/>
    </row>
    <row r="202" spans="1:17" ht="15.75" thickBot="1" x14ac:dyDescent="0.3">
      <c r="A202" s="91"/>
      <c r="B202" s="87"/>
      <c r="C202" s="87"/>
      <c r="D202" s="51"/>
      <c r="E202" s="51"/>
      <c r="F202" s="28"/>
      <c r="G202" s="28"/>
      <c r="H202" s="29" t="s">
        <v>113</v>
      </c>
      <c r="I202" s="28" t="s">
        <v>88</v>
      </c>
      <c r="J202" s="30"/>
      <c r="K202" s="31"/>
      <c r="L202" s="27"/>
      <c r="M202" s="27"/>
      <c r="N202" s="31"/>
      <c r="O202" s="31"/>
      <c r="P202" s="31"/>
      <c r="Q202" s="31"/>
    </row>
    <row r="203" spans="1:17" ht="15.75" thickBot="1" x14ac:dyDescent="0.3">
      <c r="A203" s="91"/>
      <c r="B203" s="87"/>
      <c r="C203" s="87"/>
      <c r="D203" s="63"/>
      <c r="E203" s="63"/>
      <c r="F203" s="32"/>
      <c r="G203" s="32"/>
      <c r="H203" s="33" t="s">
        <v>30</v>
      </c>
      <c r="I203" s="32" t="s">
        <v>30</v>
      </c>
      <c r="J203" s="34"/>
      <c r="K203" s="35"/>
      <c r="L203" s="36"/>
      <c r="M203" s="36"/>
      <c r="N203" s="35"/>
      <c r="O203" s="35"/>
      <c r="P203" s="35"/>
      <c r="Q203" s="35"/>
    </row>
    <row r="204" spans="1:17" ht="15.75" thickBot="1" x14ac:dyDescent="0.3">
      <c r="A204" s="91"/>
      <c r="B204" s="87"/>
      <c r="C204" s="87"/>
      <c r="D204" s="51"/>
      <c r="E204" s="51"/>
      <c r="F204" s="37"/>
      <c r="G204" s="37"/>
      <c r="H204" s="38" t="s">
        <v>31</v>
      </c>
      <c r="I204" s="37" t="s">
        <v>31</v>
      </c>
      <c r="J204" s="39"/>
      <c r="K204" s="40"/>
      <c r="L204" s="67"/>
      <c r="M204" s="67"/>
      <c r="N204" s="40"/>
      <c r="O204" s="40"/>
      <c r="P204" s="40"/>
      <c r="Q204" s="40"/>
    </row>
    <row r="205" spans="1:17" ht="15.75" thickBot="1" x14ac:dyDescent="0.3">
      <c r="A205" s="91"/>
      <c r="B205" s="87"/>
      <c r="C205" s="87"/>
      <c r="D205" s="54"/>
      <c r="E205" s="54"/>
      <c r="F205" s="28"/>
      <c r="G205" s="28"/>
      <c r="H205" s="79" t="s">
        <v>93</v>
      </c>
      <c r="I205" s="28" t="s">
        <v>52</v>
      </c>
      <c r="J205" s="30"/>
      <c r="K205" s="31"/>
      <c r="L205" s="27"/>
      <c r="M205" s="27"/>
      <c r="N205" s="31"/>
      <c r="O205" s="31"/>
      <c r="P205" s="31"/>
      <c r="Q205" s="31"/>
    </row>
    <row r="206" spans="1:17" ht="15.75" thickBot="1" x14ac:dyDescent="0.3">
      <c r="A206" s="91"/>
      <c r="B206" s="87"/>
      <c r="C206" s="87"/>
      <c r="D206" s="65"/>
      <c r="E206" s="65"/>
      <c r="F206" s="42"/>
      <c r="G206" s="42"/>
      <c r="H206" s="43" t="s">
        <v>33</v>
      </c>
      <c r="I206" s="42" t="s">
        <v>33</v>
      </c>
      <c r="J206" s="44"/>
      <c r="K206" s="45"/>
      <c r="L206" s="46"/>
      <c r="M206" s="46"/>
      <c r="N206" s="45"/>
      <c r="O206" s="45"/>
      <c r="P206" s="45"/>
      <c r="Q206" s="45"/>
    </row>
    <row r="207" spans="1:17" ht="36.75" thickBot="1" x14ac:dyDescent="0.3">
      <c r="A207" s="91"/>
      <c r="B207" s="87"/>
      <c r="C207" s="87" t="s">
        <v>25</v>
      </c>
      <c r="D207" s="61"/>
      <c r="E207" s="61"/>
      <c r="F207" s="61" t="s">
        <v>125</v>
      </c>
      <c r="G207" s="61"/>
      <c r="H207" s="24" t="s">
        <v>110</v>
      </c>
      <c r="I207" s="23" t="s">
        <v>108</v>
      </c>
      <c r="J207" s="25"/>
      <c r="K207" s="26"/>
      <c r="L207" s="26"/>
      <c r="M207" s="27"/>
      <c r="N207" s="27"/>
      <c r="O207" s="26"/>
      <c r="P207" s="26"/>
      <c r="Q207" s="26"/>
    </row>
    <row r="208" spans="1:17" ht="15.75" thickBot="1" x14ac:dyDescent="0.3">
      <c r="A208" s="91"/>
      <c r="B208" s="87"/>
      <c r="C208" s="87"/>
      <c r="D208" s="51"/>
      <c r="E208" s="51"/>
      <c r="F208" s="51" t="s">
        <v>54</v>
      </c>
      <c r="G208" s="51"/>
      <c r="H208" s="29" t="s">
        <v>113</v>
      </c>
      <c r="I208" s="28" t="s">
        <v>88</v>
      </c>
      <c r="J208" s="30"/>
      <c r="K208" s="31"/>
      <c r="L208" s="31"/>
      <c r="M208" s="27"/>
      <c r="N208" s="27"/>
      <c r="O208" s="31"/>
      <c r="P208" s="31"/>
      <c r="Q208" s="31"/>
    </row>
    <row r="209" spans="1:17" ht="15.75" thickBot="1" x14ac:dyDescent="0.3">
      <c r="A209" s="91"/>
      <c r="B209" s="87"/>
      <c r="C209" s="87"/>
      <c r="D209" s="63"/>
      <c r="E209" s="63"/>
      <c r="F209" s="63" t="s">
        <v>30</v>
      </c>
      <c r="G209" s="63"/>
      <c r="H209" s="33" t="s">
        <v>30</v>
      </c>
      <c r="I209" s="32" t="s">
        <v>30</v>
      </c>
      <c r="J209" s="34"/>
      <c r="K209" s="35"/>
      <c r="L209" s="35"/>
      <c r="M209" s="36"/>
      <c r="N209" s="36"/>
      <c r="O209" s="35"/>
      <c r="P209" s="35"/>
      <c r="Q209" s="35"/>
    </row>
    <row r="210" spans="1:17" ht="15.75" thickBot="1" x14ac:dyDescent="0.3">
      <c r="A210" s="91"/>
      <c r="B210" s="87"/>
      <c r="C210" s="87"/>
      <c r="D210" s="51"/>
      <c r="E210" s="51"/>
      <c r="F210" s="51" t="s">
        <v>31</v>
      </c>
      <c r="G210" s="51"/>
      <c r="H210" s="38" t="s">
        <v>31</v>
      </c>
      <c r="I210" s="37" t="s">
        <v>31</v>
      </c>
      <c r="J210" s="39"/>
      <c r="K210" s="40"/>
      <c r="L210" s="40"/>
      <c r="M210" s="27"/>
      <c r="N210" s="27"/>
      <c r="O210" s="40"/>
      <c r="P210" s="40"/>
      <c r="Q210" s="40"/>
    </row>
    <row r="211" spans="1:17" ht="15.75" thickBot="1" x14ac:dyDescent="0.3">
      <c r="A211" s="91"/>
      <c r="B211" s="87"/>
      <c r="C211" s="87"/>
      <c r="D211" s="54"/>
      <c r="E211" s="54"/>
      <c r="F211" s="54" t="s">
        <v>38</v>
      </c>
      <c r="G211" s="54"/>
      <c r="H211" s="79" t="s">
        <v>93</v>
      </c>
      <c r="I211" s="28" t="s">
        <v>52</v>
      </c>
      <c r="J211" s="30"/>
      <c r="K211" s="31"/>
      <c r="L211" s="31"/>
      <c r="M211" s="41"/>
      <c r="N211" s="41"/>
      <c r="O211" s="31"/>
      <c r="P211" s="31"/>
      <c r="Q211" s="31"/>
    </row>
    <row r="212" spans="1:17" ht="15.75" thickBot="1" x14ac:dyDescent="0.3">
      <c r="A212" s="91"/>
      <c r="B212" s="87"/>
      <c r="C212" s="87"/>
      <c r="D212" s="65"/>
      <c r="E212" s="65"/>
      <c r="F212" s="65" t="s">
        <v>33</v>
      </c>
      <c r="G212" s="65"/>
      <c r="H212" s="43" t="s">
        <v>33</v>
      </c>
      <c r="I212" s="42" t="s">
        <v>33</v>
      </c>
      <c r="J212" s="44"/>
      <c r="K212" s="45"/>
      <c r="L212" s="45"/>
      <c r="M212" s="46"/>
      <c r="N212" s="46"/>
      <c r="O212" s="45"/>
      <c r="P212" s="45"/>
      <c r="Q212" s="45"/>
    </row>
    <row r="213" spans="1:17" ht="15.75" thickBot="1" x14ac:dyDescent="0.3">
      <c r="A213" s="91"/>
      <c r="B213" s="88" t="s">
        <v>46</v>
      </c>
      <c r="C213" s="87" t="s">
        <v>24</v>
      </c>
      <c r="D213" s="23"/>
      <c r="E213" s="23"/>
      <c r="F213" s="23"/>
      <c r="G213" s="23"/>
      <c r="H213" s="61"/>
      <c r="I213" s="62"/>
      <c r="J213" s="25"/>
      <c r="K213" s="26"/>
      <c r="L213" s="26"/>
      <c r="M213" s="27"/>
      <c r="N213" s="27"/>
      <c r="O213" s="26"/>
      <c r="P213" s="26"/>
      <c r="Q213" s="26"/>
    </row>
    <row r="214" spans="1:17" ht="15.75" thickBot="1" x14ac:dyDescent="0.3">
      <c r="A214" s="91"/>
      <c r="B214" s="88"/>
      <c r="C214" s="88"/>
      <c r="D214" s="28"/>
      <c r="E214" s="28"/>
      <c r="F214" s="28"/>
      <c r="G214" s="28"/>
      <c r="H214" s="51"/>
      <c r="I214" s="52"/>
      <c r="J214" s="30"/>
      <c r="K214" s="31"/>
      <c r="L214" s="31"/>
      <c r="M214" s="27"/>
      <c r="N214" s="27"/>
      <c r="O214" s="31"/>
      <c r="P214" s="31"/>
      <c r="Q214" s="31"/>
    </row>
    <row r="215" spans="1:17" ht="15.75" thickBot="1" x14ac:dyDescent="0.3">
      <c r="A215" s="91"/>
      <c r="B215" s="88"/>
      <c r="C215" s="88"/>
      <c r="D215" s="32"/>
      <c r="E215" s="32"/>
      <c r="F215" s="32"/>
      <c r="G215" s="32"/>
      <c r="H215" s="63"/>
      <c r="I215" s="64"/>
      <c r="J215" s="34"/>
      <c r="K215" s="35"/>
      <c r="L215" s="35"/>
      <c r="M215" s="36"/>
      <c r="N215" s="36"/>
      <c r="O215" s="35"/>
      <c r="P215" s="35"/>
      <c r="Q215" s="35"/>
    </row>
    <row r="216" spans="1:17" ht="15.75" thickBot="1" x14ac:dyDescent="0.3">
      <c r="A216" s="91"/>
      <c r="B216" s="88"/>
      <c r="C216" s="88"/>
      <c r="D216" s="37"/>
      <c r="E216" s="37"/>
      <c r="F216" s="37"/>
      <c r="G216" s="37"/>
      <c r="H216" s="51"/>
      <c r="I216" s="52"/>
      <c r="J216" s="39"/>
      <c r="K216" s="40"/>
      <c r="L216" s="40"/>
      <c r="M216" s="27"/>
      <c r="N216" s="27"/>
      <c r="O216" s="40"/>
      <c r="P216" s="40"/>
      <c r="Q216" s="40"/>
    </row>
    <row r="217" spans="1:17" ht="15.75" thickBot="1" x14ac:dyDescent="0.3">
      <c r="A217" s="91"/>
      <c r="B217" s="88"/>
      <c r="C217" s="88"/>
      <c r="D217" s="28"/>
      <c r="E217" s="28"/>
      <c r="F217" s="28"/>
      <c r="G217" s="28"/>
      <c r="H217" s="54"/>
      <c r="I217" s="55"/>
      <c r="J217" s="30"/>
      <c r="K217" s="31"/>
      <c r="L217" s="31"/>
      <c r="M217" s="41"/>
      <c r="N217" s="41"/>
      <c r="O217" s="31"/>
      <c r="P217" s="31"/>
      <c r="Q217" s="31"/>
    </row>
    <row r="218" spans="1:17" ht="15.75" thickBot="1" x14ac:dyDescent="0.3">
      <c r="A218" s="91"/>
      <c r="B218" s="88"/>
      <c r="C218" s="87"/>
      <c r="D218" s="42"/>
      <c r="E218" s="42"/>
      <c r="F218" s="42"/>
      <c r="G218" s="42"/>
      <c r="H218" s="65"/>
      <c r="I218" s="66"/>
      <c r="J218" s="44"/>
      <c r="K218" s="45"/>
      <c r="L218" s="45"/>
      <c r="M218" s="46"/>
      <c r="N218" s="46"/>
      <c r="O218" s="45"/>
      <c r="P218" s="45"/>
      <c r="Q218" s="45"/>
    </row>
    <row r="219" spans="1:17" ht="15.75" thickBot="1" x14ac:dyDescent="0.3">
      <c r="A219" s="91"/>
      <c r="B219" s="88"/>
      <c r="C219" s="88" t="s">
        <v>25</v>
      </c>
      <c r="D219" s="23"/>
      <c r="E219" s="23"/>
      <c r="F219" s="61"/>
      <c r="G219" s="23"/>
      <c r="H219" s="61"/>
      <c r="I219" s="78"/>
      <c r="J219" s="25"/>
      <c r="K219" s="26"/>
      <c r="L219" s="26"/>
      <c r="M219" s="27"/>
      <c r="N219" s="26"/>
      <c r="O219" s="26"/>
      <c r="P219" s="26"/>
      <c r="Q219" s="26"/>
    </row>
    <row r="220" spans="1:17" ht="15.75" thickBot="1" x14ac:dyDescent="0.3">
      <c r="A220" s="91"/>
      <c r="B220" s="88"/>
      <c r="C220" s="88"/>
      <c r="D220" s="28"/>
      <c r="E220" s="28"/>
      <c r="F220" s="51"/>
      <c r="G220" s="28"/>
      <c r="H220" s="51"/>
      <c r="I220" s="29"/>
      <c r="J220" s="30"/>
      <c r="K220" s="31"/>
      <c r="L220" s="31"/>
      <c r="M220" s="27"/>
      <c r="N220" s="31"/>
      <c r="O220" s="31"/>
      <c r="P220" s="31"/>
      <c r="Q220" s="31"/>
    </row>
    <row r="221" spans="1:17" ht="15.75" thickBot="1" x14ac:dyDescent="0.3">
      <c r="A221" s="91"/>
      <c r="B221" s="88"/>
      <c r="C221" s="88"/>
      <c r="D221" s="32"/>
      <c r="E221" s="32"/>
      <c r="F221" s="63"/>
      <c r="G221" s="32"/>
      <c r="H221" s="63"/>
      <c r="I221" s="33"/>
      <c r="J221" s="34"/>
      <c r="K221" s="35"/>
      <c r="L221" s="35"/>
      <c r="M221" s="36"/>
      <c r="N221" s="35"/>
      <c r="O221" s="35"/>
      <c r="P221" s="35"/>
      <c r="Q221" s="35"/>
    </row>
    <row r="222" spans="1:17" ht="15.75" thickBot="1" x14ac:dyDescent="0.3">
      <c r="A222" s="91"/>
      <c r="B222" s="88"/>
      <c r="C222" s="88"/>
      <c r="D222" s="51"/>
      <c r="E222" s="51"/>
      <c r="F222" s="51"/>
      <c r="G222" s="51"/>
      <c r="H222" s="51"/>
      <c r="I222" s="52"/>
      <c r="J222" s="53"/>
      <c r="K222" s="27"/>
      <c r="L222" s="27"/>
      <c r="M222" s="27"/>
      <c r="N222" s="27"/>
      <c r="O222" s="27"/>
      <c r="P222" s="27"/>
      <c r="Q222" s="27"/>
    </row>
    <row r="223" spans="1:17" ht="15.75" thickBot="1" x14ac:dyDescent="0.3">
      <c r="A223" s="91"/>
      <c r="B223" s="88"/>
      <c r="C223" s="88"/>
      <c r="D223" s="54"/>
      <c r="E223" s="54"/>
      <c r="F223" s="54"/>
      <c r="G223" s="54"/>
      <c r="H223" s="54"/>
      <c r="I223" s="55"/>
      <c r="J223" s="56"/>
      <c r="K223" s="41"/>
      <c r="L223" s="41"/>
      <c r="M223" s="41"/>
      <c r="N223" s="41"/>
      <c r="O223" s="41"/>
      <c r="P223" s="41"/>
      <c r="Q223" s="41"/>
    </row>
    <row r="224" spans="1:17" ht="15.75" thickBot="1" x14ac:dyDescent="0.3">
      <c r="A224" s="91"/>
      <c r="B224" s="88"/>
      <c r="C224" s="88"/>
      <c r="D224" s="58"/>
      <c r="E224" s="58"/>
      <c r="F224" s="58"/>
      <c r="G224" s="58"/>
      <c r="H224" s="58"/>
      <c r="I224" s="59"/>
      <c r="J224" s="60"/>
      <c r="K224" s="46"/>
      <c r="L224" s="46"/>
      <c r="M224" s="46"/>
      <c r="N224" s="46"/>
      <c r="O224" s="46"/>
      <c r="P224" s="46"/>
      <c r="Q224" s="46"/>
    </row>
    <row r="225" spans="1:17" s="22" customFormat="1" ht="15.75" thickBot="1" x14ac:dyDescent="0.3">
      <c r="A225" s="91" t="s">
        <v>82</v>
      </c>
      <c r="B225" s="92" t="s">
        <v>23</v>
      </c>
      <c r="C225" s="92" t="s">
        <v>24</v>
      </c>
      <c r="D225" s="61"/>
      <c r="E225" s="61"/>
      <c r="F225" s="61"/>
      <c r="G225" s="61"/>
      <c r="H225" s="61"/>
      <c r="I225" s="62"/>
      <c r="J225" s="53"/>
      <c r="K225" s="27"/>
      <c r="L225" s="27"/>
      <c r="M225" s="27"/>
      <c r="N225" s="27"/>
      <c r="O225" s="27"/>
      <c r="P225" s="26"/>
      <c r="Q225" s="26"/>
    </row>
    <row r="226" spans="1:17" s="22" customFormat="1" ht="15.75" thickBot="1" x14ac:dyDescent="0.3">
      <c r="A226" s="91"/>
      <c r="B226" s="92"/>
      <c r="C226" s="92"/>
      <c r="D226" s="51"/>
      <c r="E226" s="51"/>
      <c r="F226" s="51"/>
      <c r="G226" s="51"/>
      <c r="H226" s="51"/>
      <c r="I226" s="52"/>
      <c r="J226" s="53"/>
      <c r="K226" s="27"/>
      <c r="L226" s="27"/>
      <c r="M226" s="27"/>
      <c r="N226" s="27"/>
      <c r="O226" s="27"/>
      <c r="P226" s="31"/>
      <c r="Q226" s="31"/>
    </row>
    <row r="227" spans="1:17" s="22" customFormat="1" ht="15.75" thickBot="1" x14ac:dyDescent="0.3">
      <c r="A227" s="91"/>
      <c r="B227" s="92"/>
      <c r="C227" s="92"/>
      <c r="D227" s="63"/>
      <c r="E227" s="63"/>
      <c r="F227" s="63"/>
      <c r="G227" s="63"/>
      <c r="H227" s="63"/>
      <c r="I227" s="64"/>
      <c r="J227" s="68"/>
      <c r="K227" s="36"/>
      <c r="L227" s="36"/>
      <c r="M227" s="36"/>
      <c r="N227" s="36"/>
      <c r="O227" s="36"/>
      <c r="P227" s="35"/>
      <c r="Q227" s="35"/>
    </row>
    <row r="228" spans="1:17" s="22" customFormat="1" ht="15.75" thickBot="1" x14ac:dyDescent="0.3">
      <c r="A228" s="91"/>
      <c r="B228" s="92"/>
      <c r="C228" s="92"/>
      <c r="D228" s="51"/>
      <c r="E228" s="51"/>
      <c r="F228" s="51"/>
      <c r="G228" s="51"/>
      <c r="H228" s="51"/>
      <c r="I228" s="52"/>
      <c r="J228" s="53"/>
      <c r="K228" s="27"/>
      <c r="L228" s="27"/>
      <c r="M228" s="27"/>
      <c r="N228" s="27"/>
      <c r="O228" s="27"/>
      <c r="P228" s="40"/>
      <c r="Q228" s="40"/>
    </row>
    <row r="229" spans="1:17" s="22" customFormat="1" ht="15.75" thickBot="1" x14ac:dyDescent="0.3">
      <c r="A229" s="91"/>
      <c r="B229" s="92"/>
      <c r="C229" s="92"/>
      <c r="D229" s="54"/>
      <c r="E229" s="54"/>
      <c r="F229" s="54"/>
      <c r="G229" s="54"/>
      <c r="H229" s="54"/>
      <c r="I229" s="55"/>
      <c r="J229" s="56"/>
      <c r="K229" s="41"/>
      <c r="L229" s="41"/>
      <c r="M229" s="41"/>
      <c r="N229" s="41"/>
      <c r="O229" s="41"/>
      <c r="P229" s="31"/>
      <c r="Q229" s="31"/>
    </row>
    <row r="230" spans="1:17" ht="15.75" thickBot="1" x14ac:dyDescent="0.3">
      <c r="A230" s="91"/>
      <c r="B230" s="92"/>
      <c r="C230" s="92"/>
      <c r="D230" s="65"/>
      <c r="E230" s="65"/>
      <c r="F230" s="65"/>
      <c r="G230" s="65"/>
      <c r="H230" s="65"/>
      <c r="I230" s="66"/>
      <c r="J230" s="60"/>
      <c r="K230" s="46"/>
      <c r="L230" s="46"/>
      <c r="M230" s="46"/>
      <c r="N230" s="46"/>
      <c r="O230" s="46"/>
      <c r="P230" s="45"/>
      <c r="Q230" s="45"/>
    </row>
    <row r="231" spans="1:17" s="22" customFormat="1" ht="15.75" thickBot="1" x14ac:dyDescent="0.3">
      <c r="A231" s="91"/>
      <c r="B231" s="92"/>
      <c r="C231" s="87" t="s">
        <v>25</v>
      </c>
      <c r="D231" s="61"/>
      <c r="E231" s="61"/>
      <c r="F231" s="61"/>
      <c r="G231" s="61"/>
      <c r="H231" s="61"/>
      <c r="I231" s="62"/>
      <c r="J231" s="53"/>
      <c r="K231" s="27"/>
      <c r="L231" s="27"/>
      <c r="M231" s="27"/>
      <c r="N231" s="27"/>
      <c r="O231" s="27"/>
      <c r="P231" s="26"/>
      <c r="Q231" s="26"/>
    </row>
    <row r="232" spans="1:17" s="22" customFormat="1" ht="15.75" thickBot="1" x14ac:dyDescent="0.3">
      <c r="A232" s="91"/>
      <c r="B232" s="92"/>
      <c r="C232" s="92"/>
      <c r="D232" s="51"/>
      <c r="E232" s="51"/>
      <c r="F232" s="51"/>
      <c r="G232" s="51"/>
      <c r="H232" s="51"/>
      <c r="I232" s="52"/>
      <c r="J232" s="53"/>
      <c r="K232" s="27"/>
      <c r="L232" s="27"/>
      <c r="M232" s="27"/>
      <c r="N232" s="27"/>
      <c r="O232" s="27"/>
      <c r="P232" s="31"/>
      <c r="Q232" s="31"/>
    </row>
    <row r="233" spans="1:17" s="22" customFormat="1" ht="15.75" thickBot="1" x14ac:dyDescent="0.3">
      <c r="A233" s="91"/>
      <c r="B233" s="92"/>
      <c r="C233" s="92"/>
      <c r="D233" s="63"/>
      <c r="E233" s="63"/>
      <c r="F233" s="63"/>
      <c r="G233" s="63"/>
      <c r="H233" s="63"/>
      <c r="I233" s="64"/>
      <c r="J233" s="68"/>
      <c r="K233" s="36"/>
      <c r="L233" s="36"/>
      <c r="M233" s="36"/>
      <c r="N233" s="36"/>
      <c r="O233" s="36"/>
      <c r="P233" s="35"/>
      <c r="Q233" s="35"/>
    </row>
    <row r="234" spans="1:17" s="22" customFormat="1" ht="15.75" thickBot="1" x14ac:dyDescent="0.3">
      <c r="A234" s="91"/>
      <c r="B234" s="92"/>
      <c r="C234" s="92"/>
      <c r="D234" s="51"/>
      <c r="E234" s="51"/>
      <c r="F234" s="82"/>
      <c r="G234" s="82"/>
      <c r="H234" s="51"/>
      <c r="I234" s="52"/>
      <c r="J234" s="53"/>
      <c r="K234" s="27"/>
      <c r="L234" s="27"/>
      <c r="M234" s="27"/>
      <c r="N234" s="27"/>
      <c r="O234" s="27"/>
      <c r="P234" s="40"/>
      <c r="Q234" s="40"/>
    </row>
    <row r="235" spans="1:17" ht="15.75" thickBot="1" x14ac:dyDescent="0.3">
      <c r="A235" s="91"/>
      <c r="B235" s="92"/>
      <c r="C235" s="92"/>
      <c r="D235" s="54"/>
      <c r="E235" s="54"/>
      <c r="F235" s="51"/>
      <c r="G235" s="51"/>
      <c r="H235" s="54"/>
      <c r="I235" s="55"/>
      <c r="J235" s="56"/>
      <c r="K235" s="41"/>
      <c r="L235" s="41"/>
      <c r="M235" s="41"/>
      <c r="N235" s="41"/>
      <c r="O235" s="41"/>
      <c r="P235" s="31"/>
      <c r="Q235" s="31"/>
    </row>
    <row r="236" spans="1:17" s="22" customFormat="1" ht="15.75" thickBot="1" x14ac:dyDescent="0.3">
      <c r="A236" s="91"/>
      <c r="B236" s="92"/>
      <c r="C236" s="92"/>
      <c r="D236" s="65"/>
      <c r="E236" s="65"/>
      <c r="F236" s="65"/>
      <c r="G236" s="65"/>
      <c r="H236" s="65"/>
      <c r="I236" s="66"/>
      <c r="J236" s="60"/>
      <c r="K236" s="46"/>
      <c r="L236" s="46"/>
      <c r="M236" s="46"/>
      <c r="N236" s="46"/>
      <c r="O236" s="46"/>
      <c r="P236" s="45"/>
      <c r="Q236" s="45"/>
    </row>
    <row r="237" spans="1:17" ht="15.75" thickBot="1" x14ac:dyDescent="0.3">
      <c r="A237" s="91"/>
      <c r="B237" s="87" t="s">
        <v>26</v>
      </c>
      <c r="C237" s="87" t="s">
        <v>24</v>
      </c>
      <c r="D237" s="61"/>
      <c r="E237" s="61"/>
      <c r="F237" s="61"/>
      <c r="G237" s="61"/>
      <c r="H237" s="61"/>
      <c r="I237" s="62"/>
      <c r="J237" s="53"/>
      <c r="K237" s="27"/>
      <c r="L237" s="27"/>
      <c r="M237" s="27"/>
      <c r="N237" s="27"/>
      <c r="O237" s="27"/>
      <c r="P237" s="27"/>
      <c r="Q237" s="27"/>
    </row>
    <row r="238" spans="1:17" ht="15.75" thickBot="1" x14ac:dyDescent="0.3">
      <c r="A238" s="91"/>
      <c r="B238" s="87"/>
      <c r="C238" s="87"/>
      <c r="D238" s="51"/>
      <c r="E238" s="51"/>
      <c r="F238" s="51"/>
      <c r="G238" s="51"/>
      <c r="H238" s="51"/>
      <c r="I238" s="52"/>
      <c r="J238" s="53"/>
      <c r="K238" s="27"/>
      <c r="L238" s="27"/>
      <c r="M238" s="27"/>
      <c r="N238" s="27"/>
      <c r="O238" s="27"/>
      <c r="P238" s="27"/>
      <c r="Q238" s="27"/>
    </row>
    <row r="239" spans="1:17" ht="15.75" thickBot="1" x14ac:dyDescent="0.3">
      <c r="A239" s="91"/>
      <c r="B239" s="87"/>
      <c r="C239" s="87"/>
      <c r="D239" s="63"/>
      <c r="E239" s="63"/>
      <c r="F239" s="63"/>
      <c r="G239" s="63"/>
      <c r="H239" s="63"/>
      <c r="I239" s="64"/>
      <c r="J239" s="68"/>
      <c r="K239" s="36"/>
      <c r="L239" s="36"/>
      <c r="M239" s="36"/>
      <c r="N239" s="36"/>
      <c r="O239" s="36"/>
      <c r="P239" s="36"/>
      <c r="Q239" s="36"/>
    </row>
    <row r="240" spans="1:17" ht="15.75" thickBot="1" x14ac:dyDescent="0.3">
      <c r="A240" s="91"/>
      <c r="B240" s="87"/>
      <c r="C240" s="87"/>
      <c r="D240" s="51"/>
      <c r="E240" s="51"/>
      <c r="F240" s="51"/>
      <c r="G240" s="51"/>
      <c r="H240" s="51"/>
      <c r="I240" s="52"/>
      <c r="J240" s="53"/>
      <c r="K240" s="27"/>
      <c r="L240" s="27"/>
      <c r="M240" s="27"/>
      <c r="N240" s="27"/>
      <c r="O240" s="27"/>
      <c r="P240" s="27"/>
      <c r="Q240" s="27"/>
    </row>
    <row r="241" spans="1:17" ht="15.75" thickBot="1" x14ac:dyDescent="0.3">
      <c r="A241" s="91"/>
      <c r="B241" s="87"/>
      <c r="C241" s="87"/>
      <c r="D241" s="54"/>
      <c r="E241" s="54"/>
      <c r="F241" s="54"/>
      <c r="G241" s="54"/>
      <c r="H241" s="54"/>
      <c r="I241" s="55"/>
      <c r="J241" s="56"/>
      <c r="K241" s="41"/>
      <c r="L241" s="41"/>
      <c r="M241" s="41"/>
      <c r="N241" s="41"/>
      <c r="O241" s="41"/>
      <c r="P241" s="41"/>
      <c r="Q241" s="41"/>
    </row>
    <row r="242" spans="1:17" ht="15.75" thickBot="1" x14ac:dyDescent="0.3">
      <c r="A242" s="91"/>
      <c r="B242" s="87"/>
      <c r="C242" s="87"/>
      <c r="D242" s="65"/>
      <c r="E242" s="65"/>
      <c r="F242" s="65"/>
      <c r="G242" s="65"/>
      <c r="H242" s="65"/>
      <c r="I242" s="66"/>
      <c r="J242" s="60"/>
      <c r="K242" s="46"/>
      <c r="L242" s="46"/>
      <c r="M242" s="46"/>
      <c r="N242" s="46"/>
      <c r="O242" s="46"/>
      <c r="P242" s="46"/>
      <c r="Q242" s="46"/>
    </row>
    <row r="243" spans="1:17" ht="15.75" thickBot="1" x14ac:dyDescent="0.3">
      <c r="A243" s="91"/>
      <c r="B243" s="87"/>
      <c r="C243" s="87" t="s">
        <v>25</v>
      </c>
      <c r="D243" s="61"/>
      <c r="E243" s="61"/>
      <c r="F243" s="61"/>
      <c r="G243" s="61"/>
      <c r="H243" s="61"/>
      <c r="I243" s="62"/>
      <c r="J243" s="53"/>
      <c r="K243" s="27"/>
      <c r="L243" s="26"/>
      <c r="M243" s="27"/>
      <c r="N243" s="27"/>
      <c r="O243" s="27"/>
      <c r="P243" s="27"/>
      <c r="Q243" s="27"/>
    </row>
    <row r="244" spans="1:17" ht="15.75" thickBot="1" x14ac:dyDescent="0.3">
      <c r="A244" s="91"/>
      <c r="B244" s="87"/>
      <c r="C244" s="87"/>
      <c r="D244" s="51"/>
      <c r="E244" s="51"/>
      <c r="F244" s="51"/>
      <c r="G244" s="51"/>
      <c r="H244" s="51"/>
      <c r="I244" s="52"/>
      <c r="J244" s="53"/>
      <c r="K244" s="27"/>
      <c r="L244" s="31"/>
      <c r="M244" s="27"/>
      <c r="N244" s="27"/>
      <c r="O244" s="27"/>
      <c r="P244" s="27"/>
      <c r="Q244" s="27"/>
    </row>
    <row r="245" spans="1:17" ht="15.75" thickBot="1" x14ac:dyDescent="0.3">
      <c r="A245" s="91"/>
      <c r="B245" s="87"/>
      <c r="C245" s="87"/>
      <c r="D245" s="63"/>
      <c r="E245" s="63"/>
      <c r="F245" s="63"/>
      <c r="G245" s="63"/>
      <c r="H245" s="63"/>
      <c r="I245" s="64"/>
      <c r="J245" s="68"/>
      <c r="K245" s="36"/>
      <c r="L245" s="35"/>
      <c r="M245" s="36"/>
      <c r="N245" s="36"/>
      <c r="O245" s="36"/>
      <c r="P245" s="36"/>
      <c r="Q245" s="36"/>
    </row>
    <row r="246" spans="1:17" ht="15.75" thickBot="1" x14ac:dyDescent="0.3">
      <c r="A246" s="91"/>
      <c r="B246" s="87"/>
      <c r="C246" s="87"/>
      <c r="D246" s="51"/>
      <c r="E246" s="51"/>
      <c r="F246" s="51"/>
      <c r="G246" s="51"/>
      <c r="H246" s="51"/>
      <c r="I246" s="52"/>
      <c r="J246" s="53"/>
      <c r="K246" s="27"/>
      <c r="L246" s="40"/>
      <c r="M246" s="27"/>
      <c r="N246" s="27"/>
      <c r="O246" s="27"/>
      <c r="P246" s="27"/>
      <c r="Q246" s="27"/>
    </row>
    <row r="247" spans="1:17" ht="15.75" thickBot="1" x14ac:dyDescent="0.3">
      <c r="A247" s="91"/>
      <c r="B247" s="87"/>
      <c r="C247" s="87"/>
      <c r="D247" s="54"/>
      <c r="E247" s="54"/>
      <c r="F247" s="54"/>
      <c r="G247" s="54"/>
      <c r="H247" s="54"/>
      <c r="I247" s="55"/>
      <c r="J247" s="56"/>
      <c r="K247" s="41"/>
      <c r="L247" s="31"/>
      <c r="M247" s="41"/>
      <c r="N247" s="41"/>
      <c r="O247" s="41"/>
      <c r="P247" s="41"/>
      <c r="Q247" s="41"/>
    </row>
    <row r="248" spans="1:17" ht="15.75" thickBot="1" x14ac:dyDescent="0.3">
      <c r="A248" s="91"/>
      <c r="B248" s="87"/>
      <c r="C248" s="87"/>
      <c r="D248" s="65"/>
      <c r="E248" s="65"/>
      <c r="F248" s="65"/>
      <c r="G248" s="65"/>
      <c r="H248" s="65"/>
      <c r="I248" s="66"/>
      <c r="J248" s="60"/>
      <c r="K248" s="46"/>
      <c r="L248" s="45"/>
      <c r="M248" s="46"/>
      <c r="N248" s="46"/>
      <c r="O248" s="46"/>
      <c r="P248" s="46"/>
      <c r="Q248" s="46"/>
    </row>
    <row r="249" spans="1:17" ht="15.75" thickBot="1" x14ac:dyDescent="0.3">
      <c r="A249" s="91"/>
      <c r="B249" s="87" t="s">
        <v>27</v>
      </c>
      <c r="C249" s="87" t="s">
        <v>24</v>
      </c>
      <c r="D249" s="61"/>
      <c r="E249" s="61"/>
      <c r="F249" s="61"/>
      <c r="G249" s="61"/>
      <c r="H249" s="61"/>
      <c r="I249" s="24"/>
      <c r="J249" s="25"/>
      <c r="K249" s="27"/>
      <c r="L249" s="27"/>
      <c r="M249" s="27"/>
      <c r="N249" s="27"/>
      <c r="O249" s="27"/>
      <c r="P249" s="27"/>
      <c r="Q249" s="27"/>
    </row>
    <row r="250" spans="1:17" ht="15.75" thickBot="1" x14ac:dyDescent="0.3">
      <c r="A250" s="91"/>
      <c r="B250" s="87"/>
      <c r="C250" s="87"/>
      <c r="D250" s="51"/>
      <c r="E250" s="51"/>
      <c r="F250" s="51"/>
      <c r="G250" s="51"/>
      <c r="H250" s="51"/>
      <c r="I250" s="29"/>
      <c r="J250" s="30"/>
      <c r="K250" s="27"/>
      <c r="L250" s="27"/>
      <c r="M250" s="27"/>
      <c r="N250" s="27"/>
      <c r="O250" s="27"/>
      <c r="P250" s="27"/>
      <c r="Q250" s="27"/>
    </row>
    <row r="251" spans="1:17" ht="15.75" thickBot="1" x14ac:dyDescent="0.3">
      <c r="A251" s="91"/>
      <c r="B251" s="87"/>
      <c r="C251" s="87"/>
      <c r="D251" s="63"/>
      <c r="E251" s="63"/>
      <c r="F251" s="63"/>
      <c r="G251" s="63"/>
      <c r="H251" s="63"/>
      <c r="I251" s="33"/>
      <c r="J251" s="34"/>
      <c r="K251" s="36"/>
      <c r="L251" s="36"/>
      <c r="M251" s="36"/>
      <c r="N251" s="36"/>
      <c r="O251" s="36"/>
      <c r="P251" s="36"/>
      <c r="Q251" s="36"/>
    </row>
    <row r="252" spans="1:17" ht="15.75" thickBot="1" x14ac:dyDescent="0.3">
      <c r="A252" s="91"/>
      <c r="B252" s="87"/>
      <c r="C252" s="87"/>
      <c r="D252" s="51"/>
      <c r="E252" s="51"/>
      <c r="F252" s="51"/>
      <c r="G252" s="51"/>
      <c r="H252" s="51"/>
      <c r="I252" s="38"/>
      <c r="J252" s="39"/>
      <c r="K252" s="27"/>
      <c r="L252" s="27"/>
      <c r="M252" s="27"/>
      <c r="N252" s="27"/>
      <c r="O252" s="27"/>
      <c r="P252" s="27"/>
      <c r="Q252" s="27"/>
    </row>
    <row r="253" spans="1:17" ht="15.75" thickBot="1" x14ac:dyDescent="0.3">
      <c r="A253" s="91"/>
      <c r="B253" s="87"/>
      <c r="C253" s="87"/>
      <c r="D253" s="54"/>
      <c r="E253" s="54"/>
      <c r="F253" s="54"/>
      <c r="G253" s="54"/>
      <c r="H253" s="54"/>
      <c r="I253" s="29"/>
      <c r="J253" s="30"/>
      <c r="K253" s="41"/>
      <c r="L253" s="41"/>
      <c r="M253" s="41"/>
      <c r="N253" s="41"/>
      <c r="O253" s="41"/>
      <c r="P253" s="41"/>
      <c r="Q253" s="41"/>
    </row>
    <row r="254" spans="1:17" ht="15.75" thickBot="1" x14ac:dyDescent="0.3">
      <c r="A254" s="91"/>
      <c r="B254" s="87"/>
      <c r="C254" s="87"/>
      <c r="D254" s="65"/>
      <c r="E254" s="65"/>
      <c r="F254" s="65"/>
      <c r="G254" s="65"/>
      <c r="H254" s="65"/>
      <c r="I254" s="43"/>
      <c r="J254" s="44"/>
      <c r="K254" s="46"/>
      <c r="L254" s="46"/>
      <c r="M254" s="46"/>
      <c r="N254" s="46"/>
      <c r="O254" s="46"/>
      <c r="P254" s="46"/>
      <c r="Q254" s="46"/>
    </row>
    <row r="255" spans="1:17" ht="15.75" thickBot="1" x14ac:dyDescent="0.3">
      <c r="A255" s="91"/>
      <c r="B255" s="87"/>
      <c r="C255" s="87" t="s">
        <v>25</v>
      </c>
      <c r="D255" s="61"/>
      <c r="E255" s="61"/>
      <c r="F255" s="61"/>
      <c r="G255" s="61"/>
      <c r="H255" s="61"/>
      <c r="I255" s="62"/>
      <c r="J255" s="53"/>
      <c r="K255" s="26"/>
      <c r="L255" s="27"/>
      <c r="M255" s="27"/>
      <c r="N255" s="27"/>
      <c r="O255" s="27"/>
      <c r="P255" s="27"/>
      <c r="Q255" s="27"/>
    </row>
    <row r="256" spans="1:17" ht="15.75" thickBot="1" x14ac:dyDescent="0.3">
      <c r="A256" s="91"/>
      <c r="B256" s="87"/>
      <c r="C256" s="87"/>
      <c r="D256" s="51"/>
      <c r="E256" s="51"/>
      <c r="F256" s="51"/>
      <c r="G256" s="51"/>
      <c r="H256" s="51"/>
      <c r="I256" s="52"/>
      <c r="J256" s="53"/>
      <c r="K256" s="31"/>
      <c r="L256" s="27"/>
      <c r="M256" s="27"/>
      <c r="N256" s="27"/>
      <c r="O256" s="27"/>
      <c r="P256" s="27"/>
      <c r="Q256" s="27"/>
    </row>
    <row r="257" spans="1:17" ht="15.75" thickBot="1" x14ac:dyDescent="0.3">
      <c r="A257" s="91"/>
      <c r="B257" s="87"/>
      <c r="C257" s="87"/>
      <c r="D257" s="63"/>
      <c r="E257" s="63"/>
      <c r="F257" s="63"/>
      <c r="G257" s="63"/>
      <c r="H257" s="63"/>
      <c r="I257" s="64"/>
      <c r="J257" s="68"/>
      <c r="K257" s="35"/>
      <c r="L257" s="36"/>
      <c r="M257" s="36"/>
      <c r="N257" s="36"/>
      <c r="O257" s="36"/>
      <c r="P257" s="36"/>
      <c r="Q257" s="36"/>
    </row>
    <row r="258" spans="1:17" ht="15.75" thickBot="1" x14ac:dyDescent="0.3">
      <c r="A258" s="91"/>
      <c r="B258" s="87"/>
      <c r="C258" s="87"/>
      <c r="D258" s="51"/>
      <c r="E258" s="51"/>
      <c r="F258" s="51"/>
      <c r="G258" s="51"/>
      <c r="H258" s="51"/>
      <c r="I258" s="52"/>
      <c r="J258" s="53"/>
      <c r="K258" s="40"/>
      <c r="L258" s="27"/>
      <c r="M258" s="27"/>
      <c r="N258" s="27"/>
      <c r="O258" s="27"/>
      <c r="P258" s="27"/>
      <c r="Q258" s="27"/>
    </row>
    <row r="259" spans="1:17" ht="15.75" thickBot="1" x14ac:dyDescent="0.3">
      <c r="A259" s="91"/>
      <c r="B259" s="87"/>
      <c r="C259" s="87"/>
      <c r="D259" s="54"/>
      <c r="E259" s="54"/>
      <c r="F259" s="54"/>
      <c r="G259" s="54"/>
      <c r="H259" s="54"/>
      <c r="I259" s="55"/>
      <c r="J259" s="56"/>
      <c r="K259" s="31"/>
      <c r="L259" s="41"/>
      <c r="M259" s="41"/>
      <c r="N259" s="41"/>
      <c r="O259" s="41"/>
      <c r="P259" s="41"/>
      <c r="Q259" s="41"/>
    </row>
    <row r="260" spans="1:17" ht="15.75" thickBot="1" x14ac:dyDescent="0.3">
      <c r="A260" s="91"/>
      <c r="B260" s="87"/>
      <c r="C260" s="87"/>
      <c r="D260" s="65"/>
      <c r="E260" s="65"/>
      <c r="F260" s="65"/>
      <c r="G260" s="65"/>
      <c r="H260" s="65"/>
      <c r="I260" s="66"/>
      <c r="J260" s="60"/>
      <c r="K260" s="45"/>
      <c r="L260" s="46"/>
      <c r="M260" s="46"/>
      <c r="N260" s="46"/>
      <c r="O260" s="46"/>
      <c r="P260" s="46"/>
      <c r="Q260" s="46"/>
    </row>
    <row r="261" spans="1:17" ht="15.75" thickBot="1" x14ac:dyDescent="0.3">
      <c r="A261" s="91"/>
      <c r="B261" s="87" t="s">
        <v>34</v>
      </c>
      <c r="C261" s="87" t="s">
        <v>24</v>
      </c>
      <c r="D261" s="61"/>
      <c r="E261" s="61"/>
      <c r="F261" s="61"/>
      <c r="G261" s="61"/>
      <c r="H261" s="61"/>
      <c r="I261" s="24"/>
      <c r="J261" s="53"/>
      <c r="K261" s="27"/>
      <c r="L261" s="27"/>
      <c r="M261" s="27"/>
      <c r="N261" s="26"/>
      <c r="O261" s="26"/>
      <c r="P261" s="27"/>
      <c r="Q261" s="27"/>
    </row>
    <row r="262" spans="1:17" ht="15.75" thickBot="1" x14ac:dyDescent="0.3">
      <c r="A262" s="91"/>
      <c r="B262" s="87"/>
      <c r="C262" s="87"/>
      <c r="D262" s="51"/>
      <c r="E262" s="51"/>
      <c r="F262" s="51"/>
      <c r="G262" s="51"/>
      <c r="H262" s="51"/>
      <c r="I262" s="29"/>
      <c r="J262" s="53"/>
      <c r="K262" s="27"/>
      <c r="L262" s="27"/>
      <c r="M262" s="27"/>
      <c r="N262" s="31"/>
      <c r="O262" s="31"/>
      <c r="P262" s="27"/>
      <c r="Q262" s="27"/>
    </row>
    <row r="263" spans="1:17" ht="15.75" thickBot="1" x14ac:dyDescent="0.3">
      <c r="A263" s="91"/>
      <c r="B263" s="87"/>
      <c r="C263" s="87"/>
      <c r="D263" s="63"/>
      <c r="E263" s="63"/>
      <c r="F263" s="63"/>
      <c r="G263" s="63"/>
      <c r="H263" s="63"/>
      <c r="I263" s="33"/>
      <c r="J263" s="68"/>
      <c r="K263" s="36"/>
      <c r="L263" s="36"/>
      <c r="M263" s="36"/>
      <c r="N263" s="35"/>
      <c r="O263" s="35"/>
      <c r="P263" s="36"/>
      <c r="Q263" s="36"/>
    </row>
    <row r="264" spans="1:17" ht="15.75" thickBot="1" x14ac:dyDescent="0.3">
      <c r="A264" s="91"/>
      <c r="B264" s="87"/>
      <c r="C264" s="87"/>
      <c r="D264" s="51"/>
      <c r="E264" s="51"/>
      <c r="F264" s="51"/>
      <c r="G264" s="51"/>
      <c r="H264" s="51"/>
      <c r="I264" s="38"/>
      <c r="J264" s="69"/>
      <c r="K264" s="27"/>
      <c r="L264" s="27"/>
      <c r="M264" s="27"/>
      <c r="N264" s="40"/>
      <c r="O264" s="40"/>
      <c r="P264" s="27"/>
      <c r="Q264" s="27"/>
    </row>
    <row r="265" spans="1:17" ht="15.75" thickBot="1" x14ac:dyDescent="0.3">
      <c r="A265" s="91"/>
      <c r="B265" s="87"/>
      <c r="C265" s="87"/>
      <c r="D265" s="54"/>
      <c r="E265" s="54"/>
      <c r="F265" s="54"/>
      <c r="G265" s="54"/>
      <c r="H265" s="54"/>
      <c r="I265" s="29"/>
      <c r="J265" s="53"/>
      <c r="K265" s="41"/>
      <c r="L265" s="41"/>
      <c r="M265" s="41"/>
      <c r="N265" s="31"/>
      <c r="O265" s="31"/>
      <c r="P265" s="41"/>
      <c r="Q265" s="41"/>
    </row>
    <row r="266" spans="1:17" ht="15.75" thickBot="1" x14ac:dyDescent="0.3">
      <c r="A266" s="91"/>
      <c r="B266" s="87"/>
      <c r="C266" s="87"/>
      <c r="D266" s="65"/>
      <c r="E266" s="65"/>
      <c r="F266" s="65"/>
      <c r="G266" s="65"/>
      <c r="H266" s="65"/>
      <c r="I266" s="43"/>
      <c r="J266" s="60"/>
      <c r="K266" s="46"/>
      <c r="L266" s="46"/>
      <c r="M266" s="46"/>
      <c r="N266" s="45"/>
      <c r="O266" s="45"/>
      <c r="P266" s="46"/>
      <c r="Q266" s="46"/>
    </row>
    <row r="267" spans="1:17" ht="15.75" thickBot="1" x14ac:dyDescent="0.3">
      <c r="A267" s="91"/>
      <c r="B267" s="87"/>
      <c r="C267" s="87" t="s">
        <v>25</v>
      </c>
      <c r="D267" s="61"/>
      <c r="E267" s="61"/>
      <c r="F267" s="61"/>
      <c r="G267" s="61"/>
      <c r="H267" s="61"/>
      <c r="I267" s="62"/>
      <c r="J267" s="53"/>
      <c r="K267" s="27"/>
      <c r="L267" s="27"/>
      <c r="M267" s="27"/>
      <c r="N267" s="27"/>
      <c r="O267" s="26"/>
      <c r="P267" s="27"/>
      <c r="Q267" s="27"/>
    </row>
    <row r="268" spans="1:17" ht="15.75" thickBot="1" x14ac:dyDescent="0.3">
      <c r="A268" s="91"/>
      <c r="B268" s="87"/>
      <c r="C268" s="87"/>
      <c r="D268" s="51"/>
      <c r="E268" s="51"/>
      <c r="F268" s="51"/>
      <c r="G268" s="51"/>
      <c r="H268" s="51"/>
      <c r="I268" s="52"/>
      <c r="J268" s="53"/>
      <c r="K268" s="27"/>
      <c r="L268" s="27"/>
      <c r="M268" s="27"/>
      <c r="N268" s="27"/>
      <c r="O268" s="31"/>
      <c r="P268" s="27"/>
      <c r="Q268" s="27"/>
    </row>
    <row r="269" spans="1:17" ht="15.75" thickBot="1" x14ac:dyDescent="0.3">
      <c r="A269" s="91"/>
      <c r="B269" s="87"/>
      <c r="C269" s="87"/>
      <c r="D269" s="63"/>
      <c r="E269" s="63"/>
      <c r="F269" s="63"/>
      <c r="G269" s="63"/>
      <c r="H269" s="63"/>
      <c r="I269" s="64"/>
      <c r="J269" s="68"/>
      <c r="K269" s="36"/>
      <c r="L269" s="36"/>
      <c r="M269" s="36"/>
      <c r="N269" s="36"/>
      <c r="O269" s="35"/>
      <c r="P269" s="36"/>
      <c r="Q269" s="36"/>
    </row>
    <row r="270" spans="1:17" ht="15.75" thickBot="1" x14ac:dyDescent="0.3">
      <c r="A270" s="91"/>
      <c r="B270" s="87"/>
      <c r="C270" s="87"/>
      <c r="D270" s="51"/>
      <c r="E270" s="51"/>
      <c r="F270" s="51"/>
      <c r="G270" s="51"/>
      <c r="H270" s="51"/>
      <c r="I270" s="52"/>
      <c r="J270" s="53"/>
      <c r="K270" s="67"/>
      <c r="L270" s="27"/>
      <c r="M270" s="27"/>
      <c r="N270" s="27"/>
      <c r="O270" s="40"/>
      <c r="P270" s="27"/>
      <c r="Q270" s="27"/>
    </row>
    <row r="271" spans="1:17" ht="15.75" thickBot="1" x14ac:dyDescent="0.3">
      <c r="A271" s="91"/>
      <c r="B271" s="87"/>
      <c r="C271" s="87"/>
      <c r="D271" s="54"/>
      <c r="E271" s="54"/>
      <c r="F271" s="54"/>
      <c r="G271" s="54"/>
      <c r="H271" s="54"/>
      <c r="I271" s="55"/>
      <c r="J271" s="56"/>
      <c r="K271" s="27"/>
      <c r="L271" s="41"/>
      <c r="M271" s="41"/>
      <c r="N271" s="41"/>
      <c r="O271" s="31"/>
      <c r="P271" s="41"/>
      <c r="Q271" s="41"/>
    </row>
    <row r="272" spans="1:17" ht="15.75" thickBot="1" x14ac:dyDescent="0.3">
      <c r="A272" s="91"/>
      <c r="B272" s="87"/>
      <c r="C272" s="87"/>
      <c r="D272" s="65"/>
      <c r="E272" s="65"/>
      <c r="F272" s="65"/>
      <c r="G272" s="65"/>
      <c r="H272" s="65"/>
      <c r="I272" s="66"/>
      <c r="J272" s="60"/>
      <c r="K272" s="46"/>
      <c r="L272" s="46"/>
      <c r="M272" s="46"/>
      <c r="N272" s="46"/>
      <c r="O272" s="45"/>
      <c r="P272" s="46"/>
      <c r="Q272" s="46"/>
    </row>
    <row r="273" spans="1:17" ht="15.75" thickBot="1" x14ac:dyDescent="0.3">
      <c r="A273" s="91"/>
      <c r="B273" s="87" t="s">
        <v>40</v>
      </c>
      <c r="C273" s="87" t="s">
        <v>24</v>
      </c>
      <c r="D273" s="61"/>
      <c r="E273" s="61"/>
      <c r="F273" s="61"/>
      <c r="G273" s="23"/>
      <c r="H273" s="23"/>
      <c r="I273" s="24"/>
      <c r="J273" s="25"/>
      <c r="K273" s="26"/>
      <c r="L273" s="26"/>
      <c r="M273" s="26"/>
      <c r="N273" s="27"/>
      <c r="O273" s="26"/>
      <c r="P273" s="26"/>
      <c r="Q273" s="26"/>
    </row>
    <row r="274" spans="1:17" ht="15.75" thickBot="1" x14ac:dyDescent="0.3">
      <c r="A274" s="91"/>
      <c r="B274" s="87"/>
      <c r="C274" s="87"/>
      <c r="D274" s="51"/>
      <c r="E274" s="51"/>
      <c r="F274" s="51"/>
      <c r="G274" s="28"/>
      <c r="H274" s="28"/>
      <c r="I274" s="29"/>
      <c r="J274" s="30"/>
      <c r="K274" s="31"/>
      <c r="L274" s="31"/>
      <c r="M274" s="31"/>
      <c r="N274" s="27"/>
      <c r="O274" s="31"/>
      <c r="P274" s="31"/>
      <c r="Q274" s="31"/>
    </row>
    <row r="275" spans="1:17" ht="15.75" thickBot="1" x14ac:dyDescent="0.3">
      <c r="A275" s="91"/>
      <c r="B275" s="87"/>
      <c r="C275" s="87"/>
      <c r="D275" s="63"/>
      <c r="E275" s="63"/>
      <c r="F275" s="63"/>
      <c r="G275" s="32"/>
      <c r="H275" s="32"/>
      <c r="I275" s="33"/>
      <c r="J275" s="34"/>
      <c r="K275" s="35"/>
      <c r="L275" s="35"/>
      <c r="M275" s="35"/>
      <c r="N275" s="36"/>
      <c r="O275" s="35"/>
      <c r="P275" s="35"/>
      <c r="Q275" s="35"/>
    </row>
    <row r="276" spans="1:17" ht="15.75" thickBot="1" x14ac:dyDescent="0.3">
      <c r="A276" s="91"/>
      <c r="B276" s="87"/>
      <c r="C276" s="87"/>
      <c r="D276" s="51"/>
      <c r="E276" s="51"/>
      <c r="F276" s="51"/>
      <c r="G276" s="37"/>
      <c r="H276" s="37"/>
      <c r="I276" s="38"/>
      <c r="J276" s="39"/>
      <c r="K276" s="40"/>
      <c r="L276" s="40"/>
      <c r="M276" s="40"/>
      <c r="N276" s="27"/>
      <c r="O276" s="40"/>
      <c r="P276" s="40"/>
      <c r="Q276" s="40"/>
    </row>
    <row r="277" spans="1:17" ht="15.75" thickBot="1" x14ac:dyDescent="0.3">
      <c r="A277" s="91"/>
      <c r="B277" s="87"/>
      <c r="C277" s="87"/>
      <c r="D277" s="54"/>
      <c r="E277" s="54"/>
      <c r="F277" s="54"/>
      <c r="G277" s="28"/>
      <c r="H277" s="28"/>
      <c r="I277" s="29"/>
      <c r="J277" s="30"/>
      <c r="K277" s="31"/>
      <c r="L277" s="31"/>
      <c r="M277" s="31"/>
      <c r="N277" s="41"/>
      <c r="O277" s="31"/>
      <c r="P277" s="31"/>
      <c r="Q277" s="31"/>
    </row>
    <row r="278" spans="1:17" ht="15.75" thickBot="1" x14ac:dyDescent="0.3">
      <c r="A278" s="91"/>
      <c r="B278" s="87"/>
      <c r="C278" s="87"/>
      <c r="D278" s="65"/>
      <c r="E278" s="65"/>
      <c r="F278" s="65"/>
      <c r="G278" s="42"/>
      <c r="H278" s="42"/>
      <c r="I278" s="43"/>
      <c r="J278" s="44"/>
      <c r="K278" s="45"/>
      <c r="L278" s="45"/>
      <c r="M278" s="45"/>
      <c r="N278" s="46"/>
      <c r="O278" s="45"/>
      <c r="P278" s="45"/>
      <c r="Q278" s="45"/>
    </row>
    <row r="279" spans="1:17" ht="15.75" thickBot="1" x14ac:dyDescent="0.3">
      <c r="A279" s="91"/>
      <c r="B279" s="87"/>
      <c r="C279" s="87" t="s">
        <v>25</v>
      </c>
      <c r="D279" s="61"/>
      <c r="E279" s="61"/>
      <c r="F279" s="61"/>
      <c r="G279" s="61"/>
      <c r="H279" s="61"/>
      <c r="I279" s="24"/>
      <c r="J279" s="53"/>
      <c r="K279" s="26"/>
      <c r="L279" s="27"/>
      <c r="M279" s="27"/>
      <c r="N279" s="26"/>
      <c r="O279" s="27"/>
      <c r="P279" s="26"/>
      <c r="Q279" s="26"/>
    </row>
    <row r="280" spans="1:17" ht="15.75" thickBot="1" x14ac:dyDescent="0.3">
      <c r="A280" s="91"/>
      <c r="B280" s="87"/>
      <c r="C280" s="87"/>
      <c r="D280" s="51"/>
      <c r="E280" s="51"/>
      <c r="F280" s="51"/>
      <c r="G280" s="51"/>
      <c r="H280" s="51"/>
      <c r="I280" s="29"/>
      <c r="J280" s="53"/>
      <c r="K280" s="31"/>
      <c r="L280" s="27"/>
      <c r="M280" s="27"/>
      <c r="N280" s="31"/>
      <c r="O280" s="27"/>
      <c r="P280" s="31"/>
      <c r="Q280" s="31"/>
    </row>
    <row r="281" spans="1:17" ht="15.75" thickBot="1" x14ac:dyDescent="0.3">
      <c r="A281" s="91"/>
      <c r="B281" s="87"/>
      <c r="C281" s="87"/>
      <c r="D281" s="63"/>
      <c r="E281" s="63"/>
      <c r="F281" s="63"/>
      <c r="G281" s="63"/>
      <c r="H281" s="63"/>
      <c r="I281" s="33"/>
      <c r="J281" s="68"/>
      <c r="K281" s="35"/>
      <c r="L281" s="36"/>
      <c r="M281" s="36"/>
      <c r="N281" s="35"/>
      <c r="O281" s="36"/>
      <c r="P281" s="35"/>
      <c r="Q281" s="35"/>
    </row>
    <row r="282" spans="1:17" ht="15.75" thickBot="1" x14ac:dyDescent="0.3">
      <c r="A282" s="91"/>
      <c r="B282" s="87"/>
      <c r="C282" s="87"/>
      <c r="D282" s="51"/>
      <c r="E282" s="51"/>
      <c r="F282" s="51"/>
      <c r="G282" s="51"/>
      <c r="H282" s="51"/>
      <c r="I282" s="38"/>
      <c r="J282" s="53"/>
      <c r="K282" s="40"/>
      <c r="L282" s="27"/>
      <c r="M282" s="27"/>
      <c r="N282" s="40"/>
      <c r="O282" s="27"/>
      <c r="P282" s="40"/>
      <c r="Q282" s="40"/>
    </row>
    <row r="283" spans="1:17" ht="15.75" thickBot="1" x14ac:dyDescent="0.3">
      <c r="A283" s="91"/>
      <c r="B283" s="87"/>
      <c r="C283" s="87"/>
      <c r="D283" s="54"/>
      <c r="E283" s="54"/>
      <c r="F283" s="54"/>
      <c r="G283" s="54"/>
      <c r="H283" s="54"/>
      <c r="I283" s="29"/>
      <c r="J283" s="56"/>
      <c r="K283" s="31"/>
      <c r="L283" s="41"/>
      <c r="M283" s="41"/>
      <c r="N283" s="31"/>
      <c r="O283" s="41"/>
      <c r="P283" s="31"/>
      <c r="Q283" s="31"/>
    </row>
    <row r="284" spans="1:17" ht="15.75" thickBot="1" x14ac:dyDescent="0.3">
      <c r="A284" s="91"/>
      <c r="B284" s="87"/>
      <c r="C284" s="87"/>
      <c r="D284" s="65"/>
      <c r="E284" s="65"/>
      <c r="F284" s="65"/>
      <c r="G284" s="65"/>
      <c r="H284" s="65"/>
      <c r="I284" s="43"/>
      <c r="J284" s="60"/>
      <c r="K284" s="45"/>
      <c r="L284" s="46"/>
      <c r="M284" s="46"/>
      <c r="N284" s="45"/>
      <c r="O284" s="46"/>
      <c r="P284" s="45"/>
      <c r="Q284" s="45"/>
    </row>
    <row r="285" spans="1:17" ht="15.75" thickBot="1" x14ac:dyDescent="0.3">
      <c r="A285" s="91"/>
      <c r="B285" s="88" t="s">
        <v>46</v>
      </c>
      <c r="C285" s="87" t="s">
        <v>24</v>
      </c>
      <c r="D285" s="61"/>
      <c r="E285" s="61"/>
      <c r="F285" s="61"/>
      <c r="G285" s="23"/>
      <c r="H285" s="23"/>
      <c r="I285" s="24"/>
      <c r="J285" s="25"/>
      <c r="K285" s="26"/>
      <c r="L285" s="26"/>
      <c r="M285" s="26"/>
      <c r="N285" s="26"/>
      <c r="O285" s="26"/>
      <c r="P285" s="27"/>
      <c r="Q285" s="27"/>
    </row>
    <row r="286" spans="1:17" ht="15.75" thickBot="1" x14ac:dyDescent="0.3">
      <c r="A286" s="91"/>
      <c r="B286" s="88"/>
      <c r="C286" s="88"/>
      <c r="D286" s="51"/>
      <c r="E286" s="51"/>
      <c r="F286" s="51"/>
      <c r="G286" s="28"/>
      <c r="H286" s="28"/>
      <c r="I286" s="29"/>
      <c r="J286" s="30"/>
      <c r="K286" s="31"/>
      <c r="L286" s="31"/>
      <c r="M286" s="31"/>
      <c r="N286" s="31"/>
      <c r="O286" s="31"/>
      <c r="P286" s="27"/>
      <c r="Q286" s="27"/>
    </row>
    <row r="287" spans="1:17" ht="15.75" thickBot="1" x14ac:dyDescent="0.3">
      <c r="A287" s="91"/>
      <c r="B287" s="88"/>
      <c r="C287" s="88"/>
      <c r="D287" s="63"/>
      <c r="E287" s="63"/>
      <c r="F287" s="63"/>
      <c r="G287" s="32"/>
      <c r="H287" s="32"/>
      <c r="I287" s="33"/>
      <c r="J287" s="34"/>
      <c r="K287" s="35"/>
      <c r="L287" s="35"/>
      <c r="M287" s="35"/>
      <c r="N287" s="35"/>
      <c r="O287" s="35"/>
      <c r="P287" s="36"/>
      <c r="Q287" s="36"/>
    </row>
    <row r="288" spans="1:17" ht="15.75" thickBot="1" x14ac:dyDescent="0.3">
      <c r="A288" s="91"/>
      <c r="B288" s="88"/>
      <c r="C288" s="88"/>
      <c r="D288" s="51"/>
      <c r="E288" s="51"/>
      <c r="F288" s="51"/>
      <c r="G288" s="37"/>
      <c r="H288" s="37"/>
      <c r="I288" s="38"/>
      <c r="J288" s="39"/>
      <c r="K288" s="40"/>
      <c r="L288" s="40"/>
      <c r="M288" s="40"/>
      <c r="N288" s="40"/>
      <c r="O288" s="40"/>
      <c r="P288" s="27"/>
      <c r="Q288" s="27"/>
    </row>
    <row r="289" spans="1:17" ht="15.75" thickBot="1" x14ac:dyDescent="0.3">
      <c r="A289" s="91"/>
      <c r="B289" s="88"/>
      <c r="C289" s="88"/>
      <c r="D289" s="54"/>
      <c r="E289" s="54"/>
      <c r="F289" s="54"/>
      <c r="G289" s="28"/>
      <c r="H289" s="28"/>
      <c r="I289" s="29"/>
      <c r="J289" s="30"/>
      <c r="K289" s="31"/>
      <c r="L289" s="31"/>
      <c r="M289" s="31"/>
      <c r="N289" s="31"/>
      <c r="O289" s="31"/>
      <c r="P289" s="41"/>
      <c r="Q289" s="41"/>
    </row>
    <row r="290" spans="1:17" ht="15.75" thickBot="1" x14ac:dyDescent="0.3">
      <c r="A290" s="91"/>
      <c r="B290" s="88"/>
      <c r="C290" s="87"/>
      <c r="D290" s="65"/>
      <c r="E290" s="65"/>
      <c r="F290" s="65"/>
      <c r="G290" s="42"/>
      <c r="H290" s="42"/>
      <c r="I290" s="43"/>
      <c r="J290" s="44"/>
      <c r="K290" s="45"/>
      <c r="L290" s="45"/>
      <c r="M290" s="45"/>
      <c r="N290" s="45"/>
      <c r="O290" s="45"/>
      <c r="P290" s="46"/>
      <c r="Q290" s="46"/>
    </row>
    <row r="291" spans="1:17" ht="15.75" thickBot="1" x14ac:dyDescent="0.3">
      <c r="A291" s="91"/>
      <c r="B291" s="88"/>
      <c r="C291" s="88" t="s">
        <v>25</v>
      </c>
      <c r="D291" s="61"/>
      <c r="E291" s="61"/>
      <c r="F291" s="61"/>
      <c r="G291" s="61"/>
      <c r="H291" s="61"/>
      <c r="I291" s="24"/>
      <c r="J291" s="25"/>
      <c r="K291" s="26"/>
      <c r="L291" s="26"/>
      <c r="M291" s="27"/>
      <c r="N291" s="26"/>
      <c r="O291" s="26"/>
      <c r="P291" s="26"/>
      <c r="Q291" s="26"/>
    </row>
    <row r="292" spans="1:17" ht="15.75" thickBot="1" x14ac:dyDescent="0.3">
      <c r="A292" s="91"/>
      <c r="B292" s="88"/>
      <c r="C292" s="88"/>
      <c r="D292" s="51"/>
      <c r="E292" s="51"/>
      <c r="F292" s="51"/>
      <c r="G292" s="51"/>
      <c r="H292" s="51"/>
      <c r="I292" s="29"/>
      <c r="J292" s="30"/>
      <c r="K292" s="31"/>
      <c r="L292" s="31"/>
      <c r="M292" s="27"/>
      <c r="N292" s="31"/>
      <c r="O292" s="31"/>
      <c r="P292" s="31"/>
      <c r="Q292" s="31"/>
    </row>
    <row r="293" spans="1:17" ht="15.75" thickBot="1" x14ac:dyDescent="0.3">
      <c r="A293" s="91"/>
      <c r="B293" s="88"/>
      <c r="C293" s="88"/>
      <c r="D293" s="63"/>
      <c r="E293" s="63"/>
      <c r="F293" s="63"/>
      <c r="G293" s="63"/>
      <c r="H293" s="63"/>
      <c r="I293" s="33"/>
      <c r="J293" s="34"/>
      <c r="K293" s="35"/>
      <c r="L293" s="35"/>
      <c r="M293" s="36"/>
      <c r="N293" s="35"/>
      <c r="O293" s="35"/>
      <c r="P293" s="35"/>
      <c r="Q293" s="35"/>
    </row>
    <row r="294" spans="1:17" ht="15.75" thickBot="1" x14ac:dyDescent="0.3">
      <c r="A294" s="91"/>
      <c r="B294" s="88"/>
      <c r="C294" s="88"/>
      <c r="D294" s="51"/>
      <c r="E294" s="51"/>
      <c r="F294" s="51"/>
      <c r="G294" s="51"/>
      <c r="H294" s="51"/>
      <c r="I294" s="52"/>
      <c r="J294" s="53"/>
      <c r="K294" s="27"/>
      <c r="L294" s="27"/>
      <c r="M294" s="27"/>
      <c r="N294" s="27"/>
      <c r="O294" s="27"/>
      <c r="P294" s="27"/>
      <c r="Q294" s="27"/>
    </row>
    <row r="295" spans="1:17" ht="15.75" thickBot="1" x14ac:dyDescent="0.3">
      <c r="A295" s="91"/>
      <c r="B295" s="88"/>
      <c r="C295" s="88"/>
      <c r="D295" s="54"/>
      <c r="E295" s="54"/>
      <c r="F295" s="54"/>
      <c r="G295" s="54"/>
      <c r="H295" s="54"/>
      <c r="I295" s="55"/>
      <c r="J295" s="56"/>
      <c r="K295" s="41"/>
      <c r="L295" s="41"/>
      <c r="M295" s="41"/>
      <c r="N295" s="41"/>
      <c r="O295" s="41"/>
      <c r="P295" s="41"/>
      <c r="Q295" s="41"/>
    </row>
    <row r="296" spans="1:17" ht="15.75" thickBot="1" x14ac:dyDescent="0.3">
      <c r="A296" s="91"/>
      <c r="B296" s="88"/>
      <c r="C296" s="88"/>
      <c r="D296" s="58"/>
      <c r="E296" s="58"/>
      <c r="F296" s="58"/>
      <c r="G296" s="58"/>
      <c r="H296" s="58"/>
      <c r="I296" s="59"/>
      <c r="J296" s="60"/>
      <c r="K296" s="46"/>
      <c r="L296" s="46"/>
      <c r="M296" s="46"/>
      <c r="N296" s="46"/>
      <c r="O296" s="46"/>
      <c r="P296" s="46"/>
      <c r="Q296" s="46"/>
    </row>
    <row r="297" spans="1:17" s="22" customFormat="1" ht="36.75" thickBot="1" x14ac:dyDescent="0.3">
      <c r="A297" s="91" t="s">
        <v>90</v>
      </c>
      <c r="B297" s="92" t="s">
        <v>23</v>
      </c>
      <c r="C297" s="92" t="s">
        <v>24</v>
      </c>
      <c r="D297" s="71" t="s">
        <v>108</v>
      </c>
      <c r="E297" s="23" t="s">
        <v>110</v>
      </c>
      <c r="F297" s="23"/>
      <c r="G297" s="23"/>
      <c r="H297" s="71"/>
      <c r="I297" s="24"/>
      <c r="J297" s="25"/>
      <c r="K297" s="26"/>
      <c r="L297" s="26"/>
      <c r="M297" s="26"/>
      <c r="N297" s="26"/>
      <c r="O297" s="26"/>
      <c r="P297" s="26"/>
      <c r="Q297" s="26"/>
    </row>
    <row r="298" spans="1:17" s="22" customFormat="1" ht="15.75" thickBot="1" x14ac:dyDescent="0.3">
      <c r="A298" s="91"/>
      <c r="B298" s="92"/>
      <c r="C298" s="92"/>
      <c r="D298" s="28" t="s">
        <v>111</v>
      </c>
      <c r="E298" s="28" t="s">
        <v>124</v>
      </c>
      <c r="F298" s="28"/>
      <c r="G298" s="28"/>
      <c r="H298" s="28"/>
      <c r="I298" s="29"/>
      <c r="J298" s="30"/>
      <c r="K298" s="31"/>
      <c r="L298" s="31"/>
      <c r="M298" s="31"/>
      <c r="N298" s="31"/>
      <c r="O298" s="31"/>
      <c r="P298" s="31"/>
      <c r="Q298" s="31"/>
    </row>
    <row r="299" spans="1:17" s="22" customFormat="1" ht="15.75" thickBot="1" x14ac:dyDescent="0.3">
      <c r="A299" s="91"/>
      <c r="B299" s="92"/>
      <c r="C299" s="92"/>
      <c r="D299" s="32" t="s">
        <v>30</v>
      </c>
      <c r="E299" s="32" t="s">
        <v>30</v>
      </c>
      <c r="F299" s="32"/>
      <c r="G299" s="32"/>
      <c r="H299" s="32"/>
      <c r="I299" s="33"/>
      <c r="J299" s="34"/>
      <c r="K299" s="35"/>
      <c r="L299" s="35"/>
      <c r="M299" s="35"/>
      <c r="N299" s="35"/>
      <c r="O299" s="35"/>
      <c r="P299" s="35"/>
      <c r="Q299" s="35"/>
    </row>
    <row r="300" spans="1:17" s="22" customFormat="1" ht="15.75" thickBot="1" x14ac:dyDescent="0.3">
      <c r="A300" s="91"/>
      <c r="B300" s="92"/>
      <c r="C300" s="92"/>
      <c r="D300" s="37" t="s">
        <v>31</v>
      </c>
      <c r="E300" s="37" t="s">
        <v>31</v>
      </c>
      <c r="F300" s="37"/>
      <c r="G300" s="37"/>
      <c r="H300" s="37"/>
      <c r="I300" s="38"/>
      <c r="J300" s="39"/>
      <c r="K300" s="40"/>
      <c r="L300" s="40"/>
      <c r="M300" s="40"/>
      <c r="N300" s="40"/>
      <c r="O300" s="40"/>
      <c r="P300" s="40"/>
      <c r="Q300" s="40"/>
    </row>
    <row r="301" spans="1:17" s="22" customFormat="1" ht="15.75" thickBot="1" x14ac:dyDescent="0.3">
      <c r="A301" s="91"/>
      <c r="B301" s="92"/>
      <c r="C301" s="92"/>
      <c r="D301" s="28" t="s">
        <v>38</v>
      </c>
      <c r="E301" s="28" t="s">
        <v>86</v>
      </c>
      <c r="F301" s="28"/>
      <c r="G301" s="28"/>
      <c r="H301" s="28"/>
      <c r="I301" s="29"/>
      <c r="J301" s="30"/>
      <c r="K301" s="31"/>
      <c r="L301" s="31"/>
      <c r="M301" s="31"/>
      <c r="N301" s="31"/>
      <c r="O301" s="31"/>
      <c r="P301" s="31"/>
      <c r="Q301" s="31"/>
    </row>
    <row r="302" spans="1:17" ht="15.75" thickBot="1" x14ac:dyDescent="0.3">
      <c r="A302" s="91"/>
      <c r="B302" s="92"/>
      <c r="C302" s="92"/>
      <c r="D302" s="42" t="s">
        <v>33</v>
      </c>
      <c r="E302" s="42" t="s">
        <v>33</v>
      </c>
      <c r="F302" s="42"/>
      <c r="G302" s="42"/>
      <c r="H302" s="42"/>
      <c r="I302" s="43"/>
      <c r="J302" s="44"/>
      <c r="K302" s="45"/>
      <c r="L302" s="45"/>
      <c r="M302" s="45"/>
      <c r="N302" s="45"/>
      <c r="O302" s="45"/>
      <c r="P302" s="45"/>
      <c r="Q302" s="45"/>
    </row>
    <row r="303" spans="1:17" s="22" customFormat="1" ht="36.75" thickBot="1" x14ac:dyDescent="0.3">
      <c r="A303" s="91"/>
      <c r="B303" s="92"/>
      <c r="C303" s="87" t="s">
        <v>25</v>
      </c>
      <c r="D303" s="71" t="s">
        <v>108</v>
      </c>
      <c r="E303" s="23" t="s">
        <v>110</v>
      </c>
      <c r="F303" s="23"/>
      <c r="G303" s="23"/>
      <c r="H303" s="23"/>
      <c r="I303" s="24" t="s">
        <v>125</v>
      </c>
      <c r="J303" s="25"/>
      <c r="K303" s="26"/>
      <c r="L303" s="26"/>
      <c r="M303" s="26"/>
      <c r="N303" s="26"/>
      <c r="O303" s="26"/>
      <c r="P303" s="26"/>
      <c r="Q303" s="26"/>
    </row>
    <row r="304" spans="1:17" s="22" customFormat="1" ht="15.75" thickBot="1" x14ac:dyDescent="0.3">
      <c r="A304" s="91"/>
      <c r="B304" s="92"/>
      <c r="C304" s="92"/>
      <c r="D304" s="28" t="s">
        <v>111</v>
      </c>
      <c r="E304" s="28" t="s">
        <v>124</v>
      </c>
      <c r="F304" s="28"/>
      <c r="G304" s="28"/>
      <c r="H304" s="28"/>
      <c r="I304" s="29" t="s">
        <v>134</v>
      </c>
      <c r="J304" s="30"/>
      <c r="K304" s="31"/>
      <c r="L304" s="31"/>
      <c r="M304" s="31"/>
      <c r="N304" s="31"/>
      <c r="O304" s="31"/>
      <c r="P304" s="31"/>
      <c r="Q304" s="31"/>
    </row>
    <row r="305" spans="1:17" s="22" customFormat="1" ht="15.75" thickBot="1" x14ac:dyDescent="0.3">
      <c r="A305" s="91"/>
      <c r="B305" s="92"/>
      <c r="C305" s="92"/>
      <c r="D305" s="32" t="s">
        <v>30</v>
      </c>
      <c r="E305" s="32" t="s">
        <v>30</v>
      </c>
      <c r="F305" s="32"/>
      <c r="G305" s="32"/>
      <c r="H305" s="32"/>
      <c r="I305" s="33" t="s">
        <v>30</v>
      </c>
      <c r="J305" s="34"/>
      <c r="K305" s="35"/>
      <c r="L305" s="35"/>
      <c r="M305" s="35"/>
      <c r="N305" s="35"/>
      <c r="O305" s="35"/>
      <c r="P305" s="35"/>
      <c r="Q305" s="35"/>
    </row>
    <row r="306" spans="1:17" s="22" customFormat="1" ht="15.75" thickBot="1" x14ac:dyDescent="0.3">
      <c r="A306" s="91"/>
      <c r="B306" s="92"/>
      <c r="C306" s="92"/>
      <c r="D306" s="37" t="s">
        <v>31</v>
      </c>
      <c r="E306" s="37" t="s">
        <v>31</v>
      </c>
      <c r="F306" s="37"/>
      <c r="G306" s="37"/>
      <c r="H306" s="37"/>
      <c r="I306" s="38" t="s">
        <v>31</v>
      </c>
      <c r="J306" s="39"/>
      <c r="K306" s="40"/>
      <c r="L306" s="40"/>
      <c r="M306" s="40"/>
      <c r="N306" s="40"/>
      <c r="O306" s="40"/>
      <c r="P306" s="40"/>
      <c r="Q306" s="40"/>
    </row>
    <row r="307" spans="1:17" ht="15.75" thickBot="1" x14ac:dyDescent="0.3">
      <c r="A307" s="91"/>
      <c r="B307" s="92"/>
      <c r="C307" s="92"/>
      <c r="D307" s="28" t="s">
        <v>38</v>
      </c>
      <c r="E307" s="28" t="s">
        <v>86</v>
      </c>
      <c r="F307" s="28"/>
      <c r="G307" s="28"/>
      <c r="H307" s="28"/>
      <c r="I307" s="29" t="s">
        <v>56</v>
      </c>
      <c r="J307" s="30"/>
      <c r="K307" s="31"/>
      <c r="L307" s="31"/>
      <c r="M307" s="31"/>
      <c r="N307" s="31"/>
      <c r="O307" s="31"/>
      <c r="P307" s="31"/>
      <c r="Q307" s="31"/>
    </row>
    <row r="308" spans="1:17" s="22" customFormat="1" ht="15.75" thickBot="1" x14ac:dyDescent="0.3">
      <c r="A308" s="91"/>
      <c r="B308" s="92"/>
      <c r="C308" s="92"/>
      <c r="D308" s="42" t="s">
        <v>33</v>
      </c>
      <c r="E308" s="42" t="s">
        <v>33</v>
      </c>
      <c r="F308" s="42"/>
      <c r="G308" s="42"/>
      <c r="H308" s="42"/>
      <c r="I308" s="43" t="s">
        <v>33</v>
      </c>
      <c r="J308" s="44"/>
      <c r="K308" s="45"/>
      <c r="L308" s="45"/>
      <c r="M308" s="45"/>
      <c r="N308" s="45"/>
      <c r="O308" s="45"/>
      <c r="P308" s="45"/>
      <c r="Q308" s="45"/>
    </row>
    <row r="309" spans="1:17" ht="36.75" thickBot="1" x14ac:dyDescent="0.3">
      <c r="A309" s="91"/>
      <c r="B309" s="87" t="s">
        <v>26</v>
      </c>
      <c r="C309" s="87" t="s">
        <v>24</v>
      </c>
      <c r="D309" s="71" t="s">
        <v>108</v>
      </c>
      <c r="E309" s="23" t="s">
        <v>110</v>
      </c>
      <c r="F309" s="23" t="s">
        <v>135</v>
      </c>
      <c r="G309" s="23"/>
      <c r="H309" s="23"/>
      <c r="I309" s="24" t="s">
        <v>108</v>
      </c>
      <c r="J309" s="25"/>
      <c r="K309" s="26"/>
      <c r="L309" s="26"/>
      <c r="M309" s="26"/>
      <c r="N309" s="26"/>
      <c r="O309" s="26"/>
      <c r="P309" s="26"/>
      <c r="Q309" s="26"/>
    </row>
    <row r="310" spans="1:17" ht="15.75" thickBot="1" x14ac:dyDescent="0.3">
      <c r="A310" s="91"/>
      <c r="B310" s="87"/>
      <c r="C310" s="87"/>
      <c r="D310" s="28" t="s">
        <v>111</v>
      </c>
      <c r="E310" s="28" t="s">
        <v>124</v>
      </c>
      <c r="F310" s="28" t="s">
        <v>136</v>
      </c>
      <c r="G310" s="28"/>
      <c r="H310" s="28"/>
      <c r="I310" s="29" t="s">
        <v>88</v>
      </c>
      <c r="J310" s="30"/>
      <c r="K310" s="31"/>
      <c r="L310" s="31"/>
      <c r="M310" s="31"/>
      <c r="N310" s="31"/>
      <c r="O310" s="31"/>
      <c r="P310" s="31"/>
      <c r="Q310" s="31"/>
    </row>
    <row r="311" spans="1:17" ht="15.75" thickBot="1" x14ac:dyDescent="0.3">
      <c r="A311" s="91"/>
      <c r="B311" s="87"/>
      <c r="C311" s="87"/>
      <c r="D311" s="32" t="s">
        <v>30</v>
      </c>
      <c r="E311" s="32" t="s">
        <v>30</v>
      </c>
      <c r="F311" s="32" t="s">
        <v>30</v>
      </c>
      <c r="G311" s="32"/>
      <c r="H311" s="32"/>
      <c r="I311" s="33" t="s">
        <v>30</v>
      </c>
      <c r="J311" s="34"/>
      <c r="K311" s="35"/>
      <c r="L311" s="35"/>
      <c r="M311" s="35"/>
      <c r="N311" s="35"/>
      <c r="O311" s="35"/>
      <c r="P311" s="35"/>
      <c r="Q311" s="35"/>
    </row>
    <row r="312" spans="1:17" ht="15.75" thickBot="1" x14ac:dyDescent="0.3">
      <c r="A312" s="91"/>
      <c r="B312" s="87"/>
      <c r="C312" s="87"/>
      <c r="D312" s="37" t="s">
        <v>31</v>
      </c>
      <c r="E312" s="37" t="s">
        <v>31</v>
      </c>
      <c r="F312" s="37" t="s">
        <v>31</v>
      </c>
      <c r="G312" s="37"/>
      <c r="H312" s="37"/>
      <c r="I312" s="38" t="s">
        <v>31</v>
      </c>
      <c r="J312" s="39"/>
      <c r="K312" s="40"/>
      <c r="L312" s="40"/>
      <c r="M312" s="40"/>
      <c r="N312" s="40"/>
      <c r="O312" s="40"/>
      <c r="P312" s="40"/>
      <c r="Q312" s="40"/>
    </row>
    <row r="313" spans="1:17" ht="15.75" thickBot="1" x14ac:dyDescent="0.3">
      <c r="A313" s="91"/>
      <c r="B313" s="87"/>
      <c r="C313" s="87"/>
      <c r="D313" s="28" t="s">
        <v>38</v>
      </c>
      <c r="E313" s="28" t="s">
        <v>86</v>
      </c>
      <c r="F313" s="28" t="s">
        <v>89</v>
      </c>
      <c r="G313" s="28"/>
      <c r="H313" s="28"/>
      <c r="I313" s="79" t="s">
        <v>114</v>
      </c>
      <c r="J313" s="30"/>
      <c r="K313" s="31"/>
      <c r="L313" s="31"/>
      <c r="M313" s="31"/>
      <c r="N313" s="31"/>
      <c r="O313" s="31"/>
      <c r="P313" s="31"/>
      <c r="Q313" s="31"/>
    </row>
    <row r="314" spans="1:17" ht="15.75" thickBot="1" x14ac:dyDescent="0.3">
      <c r="A314" s="91"/>
      <c r="B314" s="87"/>
      <c r="C314" s="87"/>
      <c r="D314" s="42" t="s">
        <v>33</v>
      </c>
      <c r="E314" s="42" t="s">
        <v>33</v>
      </c>
      <c r="F314" s="42" t="s">
        <v>33</v>
      </c>
      <c r="G314" s="42"/>
      <c r="H314" s="42"/>
      <c r="I314" s="43" t="s">
        <v>33</v>
      </c>
      <c r="J314" s="44"/>
      <c r="K314" s="45"/>
      <c r="L314" s="45"/>
      <c r="M314" s="45"/>
      <c r="N314" s="45"/>
      <c r="O314" s="45"/>
      <c r="P314" s="45"/>
      <c r="Q314" s="45"/>
    </row>
    <row r="315" spans="1:17" ht="36.75" thickBot="1" x14ac:dyDescent="0.3">
      <c r="A315" s="91"/>
      <c r="B315" s="87"/>
      <c r="C315" s="87" t="s">
        <v>25</v>
      </c>
      <c r="D315" s="71" t="s">
        <v>108</v>
      </c>
      <c r="E315" s="23" t="s">
        <v>110</v>
      </c>
      <c r="F315" s="23" t="s">
        <v>135</v>
      </c>
      <c r="G315" s="23"/>
      <c r="H315" s="24" t="s">
        <v>125</v>
      </c>
      <c r="I315" s="24" t="s">
        <v>108</v>
      </c>
      <c r="J315" s="25"/>
      <c r="K315" s="26"/>
      <c r="L315" s="26"/>
      <c r="M315" s="26"/>
      <c r="N315" s="26"/>
      <c r="O315" s="26"/>
      <c r="P315" s="26"/>
      <c r="Q315" s="26"/>
    </row>
    <row r="316" spans="1:17" ht="15.75" thickBot="1" x14ac:dyDescent="0.3">
      <c r="A316" s="91"/>
      <c r="B316" s="87"/>
      <c r="C316" s="87"/>
      <c r="D316" s="28" t="s">
        <v>111</v>
      </c>
      <c r="E316" s="28" t="s">
        <v>124</v>
      </c>
      <c r="F316" s="28" t="s">
        <v>136</v>
      </c>
      <c r="G316" s="28"/>
      <c r="H316" s="29" t="s">
        <v>134</v>
      </c>
      <c r="I316" s="29" t="s">
        <v>88</v>
      </c>
      <c r="J316" s="30"/>
      <c r="K316" s="31"/>
      <c r="L316" s="31"/>
      <c r="M316" s="31"/>
      <c r="N316" s="31"/>
      <c r="O316" s="31"/>
      <c r="P316" s="31"/>
      <c r="Q316" s="31"/>
    </row>
    <row r="317" spans="1:17" ht="15.75" thickBot="1" x14ac:dyDescent="0.3">
      <c r="A317" s="91"/>
      <c r="B317" s="87"/>
      <c r="C317" s="87"/>
      <c r="D317" s="32" t="s">
        <v>30</v>
      </c>
      <c r="E317" s="32" t="s">
        <v>30</v>
      </c>
      <c r="F317" s="32" t="s">
        <v>30</v>
      </c>
      <c r="G317" s="32"/>
      <c r="H317" s="33" t="s">
        <v>30</v>
      </c>
      <c r="I317" s="33" t="s">
        <v>30</v>
      </c>
      <c r="J317" s="34"/>
      <c r="K317" s="35"/>
      <c r="L317" s="35"/>
      <c r="M317" s="35"/>
      <c r="N317" s="35"/>
      <c r="O317" s="35"/>
      <c r="P317" s="35"/>
      <c r="Q317" s="35"/>
    </row>
    <row r="318" spans="1:17" ht="15.75" thickBot="1" x14ac:dyDescent="0.3">
      <c r="A318" s="91"/>
      <c r="B318" s="87"/>
      <c r="C318" s="87"/>
      <c r="D318" s="37" t="s">
        <v>31</v>
      </c>
      <c r="E318" s="37" t="s">
        <v>31</v>
      </c>
      <c r="F318" s="37" t="s">
        <v>31</v>
      </c>
      <c r="G318" s="37"/>
      <c r="H318" s="38" t="s">
        <v>31</v>
      </c>
      <c r="I318" s="38" t="s">
        <v>31</v>
      </c>
      <c r="J318" s="39"/>
      <c r="K318" s="40"/>
      <c r="L318" s="40"/>
      <c r="M318" s="40"/>
      <c r="N318" s="40"/>
      <c r="O318" s="40"/>
      <c r="P318" s="40"/>
      <c r="Q318" s="40"/>
    </row>
    <row r="319" spans="1:17" ht="15.75" thickBot="1" x14ac:dyDescent="0.3">
      <c r="A319" s="91"/>
      <c r="B319" s="87"/>
      <c r="C319" s="87"/>
      <c r="D319" s="28" t="s">
        <v>38</v>
      </c>
      <c r="E319" s="28" t="s">
        <v>86</v>
      </c>
      <c r="F319" s="28" t="s">
        <v>89</v>
      </c>
      <c r="G319" s="28"/>
      <c r="H319" s="29" t="s">
        <v>56</v>
      </c>
      <c r="I319" s="79" t="s">
        <v>114</v>
      </c>
      <c r="J319" s="30"/>
      <c r="K319" s="31"/>
      <c r="L319" s="31"/>
      <c r="M319" s="31"/>
      <c r="N319" s="31"/>
      <c r="O319" s="31"/>
      <c r="P319" s="31"/>
      <c r="Q319" s="31"/>
    </row>
    <row r="320" spans="1:17" ht="15.75" thickBot="1" x14ac:dyDescent="0.3">
      <c r="A320" s="91"/>
      <c r="B320" s="87"/>
      <c r="C320" s="87"/>
      <c r="D320" s="42" t="s">
        <v>33</v>
      </c>
      <c r="E320" s="42" t="s">
        <v>33</v>
      </c>
      <c r="F320" s="42" t="s">
        <v>33</v>
      </c>
      <c r="G320" s="42"/>
      <c r="H320" s="43" t="s">
        <v>33</v>
      </c>
      <c r="I320" s="43" t="s">
        <v>33</v>
      </c>
      <c r="J320" s="44"/>
      <c r="K320" s="45"/>
      <c r="L320" s="45"/>
      <c r="M320" s="45"/>
      <c r="N320" s="45"/>
      <c r="O320" s="45"/>
      <c r="P320" s="45"/>
      <c r="Q320" s="45"/>
    </row>
    <row r="321" spans="1:17" ht="36.75" thickBot="1" x14ac:dyDescent="0.3">
      <c r="A321" s="91"/>
      <c r="B321" s="87" t="s">
        <v>27</v>
      </c>
      <c r="C321" s="87" t="s">
        <v>24</v>
      </c>
      <c r="D321" s="23" t="s">
        <v>110</v>
      </c>
      <c r="E321" s="23" t="s">
        <v>135</v>
      </c>
      <c r="F321" s="23" t="s">
        <v>41</v>
      </c>
      <c r="G321" s="23"/>
      <c r="H321" s="24" t="s">
        <v>108</v>
      </c>
      <c r="I321" s="24" t="s">
        <v>41</v>
      </c>
      <c r="J321" s="25"/>
      <c r="K321" s="26"/>
      <c r="L321" s="26"/>
      <c r="M321" s="26"/>
      <c r="N321" s="26"/>
      <c r="O321" s="26"/>
      <c r="P321" s="26"/>
      <c r="Q321" s="26"/>
    </row>
    <row r="322" spans="1:17" ht="15.75" thickBot="1" x14ac:dyDescent="0.3">
      <c r="A322" s="91"/>
      <c r="B322" s="87"/>
      <c r="C322" s="87"/>
      <c r="D322" s="28" t="s">
        <v>36</v>
      </c>
      <c r="E322" s="28" t="s">
        <v>136</v>
      </c>
      <c r="F322" s="28" t="s">
        <v>124</v>
      </c>
      <c r="G322" s="28"/>
      <c r="H322" s="29" t="s">
        <v>88</v>
      </c>
      <c r="I322" s="29" t="s">
        <v>85</v>
      </c>
      <c r="J322" s="30"/>
      <c r="K322" s="31"/>
      <c r="L322" s="31"/>
      <c r="M322" s="31"/>
      <c r="N322" s="31"/>
      <c r="O322" s="31"/>
      <c r="P322" s="31"/>
      <c r="Q322" s="31"/>
    </row>
    <row r="323" spans="1:17" ht="15.75" thickBot="1" x14ac:dyDescent="0.3">
      <c r="A323" s="91"/>
      <c r="B323" s="87"/>
      <c r="C323" s="87"/>
      <c r="D323" s="32" t="s">
        <v>30</v>
      </c>
      <c r="E323" s="32" t="s">
        <v>30</v>
      </c>
      <c r="F323" s="32" t="s">
        <v>30</v>
      </c>
      <c r="G323" s="32"/>
      <c r="H323" s="33" t="s">
        <v>30</v>
      </c>
      <c r="I323" s="33" t="s">
        <v>30</v>
      </c>
      <c r="J323" s="34"/>
      <c r="K323" s="35"/>
      <c r="L323" s="35"/>
      <c r="M323" s="35"/>
      <c r="N323" s="35"/>
      <c r="O323" s="35"/>
      <c r="P323" s="35"/>
      <c r="Q323" s="35"/>
    </row>
    <row r="324" spans="1:17" ht="15.75" thickBot="1" x14ac:dyDescent="0.3">
      <c r="A324" s="91"/>
      <c r="B324" s="87"/>
      <c r="C324" s="87"/>
      <c r="D324" s="37" t="s">
        <v>31</v>
      </c>
      <c r="E324" s="37" t="s">
        <v>31</v>
      </c>
      <c r="F324" s="37" t="s">
        <v>31</v>
      </c>
      <c r="G324" s="37"/>
      <c r="H324" s="38" t="s">
        <v>31</v>
      </c>
      <c r="I324" s="38" t="s">
        <v>31</v>
      </c>
      <c r="J324" s="39"/>
      <c r="K324" s="40"/>
      <c r="L324" s="40"/>
      <c r="M324" s="40"/>
      <c r="N324" s="40"/>
      <c r="O324" s="40"/>
      <c r="P324" s="40"/>
      <c r="Q324" s="40"/>
    </row>
    <row r="325" spans="1:17" ht="15.75" thickBot="1" x14ac:dyDescent="0.3">
      <c r="A325" s="91"/>
      <c r="B325" s="87"/>
      <c r="C325" s="87"/>
      <c r="D325" s="28" t="s">
        <v>55</v>
      </c>
      <c r="E325" s="28" t="s">
        <v>89</v>
      </c>
      <c r="F325" s="28" t="s">
        <v>86</v>
      </c>
      <c r="G325" s="28"/>
      <c r="H325" s="79" t="s">
        <v>114</v>
      </c>
      <c r="I325" s="79" t="s">
        <v>44</v>
      </c>
      <c r="J325" s="30"/>
      <c r="K325" s="31"/>
      <c r="L325" s="31"/>
      <c r="M325" s="31"/>
      <c r="N325" s="31"/>
      <c r="O325" s="31"/>
      <c r="P325" s="31"/>
      <c r="Q325" s="31"/>
    </row>
    <row r="326" spans="1:17" ht="15.75" thickBot="1" x14ac:dyDescent="0.3">
      <c r="A326" s="91"/>
      <c r="B326" s="87"/>
      <c r="C326" s="87"/>
      <c r="D326" s="42" t="s">
        <v>33</v>
      </c>
      <c r="E326" s="42" t="s">
        <v>33</v>
      </c>
      <c r="F326" s="42" t="s">
        <v>33</v>
      </c>
      <c r="G326" s="42"/>
      <c r="H326" s="43" t="s">
        <v>33</v>
      </c>
      <c r="I326" s="43" t="s">
        <v>33</v>
      </c>
      <c r="J326" s="44"/>
      <c r="K326" s="45"/>
      <c r="L326" s="45"/>
      <c r="M326" s="45"/>
      <c r="N326" s="45"/>
      <c r="O326" s="45"/>
      <c r="P326" s="45"/>
      <c r="Q326" s="45"/>
    </row>
    <row r="327" spans="1:17" ht="36.75" thickBot="1" x14ac:dyDescent="0.3">
      <c r="A327" s="91"/>
      <c r="B327" s="87"/>
      <c r="C327" s="87" t="s">
        <v>25</v>
      </c>
      <c r="D327" s="23" t="s">
        <v>110</v>
      </c>
      <c r="E327" s="23" t="s">
        <v>135</v>
      </c>
      <c r="F327" s="23" t="s">
        <v>41</v>
      </c>
      <c r="G327" s="23"/>
      <c r="H327" s="24" t="s">
        <v>108</v>
      </c>
      <c r="I327" s="24" t="s">
        <v>41</v>
      </c>
      <c r="J327" s="25"/>
      <c r="K327" s="26"/>
      <c r="L327" s="26"/>
      <c r="M327" s="26"/>
      <c r="N327" s="26"/>
      <c r="O327" s="26"/>
      <c r="P327" s="26"/>
      <c r="Q327" s="26"/>
    </row>
    <row r="328" spans="1:17" ht="15.75" thickBot="1" x14ac:dyDescent="0.3">
      <c r="A328" s="91"/>
      <c r="B328" s="87"/>
      <c r="C328" s="87"/>
      <c r="D328" s="28" t="s">
        <v>36</v>
      </c>
      <c r="E328" s="28" t="s">
        <v>136</v>
      </c>
      <c r="F328" s="28" t="s">
        <v>124</v>
      </c>
      <c r="G328" s="28"/>
      <c r="H328" s="29" t="s">
        <v>88</v>
      </c>
      <c r="I328" s="29" t="s">
        <v>85</v>
      </c>
      <c r="J328" s="30"/>
      <c r="K328" s="31"/>
      <c r="L328" s="31"/>
      <c r="M328" s="31"/>
      <c r="N328" s="31"/>
      <c r="O328" s="31"/>
      <c r="P328" s="31"/>
      <c r="Q328" s="31"/>
    </row>
    <row r="329" spans="1:17" ht="15.75" thickBot="1" x14ac:dyDescent="0.3">
      <c r="A329" s="91"/>
      <c r="B329" s="87"/>
      <c r="C329" s="87"/>
      <c r="D329" s="32" t="s">
        <v>30</v>
      </c>
      <c r="E329" s="32" t="s">
        <v>30</v>
      </c>
      <c r="F329" s="32" t="s">
        <v>30</v>
      </c>
      <c r="G329" s="32"/>
      <c r="H329" s="33" t="s">
        <v>30</v>
      </c>
      <c r="I329" s="33" t="s">
        <v>30</v>
      </c>
      <c r="J329" s="34"/>
      <c r="K329" s="35"/>
      <c r="L329" s="35"/>
      <c r="M329" s="35"/>
      <c r="N329" s="35"/>
      <c r="O329" s="35"/>
      <c r="P329" s="35"/>
      <c r="Q329" s="35"/>
    </row>
    <row r="330" spans="1:17" ht="15.75" thickBot="1" x14ac:dyDescent="0.3">
      <c r="A330" s="91"/>
      <c r="B330" s="87"/>
      <c r="C330" s="87"/>
      <c r="D330" s="37" t="s">
        <v>31</v>
      </c>
      <c r="E330" s="37" t="s">
        <v>31</v>
      </c>
      <c r="F330" s="37" t="s">
        <v>31</v>
      </c>
      <c r="G330" s="37"/>
      <c r="H330" s="38" t="s">
        <v>31</v>
      </c>
      <c r="I330" s="38" t="s">
        <v>31</v>
      </c>
      <c r="J330" s="39"/>
      <c r="K330" s="40"/>
      <c r="L330" s="40"/>
      <c r="M330" s="40"/>
      <c r="N330" s="40"/>
      <c r="O330" s="40"/>
      <c r="P330" s="40"/>
      <c r="Q330" s="40"/>
    </row>
    <row r="331" spans="1:17" ht="15.75" thickBot="1" x14ac:dyDescent="0.3">
      <c r="A331" s="91"/>
      <c r="B331" s="87"/>
      <c r="C331" s="87"/>
      <c r="D331" s="28" t="s">
        <v>55</v>
      </c>
      <c r="E331" s="28" t="s">
        <v>89</v>
      </c>
      <c r="F331" s="28" t="s">
        <v>86</v>
      </c>
      <c r="G331" s="28"/>
      <c r="H331" s="79" t="s">
        <v>114</v>
      </c>
      <c r="I331" s="79" t="s">
        <v>44</v>
      </c>
      <c r="J331" s="30"/>
      <c r="K331" s="31"/>
      <c r="L331" s="31"/>
      <c r="M331" s="31"/>
      <c r="N331" s="31"/>
      <c r="O331" s="31"/>
      <c r="P331" s="31"/>
      <c r="Q331" s="31"/>
    </row>
    <row r="332" spans="1:17" ht="15.75" thickBot="1" x14ac:dyDescent="0.3">
      <c r="A332" s="91"/>
      <c r="B332" s="87"/>
      <c r="C332" s="87"/>
      <c r="D332" s="42" t="s">
        <v>33</v>
      </c>
      <c r="E332" s="42" t="s">
        <v>33</v>
      </c>
      <c r="F332" s="42" t="s">
        <v>33</v>
      </c>
      <c r="G332" s="42"/>
      <c r="H332" s="43" t="s">
        <v>33</v>
      </c>
      <c r="I332" s="43" t="s">
        <v>33</v>
      </c>
      <c r="J332" s="44"/>
      <c r="K332" s="45"/>
      <c r="L332" s="45"/>
      <c r="M332" s="45"/>
      <c r="N332" s="45"/>
      <c r="O332" s="45"/>
      <c r="P332" s="45"/>
      <c r="Q332" s="45"/>
    </row>
    <row r="333" spans="1:17" ht="36.75" thickBot="1" x14ac:dyDescent="0.3">
      <c r="A333" s="91"/>
      <c r="B333" s="87" t="s">
        <v>34</v>
      </c>
      <c r="C333" s="87" t="s">
        <v>24</v>
      </c>
      <c r="D333" s="23" t="s">
        <v>135</v>
      </c>
      <c r="E333" s="23"/>
      <c r="F333" s="23"/>
      <c r="G333" s="23" t="s">
        <v>110</v>
      </c>
      <c r="H333" s="24" t="s">
        <v>41</v>
      </c>
      <c r="I333" s="24"/>
      <c r="J333" s="25"/>
      <c r="K333" s="26"/>
      <c r="L333" s="26"/>
      <c r="M333" s="26"/>
      <c r="N333" s="26"/>
      <c r="O333" s="26"/>
      <c r="P333" s="26"/>
      <c r="Q333" s="26"/>
    </row>
    <row r="334" spans="1:17" ht="15.75" thickBot="1" x14ac:dyDescent="0.3">
      <c r="A334" s="91"/>
      <c r="B334" s="87"/>
      <c r="C334" s="87"/>
      <c r="D334" s="28" t="s">
        <v>136</v>
      </c>
      <c r="E334" s="28"/>
      <c r="F334" s="28"/>
      <c r="G334" s="3" t="s">
        <v>117</v>
      </c>
      <c r="H334" s="29" t="s">
        <v>85</v>
      </c>
      <c r="I334" s="29"/>
      <c r="J334" s="30"/>
      <c r="K334" s="31"/>
      <c r="L334" s="31"/>
      <c r="M334" s="31"/>
      <c r="N334" s="31"/>
      <c r="O334" s="31"/>
      <c r="P334" s="31"/>
      <c r="Q334" s="31"/>
    </row>
    <row r="335" spans="1:17" ht="15.75" thickBot="1" x14ac:dyDescent="0.3">
      <c r="A335" s="91"/>
      <c r="B335" s="87"/>
      <c r="C335" s="87"/>
      <c r="D335" s="32" t="s">
        <v>30</v>
      </c>
      <c r="E335" s="32"/>
      <c r="F335" s="32"/>
      <c r="G335" s="32" t="s">
        <v>30</v>
      </c>
      <c r="H335" s="33" t="s">
        <v>30</v>
      </c>
      <c r="I335" s="33"/>
      <c r="J335" s="34"/>
      <c r="K335" s="35"/>
      <c r="L335" s="35"/>
      <c r="M335" s="35"/>
      <c r="N335" s="35"/>
      <c r="O335" s="35"/>
      <c r="P335" s="35"/>
      <c r="Q335" s="35"/>
    </row>
    <row r="336" spans="1:17" ht="15.75" thickBot="1" x14ac:dyDescent="0.3">
      <c r="A336" s="91"/>
      <c r="B336" s="87"/>
      <c r="C336" s="87"/>
      <c r="D336" s="37" t="s">
        <v>31</v>
      </c>
      <c r="E336" s="37"/>
      <c r="F336" s="37"/>
      <c r="G336" s="37" t="s">
        <v>31</v>
      </c>
      <c r="H336" s="38" t="s">
        <v>31</v>
      </c>
      <c r="I336" s="38"/>
      <c r="J336" s="39"/>
      <c r="K336" s="40"/>
      <c r="L336" s="40"/>
      <c r="M336" s="40"/>
      <c r="N336" s="40"/>
      <c r="O336" s="40"/>
      <c r="P336" s="40"/>
      <c r="Q336" s="40"/>
    </row>
    <row r="337" spans="1:17" ht="15.75" thickBot="1" x14ac:dyDescent="0.3">
      <c r="A337" s="91"/>
      <c r="B337" s="87"/>
      <c r="C337" s="87"/>
      <c r="D337" s="28" t="s">
        <v>89</v>
      </c>
      <c r="E337" s="28"/>
      <c r="F337" s="28"/>
      <c r="G337" s="28" t="s">
        <v>38</v>
      </c>
      <c r="H337" s="79" t="s">
        <v>44</v>
      </c>
      <c r="I337" s="29"/>
      <c r="J337" s="30"/>
      <c r="K337" s="31"/>
      <c r="L337" s="31"/>
      <c r="M337" s="31"/>
      <c r="N337" s="31"/>
      <c r="O337" s="31"/>
      <c r="P337" s="31"/>
      <c r="Q337" s="31"/>
    </row>
    <row r="338" spans="1:17" ht="15.75" thickBot="1" x14ac:dyDescent="0.3">
      <c r="A338" s="91"/>
      <c r="B338" s="87"/>
      <c r="C338" s="87"/>
      <c r="D338" s="42" t="s">
        <v>33</v>
      </c>
      <c r="E338" s="42"/>
      <c r="F338" s="42"/>
      <c r="G338" s="42" t="s">
        <v>33</v>
      </c>
      <c r="H338" s="43" t="s">
        <v>33</v>
      </c>
      <c r="I338" s="43"/>
      <c r="J338" s="44"/>
      <c r="K338" s="45"/>
      <c r="L338" s="45"/>
      <c r="M338" s="45"/>
      <c r="N338" s="45"/>
      <c r="O338" s="45"/>
      <c r="P338" s="45"/>
      <c r="Q338" s="45"/>
    </row>
    <row r="339" spans="1:17" ht="36.75" thickBot="1" x14ac:dyDescent="0.3">
      <c r="A339" s="91"/>
      <c r="B339" s="87"/>
      <c r="C339" s="87" t="s">
        <v>25</v>
      </c>
      <c r="D339" s="23" t="s">
        <v>135</v>
      </c>
      <c r="E339" s="23"/>
      <c r="F339" s="23"/>
      <c r="G339" s="23" t="s">
        <v>110</v>
      </c>
      <c r="H339" s="24" t="s">
        <v>41</v>
      </c>
      <c r="I339" s="24"/>
      <c r="J339" s="25"/>
      <c r="K339" s="26"/>
      <c r="L339" s="26"/>
      <c r="M339" s="26"/>
      <c r="N339" s="26"/>
      <c r="O339" s="26"/>
      <c r="P339" s="26"/>
      <c r="Q339" s="26"/>
    </row>
    <row r="340" spans="1:17" ht="15.75" thickBot="1" x14ac:dyDescent="0.3">
      <c r="A340" s="91"/>
      <c r="B340" s="87"/>
      <c r="C340" s="87"/>
      <c r="D340" s="28" t="s">
        <v>136</v>
      </c>
      <c r="E340" s="28"/>
      <c r="F340" s="28"/>
      <c r="G340" s="3" t="s">
        <v>117</v>
      </c>
      <c r="H340" s="29" t="s">
        <v>85</v>
      </c>
      <c r="I340" s="29"/>
      <c r="J340" s="30"/>
      <c r="K340" s="31"/>
      <c r="L340" s="31"/>
      <c r="M340" s="31"/>
      <c r="N340" s="31"/>
      <c r="O340" s="31"/>
      <c r="P340" s="31"/>
      <c r="Q340" s="31"/>
    </row>
    <row r="341" spans="1:17" ht="15.75" thickBot="1" x14ac:dyDescent="0.3">
      <c r="A341" s="91"/>
      <c r="B341" s="87"/>
      <c r="C341" s="87"/>
      <c r="D341" s="32" t="s">
        <v>30</v>
      </c>
      <c r="E341" s="32"/>
      <c r="F341" s="32"/>
      <c r="G341" s="32" t="s">
        <v>30</v>
      </c>
      <c r="H341" s="33" t="s">
        <v>30</v>
      </c>
      <c r="I341" s="33"/>
      <c r="J341" s="34"/>
      <c r="K341" s="35"/>
      <c r="L341" s="35"/>
      <c r="M341" s="35"/>
      <c r="N341" s="35"/>
      <c r="O341" s="35"/>
      <c r="P341" s="35"/>
      <c r="Q341" s="35"/>
    </row>
    <row r="342" spans="1:17" ht="15.75" thickBot="1" x14ac:dyDescent="0.3">
      <c r="A342" s="91"/>
      <c r="B342" s="87"/>
      <c r="C342" s="87"/>
      <c r="D342" s="37" t="s">
        <v>31</v>
      </c>
      <c r="E342" s="37"/>
      <c r="F342" s="37"/>
      <c r="G342" s="37" t="s">
        <v>31</v>
      </c>
      <c r="H342" s="38" t="s">
        <v>31</v>
      </c>
      <c r="I342" s="38"/>
      <c r="J342" s="39"/>
      <c r="K342" s="40"/>
      <c r="L342" s="40"/>
      <c r="M342" s="40"/>
      <c r="N342" s="40"/>
      <c r="O342" s="40"/>
      <c r="P342" s="40"/>
      <c r="Q342" s="40"/>
    </row>
    <row r="343" spans="1:17" ht="15.75" thickBot="1" x14ac:dyDescent="0.3">
      <c r="A343" s="91"/>
      <c r="B343" s="87"/>
      <c r="C343" s="87"/>
      <c r="D343" s="28" t="s">
        <v>89</v>
      </c>
      <c r="E343" s="28"/>
      <c r="F343" s="28"/>
      <c r="G343" s="28" t="s">
        <v>38</v>
      </c>
      <c r="H343" s="79" t="s">
        <v>44</v>
      </c>
      <c r="I343" s="29"/>
      <c r="J343" s="30"/>
      <c r="K343" s="31"/>
      <c r="L343" s="31"/>
      <c r="M343" s="31"/>
      <c r="N343" s="31"/>
      <c r="O343" s="31"/>
      <c r="P343" s="31"/>
      <c r="Q343" s="31"/>
    </row>
    <row r="344" spans="1:17" ht="15.75" thickBot="1" x14ac:dyDescent="0.3">
      <c r="A344" s="91"/>
      <c r="B344" s="87"/>
      <c r="C344" s="87"/>
      <c r="D344" s="42" t="s">
        <v>33</v>
      </c>
      <c r="E344" s="42"/>
      <c r="F344" s="42"/>
      <c r="G344" s="42" t="s">
        <v>33</v>
      </c>
      <c r="H344" s="43" t="s">
        <v>33</v>
      </c>
      <c r="I344" s="43"/>
      <c r="J344" s="44"/>
      <c r="K344" s="45"/>
      <c r="L344" s="45"/>
      <c r="M344" s="45"/>
      <c r="N344" s="45"/>
      <c r="O344" s="45"/>
      <c r="P344" s="45"/>
      <c r="Q344" s="45"/>
    </row>
    <row r="345" spans="1:17" ht="24.75" thickBot="1" x14ac:dyDescent="0.3">
      <c r="A345" s="91"/>
      <c r="B345" s="87" t="s">
        <v>40</v>
      </c>
      <c r="C345" s="87" t="s">
        <v>24</v>
      </c>
      <c r="D345" s="23"/>
      <c r="E345" s="23"/>
      <c r="F345" s="23"/>
      <c r="G345" s="23" t="s">
        <v>41</v>
      </c>
      <c r="H345" s="23"/>
      <c r="I345" s="24"/>
      <c r="J345" s="25"/>
      <c r="K345" s="26"/>
      <c r="L345" s="26"/>
      <c r="M345" s="26"/>
      <c r="N345" s="26"/>
      <c r="O345" s="26"/>
      <c r="P345" s="26"/>
      <c r="Q345" s="26"/>
    </row>
    <row r="346" spans="1:17" ht="15.75" thickBot="1" x14ac:dyDescent="0.3">
      <c r="A346" s="91"/>
      <c r="B346" s="87"/>
      <c r="C346" s="87"/>
      <c r="D346" s="28"/>
      <c r="E346" s="28"/>
      <c r="F346" s="28"/>
      <c r="G346" s="28" t="s">
        <v>43</v>
      </c>
      <c r="H346" s="28"/>
      <c r="I346" s="29"/>
      <c r="J346" s="30"/>
      <c r="K346" s="31"/>
      <c r="L346" s="31"/>
      <c r="M346" s="31"/>
      <c r="N346" s="31"/>
      <c r="O346" s="31"/>
      <c r="P346" s="31"/>
      <c r="Q346" s="31"/>
    </row>
    <row r="347" spans="1:17" ht="15.75" thickBot="1" x14ac:dyDescent="0.3">
      <c r="A347" s="91"/>
      <c r="B347" s="87"/>
      <c r="C347" s="87"/>
      <c r="D347" s="32"/>
      <c r="E347" s="32"/>
      <c r="F347" s="32"/>
      <c r="G347" s="32" t="s">
        <v>30</v>
      </c>
      <c r="H347" s="32"/>
      <c r="I347" s="33"/>
      <c r="J347" s="34"/>
      <c r="K347" s="35"/>
      <c r="L347" s="35"/>
      <c r="M347" s="35"/>
      <c r="N347" s="35"/>
      <c r="O347" s="35"/>
      <c r="P347" s="35"/>
      <c r="Q347" s="35"/>
    </row>
    <row r="348" spans="1:17" ht="15.75" thickBot="1" x14ac:dyDescent="0.3">
      <c r="A348" s="91"/>
      <c r="B348" s="87"/>
      <c r="C348" s="87"/>
      <c r="D348" s="37"/>
      <c r="E348" s="37"/>
      <c r="F348" s="37"/>
      <c r="G348" s="37" t="s">
        <v>31</v>
      </c>
      <c r="H348" s="37"/>
      <c r="I348" s="38"/>
      <c r="J348" s="39"/>
      <c r="K348" s="40"/>
      <c r="L348" s="40"/>
      <c r="M348" s="40"/>
      <c r="N348" s="40"/>
      <c r="O348" s="40"/>
      <c r="P348" s="40"/>
      <c r="Q348" s="40"/>
    </row>
    <row r="349" spans="1:17" ht="15.75" thickBot="1" x14ac:dyDescent="0.3">
      <c r="A349" s="91"/>
      <c r="B349" s="87"/>
      <c r="C349" s="87"/>
      <c r="D349" s="28"/>
      <c r="E349" s="28"/>
      <c r="F349" s="28"/>
      <c r="G349" s="28" t="s">
        <v>45</v>
      </c>
      <c r="H349" s="28"/>
      <c r="I349" s="29"/>
      <c r="J349" s="30"/>
      <c r="K349" s="31"/>
      <c r="L349" s="31"/>
      <c r="M349" s="31"/>
      <c r="N349" s="31"/>
      <c r="O349" s="31"/>
      <c r="P349" s="31"/>
      <c r="Q349" s="31"/>
    </row>
    <row r="350" spans="1:17" ht="15.75" thickBot="1" x14ac:dyDescent="0.3">
      <c r="A350" s="91"/>
      <c r="B350" s="87"/>
      <c r="C350" s="87"/>
      <c r="D350" s="42"/>
      <c r="E350" s="42"/>
      <c r="F350" s="42"/>
      <c r="G350" s="42" t="s">
        <v>33</v>
      </c>
      <c r="H350" s="42"/>
      <c r="I350" s="43"/>
      <c r="J350" s="44"/>
      <c r="K350" s="45"/>
      <c r="L350" s="45"/>
      <c r="M350" s="45"/>
      <c r="N350" s="45"/>
      <c r="O350" s="45"/>
      <c r="P350" s="45"/>
      <c r="Q350" s="45"/>
    </row>
    <row r="351" spans="1:17" ht="24.75" thickBot="1" x14ac:dyDescent="0.3">
      <c r="A351" s="91"/>
      <c r="B351" s="87"/>
      <c r="C351" s="87" t="s">
        <v>25</v>
      </c>
      <c r="D351" s="23"/>
      <c r="E351" s="23"/>
      <c r="F351" s="23"/>
      <c r="G351" s="23" t="s">
        <v>41</v>
      </c>
      <c r="H351" s="23"/>
      <c r="I351" s="24"/>
      <c r="J351" s="25"/>
      <c r="K351" s="26"/>
      <c r="L351" s="26"/>
      <c r="M351" s="26"/>
      <c r="N351" s="26"/>
      <c r="O351" s="26"/>
      <c r="P351" s="26"/>
      <c r="Q351" s="26"/>
    </row>
    <row r="352" spans="1:17" ht="15.75" thickBot="1" x14ac:dyDescent="0.3">
      <c r="A352" s="91"/>
      <c r="B352" s="87"/>
      <c r="C352" s="87"/>
      <c r="D352" s="28"/>
      <c r="E352" s="28"/>
      <c r="F352" s="28"/>
      <c r="G352" s="28" t="s">
        <v>43</v>
      </c>
      <c r="H352" s="28"/>
      <c r="I352" s="29"/>
      <c r="J352" s="30"/>
      <c r="K352" s="31"/>
      <c r="L352" s="31"/>
      <c r="M352" s="31"/>
      <c r="N352" s="31"/>
      <c r="O352" s="31"/>
      <c r="P352" s="31"/>
      <c r="Q352" s="31"/>
    </row>
    <row r="353" spans="1:17" ht="15.75" thickBot="1" x14ac:dyDescent="0.3">
      <c r="A353" s="91"/>
      <c r="B353" s="87"/>
      <c r="C353" s="87"/>
      <c r="D353" s="32"/>
      <c r="E353" s="32"/>
      <c r="F353" s="32"/>
      <c r="G353" s="32" t="s">
        <v>30</v>
      </c>
      <c r="H353" s="32"/>
      <c r="I353" s="33"/>
      <c r="J353" s="34"/>
      <c r="K353" s="35"/>
      <c r="L353" s="35"/>
      <c r="M353" s="35"/>
      <c r="N353" s="35"/>
      <c r="O353" s="35"/>
      <c r="P353" s="35"/>
      <c r="Q353" s="35"/>
    </row>
    <row r="354" spans="1:17" ht="15.75" thickBot="1" x14ac:dyDescent="0.3">
      <c r="A354" s="91"/>
      <c r="B354" s="87"/>
      <c r="C354" s="87"/>
      <c r="D354" s="37"/>
      <c r="E354" s="37"/>
      <c r="F354" s="37"/>
      <c r="G354" s="37" t="s">
        <v>31</v>
      </c>
      <c r="H354" s="37"/>
      <c r="I354" s="38"/>
      <c r="J354" s="39"/>
      <c r="K354" s="40"/>
      <c r="L354" s="40"/>
      <c r="M354" s="40"/>
      <c r="N354" s="40"/>
      <c r="O354" s="40"/>
      <c r="P354" s="40"/>
      <c r="Q354" s="40"/>
    </row>
    <row r="355" spans="1:17" ht="15.75" thickBot="1" x14ac:dyDescent="0.3">
      <c r="A355" s="91"/>
      <c r="B355" s="87"/>
      <c r="C355" s="87"/>
      <c r="D355" s="28"/>
      <c r="E355" s="28"/>
      <c r="F355" s="28"/>
      <c r="G355" s="28" t="s">
        <v>45</v>
      </c>
      <c r="H355" s="28"/>
      <c r="I355" s="29"/>
      <c r="J355" s="30"/>
      <c r="K355" s="31"/>
      <c r="L355" s="31"/>
      <c r="M355" s="31"/>
      <c r="N355" s="31"/>
      <c r="O355" s="31"/>
      <c r="P355" s="31"/>
      <c r="Q355" s="31"/>
    </row>
    <row r="356" spans="1:17" ht="15.75" thickBot="1" x14ac:dyDescent="0.3">
      <c r="A356" s="91"/>
      <c r="B356" s="87"/>
      <c r="C356" s="87"/>
      <c r="D356" s="42"/>
      <c r="E356" s="42"/>
      <c r="F356" s="42"/>
      <c r="G356" s="42" t="s">
        <v>33</v>
      </c>
      <c r="H356" s="42"/>
      <c r="I356" s="43"/>
      <c r="J356" s="44"/>
      <c r="K356" s="45"/>
      <c r="L356" s="45"/>
      <c r="M356" s="45"/>
      <c r="N356" s="45"/>
      <c r="O356" s="45"/>
      <c r="P356" s="45"/>
      <c r="Q356" s="45"/>
    </row>
    <row r="357" spans="1:17" ht="15.75" thickBot="1" x14ac:dyDescent="0.3">
      <c r="A357" s="91"/>
      <c r="B357" s="88" t="s">
        <v>46</v>
      </c>
      <c r="C357" s="87" t="s">
        <v>24</v>
      </c>
      <c r="D357" s="23"/>
      <c r="E357" s="23"/>
      <c r="F357" s="23"/>
      <c r="G357" s="23"/>
      <c r="H357" s="23"/>
      <c r="I357" s="24"/>
      <c r="J357" s="25"/>
      <c r="K357" s="26"/>
      <c r="L357" s="26"/>
      <c r="M357" s="26"/>
      <c r="N357" s="26"/>
      <c r="O357" s="26"/>
      <c r="P357" s="26"/>
      <c r="Q357" s="26"/>
    </row>
    <row r="358" spans="1:17" ht="15.75" thickBot="1" x14ac:dyDescent="0.3">
      <c r="A358" s="91"/>
      <c r="B358" s="88"/>
      <c r="C358" s="88"/>
      <c r="D358" s="28"/>
      <c r="E358" s="28"/>
      <c r="F358" s="28"/>
      <c r="G358" s="28"/>
      <c r="H358" s="28"/>
      <c r="I358" s="29"/>
      <c r="J358" s="30"/>
      <c r="K358" s="31"/>
      <c r="L358" s="31"/>
      <c r="M358" s="31"/>
      <c r="N358" s="31"/>
      <c r="O358" s="31"/>
      <c r="P358" s="31"/>
      <c r="Q358" s="31"/>
    </row>
    <row r="359" spans="1:17" ht="15.75" thickBot="1" x14ac:dyDescent="0.3">
      <c r="A359" s="91"/>
      <c r="B359" s="88"/>
      <c r="C359" s="88"/>
      <c r="D359" s="32"/>
      <c r="E359" s="32"/>
      <c r="F359" s="32"/>
      <c r="G359" s="32"/>
      <c r="H359" s="32"/>
      <c r="I359" s="33"/>
      <c r="J359" s="34"/>
      <c r="K359" s="35"/>
      <c r="L359" s="35"/>
      <c r="M359" s="35"/>
      <c r="N359" s="35"/>
      <c r="O359" s="35"/>
      <c r="P359" s="35"/>
      <c r="Q359" s="35"/>
    </row>
    <row r="360" spans="1:17" ht="15.75" thickBot="1" x14ac:dyDescent="0.3">
      <c r="A360" s="91"/>
      <c r="B360" s="88"/>
      <c r="C360" s="88"/>
      <c r="D360" s="37"/>
      <c r="E360" s="37"/>
      <c r="F360" s="37"/>
      <c r="G360" s="37"/>
      <c r="H360" s="37"/>
      <c r="I360" s="38"/>
      <c r="J360" s="39"/>
      <c r="K360" s="40"/>
      <c r="L360" s="40"/>
      <c r="M360" s="40"/>
      <c r="N360" s="40"/>
      <c r="O360" s="40"/>
      <c r="P360" s="40"/>
      <c r="Q360" s="40"/>
    </row>
    <row r="361" spans="1:17" ht="15.75" thickBot="1" x14ac:dyDescent="0.3">
      <c r="A361" s="91"/>
      <c r="B361" s="88"/>
      <c r="C361" s="88"/>
      <c r="D361" s="28"/>
      <c r="E361" s="28"/>
      <c r="F361" s="28"/>
      <c r="G361" s="28"/>
      <c r="H361" s="28"/>
      <c r="I361" s="29"/>
      <c r="J361" s="30"/>
      <c r="K361" s="31"/>
      <c r="L361" s="31"/>
      <c r="M361" s="31"/>
      <c r="N361" s="31"/>
      <c r="O361" s="31"/>
      <c r="P361" s="31"/>
      <c r="Q361" s="31"/>
    </row>
    <row r="362" spans="1:17" ht="15.75" thickBot="1" x14ac:dyDescent="0.3">
      <c r="A362" s="91"/>
      <c r="B362" s="88"/>
      <c r="C362" s="87"/>
      <c r="D362" s="42"/>
      <c r="E362" s="42"/>
      <c r="F362" s="42"/>
      <c r="G362" s="42"/>
      <c r="H362" s="42"/>
      <c r="I362" s="43"/>
      <c r="J362" s="44"/>
      <c r="K362" s="45"/>
      <c r="L362" s="45"/>
      <c r="M362" s="45"/>
      <c r="N362" s="45"/>
      <c r="O362" s="45"/>
      <c r="P362" s="45"/>
      <c r="Q362" s="45"/>
    </row>
    <row r="363" spans="1:17" ht="15.75" thickBot="1" x14ac:dyDescent="0.3">
      <c r="A363" s="91"/>
      <c r="B363" s="88"/>
      <c r="C363" s="88" t="s">
        <v>25</v>
      </c>
      <c r="D363" s="23"/>
      <c r="E363" s="23"/>
      <c r="F363" s="23"/>
      <c r="G363" s="23"/>
      <c r="H363" s="23"/>
      <c r="I363" s="24"/>
      <c r="J363" s="25"/>
      <c r="K363" s="26"/>
      <c r="L363" s="26"/>
      <c r="M363" s="26"/>
      <c r="N363" s="26"/>
      <c r="O363" s="26"/>
      <c r="P363" s="26"/>
      <c r="Q363" s="26"/>
    </row>
    <row r="364" spans="1:17" ht="15.75" thickBot="1" x14ac:dyDescent="0.3">
      <c r="A364" s="91"/>
      <c r="B364" s="88"/>
      <c r="C364" s="88"/>
      <c r="D364" s="28"/>
      <c r="E364" s="28"/>
      <c r="F364" s="28"/>
      <c r="G364" s="28"/>
      <c r="H364" s="28"/>
      <c r="I364" s="29"/>
      <c r="J364" s="30"/>
      <c r="K364" s="31"/>
      <c r="L364" s="31"/>
      <c r="M364" s="31"/>
      <c r="N364" s="31"/>
      <c r="O364" s="31"/>
      <c r="P364" s="31"/>
      <c r="Q364" s="31"/>
    </row>
    <row r="365" spans="1:17" ht="15.75" thickBot="1" x14ac:dyDescent="0.3">
      <c r="A365" s="91"/>
      <c r="B365" s="88"/>
      <c r="C365" s="88"/>
      <c r="D365" s="32"/>
      <c r="E365" s="32"/>
      <c r="F365" s="32"/>
      <c r="G365" s="32"/>
      <c r="H365" s="32"/>
      <c r="I365" s="33"/>
      <c r="J365" s="34"/>
      <c r="K365" s="35"/>
      <c r="L365" s="35"/>
      <c r="M365" s="35"/>
      <c r="N365" s="35"/>
      <c r="O365" s="35"/>
      <c r="P365" s="35"/>
      <c r="Q365" s="35"/>
    </row>
    <row r="366" spans="1:17" ht="15.75" thickBot="1" x14ac:dyDescent="0.3">
      <c r="A366" s="91"/>
      <c r="B366" s="88"/>
      <c r="C366" s="88"/>
      <c r="D366" s="51"/>
      <c r="E366" s="51"/>
      <c r="F366" s="51"/>
      <c r="G366" s="51"/>
      <c r="H366" s="51"/>
      <c r="I366" s="52"/>
      <c r="J366" s="53"/>
      <c r="K366" s="27"/>
      <c r="L366" s="27"/>
      <c r="M366" s="27"/>
      <c r="N366" s="27"/>
      <c r="O366" s="27"/>
      <c r="P366" s="27"/>
      <c r="Q366" s="27"/>
    </row>
    <row r="367" spans="1:17" ht="15.75" thickBot="1" x14ac:dyDescent="0.3">
      <c r="A367" s="91"/>
      <c r="B367" s="88"/>
      <c r="C367" s="88"/>
      <c r="D367" s="54"/>
      <c r="E367" s="54"/>
      <c r="F367" s="54"/>
      <c r="G367" s="54"/>
      <c r="H367" s="54"/>
      <c r="I367" s="55"/>
      <c r="J367" s="56"/>
      <c r="K367" s="41"/>
      <c r="L367" s="41"/>
      <c r="M367" s="41"/>
      <c r="N367" s="41"/>
      <c r="O367" s="41"/>
      <c r="P367" s="41"/>
      <c r="Q367" s="41"/>
    </row>
    <row r="368" spans="1:17" ht="15.75" thickBot="1" x14ac:dyDescent="0.3">
      <c r="A368" s="91"/>
      <c r="B368" s="88"/>
      <c r="C368" s="88"/>
      <c r="D368" s="58"/>
      <c r="E368" s="58"/>
      <c r="F368" s="58"/>
      <c r="G368" s="58"/>
      <c r="H368" s="58"/>
      <c r="I368" s="59"/>
      <c r="J368" s="60"/>
      <c r="K368" s="46"/>
      <c r="L368" s="46"/>
      <c r="M368" s="46"/>
      <c r="N368" s="46"/>
      <c r="O368" s="46"/>
      <c r="P368" s="46"/>
      <c r="Q368" s="46"/>
    </row>
    <row r="369" spans="1:17" s="22" customFormat="1" ht="45" x14ac:dyDescent="0.25">
      <c r="A369" s="89" t="s">
        <v>95</v>
      </c>
      <c r="B369" s="90" t="s">
        <v>23</v>
      </c>
      <c r="C369" s="90" t="s">
        <v>24</v>
      </c>
      <c r="D369" s="51"/>
      <c r="E369" s="61" t="s">
        <v>108</v>
      </c>
      <c r="F369" s="61" t="s">
        <v>110</v>
      </c>
      <c r="G369" s="61" t="s">
        <v>108</v>
      </c>
      <c r="H369" s="61" t="s">
        <v>119</v>
      </c>
      <c r="I369" s="62"/>
      <c r="J369" s="53"/>
      <c r="K369" s="27"/>
      <c r="L369" s="27"/>
      <c r="M369" s="27"/>
      <c r="N369" s="27"/>
      <c r="O369" s="27"/>
      <c r="P369" s="27"/>
      <c r="Q369" s="27"/>
    </row>
    <row r="370" spans="1:17" s="22" customFormat="1" x14ac:dyDescent="0.25">
      <c r="A370" s="89"/>
      <c r="B370" s="90"/>
      <c r="C370" s="90"/>
      <c r="D370" s="51"/>
      <c r="E370" s="49" t="s">
        <v>58</v>
      </c>
      <c r="F370" s="51" t="s">
        <v>42</v>
      </c>
      <c r="G370" s="51" t="s">
        <v>130</v>
      </c>
      <c r="H370" s="51" t="s">
        <v>132</v>
      </c>
      <c r="I370" s="52"/>
      <c r="J370" s="53"/>
      <c r="K370" s="27"/>
      <c r="L370" s="27"/>
      <c r="M370" s="27"/>
      <c r="N370" s="27"/>
      <c r="O370" s="27"/>
      <c r="P370" s="27"/>
      <c r="Q370" s="27"/>
    </row>
    <row r="371" spans="1:17" s="22" customFormat="1" x14ac:dyDescent="0.25">
      <c r="A371" s="89"/>
      <c r="B371" s="90"/>
      <c r="C371" s="90"/>
      <c r="D371" s="63"/>
      <c r="E371" s="63" t="s">
        <v>30</v>
      </c>
      <c r="F371" s="63" t="s">
        <v>30</v>
      </c>
      <c r="G371" s="63" t="s">
        <v>30</v>
      </c>
      <c r="H371" s="63" t="s">
        <v>30</v>
      </c>
      <c r="I371" s="64"/>
      <c r="J371" s="68"/>
      <c r="K371" s="36"/>
      <c r="L371" s="36"/>
      <c r="M371" s="36"/>
      <c r="N371" s="36"/>
      <c r="O371" s="36"/>
      <c r="P371" s="36"/>
      <c r="Q371" s="36"/>
    </row>
    <row r="372" spans="1:17" s="22" customFormat="1" x14ac:dyDescent="0.25">
      <c r="A372" s="89"/>
      <c r="B372" s="90"/>
      <c r="C372" s="90"/>
      <c r="D372" s="51"/>
      <c r="E372" s="51" t="s">
        <v>31</v>
      </c>
      <c r="F372" s="51" t="s">
        <v>31</v>
      </c>
      <c r="G372" s="51" t="s">
        <v>31</v>
      </c>
      <c r="H372" s="51" t="s">
        <v>31</v>
      </c>
      <c r="I372" s="52"/>
      <c r="J372" s="53"/>
      <c r="K372" s="27"/>
      <c r="L372" s="27"/>
      <c r="M372" s="27"/>
      <c r="N372" s="27"/>
      <c r="O372" s="27"/>
      <c r="P372" s="27"/>
      <c r="Q372" s="27"/>
    </row>
    <row r="373" spans="1:17" s="22" customFormat="1" x14ac:dyDescent="0.25">
      <c r="A373" s="89"/>
      <c r="B373" s="90"/>
      <c r="C373" s="90"/>
      <c r="D373" s="54"/>
      <c r="E373" s="54" t="s">
        <v>137</v>
      </c>
      <c r="F373" s="54" t="s">
        <v>89</v>
      </c>
      <c r="G373" s="51" t="s">
        <v>138</v>
      </c>
      <c r="H373" s="54" t="s">
        <v>56</v>
      </c>
      <c r="I373" s="55"/>
      <c r="J373" s="56"/>
      <c r="K373" s="41"/>
      <c r="L373" s="41"/>
      <c r="M373" s="41"/>
      <c r="N373" s="41"/>
      <c r="O373" s="41"/>
      <c r="P373" s="41"/>
      <c r="Q373" s="41"/>
    </row>
    <row r="374" spans="1:17" x14ac:dyDescent="0.25">
      <c r="A374" s="89"/>
      <c r="B374" s="90"/>
      <c r="C374" s="90"/>
      <c r="D374" s="65"/>
      <c r="E374" s="65" t="s">
        <v>33</v>
      </c>
      <c r="F374" s="65" t="s">
        <v>33</v>
      </c>
      <c r="G374" s="65" t="s">
        <v>33</v>
      </c>
      <c r="H374" s="65" t="s">
        <v>33</v>
      </c>
      <c r="I374" s="66"/>
      <c r="J374" s="60"/>
      <c r="K374" s="46"/>
      <c r="L374" s="46"/>
      <c r="M374" s="46"/>
      <c r="N374" s="46"/>
      <c r="O374" s="46"/>
      <c r="P374" s="46"/>
      <c r="Q374" s="46"/>
    </row>
    <row r="375" spans="1:17" s="22" customFormat="1" ht="45" x14ac:dyDescent="0.25">
      <c r="A375" s="89"/>
      <c r="B375" s="90"/>
      <c r="C375" s="87" t="s">
        <v>25</v>
      </c>
      <c r="D375" s="61"/>
      <c r="E375" s="61" t="s">
        <v>108</v>
      </c>
      <c r="F375" s="61" t="s">
        <v>110</v>
      </c>
      <c r="G375" s="61" t="s">
        <v>108</v>
      </c>
      <c r="H375" s="61"/>
      <c r="I375" s="61" t="s">
        <v>119</v>
      </c>
      <c r="J375" s="53"/>
      <c r="K375" s="27"/>
      <c r="L375" s="27"/>
      <c r="M375" s="27"/>
      <c r="N375" s="27"/>
      <c r="O375" s="27"/>
      <c r="P375" s="27"/>
      <c r="Q375" s="27"/>
    </row>
    <row r="376" spans="1:17" s="22" customFormat="1" x14ac:dyDescent="0.25">
      <c r="A376" s="89"/>
      <c r="B376" s="90"/>
      <c r="C376" s="90"/>
      <c r="D376" s="51"/>
      <c r="E376" s="49" t="s">
        <v>58</v>
      </c>
      <c r="F376" s="51" t="s">
        <v>42</v>
      </c>
      <c r="G376" s="51" t="s">
        <v>130</v>
      </c>
      <c r="H376" s="51"/>
      <c r="I376" s="51" t="s">
        <v>132</v>
      </c>
      <c r="J376" s="53"/>
      <c r="K376" s="27"/>
      <c r="L376" s="27"/>
      <c r="M376" s="27"/>
      <c r="N376" s="27"/>
      <c r="O376" s="27"/>
      <c r="P376" s="27"/>
      <c r="Q376" s="27"/>
    </row>
    <row r="377" spans="1:17" s="22" customFormat="1" x14ac:dyDescent="0.25">
      <c r="A377" s="89"/>
      <c r="B377" s="90"/>
      <c r="C377" s="90"/>
      <c r="D377" s="63"/>
      <c r="E377" s="63" t="s">
        <v>30</v>
      </c>
      <c r="F377" s="63" t="s">
        <v>30</v>
      </c>
      <c r="G377" s="63" t="s">
        <v>30</v>
      </c>
      <c r="H377" s="63"/>
      <c r="I377" s="63" t="s">
        <v>30</v>
      </c>
      <c r="J377" s="68"/>
      <c r="K377" s="36"/>
      <c r="L377" s="36"/>
      <c r="M377" s="36"/>
      <c r="N377" s="36"/>
      <c r="O377" s="36"/>
      <c r="P377" s="36"/>
      <c r="Q377" s="36"/>
    </row>
    <row r="378" spans="1:17" s="22" customFormat="1" x14ac:dyDescent="0.25">
      <c r="A378" s="89"/>
      <c r="B378" s="90"/>
      <c r="C378" s="90"/>
      <c r="D378" s="51"/>
      <c r="E378" s="51" t="s">
        <v>31</v>
      </c>
      <c r="F378" s="51" t="s">
        <v>31</v>
      </c>
      <c r="G378" s="51" t="s">
        <v>31</v>
      </c>
      <c r="H378" s="51"/>
      <c r="I378" s="51" t="s">
        <v>31</v>
      </c>
      <c r="J378" s="53"/>
      <c r="K378" s="27"/>
      <c r="L378" s="27"/>
      <c r="M378" s="27"/>
      <c r="N378" s="27"/>
      <c r="O378" s="27"/>
      <c r="P378" s="27"/>
      <c r="Q378" s="27"/>
    </row>
    <row r="379" spans="1:17" x14ac:dyDescent="0.25">
      <c r="A379" s="89"/>
      <c r="B379" s="90"/>
      <c r="C379" s="90"/>
      <c r="D379" s="54"/>
      <c r="E379" s="54" t="s">
        <v>137</v>
      </c>
      <c r="F379" s="54" t="s">
        <v>89</v>
      </c>
      <c r="G379" s="51" t="s">
        <v>138</v>
      </c>
      <c r="H379" s="54"/>
      <c r="I379" s="54" t="s">
        <v>56</v>
      </c>
      <c r="J379" s="56"/>
      <c r="K379" s="41"/>
      <c r="L379" s="41"/>
      <c r="M379" s="41"/>
      <c r="N379" s="41"/>
      <c r="O379" s="41"/>
      <c r="P379" s="41"/>
      <c r="Q379" s="41"/>
    </row>
    <row r="380" spans="1:17" s="22" customFormat="1" x14ac:dyDescent="0.25">
      <c r="A380" s="89"/>
      <c r="B380" s="90"/>
      <c r="C380" s="90"/>
      <c r="D380" s="65"/>
      <c r="E380" s="65" t="s">
        <v>33</v>
      </c>
      <c r="F380" s="65" t="s">
        <v>33</v>
      </c>
      <c r="G380" s="65" t="s">
        <v>33</v>
      </c>
      <c r="H380" s="65"/>
      <c r="I380" s="65" t="s">
        <v>33</v>
      </c>
      <c r="J380" s="60"/>
      <c r="K380" s="46"/>
      <c r="L380" s="46"/>
      <c r="M380" s="46"/>
      <c r="N380" s="46"/>
      <c r="O380" s="46"/>
      <c r="P380" s="46"/>
      <c r="Q380" s="46"/>
    </row>
    <row r="381" spans="1:17" ht="45" x14ac:dyDescent="0.25">
      <c r="A381" s="89"/>
      <c r="B381" s="87" t="s">
        <v>26</v>
      </c>
      <c r="C381" s="87" t="s">
        <v>24</v>
      </c>
      <c r="D381" s="61"/>
      <c r="E381" s="61" t="s">
        <v>41</v>
      </c>
      <c r="F381" s="61" t="s">
        <v>110</v>
      </c>
      <c r="G381" s="61" t="s">
        <v>108</v>
      </c>
      <c r="H381" s="61" t="s">
        <v>48</v>
      </c>
      <c r="I381" s="62" t="s">
        <v>110</v>
      </c>
      <c r="J381" s="53"/>
      <c r="K381" s="27"/>
      <c r="L381" s="27"/>
      <c r="M381" s="27"/>
      <c r="N381" s="27"/>
      <c r="O381" s="27"/>
      <c r="P381" s="27"/>
      <c r="Q381" s="27"/>
    </row>
    <row r="382" spans="1:17" x14ac:dyDescent="0.25">
      <c r="A382" s="89"/>
      <c r="B382" s="87"/>
      <c r="C382" s="87"/>
      <c r="D382" s="51"/>
      <c r="E382" s="51" t="s">
        <v>139</v>
      </c>
      <c r="F382" s="51" t="s">
        <v>42</v>
      </c>
      <c r="G382" s="51" t="s">
        <v>130</v>
      </c>
      <c r="H382" s="51" t="s">
        <v>117</v>
      </c>
      <c r="I382" s="52" t="s">
        <v>113</v>
      </c>
      <c r="J382" s="53"/>
      <c r="K382" s="27"/>
      <c r="L382" s="27"/>
      <c r="M382" s="27"/>
      <c r="N382" s="27"/>
      <c r="O382" s="27"/>
      <c r="P382" s="27"/>
      <c r="Q382" s="27"/>
    </row>
    <row r="383" spans="1:17" x14ac:dyDescent="0.25">
      <c r="A383" s="89"/>
      <c r="B383" s="87"/>
      <c r="C383" s="87"/>
      <c r="D383" s="63"/>
      <c r="E383" s="63" t="s">
        <v>30</v>
      </c>
      <c r="F383" s="63" t="s">
        <v>30</v>
      </c>
      <c r="G383" s="63" t="s">
        <v>30</v>
      </c>
      <c r="H383" s="63" t="s">
        <v>30</v>
      </c>
      <c r="I383" s="64" t="s">
        <v>30</v>
      </c>
      <c r="J383" s="68"/>
      <c r="K383" s="36"/>
      <c r="L383" s="36"/>
      <c r="M383" s="36"/>
      <c r="N383" s="36"/>
      <c r="O383" s="36"/>
      <c r="P383" s="36"/>
      <c r="Q383" s="36"/>
    </row>
    <row r="384" spans="1:17" x14ac:dyDescent="0.25">
      <c r="A384" s="89"/>
      <c r="B384" s="87"/>
      <c r="C384" s="87"/>
      <c r="D384" s="82"/>
      <c r="E384" s="51" t="s">
        <v>31</v>
      </c>
      <c r="F384" s="51" t="s">
        <v>31</v>
      </c>
      <c r="G384" s="51" t="s">
        <v>31</v>
      </c>
      <c r="H384" s="51" t="s">
        <v>31</v>
      </c>
      <c r="I384" s="52" t="s">
        <v>31</v>
      </c>
      <c r="J384" s="53"/>
      <c r="K384" s="27"/>
      <c r="L384" s="27"/>
      <c r="M384" s="27"/>
      <c r="N384" s="27"/>
      <c r="O384" s="27"/>
      <c r="P384" s="27"/>
      <c r="Q384" s="27"/>
    </row>
    <row r="385" spans="1:17" x14ac:dyDescent="0.25">
      <c r="A385" s="89"/>
      <c r="B385" s="87"/>
      <c r="C385" s="87"/>
      <c r="D385" s="51"/>
      <c r="E385" s="54" t="s">
        <v>38</v>
      </c>
      <c r="F385" s="54" t="s">
        <v>89</v>
      </c>
      <c r="G385" s="51" t="s">
        <v>138</v>
      </c>
      <c r="H385" s="54" t="s">
        <v>32</v>
      </c>
      <c r="I385" s="83" t="s">
        <v>44</v>
      </c>
      <c r="J385" s="56"/>
      <c r="K385" s="41"/>
      <c r="L385" s="41"/>
      <c r="M385" s="41"/>
      <c r="N385" s="41"/>
      <c r="O385" s="41"/>
      <c r="P385" s="41"/>
      <c r="Q385" s="41"/>
    </row>
    <row r="386" spans="1:17" x14ac:dyDescent="0.25">
      <c r="A386" s="89"/>
      <c r="B386" s="87"/>
      <c r="C386" s="87"/>
      <c r="D386" s="65"/>
      <c r="E386" s="65" t="s">
        <v>33</v>
      </c>
      <c r="F386" s="65" t="s">
        <v>33</v>
      </c>
      <c r="G386" s="65" t="s">
        <v>33</v>
      </c>
      <c r="H386" s="65" t="s">
        <v>33</v>
      </c>
      <c r="I386" s="66" t="s">
        <v>33</v>
      </c>
      <c r="J386" s="60"/>
      <c r="K386" s="46"/>
      <c r="L386" s="46"/>
      <c r="M386" s="46"/>
      <c r="N386" s="46"/>
      <c r="O386" s="46"/>
      <c r="P386" s="46"/>
      <c r="Q386" s="46"/>
    </row>
    <row r="387" spans="1:17" ht="45" x14ac:dyDescent="0.25">
      <c r="A387" s="89"/>
      <c r="B387" s="87"/>
      <c r="C387" s="87" t="s">
        <v>25</v>
      </c>
      <c r="D387" s="61"/>
      <c r="E387" s="61" t="s">
        <v>41</v>
      </c>
      <c r="F387" s="61" t="s">
        <v>110</v>
      </c>
      <c r="G387" s="61" t="s">
        <v>108</v>
      </c>
      <c r="H387" s="61" t="s">
        <v>48</v>
      </c>
      <c r="I387" s="62" t="s">
        <v>110</v>
      </c>
      <c r="J387" s="53"/>
      <c r="K387" s="27"/>
      <c r="L387" s="27"/>
      <c r="M387" s="27"/>
      <c r="N387" s="27"/>
      <c r="O387" s="27"/>
      <c r="P387" s="27"/>
      <c r="Q387" s="27"/>
    </row>
    <row r="388" spans="1:17" x14ac:dyDescent="0.25">
      <c r="A388" s="89"/>
      <c r="B388" s="87"/>
      <c r="C388" s="87"/>
      <c r="D388" s="51"/>
      <c r="E388" s="51" t="s">
        <v>139</v>
      </c>
      <c r="F388" s="51" t="s">
        <v>42</v>
      </c>
      <c r="G388" s="51" t="s">
        <v>130</v>
      </c>
      <c r="H388" s="51" t="s">
        <v>117</v>
      </c>
      <c r="I388" s="52" t="s">
        <v>113</v>
      </c>
      <c r="J388" s="53"/>
      <c r="K388" s="27"/>
      <c r="L388" s="27"/>
      <c r="M388" s="27"/>
      <c r="N388" s="27"/>
      <c r="O388" s="27"/>
      <c r="P388" s="27"/>
      <c r="Q388" s="27"/>
    </row>
    <row r="389" spans="1:17" x14ac:dyDescent="0.25">
      <c r="A389" s="89"/>
      <c r="B389" s="87"/>
      <c r="C389" s="87"/>
      <c r="D389" s="63"/>
      <c r="E389" s="63" t="s">
        <v>30</v>
      </c>
      <c r="F389" s="63" t="s">
        <v>30</v>
      </c>
      <c r="G389" s="63" t="s">
        <v>30</v>
      </c>
      <c r="H389" s="63" t="s">
        <v>30</v>
      </c>
      <c r="I389" s="64" t="s">
        <v>30</v>
      </c>
      <c r="J389" s="68"/>
      <c r="K389" s="36"/>
      <c r="L389" s="36"/>
      <c r="M389" s="36"/>
      <c r="N389" s="36"/>
      <c r="O389" s="36"/>
      <c r="P389" s="36"/>
      <c r="Q389" s="36"/>
    </row>
    <row r="390" spans="1:17" x14ac:dyDescent="0.25">
      <c r="A390" s="89"/>
      <c r="B390" s="87"/>
      <c r="C390" s="87"/>
      <c r="D390" s="51"/>
      <c r="E390" s="51" t="s">
        <v>31</v>
      </c>
      <c r="F390" s="51" t="s">
        <v>31</v>
      </c>
      <c r="G390" s="51" t="s">
        <v>31</v>
      </c>
      <c r="H390" s="51" t="s">
        <v>31</v>
      </c>
      <c r="I390" s="52" t="s">
        <v>31</v>
      </c>
      <c r="J390" s="53"/>
      <c r="K390" s="27"/>
      <c r="L390" s="27"/>
      <c r="M390" s="27"/>
      <c r="N390" s="27"/>
      <c r="O390" s="27"/>
      <c r="P390" s="27"/>
      <c r="Q390" s="27"/>
    </row>
    <row r="391" spans="1:17" x14ac:dyDescent="0.25">
      <c r="A391" s="89"/>
      <c r="B391" s="87"/>
      <c r="C391" s="87"/>
      <c r="D391" s="54"/>
      <c r="E391" s="54" t="s">
        <v>38</v>
      </c>
      <c r="F391" s="54" t="s">
        <v>89</v>
      </c>
      <c r="G391" s="51" t="s">
        <v>138</v>
      </c>
      <c r="H391" s="54" t="s">
        <v>32</v>
      </c>
      <c r="I391" s="83" t="s">
        <v>44</v>
      </c>
      <c r="J391" s="56"/>
      <c r="K391" s="41"/>
      <c r="L391" s="41"/>
      <c r="M391" s="41"/>
      <c r="N391" s="41"/>
      <c r="O391" s="41"/>
      <c r="P391" s="41"/>
      <c r="Q391" s="41"/>
    </row>
    <row r="392" spans="1:17" x14ac:dyDescent="0.25">
      <c r="A392" s="89"/>
      <c r="B392" s="87"/>
      <c r="C392" s="87"/>
      <c r="D392" s="65"/>
      <c r="E392" s="65" t="s">
        <v>33</v>
      </c>
      <c r="F392" s="65" t="s">
        <v>33</v>
      </c>
      <c r="G392" s="65" t="s">
        <v>33</v>
      </c>
      <c r="H392" s="65" t="s">
        <v>33</v>
      </c>
      <c r="I392" s="66" t="s">
        <v>33</v>
      </c>
      <c r="J392" s="60"/>
      <c r="K392" s="46"/>
      <c r="L392" s="46"/>
      <c r="M392" s="46"/>
      <c r="N392" s="46"/>
      <c r="O392" s="46"/>
      <c r="P392" s="46"/>
      <c r="Q392" s="46"/>
    </row>
    <row r="393" spans="1:17" ht="45" x14ac:dyDescent="0.25">
      <c r="A393" s="89"/>
      <c r="B393" s="87" t="s">
        <v>27</v>
      </c>
      <c r="C393" s="87" t="s">
        <v>24</v>
      </c>
      <c r="D393" s="61"/>
      <c r="E393" s="61"/>
      <c r="F393" s="61"/>
      <c r="G393" s="23" t="s">
        <v>135</v>
      </c>
      <c r="H393" s="62" t="s">
        <v>110</v>
      </c>
      <c r="I393" s="61" t="s">
        <v>48</v>
      </c>
      <c r="J393" s="53"/>
      <c r="K393" s="27"/>
      <c r="L393" s="27"/>
      <c r="M393" s="27"/>
      <c r="N393" s="27"/>
      <c r="O393" s="27"/>
      <c r="P393" s="27"/>
      <c r="Q393" s="27"/>
    </row>
    <row r="394" spans="1:17" x14ac:dyDescent="0.25">
      <c r="A394" s="89"/>
      <c r="B394" s="87"/>
      <c r="C394" s="87"/>
      <c r="D394" s="51"/>
      <c r="E394" s="51"/>
      <c r="F394" s="51"/>
      <c r="G394" s="28" t="s">
        <v>140</v>
      </c>
      <c r="H394" s="52" t="s">
        <v>113</v>
      </c>
      <c r="I394" s="51" t="s">
        <v>117</v>
      </c>
      <c r="J394" s="53"/>
      <c r="K394" s="27"/>
      <c r="L394" s="27"/>
      <c r="M394" s="27"/>
      <c r="N394" s="27"/>
      <c r="O394" s="27"/>
      <c r="P394" s="27"/>
      <c r="Q394" s="27"/>
    </row>
    <row r="395" spans="1:17" x14ac:dyDescent="0.25">
      <c r="A395" s="89"/>
      <c r="B395" s="87"/>
      <c r="C395" s="87"/>
      <c r="D395" s="63"/>
      <c r="E395" s="63"/>
      <c r="F395" s="63"/>
      <c r="G395" s="32" t="s">
        <v>30</v>
      </c>
      <c r="H395" s="64" t="s">
        <v>30</v>
      </c>
      <c r="I395" s="63" t="s">
        <v>30</v>
      </c>
      <c r="J395" s="68"/>
      <c r="K395" s="36"/>
      <c r="L395" s="36"/>
      <c r="M395" s="36"/>
      <c r="N395" s="36"/>
      <c r="O395" s="36"/>
      <c r="P395" s="36"/>
      <c r="Q395" s="36"/>
    </row>
    <row r="396" spans="1:17" x14ac:dyDescent="0.25">
      <c r="A396" s="89"/>
      <c r="B396" s="87"/>
      <c r="C396" s="87"/>
      <c r="D396" s="82"/>
      <c r="E396" s="82"/>
      <c r="F396" s="51"/>
      <c r="G396" s="37" t="s">
        <v>31</v>
      </c>
      <c r="H396" s="52" t="s">
        <v>31</v>
      </c>
      <c r="I396" s="51" t="s">
        <v>31</v>
      </c>
      <c r="J396" s="53"/>
      <c r="K396" s="27"/>
      <c r="L396" s="27"/>
      <c r="M396" s="27"/>
      <c r="N396" s="27"/>
      <c r="O396" s="27"/>
      <c r="P396" s="27"/>
      <c r="Q396" s="27"/>
    </row>
    <row r="397" spans="1:17" x14ac:dyDescent="0.25">
      <c r="A397" s="89"/>
      <c r="B397" s="87"/>
      <c r="C397" s="87"/>
      <c r="D397" s="51"/>
      <c r="E397" s="51"/>
      <c r="F397" s="54"/>
      <c r="G397" s="28" t="s">
        <v>51</v>
      </c>
      <c r="H397" s="83" t="s">
        <v>44</v>
      </c>
      <c r="I397" s="54" t="s">
        <v>32</v>
      </c>
      <c r="J397" s="56"/>
      <c r="K397" s="41"/>
      <c r="L397" s="41"/>
      <c r="M397" s="41"/>
      <c r="N397" s="41"/>
      <c r="O397" s="41"/>
      <c r="P397" s="41"/>
      <c r="Q397" s="41"/>
    </row>
    <row r="398" spans="1:17" x14ac:dyDescent="0.25">
      <c r="A398" s="89"/>
      <c r="B398" s="87"/>
      <c r="C398" s="87"/>
      <c r="D398" s="65"/>
      <c r="E398" s="65"/>
      <c r="F398" s="65"/>
      <c r="G398" s="42" t="s">
        <v>33</v>
      </c>
      <c r="H398" s="66" t="s">
        <v>33</v>
      </c>
      <c r="I398" s="65" t="s">
        <v>33</v>
      </c>
      <c r="J398" s="60"/>
      <c r="K398" s="46"/>
      <c r="L398" s="46"/>
      <c r="M398" s="46"/>
      <c r="N398" s="46"/>
      <c r="O398" s="46"/>
      <c r="P398" s="46"/>
      <c r="Q398" s="46"/>
    </row>
    <row r="399" spans="1:17" ht="45" x14ac:dyDescent="0.25">
      <c r="A399" s="89"/>
      <c r="B399" s="87"/>
      <c r="C399" s="87" t="s">
        <v>25</v>
      </c>
      <c r="D399" s="61"/>
      <c r="E399" s="61"/>
      <c r="F399" s="61"/>
      <c r="G399" s="23" t="s">
        <v>135</v>
      </c>
      <c r="H399" s="62" t="s">
        <v>110</v>
      </c>
      <c r="I399" s="61" t="s">
        <v>48</v>
      </c>
      <c r="J399" s="53"/>
      <c r="K399" s="27"/>
      <c r="L399" s="27"/>
      <c r="M399" s="27"/>
      <c r="N399" s="27"/>
      <c r="O399" s="27"/>
      <c r="P399" s="27"/>
      <c r="Q399" s="27"/>
    </row>
    <row r="400" spans="1:17" x14ac:dyDescent="0.25">
      <c r="A400" s="89"/>
      <c r="B400" s="87"/>
      <c r="C400" s="87"/>
      <c r="D400" s="51"/>
      <c r="E400" s="51"/>
      <c r="F400" s="51"/>
      <c r="G400" s="28" t="s">
        <v>140</v>
      </c>
      <c r="H400" s="52" t="s">
        <v>113</v>
      </c>
      <c r="I400" s="51" t="s">
        <v>117</v>
      </c>
      <c r="J400" s="53"/>
      <c r="K400" s="27"/>
      <c r="L400" s="27"/>
      <c r="M400" s="27"/>
      <c r="N400" s="27"/>
      <c r="O400" s="27"/>
      <c r="P400" s="27"/>
      <c r="Q400" s="27"/>
    </row>
    <row r="401" spans="1:17" x14ac:dyDescent="0.25">
      <c r="A401" s="89"/>
      <c r="B401" s="87"/>
      <c r="C401" s="87"/>
      <c r="D401" s="63"/>
      <c r="E401" s="63"/>
      <c r="F401" s="63"/>
      <c r="G401" s="32" t="s">
        <v>30</v>
      </c>
      <c r="H401" s="64" t="s">
        <v>30</v>
      </c>
      <c r="I401" s="63" t="s">
        <v>30</v>
      </c>
      <c r="J401" s="68"/>
      <c r="K401" s="36"/>
      <c r="L401" s="36"/>
      <c r="M401" s="36"/>
      <c r="N401" s="36"/>
      <c r="O401" s="36"/>
      <c r="P401" s="36"/>
      <c r="Q401" s="36"/>
    </row>
    <row r="402" spans="1:17" x14ac:dyDescent="0.25">
      <c r="A402" s="89"/>
      <c r="B402" s="87"/>
      <c r="C402" s="87"/>
      <c r="D402" s="51"/>
      <c r="E402" s="51"/>
      <c r="F402" s="51"/>
      <c r="G402" s="37" t="s">
        <v>31</v>
      </c>
      <c r="H402" s="52" t="s">
        <v>31</v>
      </c>
      <c r="I402" s="51" t="s">
        <v>31</v>
      </c>
      <c r="J402" s="69"/>
      <c r="K402" s="67"/>
      <c r="L402" s="27"/>
      <c r="M402" s="27"/>
      <c r="N402" s="27"/>
      <c r="O402" s="27"/>
      <c r="P402" s="27"/>
      <c r="Q402" s="27"/>
    </row>
    <row r="403" spans="1:17" x14ac:dyDescent="0.25">
      <c r="A403" s="89"/>
      <c r="B403" s="87"/>
      <c r="C403" s="87"/>
      <c r="D403" s="54"/>
      <c r="E403" s="54"/>
      <c r="F403" s="54"/>
      <c r="G403" s="28" t="s">
        <v>51</v>
      </c>
      <c r="H403" s="83" t="s">
        <v>44</v>
      </c>
      <c r="I403" s="54" t="s">
        <v>32</v>
      </c>
      <c r="J403" s="53"/>
      <c r="K403" s="27"/>
      <c r="L403" s="41"/>
      <c r="M403" s="41"/>
      <c r="N403" s="41"/>
      <c r="O403" s="41"/>
      <c r="P403" s="41"/>
      <c r="Q403" s="41"/>
    </row>
    <row r="404" spans="1:17" x14ac:dyDescent="0.25">
      <c r="A404" s="89"/>
      <c r="B404" s="87"/>
      <c r="C404" s="87"/>
      <c r="D404" s="65"/>
      <c r="E404" s="65"/>
      <c r="F404" s="65"/>
      <c r="G404" s="42" t="s">
        <v>33</v>
      </c>
      <c r="H404" s="66" t="s">
        <v>33</v>
      </c>
      <c r="I404" s="65" t="s">
        <v>33</v>
      </c>
      <c r="J404" s="60"/>
      <c r="K404" s="46"/>
      <c r="L404" s="46"/>
      <c r="M404" s="46"/>
      <c r="N404" s="46"/>
      <c r="O404" s="46"/>
      <c r="P404" s="46"/>
      <c r="Q404" s="46"/>
    </row>
    <row r="405" spans="1:17" ht="36" x14ac:dyDescent="0.25">
      <c r="A405" s="89"/>
      <c r="B405" s="87" t="s">
        <v>34</v>
      </c>
      <c r="C405" s="87" t="s">
        <v>24</v>
      </c>
      <c r="D405" s="61"/>
      <c r="E405" s="61"/>
      <c r="F405" s="61"/>
      <c r="G405" s="61"/>
      <c r="H405" s="23" t="s">
        <v>135</v>
      </c>
      <c r="I405" s="23" t="s">
        <v>135</v>
      </c>
      <c r="J405" s="53"/>
      <c r="K405" s="27"/>
      <c r="L405" s="27"/>
      <c r="M405" s="27"/>
      <c r="N405" s="27"/>
      <c r="O405" s="27"/>
      <c r="P405" s="27"/>
      <c r="Q405" s="27"/>
    </row>
    <row r="406" spans="1:17" x14ac:dyDescent="0.25">
      <c r="A406" s="89"/>
      <c r="B406" s="87"/>
      <c r="C406" s="87"/>
      <c r="D406" s="51"/>
      <c r="E406" s="51"/>
      <c r="F406" s="51"/>
      <c r="G406" s="51"/>
      <c r="H406" s="28" t="s">
        <v>140</v>
      </c>
      <c r="I406" s="28" t="s">
        <v>140</v>
      </c>
      <c r="J406" s="53"/>
      <c r="K406" s="27"/>
      <c r="L406" s="27"/>
      <c r="M406" s="27"/>
      <c r="N406" s="27"/>
      <c r="O406" s="27"/>
      <c r="P406" s="27"/>
      <c r="Q406" s="27"/>
    </row>
    <row r="407" spans="1:17" x14ac:dyDescent="0.25">
      <c r="A407" s="89"/>
      <c r="B407" s="87"/>
      <c r="C407" s="87"/>
      <c r="D407" s="63"/>
      <c r="E407" s="63"/>
      <c r="F407" s="63"/>
      <c r="G407" s="63"/>
      <c r="H407" s="32" t="s">
        <v>30</v>
      </c>
      <c r="I407" s="32" t="s">
        <v>30</v>
      </c>
      <c r="J407" s="68"/>
      <c r="K407" s="36"/>
      <c r="L407" s="36"/>
      <c r="M407" s="36"/>
      <c r="N407" s="36"/>
      <c r="O407" s="36"/>
      <c r="P407" s="36"/>
      <c r="Q407" s="36"/>
    </row>
    <row r="408" spans="1:17" x14ac:dyDescent="0.25">
      <c r="A408" s="89"/>
      <c r="B408" s="87"/>
      <c r="C408" s="87"/>
      <c r="D408" s="51"/>
      <c r="E408" s="82"/>
      <c r="F408" s="51"/>
      <c r="G408" s="51"/>
      <c r="H408" s="37" t="s">
        <v>31</v>
      </c>
      <c r="I408" s="37" t="s">
        <v>31</v>
      </c>
      <c r="J408" s="53"/>
      <c r="K408" s="27"/>
      <c r="L408" s="27"/>
      <c r="M408" s="27"/>
      <c r="N408" s="27"/>
      <c r="O408" s="27"/>
      <c r="P408" s="27"/>
      <c r="Q408" s="27"/>
    </row>
    <row r="409" spans="1:17" x14ac:dyDescent="0.25">
      <c r="A409" s="89"/>
      <c r="B409" s="87"/>
      <c r="C409" s="87"/>
      <c r="D409" s="54"/>
      <c r="E409" s="51"/>
      <c r="F409" s="54"/>
      <c r="G409" s="54"/>
      <c r="H409" s="28" t="s">
        <v>51</v>
      </c>
      <c r="I409" s="28" t="s">
        <v>51</v>
      </c>
      <c r="J409" s="56"/>
      <c r="K409" s="41"/>
      <c r="L409" s="41"/>
      <c r="M409" s="41"/>
      <c r="N409" s="41"/>
      <c r="O409" s="41"/>
      <c r="P409" s="41"/>
      <c r="Q409" s="41"/>
    </row>
    <row r="410" spans="1:17" x14ac:dyDescent="0.25">
      <c r="A410" s="89"/>
      <c r="B410" s="87"/>
      <c r="C410" s="87"/>
      <c r="D410" s="65"/>
      <c r="E410" s="65"/>
      <c r="F410" s="65"/>
      <c r="G410" s="65"/>
      <c r="H410" s="42" t="s">
        <v>33</v>
      </c>
      <c r="I410" s="42" t="s">
        <v>33</v>
      </c>
      <c r="J410" s="60"/>
      <c r="K410" s="46"/>
      <c r="L410" s="46"/>
      <c r="M410" s="46"/>
      <c r="N410" s="46"/>
      <c r="O410" s="46"/>
      <c r="P410" s="46"/>
      <c r="Q410" s="46"/>
    </row>
    <row r="411" spans="1:17" ht="36" x14ac:dyDescent="0.25">
      <c r="A411" s="89"/>
      <c r="B411" s="87"/>
      <c r="C411" s="87" t="s">
        <v>25</v>
      </c>
      <c r="D411" s="61"/>
      <c r="E411" s="61"/>
      <c r="F411" s="61"/>
      <c r="G411" s="61" t="s">
        <v>119</v>
      </c>
      <c r="H411" s="23" t="s">
        <v>135</v>
      </c>
      <c r="I411" s="23" t="s">
        <v>135</v>
      </c>
      <c r="J411" s="53"/>
      <c r="K411" s="27"/>
      <c r="L411" s="27"/>
      <c r="M411" s="27"/>
      <c r="N411" s="27"/>
      <c r="O411" s="27"/>
      <c r="P411" s="27"/>
      <c r="Q411" s="27"/>
    </row>
    <row r="412" spans="1:17" x14ac:dyDescent="0.25">
      <c r="A412" s="89"/>
      <c r="B412" s="87"/>
      <c r="C412" s="87"/>
      <c r="D412" s="51"/>
      <c r="E412" s="51"/>
      <c r="F412" s="51"/>
      <c r="G412" s="51" t="s">
        <v>132</v>
      </c>
      <c r="H412" s="28" t="s">
        <v>140</v>
      </c>
      <c r="I412" s="28" t="s">
        <v>140</v>
      </c>
      <c r="J412" s="53"/>
      <c r="K412" s="27"/>
      <c r="L412" s="27"/>
      <c r="M412" s="27"/>
      <c r="N412" s="27"/>
      <c r="O412" s="27"/>
      <c r="P412" s="27"/>
      <c r="Q412" s="27"/>
    </row>
    <row r="413" spans="1:17" x14ac:dyDescent="0.25">
      <c r="A413" s="89"/>
      <c r="B413" s="87"/>
      <c r="C413" s="87"/>
      <c r="D413" s="63"/>
      <c r="E413" s="63"/>
      <c r="F413" s="63"/>
      <c r="G413" s="63" t="s">
        <v>30</v>
      </c>
      <c r="H413" s="32" t="s">
        <v>30</v>
      </c>
      <c r="I413" s="32" t="s">
        <v>30</v>
      </c>
      <c r="J413" s="68"/>
      <c r="K413" s="36"/>
      <c r="L413" s="36"/>
      <c r="M413" s="36"/>
      <c r="N413" s="36"/>
      <c r="O413" s="36"/>
      <c r="P413" s="36"/>
      <c r="Q413" s="36"/>
    </row>
    <row r="414" spans="1:17" x14ac:dyDescent="0.25">
      <c r="A414" s="89"/>
      <c r="B414" s="87"/>
      <c r="C414" s="87"/>
      <c r="D414" s="51"/>
      <c r="E414" s="51"/>
      <c r="F414" s="51"/>
      <c r="G414" s="51" t="s">
        <v>31</v>
      </c>
      <c r="H414" s="37" t="s">
        <v>31</v>
      </c>
      <c r="I414" s="37" t="s">
        <v>31</v>
      </c>
      <c r="J414" s="53"/>
      <c r="K414" s="27"/>
      <c r="L414" s="27"/>
      <c r="M414" s="27"/>
      <c r="N414" s="27"/>
      <c r="O414" s="27"/>
      <c r="P414" s="27"/>
      <c r="Q414" s="27"/>
    </row>
    <row r="415" spans="1:17" x14ac:dyDescent="0.25">
      <c r="A415" s="89"/>
      <c r="B415" s="87"/>
      <c r="C415" s="87"/>
      <c r="D415" s="54"/>
      <c r="E415" s="54"/>
      <c r="F415" s="54"/>
      <c r="G415" s="54" t="s">
        <v>141</v>
      </c>
      <c r="H415" s="28" t="s">
        <v>51</v>
      </c>
      <c r="I415" s="28" t="s">
        <v>51</v>
      </c>
      <c r="J415" s="56"/>
      <c r="K415" s="41"/>
      <c r="L415" s="41"/>
      <c r="M415" s="41"/>
      <c r="N415" s="41"/>
      <c r="O415" s="41"/>
      <c r="P415" s="41"/>
      <c r="Q415" s="41"/>
    </row>
    <row r="416" spans="1:17" x14ac:dyDescent="0.25">
      <c r="A416" s="89"/>
      <c r="B416" s="87"/>
      <c r="C416" s="87"/>
      <c r="D416" s="65"/>
      <c r="E416" s="65"/>
      <c r="F416" s="65"/>
      <c r="G416" s="65" t="s">
        <v>33</v>
      </c>
      <c r="H416" s="42" t="s">
        <v>33</v>
      </c>
      <c r="I416" s="42" t="s">
        <v>33</v>
      </c>
      <c r="J416" s="60"/>
      <c r="K416" s="46"/>
      <c r="L416" s="46"/>
      <c r="M416" s="46"/>
      <c r="N416" s="46"/>
      <c r="O416" s="46"/>
      <c r="P416" s="46"/>
      <c r="Q416" s="46"/>
    </row>
    <row r="417" spans="1:17" ht="30" x14ac:dyDescent="0.25">
      <c r="A417" s="89"/>
      <c r="B417" s="87" t="s">
        <v>40</v>
      </c>
      <c r="C417" s="87" t="s">
        <v>24</v>
      </c>
      <c r="D417" s="61"/>
      <c r="E417" s="61"/>
      <c r="F417" s="61"/>
      <c r="G417" s="61"/>
      <c r="H417" s="61"/>
      <c r="I417" s="62" t="s">
        <v>128</v>
      </c>
      <c r="J417" s="53"/>
      <c r="K417" s="27"/>
      <c r="L417" s="27"/>
      <c r="M417" s="27"/>
      <c r="N417" s="27"/>
      <c r="O417" s="27"/>
      <c r="P417" s="27"/>
      <c r="Q417" s="27"/>
    </row>
    <row r="418" spans="1:17" x14ac:dyDescent="0.25">
      <c r="A418" s="89"/>
      <c r="B418" s="87"/>
      <c r="C418" s="87"/>
      <c r="D418" s="51"/>
      <c r="E418" s="51"/>
      <c r="F418" s="51"/>
      <c r="G418" s="51"/>
      <c r="H418" s="51"/>
      <c r="I418" s="52" t="s">
        <v>129</v>
      </c>
      <c r="J418" s="53"/>
      <c r="K418" s="27"/>
      <c r="L418" s="27"/>
      <c r="M418" s="27"/>
      <c r="N418" s="27"/>
      <c r="O418" s="27"/>
      <c r="P418" s="27"/>
      <c r="Q418" s="27"/>
    </row>
    <row r="419" spans="1:17" x14ac:dyDescent="0.25">
      <c r="A419" s="89"/>
      <c r="B419" s="87"/>
      <c r="C419" s="87"/>
      <c r="D419" s="63"/>
      <c r="E419" s="63"/>
      <c r="F419" s="63"/>
      <c r="G419" s="63"/>
      <c r="H419" s="63"/>
      <c r="I419" s="64" t="s">
        <v>30</v>
      </c>
      <c r="J419" s="68"/>
      <c r="K419" s="36"/>
      <c r="L419" s="36"/>
      <c r="M419" s="36"/>
      <c r="N419" s="36"/>
      <c r="O419" s="36"/>
      <c r="P419" s="36"/>
      <c r="Q419" s="36"/>
    </row>
    <row r="420" spans="1:17" x14ac:dyDescent="0.25">
      <c r="A420" s="89"/>
      <c r="B420" s="87"/>
      <c r="C420" s="87"/>
      <c r="D420" s="51"/>
      <c r="E420" s="51"/>
      <c r="F420" s="51"/>
      <c r="G420" s="51"/>
      <c r="H420" s="51"/>
      <c r="I420" s="52" t="s">
        <v>31</v>
      </c>
      <c r="J420" s="53"/>
      <c r="K420" s="27"/>
      <c r="L420" s="27"/>
      <c r="M420" s="27"/>
      <c r="N420" s="27"/>
      <c r="O420" s="27"/>
      <c r="P420" s="27"/>
      <c r="Q420" s="27"/>
    </row>
    <row r="421" spans="1:17" x14ac:dyDescent="0.25">
      <c r="A421" s="89"/>
      <c r="B421" s="87"/>
      <c r="C421" s="87"/>
      <c r="D421" s="54"/>
      <c r="E421" s="54"/>
      <c r="F421" s="54"/>
      <c r="G421" s="54"/>
      <c r="H421" s="54"/>
      <c r="I421" s="55" t="s">
        <v>133</v>
      </c>
      <c r="J421" s="56"/>
      <c r="K421" s="41"/>
      <c r="L421" s="41"/>
      <c r="M421" s="41"/>
      <c r="N421" s="41"/>
      <c r="O421" s="41"/>
      <c r="P421" s="41"/>
      <c r="Q421" s="41"/>
    </row>
    <row r="422" spans="1:17" x14ac:dyDescent="0.25">
      <c r="A422" s="89"/>
      <c r="B422" s="87"/>
      <c r="C422" s="87"/>
      <c r="D422" s="65"/>
      <c r="E422" s="65"/>
      <c r="F422" s="65"/>
      <c r="G422" s="65"/>
      <c r="H422" s="65"/>
      <c r="I422" s="66" t="s">
        <v>33</v>
      </c>
      <c r="J422" s="60"/>
      <c r="K422" s="46"/>
      <c r="L422" s="46"/>
      <c r="M422" s="46"/>
      <c r="N422" s="46"/>
      <c r="O422" s="46"/>
      <c r="P422" s="46"/>
      <c r="Q422" s="46"/>
    </row>
    <row r="423" spans="1:17" x14ac:dyDescent="0.25">
      <c r="A423" s="89"/>
      <c r="B423" s="87"/>
      <c r="C423" s="87" t="s">
        <v>25</v>
      </c>
      <c r="D423" s="61"/>
      <c r="E423" s="61"/>
      <c r="F423" s="61"/>
      <c r="G423" s="61"/>
      <c r="H423" s="61"/>
      <c r="I423" s="62"/>
      <c r="J423" s="53"/>
      <c r="K423" s="27"/>
      <c r="L423" s="27"/>
      <c r="M423" s="27"/>
      <c r="N423" s="27"/>
      <c r="O423" s="27"/>
      <c r="P423" s="27"/>
      <c r="Q423" s="27"/>
    </row>
    <row r="424" spans="1:17" x14ac:dyDescent="0.25">
      <c r="A424" s="89"/>
      <c r="B424" s="87"/>
      <c r="C424" s="87"/>
      <c r="D424" s="51"/>
      <c r="E424" s="51"/>
      <c r="F424" s="51"/>
      <c r="G424" s="51"/>
      <c r="H424" s="51"/>
      <c r="I424" s="52"/>
      <c r="J424" s="53"/>
      <c r="K424" s="27"/>
      <c r="L424" s="27"/>
      <c r="M424" s="27"/>
      <c r="N424" s="27"/>
      <c r="O424" s="27"/>
      <c r="P424" s="27"/>
      <c r="Q424" s="27"/>
    </row>
    <row r="425" spans="1:17" x14ac:dyDescent="0.25">
      <c r="A425" s="89"/>
      <c r="B425" s="87"/>
      <c r="C425" s="87"/>
      <c r="D425" s="63"/>
      <c r="E425" s="63"/>
      <c r="F425" s="63"/>
      <c r="G425" s="63"/>
      <c r="H425" s="63"/>
      <c r="I425" s="64"/>
      <c r="J425" s="68"/>
      <c r="K425" s="36"/>
      <c r="L425" s="36"/>
      <c r="M425" s="36"/>
      <c r="N425" s="36"/>
      <c r="O425" s="36"/>
      <c r="P425" s="36"/>
      <c r="Q425" s="36"/>
    </row>
    <row r="426" spans="1:17" x14ac:dyDescent="0.25">
      <c r="A426" s="89"/>
      <c r="B426" s="87"/>
      <c r="C426" s="87"/>
      <c r="D426" s="51"/>
      <c r="E426" s="51"/>
      <c r="F426" s="51"/>
      <c r="G426" s="51"/>
      <c r="H426" s="51"/>
      <c r="I426" s="52"/>
      <c r="J426" s="53"/>
      <c r="K426" s="27"/>
      <c r="L426" s="27"/>
      <c r="M426" s="27"/>
      <c r="N426" s="27"/>
      <c r="O426" s="27"/>
      <c r="P426" s="27"/>
      <c r="Q426" s="27"/>
    </row>
    <row r="427" spans="1:17" x14ac:dyDescent="0.25">
      <c r="A427" s="89"/>
      <c r="B427" s="87"/>
      <c r="C427" s="87"/>
      <c r="D427" s="54"/>
      <c r="E427" s="54"/>
      <c r="F427" s="54"/>
      <c r="G427" s="54"/>
      <c r="H427" s="54"/>
      <c r="I427" s="55"/>
      <c r="J427" s="56"/>
      <c r="K427" s="41"/>
      <c r="L427" s="41"/>
      <c r="M427" s="41"/>
      <c r="N427" s="41"/>
      <c r="O427" s="41"/>
      <c r="P427" s="41"/>
      <c r="Q427" s="41"/>
    </row>
    <row r="428" spans="1:17" x14ac:dyDescent="0.25">
      <c r="A428" s="89"/>
      <c r="B428" s="87"/>
      <c r="C428" s="87"/>
      <c r="D428" s="65"/>
      <c r="E428" s="65"/>
      <c r="F428" s="65"/>
      <c r="G428" s="65"/>
      <c r="H428" s="65"/>
      <c r="I428" s="66"/>
      <c r="J428" s="60"/>
      <c r="K428" s="46"/>
      <c r="L428" s="46"/>
      <c r="M428" s="46"/>
      <c r="N428" s="46"/>
      <c r="O428" s="46"/>
      <c r="P428" s="46"/>
      <c r="Q428" s="46"/>
    </row>
    <row r="429" spans="1:17" x14ac:dyDescent="0.25">
      <c r="A429" s="89"/>
      <c r="B429" s="87" t="s">
        <v>46</v>
      </c>
      <c r="C429" s="87" t="s">
        <v>24</v>
      </c>
      <c r="D429" s="61"/>
      <c r="E429" s="61"/>
      <c r="F429" s="61"/>
      <c r="G429" s="61"/>
      <c r="H429" s="61"/>
      <c r="I429" s="62"/>
      <c r="J429" s="53"/>
      <c r="K429" s="27"/>
      <c r="L429" s="27"/>
      <c r="M429" s="27"/>
      <c r="N429" s="27"/>
      <c r="O429" s="27"/>
      <c r="P429" s="27"/>
      <c r="Q429" s="27"/>
    </row>
    <row r="430" spans="1:17" x14ac:dyDescent="0.25">
      <c r="A430" s="89"/>
      <c r="B430" s="87"/>
      <c r="C430" s="87"/>
      <c r="D430" s="51"/>
      <c r="E430" s="51"/>
      <c r="F430" s="51"/>
      <c r="G430" s="51"/>
      <c r="H430" s="51"/>
      <c r="I430" s="52"/>
      <c r="J430" s="53"/>
      <c r="K430" s="27"/>
      <c r="L430" s="27"/>
      <c r="M430" s="27"/>
      <c r="N430" s="27"/>
      <c r="O430" s="27"/>
      <c r="P430" s="27"/>
      <c r="Q430" s="27"/>
    </row>
    <row r="431" spans="1:17" x14ac:dyDescent="0.25">
      <c r="A431" s="89"/>
      <c r="B431" s="87"/>
      <c r="C431" s="87"/>
      <c r="D431" s="63"/>
      <c r="E431" s="63"/>
      <c r="F431" s="63"/>
      <c r="G431" s="63"/>
      <c r="H431" s="63"/>
      <c r="I431" s="64"/>
      <c r="J431" s="68"/>
      <c r="K431" s="36"/>
      <c r="L431" s="36"/>
      <c r="M431" s="36"/>
      <c r="N431" s="36"/>
      <c r="O431" s="36"/>
      <c r="P431" s="36"/>
      <c r="Q431" s="36"/>
    </row>
    <row r="432" spans="1:17" x14ac:dyDescent="0.25">
      <c r="A432" s="89"/>
      <c r="B432" s="87"/>
      <c r="C432" s="87"/>
      <c r="D432" s="51"/>
      <c r="E432" s="51"/>
      <c r="F432" s="51"/>
      <c r="G432" s="51"/>
      <c r="H432" s="51"/>
      <c r="I432" s="52"/>
      <c r="J432" s="53"/>
      <c r="K432" s="27"/>
      <c r="L432" s="27"/>
      <c r="M432" s="27"/>
      <c r="N432" s="27"/>
      <c r="O432" s="27"/>
      <c r="P432" s="27"/>
      <c r="Q432" s="27"/>
    </row>
    <row r="433" spans="1:17" x14ac:dyDescent="0.25">
      <c r="A433" s="89"/>
      <c r="B433" s="87"/>
      <c r="C433" s="87"/>
      <c r="D433" s="54"/>
      <c r="E433" s="54"/>
      <c r="F433" s="54"/>
      <c r="G433" s="54"/>
      <c r="H433" s="54"/>
      <c r="I433" s="55"/>
      <c r="J433" s="56"/>
      <c r="K433" s="41"/>
      <c r="L433" s="41"/>
      <c r="M433" s="41"/>
      <c r="N433" s="41"/>
      <c r="O433" s="41"/>
      <c r="P433" s="41"/>
      <c r="Q433" s="41"/>
    </row>
    <row r="434" spans="1:17" x14ac:dyDescent="0.25">
      <c r="A434" s="89"/>
      <c r="B434" s="87"/>
      <c r="C434" s="87"/>
      <c r="D434" s="65"/>
      <c r="E434" s="65"/>
      <c r="F434" s="65"/>
      <c r="G434" s="65"/>
      <c r="H434" s="65"/>
      <c r="I434" s="66"/>
      <c r="J434" s="60"/>
      <c r="K434" s="46"/>
      <c r="L434" s="46"/>
      <c r="M434" s="46"/>
      <c r="N434" s="46"/>
      <c r="O434" s="46"/>
      <c r="P434" s="46"/>
      <c r="Q434" s="46"/>
    </row>
    <row r="435" spans="1:17" ht="30" x14ac:dyDescent="0.25">
      <c r="A435" s="89"/>
      <c r="B435" s="87"/>
      <c r="C435" s="87" t="s">
        <v>25</v>
      </c>
      <c r="D435" s="70" t="s">
        <v>142</v>
      </c>
      <c r="E435" s="70" t="s">
        <v>142</v>
      </c>
      <c r="F435" s="70" t="s">
        <v>142</v>
      </c>
      <c r="G435" s="61"/>
      <c r="H435" s="61"/>
      <c r="I435" s="62"/>
      <c r="J435" s="53"/>
      <c r="K435" s="27"/>
      <c r="L435" s="27"/>
      <c r="M435" s="27"/>
      <c r="N435" s="27"/>
      <c r="O435" s="27"/>
      <c r="P435" s="27"/>
      <c r="Q435" s="27"/>
    </row>
    <row r="436" spans="1:17" x14ac:dyDescent="0.25">
      <c r="A436" s="89"/>
      <c r="B436" s="87"/>
      <c r="C436" s="87"/>
      <c r="D436" s="51" t="s">
        <v>122</v>
      </c>
      <c r="E436" s="51" t="s">
        <v>122</v>
      </c>
      <c r="F436" s="51" t="s">
        <v>122</v>
      </c>
      <c r="G436" s="51"/>
      <c r="H436" s="51"/>
      <c r="I436" s="52"/>
      <c r="J436" s="53"/>
      <c r="K436" s="27"/>
      <c r="L436" s="27"/>
      <c r="M436" s="27"/>
      <c r="N436" s="27"/>
      <c r="O436" s="27"/>
      <c r="P436" s="27"/>
      <c r="Q436" s="27"/>
    </row>
    <row r="437" spans="1:17" x14ac:dyDescent="0.25">
      <c r="A437" s="89"/>
      <c r="B437" s="87"/>
      <c r="C437" s="87"/>
      <c r="D437" s="63" t="s">
        <v>63</v>
      </c>
      <c r="E437" s="63" t="s">
        <v>63</v>
      </c>
      <c r="F437" s="63" t="s">
        <v>63</v>
      </c>
      <c r="G437" s="63"/>
      <c r="H437" s="63"/>
      <c r="I437" s="64"/>
      <c r="J437" s="68"/>
      <c r="K437" s="36"/>
      <c r="L437" s="36"/>
      <c r="M437" s="36"/>
      <c r="N437" s="36"/>
      <c r="O437" s="36"/>
      <c r="P437" s="36"/>
      <c r="Q437" s="36"/>
    </row>
    <row r="438" spans="1:17" x14ac:dyDescent="0.25">
      <c r="A438" s="89"/>
      <c r="B438" s="87"/>
      <c r="C438" s="87"/>
      <c r="D438" s="51" t="s">
        <v>68</v>
      </c>
      <c r="E438" s="51" t="s">
        <v>68</v>
      </c>
      <c r="F438" s="51" t="s">
        <v>68</v>
      </c>
      <c r="G438" s="51"/>
      <c r="H438" s="51"/>
      <c r="I438" s="52"/>
      <c r="J438" s="53"/>
      <c r="K438" s="27"/>
      <c r="L438" s="27"/>
      <c r="M438" s="27"/>
      <c r="N438" s="27"/>
      <c r="O438" s="27"/>
      <c r="P438" s="27"/>
      <c r="Q438" s="27"/>
    </row>
    <row r="439" spans="1:17" ht="45" x14ac:dyDescent="0.25">
      <c r="A439" s="89"/>
      <c r="B439" s="87"/>
      <c r="C439" s="87"/>
      <c r="D439" s="54" t="s">
        <v>123</v>
      </c>
      <c r="E439" s="54" t="s">
        <v>123</v>
      </c>
      <c r="F439" s="54" t="s">
        <v>123</v>
      </c>
      <c r="G439" s="54"/>
      <c r="H439" s="54"/>
      <c r="I439" s="55"/>
      <c r="J439" s="56"/>
      <c r="K439" s="41"/>
      <c r="L439" s="41"/>
      <c r="M439" s="41"/>
      <c r="N439" s="41"/>
      <c r="O439" s="41"/>
      <c r="P439" s="41"/>
      <c r="Q439" s="41"/>
    </row>
    <row r="440" spans="1:17" x14ac:dyDescent="0.25">
      <c r="A440" s="89"/>
      <c r="B440" s="87"/>
      <c r="C440" s="87"/>
      <c r="D440" s="65" t="s">
        <v>33</v>
      </c>
      <c r="E440" s="65" t="s">
        <v>33</v>
      </c>
      <c r="F440" s="65" t="s">
        <v>33</v>
      </c>
      <c r="G440" s="65"/>
      <c r="H440" s="65"/>
      <c r="I440" s="66"/>
      <c r="J440" s="60"/>
      <c r="K440" s="46"/>
      <c r="L440" s="46"/>
      <c r="M440" s="46"/>
      <c r="N440" s="46"/>
      <c r="O440" s="46"/>
      <c r="P440" s="46"/>
      <c r="Q440" s="46"/>
    </row>
    <row r="441" spans="1:17" ht="9.75" customHeight="1" x14ac:dyDescent="0.25">
      <c r="A441" s="72"/>
      <c r="B441" s="73"/>
      <c r="C441" s="73"/>
      <c r="D441" s="46"/>
      <c r="E441" s="46"/>
      <c r="F441" s="46"/>
      <c r="G441" s="46"/>
      <c r="H441" s="46"/>
      <c r="I441" s="46"/>
    </row>
    <row r="442" spans="1:17" ht="21.75" customHeight="1" x14ac:dyDescent="0.25">
      <c r="A442" s="86" t="s">
        <v>98</v>
      </c>
      <c r="B442" s="86"/>
      <c r="C442" s="86"/>
      <c r="D442" s="86"/>
      <c r="E442" s="86"/>
      <c r="F442" s="86"/>
      <c r="G442" s="86"/>
      <c r="H442" s="86"/>
      <c r="I442" s="86"/>
    </row>
    <row r="443" spans="1:17" ht="24.75" customHeight="1" x14ac:dyDescent="0.25">
      <c r="B443" s="74" t="s">
        <v>99</v>
      </c>
      <c r="D443" s="15"/>
      <c r="F443" s="15"/>
      <c r="G443" s="15"/>
      <c r="H443" s="74" t="s">
        <v>100</v>
      </c>
      <c r="I443" s="15"/>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15"/>
      <c r="F922" s="15"/>
      <c r="G922" s="15"/>
      <c r="H922" s="15"/>
      <c r="I922" s="15"/>
    </row>
    <row r="923" spans="4:9" ht="39.950000000000003" customHeight="1" x14ac:dyDescent="0.25">
      <c r="D923" s="15"/>
      <c r="F923" s="15"/>
      <c r="G923" s="15"/>
      <c r="H923" s="15"/>
      <c r="I923" s="15"/>
    </row>
  </sheetData>
  <mergeCells count="125">
    <mergeCell ref="A2:G2"/>
    <mergeCell ref="H2:I2"/>
    <mergeCell ref="H3:I3"/>
    <mergeCell ref="H4:I4"/>
    <mergeCell ref="A7:A8"/>
    <mergeCell ref="B7:B8"/>
    <mergeCell ref="C7:C8"/>
    <mergeCell ref="D7:F7"/>
    <mergeCell ref="G7:I7"/>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B69:B80"/>
    <mergeCell ref="C69:C74"/>
    <mergeCell ref="C75:C80"/>
    <mergeCell ref="A81:A152"/>
    <mergeCell ref="B81:B92"/>
    <mergeCell ref="C81:C86"/>
    <mergeCell ref="C87:C92"/>
    <mergeCell ref="B93:B104"/>
    <mergeCell ref="C93:C98"/>
    <mergeCell ref="C99:C104"/>
    <mergeCell ref="B129:B140"/>
    <mergeCell ref="C129:C134"/>
    <mergeCell ref="C135:C140"/>
    <mergeCell ref="B141:B152"/>
    <mergeCell ref="C141:C146"/>
    <mergeCell ref="C147:C152"/>
    <mergeCell ref="B105:B116"/>
    <mergeCell ref="C105:C110"/>
    <mergeCell ref="C111:C116"/>
    <mergeCell ref="B117:B128"/>
    <mergeCell ref="C117:C122"/>
    <mergeCell ref="C123:C12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213:B224"/>
    <mergeCell ref="C213:C218"/>
    <mergeCell ref="C219:C224"/>
    <mergeCell ref="A225:A296"/>
    <mergeCell ref="B225:B236"/>
    <mergeCell ref="C225:C230"/>
    <mergeCell ref="C231:C236"/>
    <mergeCell ref="B237:B248"/>
    <mergeCell ref="C237:C242"/>
    <mergeCell ref="C243:C248"/>
    <mergeCell ref="B273:B284"/>
    <mergeCell ref="C273:C278"/>
    <mergeCell ref="C279:C284"/>
    <mergeCell ref="B285:B296"/>
    <mergeCell ref="C285:C290"/>
    <mergeCell ref="C291:C296"/>
    <mergeCell ref="B249:B260"/>
    <mergeCell ref="C249:C254"/>
    <mergeCell ref="C255:C260"/>
    <mergeCell ref="B261:B272"/>
    <mergeCell ref="C261:C266"/>
    <mergeCell ref="C267:C27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357:B368"/>
    <mergeCell ref="C357:C362"/>
    <mergeCell ref="C363:C368"/>
    <mergeCell ref="A369:A440"/>
    <mergeCell ref="B369:B380"/>
    <mergeCell ref="C369:C374"/>
    <mergeCell ref="C375:C380"/>
    <mergeCell ref="B381:B392"/>
    <mergeCell ref="C381:C386"/>
    <mergeCell ref="C387:C392"/>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98720A07-2198-4964-A340-47CE4E81789E}">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6F5327F7-6B99-4C78-BB54-2B38F530828E}">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C32B0BF9-F5F7-4F32-A00B-1E97A93DCEED}">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5EFB2961-97AB-4CE2-8EF8-1F9AF702146C}">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EB7D0F70-885E-4888-B654-34140BC42E56}">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6552AD0E-7A6A-4C4D-B82F-077242DE2975}">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7A8345BC-DD03-4380-BCEA-EEF2FEF9A2A7}">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6B91858D-1212-4762-A351-59FEB2112120}">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D5ED8F32-7561-42AC-8C2D-69EE706B7975}">
          <x14:formula1>
            <xm:f>Корпус</xm:f>
          </x14:formula1>
          <x14:formula2>
            <xm:f>0</xm:f>
          </x14:formula2>
          <xm:sqref>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D372:Q372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D234:E234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D192:Q192 IZ192:JM192 SV192:TI192 ACR192:ADE192 AMN192:ANA192 AWJ192:AWW192 BGF192:BGS192 BQB192:BQO192 BZX192:CAK192 CJT192:CKG192 CTP192:CUC192 DDL192:DDY192 DNH192:DNU192 DXD192:DXQ192 EGZ192:EHM192 EQV192:ERI192 FAR192:FBE192 FKN192:FLA192 FUJ192:FUW192 GEF192:GES192 GOB192:GOO192 GXX192:GYK192 HHT192:HIG192 HRP192:HSC192 IBL192:IBY192 ILH192:ILU192 IVD192:IVQ192 JEZ192:JFM192 JOV192:JPI192 JYR192:JZE192 KIN192:KJA192 KSJ192:KSW192 LCF192:LCS192 LMB192:LMO192 LVX192:LWK192 MFT192:MGG192 MPP192:MQC192 MZL192:MZY192 NJH192:NJU192 NTD192:NTQ192 OCZ192:ODM192 OMV192:ONI192 OWR192:OXE192 PGN192:PHA192 PQJ192:PQW192 QAF192:QAS192 QKB192:QKO192 QTX192:QUK192 RDT192:REG192 RNP192:ROC192 RXL192:RXY192 SHH192:SHU192 SRD192:SRQ192 TAZ192:TBM192 TKV192:TLI192 TUR192:TVE192 UEN192:UFA192 UOJ192:UOW192 UYF192:UYS192 VIB192:VIO192 VRX192:VSK192 WBT192:WCG192 WLP192:WMC192 WVL192:WVY192 D65728:Q65728 IZ65728:JM65728 SV65728:TI65728 ACR65728:ADE65728 AMN65728:ANA65728 AWJ65728:AWW65728 BGF65728:BGS65728 BQB65728:BQO65728 BZX65728:CAK65728 CJT65728:CKG65728 CTP65728:CUC65728 DDL65728:DDY65728 DNH65728:DNU65728 DXD65728:DXQ65728 EGZ65728:EHM65728 EQV65728:ERI65728 FAR65728:FBE65728 FKN65728:FLA65728 FUJ65728:FUW65728 GEF65728:GES65728 GOB65728:GOO65728 GXX65728:GYK65728 HHT65728:HIG65728 HRP65728:HSC65728 IBL65728:IBY65728 ILH65728:ILU65728 IVD65728:IVQ65728 JEZ65728:JFM65728 JOV65728:JPI65728 JYR65728:JZE65728 KIN65728:KJA65728 KSJ65728:KSW65728 LCF65728:LCS65728 LMB65728:LMO65728 LVX65728:LWK65728 MFT65728:MGG65728 MPP65728:MQC65728 MZL65728:MZY65728 NJH65728:NJU65728 NTD65728:NTQ65728 OCZ65728:ODM65728 OMV65728:ONI65728 OWR65728:OXE65728 PGN65728:PHA65728 PQJ65728:PQW65728 QAF65728:QAS65728 QKB65728:QKO65728 QTX65728:QUK65728 RDT65728:REG65728 RNP65728:ROC65728 RXL65728:RXY65728 SHH65728:SHU65728 SRD65728:SRQ65728 TAZ65728:TBM65728 TKV65728:TLI65728 TUR65728:TVE65728 UEN65728:UFA65728 UOJ65728:UOW65728 UYF65728:UYS65728 VIB65728:VIO65728 VRX65728:VSK65728 WBT65728:WCG65728 WLP65728:WMC65728 WVL65728:WVY65728 D131264:Q131264 IZ131264:JM131264 SV131264:TI131264 ACR131264:ADE131264 AMN131264:ANA131264 AWJ131264:AWW131264 BGF131264:BGS131264 BQB131264:BQO131264 BZX131264:CAK131264 CJT131264:CKG131264 CTP131264:CUC131264 DDL131264:DDY131264 DNH131264:DNU131264 DXD131264:DXQ131264 EGZ131264:EHM131264 EQV131264:ERI131264 FAR131264:FBE131264 FKN131264:FLA131264 FUJ131264:FUW131264 GEF131264:GES131264 GOB131264:GOO131264 GXX131264:GYK131264 HHT131264:HIG131264 HRP131264:HSC131264 IBL131264:IBY131264 ILH131264:ILU131264 IVD131264:IVQ131264 JEZ131264:JFM131264 JOV131264:JPI131264 JYR131264:JZE131264 KIN131264:KJA131264 KSJ131264:KSW131264 LCF131264:LCS131264 LMB131264:LMO131264 LVX131264:LWK131264 MFT131264:MGG131264 MPP131264:MQC131264 MZL131264:MZY131264 NJH131264:NJU131264 NTD131264:NTQ131264 OCZ131264:ODM131264 OMV131264:ONI131264 OWR131264:OXE131264 PGN131264:PHA131264 PQJ131264:PQW131264 QAF131264:QAS131264 QKB131264:QKO131264 QTX131264:QUK131264 RDT131264:REG131264 RNP131264:ROC131264 RXL131264:RXY131264 SHH131264:SHU131264 SRD131264:SRQ131264 TAZ131264:TBM131264 TKV131264:TLI131264 TUR131264:TVE131264 UEN131264:UFA131264 UOJ131264:UOW131264 UYF131264:UYS131264 VIB131264:VIO131264 VRX131264:VSK131264 WBT131264:WCG131264 WLP131264:WMC131264 WVL131264:WVY131264 D196800:Q196800 IZ196800:JM196800 SV196800:TI196800 ACR196800:ADE196800 AMN196800:ANA196800 AWJ196800:AWW196800 BGF196800:BGS196800 BQB196800:BQO196800 BZX196800:CAK196800 CJT196800:CKG196800 CTP196800:CUC196800 DDL196800:DDY196800 DNH196800:DNU196800 DXD196800:DXQ196800 EGZ196800:EHM196800 EQV196800:ERI196800 FAR196800:FBE196800 FKN196800:FLA196800 FUJ196800:FUW196800 GEF196800:GES196800 GOB196800:GOO196800 GXX196800:GYK196800 HHT196800:HIG196800 HRP196800:HSC196800 IBL196800:IBY196800 ILH196800:ILU196800 IVD196800:IVQ196800 JEZ196800:JFM196800 JOV196800:JPI196800 JYR196800:JZE196800 KIN196800:KJA196800 KSJ196800:KSW196800 LCF196800:LCS196800 LMB196800:LMO196800 LVX196800:LWK196800 MFT196800:MGG196800 MPP196800:MQC196800 MZL196800:MZY196800 NJH196800:NJU196800 NTD196800:NTQ196800 OCZ196800:ODM196800 OMV196800:ONI196800 OWR196800:OXE196800 PGN196800:PHA196800 PQJ196800:PQW196800 QAF196800:QAS196800 QKB196800:QKO196800 QTX196800:QUK196800 RDT196800:REG196800 RNP196800:ROC196800 RXL196800:RXY196800 SHH196800:SHU196800 SRD196800:SRQ196800 TAZ196800:TBM196800 TKV196800:TLI196800 TUR196800:TVE196800 UEN196800:UFA196800 UOJ196800:UOW196800 UYF196800:UYS196800 VIB196800:VIO196800 VRX196800:VSK196800 WBT196800:WCG196800 WLP196800:WMC196800 WVL196800:WVY196800 D262336:Q262336 IZ262336:JM262336 SV262336:TI262336 ACR262336:ADE262336 AMN262336:ANA262336 AWJ262336:AWW262336 BGF262336:BGS262336 BQB262336:BQO262336 BZX262336:CAK262336 CJT262336:CKG262336 CTP262336:CUC262336 DDL262336:DDY262336 DNH262336:DNU262336 DXD262336:DXQ262336 EGZ262336:EHM262336 EQV262336:ERI262336 FAR262336:FBE262336 FKN262336:FLA262336 FUJ262336:FUW262336 GEF262336:GES262336 GOB262336:GOO262336 GXX262336:GYK262336 HHT262336:HIG262336 HRP262336:HSC262336 IBL262336:IBY262336 ILH262336:ILU262336 IVD262336:IVQ262336 JEZ262336:JFM262336 JOV262336:JPI262336 JYR262336:JZE262336 KIN262336:KJA262336 KSJ262336:KSW262336 LCF262336:LCS262336 LMB262336:LMO262336 LVX262336:LWK262336 MFT262336:MGG262336 MPP262336:MQC262336 MZL262336:MZY262336 NJH262336:NJU262336 NTD262336:NTQ262336 OCZ262336:ODM262336 OMV262336:ONI262336 OWR262336:OXE262336 PGN262336:PHA262336 PQJ262336:PQW262336 QAF262336:QAS262336 QKB262336:QKO262336 QTX262336:QUK262336 RDT262336:REG262336 RNP262336:ROC262336 RXL262336:RXY262336 SHH262336:SHU262336 SRD262336:SRQ262336 TAZ262336:TBM262336 TKV262336:TLI262336 TUR262336:TVE262336 UEN262336:UFA262336 UOJ262336:UOW262336 UYF262336:UYS262336 VIB262336:VIO262336 VRX262336:VSK262336 WBT262336:WCG262336 WLP262336:WMC262336 WVL262336:WVY262336 D327872:Q327872 IZ327872:JM327872 SV327872:TI327872 ACR327872:ADE327872 AMN327872:ANA327872 AWJ327872:AWW327872 BGF327872:BGS327872 BQB327872:BQO327872 BZX327872:CAK327872 CJT327872:CKG327872 CTP327872:CUC327872 DDL327872:DDY327872 DNH327872:DNU327872 DXD327872:DXQ327872 EGZ327872:EHM327872 EQV327872:ERI327872 FAR327872:FBE327872 FKN327872:FLA327872 FUJ327872:FUW327872 GEF327872:GES327872 GOB327872:GOO327872 GXX327872:GYK327872 HHT327872:HIG327872 HRP327872:HSC327872 IBL327872:IBY327872 ILH327872:ILU327872 IVD327872:IVQ327872 JEZ327872:JFM327872 JOV327872:JPI327872 JYR327872:JZE327872 KIN327872:KJA327872 KSJ327872:KSW327872 LCF327872:LCS327872 LMB327872:LMO327872 LVX327872:LWK327872 MFT327872:MGG327872 MPP327872:MQC327872 MZL327872:MZY327872 NJH327872:NJU327872 NTD327872:NTQ327872 OCZ327872:ODM327872 OMV327872:ONI327872 OWR327872:OXE327872 PGN327872:PHA327872 PQJ327872:PQW327872 QAF327872:QAS327872 QKB327872:QKO327872 QTX327872:QUK327872 RDT327872:REG327872 RNP327872:ROC327872 RXL327872:RXY327872 SHH327872:SHU327872 SRD327872:SRQ327872 TAZ327872:TBM327872 TKV327872:TLI327872 TUR327872:TVE327872 UEN327872:UFA327872 UOJ327872:UOW327872 UYF327872:UYS327872 VIB327872:VIO327872 VRX327872:VSK327872 WBT327872:WCG327872 WLP327872:WMC327872 WVL327872:WVY327872 D393408:Q393408 IZ393408:JM393408 SV393408:TI393408 ACR393408:ADE393408 AMN393408:ANA393408 AWJ393408:AWW393408 BGF393408:BGS393408 BQB393408:BQO393408 BZX393408:CAK393408 CJT393408:CKG393408 CTP393408:CUC393408 DDL393408:DDY393408 DNH393408:DNU393408 DXD393408:DXQ393408 EGZ393408:EHM393408 EQV393408:ERI393408 FAR393408:FBE393408 FKN393408:FLA393408 FUJ393408:FUW393408 GEF393408:GES393408 GOB393408:GOO393408 GXX393408:GYK393408 HHT393408:HIG393408 HRP393408:HSC393408 IBL393408:IBY393408 ILH393408:ILU393408 IVD393408:IVQ393408 JEZ393408:JFM393408 JOV393408:JPI393408 JYR393408:JZE393408 KIN393408:KJA393408 KSJ393408:KSW393408 LCF393408:LCS393408 LMB393408:LMO393408 LVX393408:LWK393408 MFT393408:MGG393408 MPP393408:MQC393408 MZL393408:MZY393408 NJH393408:NJU393408 NTD393408:NTQ393408 OCZ393408:ODM393408 OMV393408:ONI393408 OWR393408:OXE393408 PGN393408:PHA393408 PQJ393408:PQW393408 QAF393408:QAS393408 QKB393408:QKO393408 QTX393408:QUK393408 RDT393408:REG393408 RNP393408:ROC393408 RXL393408:RXY393408 SHH393408:SHU393408 SRD393408:SRQ393408 TAZ393408:TBM393408 TKV393408:TLI393408 TUR393408:TVE393408 UEN393408:UFA393408 UOJ393408:UOW393408 UYF393408:UYS393408 VIB393408:VIO393408 VRX393408:VSK393408 WBT393408:WCG393408 WLP393408:WMC393408 WVL393408:WVY393408 D458944:Q458944 IZ458944:JM458944 SV458944:TI458944 ACR458944:ADE458944 AMN458944:ANA458944 AWJ458944:AWW458944 BGF458944:BGS458944 BQB458944:BQO458944 BZX458944:CAK458944 CJT458944:CKG458944 CTP458944:CUC458944 DDL458944:DDY458944 DNH458944:DNU458944 DXD458944:DXQ458944 EGZ458944:EHM458944 EQV458944:ERI458944 FAR458944:FBE458944 FKN458944:FLA458944 FUJ458944:FUW458944 GEF458944:GES458944 GOB458944:GOO458944 GXX458944:GYK458944 HHT458944:HIG458944 HRP458944:HSC458944 IBL458944:IBY458944 ILH458944:ILU458944 IVD458944:IVQ458944 JEZ458944:JFM458944 JOV458944:JPI458944 JYR458944:JZE458944 KIN458944:KJA458944 KSJ458944:KSW458944 LCF458944:LCS458944 LMB458944:LMO458944 LVX458944:LWK458944 MFT458944:MGG458944 MPP458944:MQC458944 MZL458944:MZY458944 NJH458944:NJU458944 NTD458944:NTQ458944 OCZ458944:ODM458944 OMV458944:ONI458944 OWR458944:OXE458944 PGN458944:PHA458944 PQJ458944:PQW458944 QAF458944:QAS458944 QKB458944:QKO458944 QTX458944:QUK458944 RDT458944:REG458944 RNP458944:ROC458944 RXL458944:RXY458944 SHH458944:SHU458944 SRD458944:SRQ458944 TAZ458944:TBM458944 TKV458944:TLI458944 TUR458944:TVE458944 UEN458944:UFA458944 UOJ458944:UOW458944 UYF458944:UYS458944 VIB458944:VIO458944 VRX458944:VSK458944 WBT458944:WCG458944 WLP458944:WMC458944 WVL458944:WVY458944 D524480:Q524480 IZ524480:JM524480 SV524480:TI524480 ACR524480:ADE524480 AMN524480:ANA524480 AWJ524480:AWW524480 BGF524480:BGS524480 BQB524480:BQO524480 BZX524480:CAK524480 CJT524480:CKG524480 CTP524480:CUC524480 DDL524480:DDY524480 DNH524480:DNU524480 DXD524480:DXQ524480 EGZ524480:EHM524480 EQV524480:ERI524480 FAR524480:FBE524480 FKN524480:FLA524480 FUJ524480:FUW524480 GEF524480:GES524480 GOB524480:GOO524480 GXX524480:GYK524480 HHT524480:HIG524480 HRP524480:HSC524480 IBL524480:IBY524480 ILH524480:ILU524480 IVD524480:IVQ524480 JEZ524480:JFM524480 JOV524480:JPI524480 JYR524480:JZE524480 KIN524480:KJA524480 KSJ524480:KSW524480 LCF524480:LCS524480 LMB524480:LMO524480 LVX524480:LWK524480 MFT524480:MGG524480 MPP524480:MQC524480 MZL524480:MZY524480 NJH524480:NJU524480 NTD524480:NTQ524480 OCZ524480:ODM524480 OMV524480:ONI524480 OWR524480:OXE524480 PGN524480:PHA524480 PQJ524480:PQW524480 QAF524480:QAS524480 QKB524480:QKO524480 QTX524480:QUK524480 RDT524480:REG524480 RNP524480:ROC524480 RXL524480:RXY524480 SHH524480:SHU524480 SRD524480:SRQ524480 TAZ524480:TBM524480 TKV524480:TLI524480 TUR524480:TVE524480 UEN524480:UFA524480 UOJ524480:UOW524480 UYF524480:UYS524480 VIB524480:VIO524480 VRX524480:VSK524480 WBT524480:WCG524480 WLP524480:WMC524480 WVL524480:WVY524480 D590016:Q590016 IZ590016:JM590016 SV590016:TI590016 ACR590016:ADE590016 AMN590016:ANA590016 AWJ590016:AWW590016 BGF590016:BGS590016 BQB590016:BQO590016 BZX590016:CAK590016 CJT590016:CKG590016 CTP590016:CUC590016 DDL590016:DDY590016 DNH590016:DNU590016 DXD590016:DXQ590016 EGZ590016:EHM590016 EQV590016:ERI590016 FAR590016:FBE590016 FKN590016:FLA590016 FUJ590016:FUW590016 GEF590016:GES590016 GOB590016:GOO590016 GXX590016:GYK590016 HHT590016:HIG590016 HRP590016:HSC590016 IBL590016:IBY590016 ILH590016:ILU590016 IVD590016:IVQ590016 JEZ590016:JFM590016 JOV590016:JPI590016 JYR590016:JZE590016 KIN590016:KJA590016 KSJ590016:KSW590016 LCF590016:LCS590016 LMB590016:LMO590016 LVX590016:LWK590016 MFT590016:MGG590016 MPP590016:MQC590016 MZL590016:MZY590016 NJH590016:NJU590016 NTD590016:NTQ590016 OCZ590016:ODM590016 OMV590016:ONI590016 OWR590016:OXE590016 PGN590016:PHA590016 PQJ590016:PQW590016 QAF590016:QAS590016 QKB590016:QKO590016 QTX590016:QUK590016 RDT590016:REG590016 RNP590016:ROC590016 RXL590016:RXY590016 SHH590016:SHU590016 SRD590016:SRQ590016 TAZ590016:TBM590016 TKV590016:TLI590016 TUR590016:TVE590016 UEN590016:UFA590016 UOJ590016:UOW590016 UYF590016:UYS590016 VIB590016:VIO590016 VRX590016:VSK590016 WBT590016:WCG590016 WLP590016:WMC590016 WVL590016:WVY590016 D655552:Q655552 IZ655552:JM655552 SV655552:TI655552 ACR655552:ADE655552 AMN655552:ANA655552 AWJ655552:AWW655552 BGF655552:BGS655552 BQB655552:BQO655552 BZX655552:CAK655552 CJT655552:CKG655552 CTP655552:CUC655552 DDL655552:DDY655552 DNH655552:DNU655552 DXD655552:DXQ655552 EGZ655552:EHM655552 EQV655552:ERI655552 FAR655552:FBE655552 FKN655552:FLA655552 FUJ655552:FUW655552 GEF655552:GES655552 GOB655552:GOO655552 GXX655552:GYK655552 HHT655552:HIG655552 HRP655552:HSC655552 IBL655552:IBY655552 ILH655552:ILU655552 IVD655552:IVQ655552 JEZ655552:JFM655552 JOV655552:JPI655552 JYR655552:JZE655552 KIN655552:KJA655552 KSJ655552:KSW655552 LCF655552:LCS655552 LMB655552:LMO655552 LVX655552:LWK655552 MFT655552:MGG655552 MPP655552:MQC655552 MZL655552:MZY655552 NJH655552:NJU655552 NTD655552:NTQ655552 OCZ655552:ODM655552 OMV655552:ONI655552 OWR655552:OXE655552 PGN655552:PHA655552 PQJ655552:PQW655552 QAF655552:QAS655552 QKB655552:QKO655552 QTX655552:QUK655552 RDT655552:REG655552 RNP655552:ROC655552 RXL655552:RXY655552 SHH655552:SHU655552 SRD655552:SRQ655552 TAZ655552:TBM655552 TKV655552:TLI655552 TUR655552:TVE655552 UEN655552:UFA655552 UOJ655552:UOW655552 UYF655552:UYS655552 VIB655552:VIO655552 VRX655552:VSK655552 WBT655552:WCG655552 WLP655552:WMC655552 WVL655552:WVY655552 D721088:Q721088 IZ721088:JM721088 SV721088:TI721088 ACR721088:ADE721088 AMN721088:ANA721088 AWJ721088:AWW721088 BGF721088:BGS721088 BQB721088:BQO721088 BZX721088:CAK721088 CJT721088:CKG721088 CTP721088:CUC721088 DDL721088:DDY721088 DNH721088:DNU721088 DXD721088:DXQ721088 EGZ721088:EHM721088 EQV721088:ERI721088 FAR721088:FBE721088 FKN721088:FLA721088 FUJ721088:FUW721088 GEF721088:GES721088 GOB721088:GOO721088 GXX721088:GYK721088 HHT721088:HIG721088 HRP721088:HSC721088 IBL721088:IBY721088 ILH721088:ILU721088 IVD721088:IVQ721088 JEZ721088:JFM721088 JOV721088:JPI721088 JYR721088:JZE721088 KIN721088:KJA721088 KSJ721088:KSW721088 LCF721088:LCS721088 LMB721088:LMO721088 LVX721088:LWK721088 MFT721088:MGG721088 MPP721088:MQC721088 MZL721088:MZY721088 NJH721088:NJU721088 NTD721088:NTQ721088 OCZ721088:ODM721088 OMV721088:ONI721088 OWR721088:OXE721088 PGN721088:PHA721088 PQJ721088:PQW721088 QAF721088:QAS721088 QKB721088:QKO721088 QTX721088:QUK721088 RDT721088:REG721088 RNP721088:ROC721088 RXL721088:RXY721088 SHH721088:SHU721088 SRD721088:SRQ721088 TAZ721088:TBM721088 TKV721088:TLI721088 TUR721088:TVE721088 UEN721088:UFA721088 UOJ721088:UOW721088 UYF721088:UYS721088 VIB721088:VIO721088 VRX721088:VSK721088 WBT721088:WCG721088 WLP721088:WMC721088 WVL721088:WVY721088 D786624:Q786624 IZ786624:JM786624 SV786624:TI786624 ACR786624:ADE786624 AMN786624:ANA786624 AWJ786624:AWW786624 BGF786624:BGS786624 BQB786624:BQO786624 BZX786624:CAK786624 CJT786624:CKG786624 CTP786624:CUC786624 DDL786624:DDY786624 DNH786624:DNU786624 DXD786624:DXQ786624 EGZ786624:EHM786624 EQV786624:ERI786624 FAR786624:FBE786624 FKN786624:FLA786624 FUJ786624:FUW786624 GEF786624:GES786624 GOB786624:GOO786624 GXX786624:GYK786624 HHT786624:HIG786624 HRP786624:HSC786624 IBL786624:IBY786624 ILH786624:ILU786624 IVD786624:IVQ786624 JEZ786624:JFM786624 JOV786624:JPI786624 JYR786624:JZE786624 KIN786624:KJA786624 KSJ786624:KSW786624 LCF786624:LCS786624 LMB786624:LMO786624 LVX786624:LWK786624 MFT786624:MGG786624 MPP786624:MQC786624 MZL786624:MZY786624 NJH786624:NJU786624 NTD786624:NTQ786624 OCZ786624:ODM786624 OMV786624:ONI786624 OWR786624:OXE786624 PGN786624:PHA786624 PQJ786624:PQW786624 QAF786624:QAS786624 QKB786624:QKO786624 QTX786624:QUK786624 RDT786624:REG786624 RNP786624:ROC786624 RXL786624:RXY786624 SHH786624:SHU786624 SRD786624:SRQ786624 TAZ786624:TBM786624 TKV786624:TLI786624 TUR786624:TVE786624 UEN786624:UFA786624 UOJ786624:UOW786624 UYF786624:UYS786624 VIB786624:VIO786624 VRX786624:VSK786624 WBT786624:WCG786624 WLP786624:WMC786624 WVL786624:WVY786624 D852160:Q852160 IZ852160:JM852160 SV852160:TI852160 ACR852160:ADE852160 AMN852160:ANA852160 AWJ852160:AWW852160 BGF852160:BGS852160 BQB852160:BQO852160 BZX852160:CAK852160 CJT852160:CKG852160 CTP852160:CUC852160 DDL852160:DDY852160 DNH852160:DNU852160 DXD852160:DXQ852160 EGZ852160:EHM852160 EQV852160:ERI852160 FAR852160:FBE852160 FKN852160:FLA852160 FUJ852160:FUW852160 GEF852160:GES852160 GOB852160:GOO852160 GXX852160:GYK852160 HHT852160:HIG852160 HRP852160:HSC852160 IBL852160:IBY852160 ILH852160:ILU852160 IVD852160:IVQ852160 JEZ852160:JFM852160 JOV852160:JPI852160 JYR852160:JZE852160 KIN852160:KJA852160 KSJ852160:KSW852160 LCF852160:LCS852160 LMB852160:LMO852160 LVX852160:LWK852160 MFT852160:MGG852160 MPP852160:MQC852160 MZL852160:MZY852160 NJH852160:NJU852160 NTD852160:NTQ852160 OCZ852160:ODM852160 OMV852160:ONI852160 OWR852160:OXE852160 PGN852160:PHA852160 PQJ852160:PQW852160 QAF852160:QAS852160 QKB852160:QKO852160 QTX852160:QUK852160 RDT852160:REG852160 RNP852160:ROC852160 RXL852160:RXY852160 SHH852160:SHU852160 SRD852160:SRQ852160 TAZ852160:TBM852160 TKV852160:TLI852160 TUR852160:TVE852160 UEN852160:UFA852160 UOJ852160:UOW852160 UYF852160:UYS852160 VIB852160:VIO852160 VRX852160:VSK852160 WBT852160:WCG852160 WLP852160:WMC852160 WVL852160:WVY852160 D917696:Q917696 IZ917696:JM917696 SV917696:TI917696 ACR917696:ADE917696 AMN917696:ANA917696 AWJ917696:AWW917696 BGF917696:BGS917696 BQB917696:BQO917696 BZX917696:CAK917696 CJT917696:CKG917696 CTP917696:CUC917696 DDL917696:DDY917696 DNH917696:DNU917696 DXD917696:DXQ917696 EGZ917696:EHM917696 EQV917696:ERI917696 FAR917696:FBE917696 FKN917696:FLA917696 FUJ917696:FUW917696 GEF917696:GES917696 GOB917696:GOO917696 GXX917696:GYK917696 HHT917696:HIG917696 HRP917696:HSC917696 IBL917696:IBY917696 ILH917696:ILU917696 IVD917696:IVQ917696 JEZ917696:JFM917696 JOV917696:JPI917696 JYR917696:JZE917696 KIN917696:KJA917696 KSJ917696:KSW917696 LCF917696:LCS917696 LMB917696:LMO917696 LVX917696:LWK917696 MFT917696:MGG917696 MPP917696:MQC917696 MZL917696:MZY917696 NJH917696:NJU917696 NTD917696:NTQ917696 OCZ917696:ODM917696 OMV917696:ONI917696 OWR917696:OXE917696 PGN917696:PHA917696 PQJ917696:PQW917696 QAF917696:QAS917696 QKB917696:QKO917696 QTX917696:QUK917696 RDT917696:REG917696 RNP917696:ROC917696 RXL917696:RXY917696 SHH917696:SHU917696 SRD917696:SRQ917696 TAZ917696:TBM917696 TKV917696:TLI917696 TUR917696:TVE917696 UEN917696:UFA917696 UOJ917696:UOW917696 UYF917696:UYS917696 VIB917696:VIO917696 VRX917696:VSK917696 WBT917696:WCG917696 WLP917696:WMC917696 WVL917696:WVY917696 D983232:Q983232 IZ983232:JM983232 SV983232:TI983232 ACR983232:ADE983232 AMN983232:ANA983232 AWJ983232:AWW983232 BGF983232:BGS983232 BQB983232:BQO983232 BZX983232:CAK983232 CJT983232:CKG983232 CTP983232:CUC983232 DDL983232:DDY983232 DNH983232:DNU983232 DXD983232:DXQ983232 EGZ983232:EHM983232 EQV983232:ERI983232 FAR983232:FBE983232 FKN983232:FLA983232 FUJ983232:FUW983232 GEF983232:GES983232 GOB983232:GOO983232 GXX983232:GYK983232 HHT983232:HIG983232 HRP983232:HSC983232 IBL983232:IBY983232 ILH983232:ILU983232 IVD983232:IVQ983232 JEZ983232:JFM983232 JOV983232:JPI983232 JYR983232:JZE983232 KIN983232:KJA983232 KSJ983232:KSW983232 LCF983232:LCS983232 LMB983232:LMO983232 LVX983232:LWK983232 MFT983232:MGG983232 MPP983232:MQC983232 MZL983232:MZY983232 NJH983232:NJU983232 NTD983232:NTQ983232 OCZ983232:ODM983232 OMV983232:ONI983232 OWR983232:OXE983232 PGN983232:PHA983232 PQJ983232:PQW983232 QAF983232:QAS983232 QKB983232:QKO983232 QTX983232:QUK983232 RDT983232:REG983232 RNP983232:ROC983232 RXL983232:RXY983232 SHH983232:SHU983232 SRD983232:SRQ983232 TAZ983232:TBM983232 TKV983232:TLI983232 TUR983232:TVE983232 UEN983232:UFA983232 UOJ983232:UOW983232 UYF983232:UYS983232 VIB983232:VIO983232 VRX983232:VSK983232 WBT983232:WCG983232 WLP983232:WMC983232 WVL983232:WVY983232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D108:Q108 IZ108:JM108 SV108:TI108 ACR108:ADE108 AMN108:ANA108 AWJ108:AWW108 BGF108:BGS108 BQB108:BQO108 BZX108:CAK108 CJT108:CKG108 CTP108:CUC108 DDL108:DDY108 DNH108:DNU108 DXD108:DXQ108 EGZ108:EHM108 EQV108:ERI108 FAR108:FBE108 FKN108:FLA108 FUJ108:FUW108 GEF108:GES108 GOB108:GOO108 GXX108:GYK108 HHT108:HIG108 HRP108:HSC108 IBL108:IBY108 ILH108:ILU108 IVD108:IVQ108 JEZ108:JFM108 JOV108:JPI108 JYR108:JZE108 KIN108:KJA108 KSJ108:KSW108 LCF108:LCS108 LMB108:LMO108 LVX108:LWK108 MFT108:MGG108 MPP108:MQC108 MZL108:MZY108 NJH108:NJU108 NTD108:NTQ108 OCZ108:ODM108 OMV108:ONI108 OWR108:OXE108 PGN108:PHA108 PQJ108:PQW108 QAF108:QAS108 QKB108:QKO108 QTX108:QUK108 RDT108:REG108 RNP108:ROC108 RXL108:RXY108 SHH108:SHU108 SRD108:SRQ108 TAZ108:TBM108 TKV108:TLI108 TUR108:TVE108 UEN108:UFA108 UOJ108:UOW108 UYF108:UYS108 VIB108:VIO108 VRX108:VSK108 WBT108:WCG108 WLP108:WMC108 WVL108:WVY108 D65644:Q65644 IZ65644:JM65644 SV65644:TI65644 ACR65644:ADE65644 AMN65644:ANA65644 AWJ65644:AWW65644 BGF65644:BGS65644 BQB65644:BQO65644 BZX65644:CAK65644 CJT65644:CKG65644 CTP65644:CUC65644 DDL65644:DDY65644 DNH65644:DNU65644 DXD65644:DXQ65644 EGZ65644:EHM65644 EQV65644:ERI65644 FAR65644:FBE65644 FKN65644:FLA65644 FUJ65644:FUW65644 GEF65644:GES65644 GOB65644:GOO65644 GXX65644:GYK65644 HHT65644:HIG65644 HRP65644:HSC65644 IBL65644:IBY65644 ILH65644:ILU65644 IVD65644:IVQ65644 JEZ65644:JFM65644 JOV65644:JPI65644 JYR65644:JZE65644 KIN65644:KJA65644 KSJ65644:KSW65644 LCF65644:LCS65644 LMB65644:LMO65644 LVX65644:LWK65644 MFT65644:MGG65644 MPP65644:MQC65644 MZL65644:MZY65644 NJH65644:NJU65644 NTD65644:NTQ65644 OCZ65644:ODM65644 OMV65644:ONI65644 OWR65644:OXE65644 PGN65644:PHA65644 PQJ65644:PQW65644 QAF65644:QAS65644 QKB65644:QKO65644 QTX65644:QUK65644 RDT65644:REG65644 RNP65644:ROC65644 RXL65644:RXY65644 SHH65644:SHU65644 SRD65644:SRQ65644 TAZ65644:TBM65644 TKV65644:TLI65644 TUR65644:TVE65644 UEN65644:UFA65644 UOJ65644:UOW65644 UYF65644:UYS65644 VIB65644:VIO65644 VRX65644:VSK65644 WBT65644:WCG65644 WLP65644:WMC65644 WVL65644:WVY65644 D131180:Q131180 IZ131180:JM131180 SV131180:TI131180 ACR131180:ADE131180 AMN131180:ANA131180 AWJ131180:AWW131180 BGF131180:BGS131180 BQB131180:BQO131180 BZX131180:CAK131180 CJT131180:CKG131180 CTP131180:CUC131180 DDL131180:DDY131180 DNH131180:DNU131180 DXD131180:DXQ131180 EGZ131180:EHM131180 EQV131180:ERI131180 FAR131180:FBE131180 FKN131180:FLA131180 FUJ131180:FUW131180 GEF131180:GES131180 GOB131180:GOO131180 GXX131180:GYK131180 HHT131180:HIG131180 HRP131180:HSC131180 IBL131180:IBY131180 ILH131180:ILU131180 IVD131180:IVQ131180 JEZ131180:JFM131180 JOV131180:JPI131180 JYR131180:JZE131180 KIN131180:KJA131180 KSJ131180:KSW131180 LCF131180:LCS131180 LMB131180:LMO131180 LVX131180:LWK131180 MFT131180:MGG131180 MPP131180:MQC131180 MZL131180:MZY131180 NJH131180:NJU131180 NTD131180:NTQ131180 OCZ131180:ODM131180 OMV131180:ONI131180 OWR131180:OXE131180 PGN131180:PHA131180 PQJ131180:PQW131180 QAF131180:QAS131180 QKB131180:QKO131180 QTX131180:QUK131180 RDT131180:REG131180 RNP131180:ROC131180 RXL131180:RXY131180 SHH131180:SHU131180 SRD131180:SRQ131180 TAZ131180:TBM131180 TKV131180:TLI131180 TUR131180:TVE131180 UEN131180:UFA131180 UOJ131180:UOW131180 UYF131180:UYS131180 VIB131180:VIO131180 VRX131180:VSK131180 WBT131180:WCG131180 WLP131180:WMC131180 WVL131180:WVY131180 D196716:Q196716 IZ196716:JM196716 SV196716:TI196716 ACR196716:ADE196716 AMN196716:ANA196716 AWJ196716:AWW196716 BGF196716:BGS196716 BQB196716:BQO196716 BZX196716:CAK196716 CJT196716:CKG196716 CTP196716:CUC196716 DDL196716:DDY196716 DNH196716:DNU196716 DXD196716:DXQ196716 EGZ196716:EHM196716 EQV196716:ERI196716 FAR196716:FBE196716 FKN196716:FLA196716 FUJ196716:FUW196716 GEF196716:GES196716 GOB196716:GOO196716 GXX196716:GYK196716 HHT196716:HIG196716 HRP196716:HSC196716 IBL196716:IBY196716 ILH196716:ILU196716 IVD196716:IVQ196716 JEZ196716:JFM196716 JOV196716:JPI196716 JYR196716:JZE196716 KIN196716:KJA196716 KSJ196716:KSW196716 LCF196716:LCS196716 LMB196716:LMO196716 LVX196716:LWK196716 MFT196716:MGG196716 MPP196716:MQC196716 MZL196716:MZY196716 NJH196716:NJU196716 NTD196716:NTQ196716 OCZ196716:ODM196716 OMV196716:ONI196716 OWR196716:OXE196716 PGN196716:PHA196716 PQJ196716:PQW196716 QAF196716:QAS196716 QKB196716:QKO196716 QTX196716:QUK196716 RDT196716:REG196716 RNP196716:ROC196716 RXL196716:RXY196716 SHH196716:SHU196716 SRD196716:SRQ196716 TAZ196716:TBM196716 TKV196716:TLI196716 TUR196716:TVE196716 UEN196716:UFA196716 UOJ196716:UOW196716 UYF196716:UYS196716 VIB196716:VIO196716 VRX196716:VSK196716 WBT196716:WCG196716 WLP196716:WMC196716 WVL196716:WVY196716 D262252:Q262252 IZ262252:JM262252 SV262252:TI262252 ACR262252:ADE262252 AMN262252:ANA262252 AWJ262252:AWW262252 BGF262252:BGS262252 BQB262252:BQO262252 BZX262252:CAK262252 CJT262252:CKG262252 CTP262252:CUC262252 DDL262252:DDY262252 DNH262252:DNU262252 DXD262252:DXQ262252 EGZ262252:EHM262252 EQV262252:ERI262252 FAR262252:FBE262252 FKN262252:FLA262252 FUJ262252:FUW262252 GEF262252:GES262252 GOB262252:GOO262252 GXX262252:GYK262252 HHT262252:HIG262252 HRP262252:HSC262252 IBL262252:IBY262252 ILH262252:ILU262252 IVD262252:IVQ262252 JEZ262252:JFM262252 JOV262252:JPI262252 JYR262252:JZE262252 KIN262252:KJA262252 KSJ262252:KSW262252 LCF262252:LCS262252 LMB262252:LMO262252 LVX262252:LWK262252 MFT262252:MGG262252 MPP262252:MQC262252 MZL262252:MZY262252 NJH262252:NJU262252 NTD262252:NTQ262252 OCZ262252:ODM262252 OMV262252:ONI262252 OWR262252:OXE262252 PGN262252:PHA262252 PQJ262252:PQW262252 QAF262252:QAS262252 QKB262252:QKO262252 QTX262252:QUK262252 RDT262252:REG262252 RNP262252:ROC262252 RXL262252:RXY262252 SHH262252:SHU262252 SRD262252:SRQ262252 TAZ262252:TBM262252 TKV262252:TLI262252 TUR262252:TVE262252 UEN262252:UFA262252 UOJ262252:UOW262252 UYF262252:UYS262252 VIB262252:VIO262252 VRX262252:VSK262252 WBT262252:WCG262252 WLP262252:WMC262252 WVL262252:WVY262252 D327788:Q327788 IZ327788:JM327788 SV327788:TI327788 ACR327788:ADE327788 AMN327788:ANA327788 AWJ327788:AWW327788 BGF327788:BGS327788 BQB327788:BQO327788 BZX327788:CAK327788 CJT327788:CKG327788 CTP327788:CUC327788 DDL327788:DDY327788 DNH327788:DNU327788 DXD327788:DXQ327788 EGZ327788:EHM327788 EQV327788:ERI327788 FAR327788:FBE327788 FKN327788:FLA327788 FUJ327788:FUW327788 GEF327788:GES327788 GOB327788:GOO327788 GXX327788:GYK327788 HHT327788:HIG327788 HRP327788:HSC327788 IBL327788:IBY327788 ILH327788:ILU327788 IVD327788:IVQ327788 JEZ327788:JFM327788 JOV327788:JPI327788 JYR327788:JZE327788 KIN327788:KJA327788 KSJ327788:KSW327788 LCF327788:LCS327788 LMB327788:LMO327788 LVX327788:LWK327788 MFT327788:MGG327788 MPP327788:MQC327788 MZL327788:MZY327788 NJH327788:NJU327788 NTD327788:NTQ327788 OCZ327788:ODM327788 OMV327788:ONI327788 OWR327788:OXE327788 PGN327788:PHA327788 PQJ327788:PQW327788 QAF327788:QAS327788 QKB327788:QKO327788 QTX327788:QUK327788 RDT327788:REG327788 RNP327788:ROC327788 RXL327788:RXY327788 SHH327788:SHU327788 SRD327788:SRQ327788 TAZ327788:TBM327788 TKV327788:TLI327788 TUR327788:TVE327788 UEN327788:UFA327788 UOJ327788:UOW327788 UYF327788:UYS327788 VIB327788:VIO327788 VRX327788:VSK327788 WBT327788:WCG327788 WLP327788:WMC327788 WVL327788:WVY327788 D393324:Q393324 IZ393324:JM393324 SV393324:TI393324 ACR393324:ADE393324 AMN393324:ANA393324 AWJ393324:AWW393324 BGF393324:BGS393324 BQB393324:BQO393324 BZX393324:CAK393324 CJT393324:CKG393324 CTP393324:CUC393324 DDL393324:DDY393324 DNH393324:DNU393324 DXD393324:DXQ393324 EGZ393324:EHM393324 EQV393324:ERI393324 FAR393324:FBE393324 FKN393324:FLA393324 FUJ393324:FUW393324 GEF393324:GES393324 GOB393324:GOO393324 GXX393324:GYK393324 HHT393324:HIG393324 HRP393324:HSC393324 IBL393324:IBY393324 ILH393324:ILU393324 IVD393324:IVQ393324 JEZ393324:JFM393324 JOV393324:JPI393324 JYR393324:JZE393324 KIN393324:KJA393324 KSJ393324:KSW393324 LCF393324:LCS393324 LMB393324:LMO393324 LVX393324:LWK393324 MFT393324:MGG393324 MPP393324:MQC393324 MZL393324:MZY393324 NJH393324:NJU393324 NTD393324:NTQ393324 OCZ393324:ODM393324 OMV393324:ONI393324 OWR393324:OXE393324 PGN393324:PHA393324 PQJ393324:PQW393324 QAF393324:QAS393324 QKB393324:QKO393324 QTX393324:QUK393324 RDT393324:REG393324 RNP393324:ROC393324 RXL393324:RXY393324 SHH393324:SHU393324 SRD393324:SRQ393324 TAZ393324:TBM393324 TKV393324:TLI393324 TUR393324:TVE393324 UEN393324:UFA393324 UOJ393324:UOW393324 UYF393324:UYS393324 VIB393324:VIO393324 VRX393324:VSK393324 WBT393324:WCG393324 WLP393324:WMC393324 WVL393324:WVY393324 D458860:Q458860 IZ458860:JM458860 SV458860:TI458860 ACR458860:ADE458860 AMN458860:ANA458860 AWJ458860:AWW458860 BGF458860:BGS458860 BQB458860:BQO458860 BZX458860:CAK458860 CJT458860:CKG458860 CTP458860:CUC458860 DDL458860:DDY458860 DNH458860:DNU458860 DXD458860:DXQ458860 EGZ458860:EHM458860 EQV458860:ERI458860 FAR458860:FBE458860 FKN458860:FLA458860 FUJ458860:FUW458860 GEF458860:GES458860 GOB458860:GOO458860 GXX458860:GYK458860 HHT458860:HIG458860 HRP458860:HSC458860 IBL458860:IBY458860 ILH458860:ILU458860 IVD458860:IVQ458860 JEZ458860:JFM458860 JOV458860:JPI458860 JYR458860:JZE458860 KIN458860:KJA458860 KSJ458860:KSW458860 LCF458860:LCS458860 LMB458860:LMO458860 LVX458860:LWK458860 MFT458860:MGG458860 MPP458860:MQC458860 MZL458860:MZY458860 NJH458860:NJU458860 NTD458860:NTQ458860 OCZ458860:ODM458860 OMV458860:ONI458860 OWR458860:OXE458860 PGN458860:PHA458860 PQJ458860:PQW458860 QAF458860:QAS458860 QKB458860:QKO458860 QTX458860:QUK458860 RDT458860:REG458860 RNP458860:ROC458860 RXL458860:RXY458860 SHH458860:SHU458860 SRD458860:SRQ458860 TAZ458860:TBM458860 TKV458860:TLI458860 TUR458860:TVE458860 UEN458860:UFA458860 UOJ458860:UOW458860 UYF458860:UYS458860 VIB458860:VIO458860 VRX458860:VSK458860 WBT458860:WCG458860 WLP458860:WMC458860 WVL458860:WVY458860 D524396:Q524396 IZ524396:JM524396 SV524396:TI524396 ACR524396:ADE524396 AMN524396:ANA524396 AWJ524396:AWW524396 BGF524396:BGS524396 BQB524396:BQO524396 BZX524396:CAK524396 CJT524396:CKG524396 CTP524396:CUC524396 DDL524396:DDY524396 DNH524396:DNU524396 DXD524396:DXQ524396 EGZ524396:EHM524396 EQV524396:ERI524396 FAR524396:FBE524396 FKN524396:FLA524396 FUJ524396:FUW524396 GEF524396:GES524396 GOB524396:GOO524396 GXX524396:GYK524396 HHT524396:HIG524396 HRP524396:HSC524396 IBL524396:IBY524396 ILH524396:ILU524396 IVD524396:IVQ524396 JEZ524396:JFM524396 JOV524396:JPI524396 JYR524396:JZE524396 KIN524396:KJA524396 KSJ524396:KSW524396 LCF524396:LCS524396 LMB524396:LMO524396 LVX524396:LWK524396 MFT524396:MGG524396 MPP524396:MQC524396 MZL524396:MZY524396 NJH524396:NJU524396 NTD524396:NTQ524396 OCZ524396:ODM524396 OMV524396:ONI524396 OWR524396:OXE524396 PGN524396:PHA524396 PQJ524396:PQW524396 QAF524396:QAS524396 QKB524396:QKO524396 QTX524396:QUK524396 RDT524396:REG524396 RNP524396:ROC524396 RXL524396:RXY524396 SHH524396:SHU524396 SRD524396:SRQ524396 TAZ524396:TBM524396 TKV524396:TLI524396 TUR524396:TVE524396 UEN524396:UFA524396 UOJ524396:UOW524396 UYF524396:UYS524396 VIB524396:VIO524396 VRX524396:VSK524396 WBT524396:WCG524396 WLP524396:WMC524396 WVL524396:WVY524396 D589932:Q589932 IZ589932:JM589932 SV589932:TI589932 ACR589932:ADE589932 AMN589932:ANA589932 AWJ589932:AWW589932 BGF589932:BGS589932 BQB589932:BQO589932 BZX589932:CAK589932 CJT589932:CKG589932 CTP589932:CUC589932 DDL589932:DDY589932 DNH589932:DNU589932 DXD589932:DXQ589932 EGZ589932:EHM589932 EQV589932:ERI589932 FAR589932:FBE589932 FKN589932:FLA589932 FUJ589932:FUW589932 GEF589932:GES589932 GOB589932:GOO589932 GXX589932:GYK589932 HHT589932:HIG589932 HRP589932:HSC589932 IBL589932:IBY589932 ILH589932:ILU589932 IVD589932:IVQ589932 JEZ589932:JFM589932 JOV589932:JPI589932 JYR589932:JZE589932 KIN589932:KJA589932 KSJ589932:KSW589932 LCF589932:LCS589932 LMB589932:LMO589932 LVX589932:LWK589932 MFT589932:MGG589932 MPP589932:MQC589932 MZL589932:MZY589932 NJH589932:NJU589932 NTD589932:NTQ589932 OCZ589932:ODM589932 OMV589932:ONI589932 OWR589932:OXE589932 PGN589932:PHA589932 PQJ589932:PQW589932 QAF589932:QAS589932 QKB589932:QKO589932 QTX589932:QUK589932 RDT589932:REG589932 RNP589932:ROC589932 RXL589932:RXY589932 SHH589932:SHU589932 SRD589932:SRQ589932 TAZ589932:TBM589932 TKV589932:TLI589932 TUR589932:TVE589932 UEN589932:UFA589932 UOJ589932:UOW589932 UYF589932:UYS589932 VIB589932:VIO589932 VRX589932:VSK589932 WBT589932:WCG589932 WLP589932:WMC589932 WVL589932:WVY589932 D655468:Q655468 IZ655468:JM655468 SV655468:TI655468 ACR655468:ADE655468 AMN655468:ANA655468 AWJ655468:AWW655468 BGF655468:BGS655468 BQB655468:BQO655468 BZX655468:CAK655468 CJT655468:CKG655468 CTP655468:CUC655468 DDL655468:DDY655468 DNH655468:DNU655468 DXD655468:DXQ655468 EGZ655468:EHM655468 EQV655468:ERI655468 FAR655468:FBE655468 FKN655468:FLA655468 FUJ655468:FUW655468 GEF655468:GES655468 GOB655468:GOO655468 GXX655468:GYK655468 HHT655468:HIG655468 HRP655468:HSC655468 IBL655468:IBY655468 ILH655468:ILU655468 IVD655468:IVQ655468 JEZ655468:JFM655468 JOV655468:JPI655468 JYR655468:JZE655468 KIN655468:KJA655468 KSJ655468:KSW655468 LCF655468:LCS655468 LMB655468:LMO655468 LVX655468:LWK655468 MFT655468:MGG655468 MPP655468:MQC655468 MZL655468:MZY655468 NJH655468:NJU655468 NTD655468:NTQ655468 OCZ655468:ODM655468 OMV655468:ONI655468 OWR655468:OXE655468 PGN655468:PHA655468 PQJ655468:PQW655468 QAF655468:QAS655468 QKB655468:QKO655468 QTX655468:QUK655468 RDT655468:REG655468 RNP655468:ROC655468 RXL655468:RXY655468 SHH655468:SHU655468 SRD655468:SRQ655468 TAZ655468:TBM655468 TKV655468:TLI655468 TUR655468:TVE655468 UEN655468:UFA655468 UOJ655468:UOW655468 UYF655468:UYS655468 VIB655468:VIO655468 VRX655468:VSK655468 WBT655468:WCG655468 WLP655468:WMC655468 WVL655468:WVY655468 D721004:Q721004 IZ721004:JM721004 SV721004:TI721004 ACR721004:ADE721004 AMN721004:ANA721004 AWJ721004:AWW721004 BGF721004:BGS721004 BQB721004:BQO721004 BZX721004:CAK721004 CJT721004:CKG721004 CTP721004:CUC721004 DDL721004:DDY721004 DNH721004:DNU721004 DXD721004:DXQ721004 EGZ721004:EHM721004 EQV721004:ERI721004 FAR721004:FBE721004 FKN721004:FLA721004 FUJ721004:FUW721004 GEF721004:GES721004 GOB721004:GOO721004 GXX721004:GYK721004 HHT721004:HIG721004 HRP721004:HSC721004 IBL721004:IBY721004 ILH721004:ILU721004 IVD721004:IVQ721004 JEZ721004:JFM721004 JOV721004:JPI721004 JYR721004:JZE721004 KIN721004:KJA721004 KSJ721004:KSW721004 LCF721004:LCS721004 LMB721004:LMO721004 LVX721004:LWK721004 MFT721004:MGG721004 MPP721004:MQC721004 MZL721004:MZY721004 NJH721004:NJU721004 NTD721004:NTQ721004 OCZ721004:ODM721004 OMV721004:ONI721004 OWR721004:OXE721004 PGN721004:PHA721004 PQJ721004:PQW721004 QAF721004:QAS721004 QKB721004:QKO721004 QTX721004:QUK721004 RDT721004:REG721004 RNP721004:ROC721004 RXL721004:RXY721004 SHH721004:SHU721004 SRD721004:SRQ721004 TAZ721004:TBM721004 TKV721004:TLI721004 TUR721004:TVE721004 UEN721004:UFA721004 UOJ721004:UOW721004 UYF721004:UYS721004 VIB721004:VIO721004 VRX721004:VSK721004 WBT721004:WCG721004 WLP721004:WMC721004 WVL721004:WVY721004 D786540:Q786540 IZ786540:JM786540 SV786540:TI786540 ACR786540:ADE786540 AMN786540:ANA786540 AWJ786540:AWW786540 BGF786540:BGS786540 BQB786540:BQO786540 BZX786540:CAK786540 CJT786540:CKG786540 CTP786540:CUC786540 DDL786540:DDY786540 DNH786540:DNU786540 DXD786540:DXQ786540 EGZ786540:EHM786540 EQV786540:ERI786540 FAR786540:FBE786540 FKN786540:FLA786540 FUJ786540:FUW786540 GEF786540:GES786540 GOB786540:GOO786540 GXX786540:GYK786540 HHT786540:HIG786540 HRP786540:HSC786540 IBL786540:IBY786540 ILH786540:ILU786540 IVD786540:IVQ786540 JEZ786540:JFM786540 JOV786540:JPI786540 JYR786540:JZE786540 KIN786540:KJA786540 KSJ786540:KSW786540 LCF786540:LCS786540 LMB786540:LMO786540 LVX786540:LWK786540 MFT786540:MGG786540 MPP786540:MQC786540 MZL786540:MZY786540 NJH786540:NJU786540 NTD786540:NTQ786540 OCZ786540:ODM786540 OMV786540:ONI786540 OWR786540:OXE786540 PGN786540:PHA786540 PQJ786540:PQW786540 QAF786540:QAS786540 QKB786540:QKO786540 QTX786540:QUK786540 RDT786540:REG786540 RNP786540:ROC786540 RXL786540:RXY786540 SHH786540:SHU786540 SRD786540:SRQ786540 TAZ786540:TBM786540 TKV786540:TLI786540 TUR786540:TVE786540 UEN786540:UFA786540 UOJ786540:UOW786540 UYF786540:UYS786540 VIB786540:VIO786540 VRX786540:VSK786540 WBT786540:WCG786540 WLP786540:WMC786540 WVL786540:WVY786540 D852076:Q852076 IZ852076:JM852076 SV852076:TI852076 ACR852076:ADE852076 AMN852076:ANA852076 AWJ852076:AWW852076 BGF852076:BGS852076 BQB852076:BQO852076 BZX852076:CAK852076 CJT852076:CKG852076 CTP852076:CUC852076 DDL852076:DDY852076 DNH852076:DNU852076 DXD852076:DXQ852076 EGZ852076:EHM852076 EQV852076:ERI852076 FAR852076:FBE852076 FKN852076:FLA852076 FUJ852076:FUW852076 GEF852076:GES852076 GOB852076:GOO852076 GXX852076:GYK852076 HHT852076:HIG852076 HRP852076:HSC852076 IBL852076:IBY852076 ILH852076:ILU852076 IVD852076:IVQ852076 JEZ852076:JFM852076 JOV852076:JPI852076 JYR852076:JZE852076 KIN852076:KJA852076 KSJ852076:KSW852076 LCF852076:LCS852076 LMB852076:LMO852076 LVX852076:LWK852076 MFT852076:MGG852076 MPP852076:MQC852076 MZL852076:MZY852076 NJH852076:NJU852076 NTD852076:NTQ852076 OCZ852076:ODM852076 OMV852076:ONI852076 OWR852076:OXE852076 PGN852076:PHA852076 PQJ852076:PQW852076 QAF852076:QAS852076 QKB852076:QKO852076 QTX852076:QUK852076 RDT852076:REG852076 RNP852076:ROC852076 RXL852076:RXY852076 SHH852076:SHU852076 SRD852076:SRQ852076 TAZ852076:TBM852076 TKV852076:TLI852076 TUR852076:TVE852076 UEN852076:UFA852076 UOJ852076:UOW852076 UYF852076:UYS852076 VIB852076:VIO852076 VRX852076:VSK852076 WBT852076:WCG852076 WLP852076:WMC852076 WVL852076:WVY852076 D917612:Q917612 IZ917612:JM917612 SV917612:TI917612 ACR917612:ADE917612 AMN917612:ANA917612 AWJ917612:AWW917612 BGF917612:BGS917612 BQB917612:BQO917612 BZX917612:CAK917612 CJT917612:CKG917612 CTP917612:CUC917612 DDL917612:DDY917612 DNH917612:DNU917612 DXD917612:DXQ917612 EGZ917612:EHM917612 EQV917612:ERI917612 FAR917612:FBE917612 FKN917612:FLA917612 FUJ917612:FUW917612 GEF917612:GES917612 GOB917612:GOO917612 GXX917612:GYK917612 HHT917612:HIG917612 HRP917612:HSC917612 IBL917612:IBY917612 ILH917612:ILU917612 IVD917612:IVQ917612 JEZ917612:JFM917612 JOV917612:JPI917612 JYR917612:JZE917612 KIN917612:KJA917612 KSJ917612:KSW917612 LCF917612:LCS917612 LMB917612:LMO917612 LVX917612:LWK917612 MFT917612:MGG917612 MPP917612:MQC917612 MZL917612:MZY917612 NJH917612:NJU917612 NTD917612:NTQ917612 OCZ917612:ODM917612 OMV917612:ONI917612 OWR917612:OXE917612 PGN917612:PHA917612 PQJ917612:PQW917612 QAF917612:QAS917612 QKB917612:QKO917612 QTX917612:QUK917612 RDT917612:REG917612 RNP917612:ROC917612 RXL917612:RXY917612 SHH917612:SHU917612 SRD917612:SRQ917612 TAZ917612:TBM917612 TKV917612:TLI917612 TUR917612:TVE917612 UEN917612:UFA917612 UOJ917612:UOW917612 UYF917612:UYS917612 VIB917612:VIO917612 VRX917612:VSK917612 WBT917612:WCG917612 WLP917612:WMC917612 WVL917612:WVY917612 D983148:Q983148 IZ983148:JM983148 SV983148:TI983148 ACR983148:ADE983148 AMN983148:ANA983148 AWJ983148:AWW983148 BGF983148:BGS983148 BQB983148:BQO983148 BZX983148:CAK983148 CJT983148:CKG983148 CTP983148:CUC983148 DDL983148:DDY983148 DNH983148:DNU983148 DXD983148:DXQ983148 EGZ983148:EHM983148 EQV983148:ERI983148 FAR983148:FBE983148 FKN983148:FLA983148 FUJ983148:FUW983148 GEF983148:GES983148 GOB983148:GOO983148 GXX983148:GYK983148 HHT983148:HIG983148 HRP983148:HSC983148 IBL983148:IBY983148 ILH983148:ILU983148 IVD983148:IVQ983148 JEZ983148:JFM983148 JOV983148:JPI983148 JYR983148:JZE983148 KIN983148:KJA983148 KSJ983148:KSW983148 LCF983148:LCS983148 LMB983148:LMO983148 LVX983148:LWK983148 MFT983148:MGG983148 MPP983148:MQC983148 MZL983148:MZY983148 NJH983148:NJU983148 NTD983148:NTQ983148 OCZ983148:ODM983148 OMV983148:ONI983148 OWR983148:OXE983148 PGN983148:PHA983148 PQJ983148:PQW983148 QAF983148:QAS983148 QKB983148:QKO983148 QTX983148:QUK983148 RDT983148:REG983148 RNP983148:ROC983148 RXL983148:RXY983148 SHH983148:SHU983148 SRD983148:SRQ983148 TAZ983148:TBM983148 TKV983148:TLI983148 TUR983148:TVE983148 UEN983148:UFA983148 UOJ983148:UOW983148 UYF983148:UYS983148 VIB983148:VIO983148 VRX983148:VSK983148 WBT983148:WCG983148 WLP983148:WMC983148 WVL983148:WVY983148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E384:Q384 JA384:JM384 SW384:TI384 ACS384:ADE384 AMO384:ANA384 AWK384:AWW384 BGG384:BGS384 BQC384:BQO384 BZY384:CAK384 CJU384:CKG384 CTQ384:CUC384 DDM384:DDY384 DNI384:DNU384 DXE384:DXQ384 EHA384:EHM384 EQW384:ERI384 FAS384:FBE384 FKO384:FLA384 FUK384:FUW384 GEG384:GES384 GOC384:GOO384 GXY384:GYK384 HHU384:HIG384 HRQ384:HSC384 IBM384:IBY384 ILI384:ILU384 IVE384:IVQ384 JFA384:JFM384 JOW384:JPI384 JYS384:JZE384 KIO384:KJA384 KSK384:KSW384 LCG384:LCS384 LMC384:LMO384 LVY384:LWK384 MFU384:MGG384 MPQ384:MQC384 MZM384:MZY384 NJI384:NJU384 NTE384:NTQ384 ODA384:ODM384 OMW384:ONI384 OWS384:OXE384 PGO384:PHA384 PQK384:PQW384 QAG384:QAS384 QKC384:QKO384 QTY384:QUK384 RDU384:REG384 RNQ384:ROC384 RXM384:RXY384 SHI384:SHU384 SRE384:SRQ384 TBA384:TBM384 TKW384:TLI384 TUS384:TVE384 UEO384:UFA384 UOK384:UOW384 UYG384:UYS384 VIC384:VIO384 VRY384:VSK384 WBU384:WCG384 WLQ384:WMC384 WVM384:WVY384 E65920:Q65920 JA65920:JM65920 SW65920:TI65920 ACS65920:ADE65920 AMO65920:ANA65920 AWK65920:AWW65920 BGG65920:BGS65920 BQC65920:BQO65920 BZY65920:CAK65920 CJU65920:CKG65920 CTQ65920:CUC65920 DDM65920:DDY65920 DNI65920:DNU65920 DXE65920:DXQ65920 EHA65920:EHM65920 EQW65920:ERI65920 FAS65920:FBE65920 FKO65920:FLA65920 FUK65920:FUW65920 GEG65920:GES65920 GOC65920:GOO65920 GXY65920:GYK65920 HHU65920:HIG65920 HRQ65920:HSC65920 IBM65920:IBY65920 ILI65920:ILU65920 IVE65920:IVQ65920 JFA65920:JFM65920 JOW65920:JPI65920 JYS65920:JZE65920 KIO65920:KJA65920 KSK65920:KSW65920 LCG65920:LCS65920 LMC65920:LMO65920 LVY65920:LWK65920 MFU65920:MGG65920 MPQ65920:MQC65920 MZM65920:MZY65920 NJI65920:NJU65920 NTE65920:NTQ65920 ODA65920:ODM65920 OMW65920:ONI65920 OWS65920:OXE65920 PGO65920:PHA65920 PQK65920:PQW65920 QAG65920:QAS65920 QKC65920:QKO65920 QTY65920:QUK65920 RDU65920:REG65920 RNQ65920:ROC65920 RXM65920:RXY65920 SHI65920:SHU65920 SRE65920:SRQ65920 TBA65920:TBM65920 TKW65920:TLI65920 TUS65920:TVE65920 UEO65920:UFA65920 UOK65920:UOW65920 UYG65920:UYS65920 VIC65920:VIO65920 VRY65920:VSK65920 WBU65920:WCG65920 WLQ65920:WMC65920 WVM65920:WVY65920 E131456:Q131456 JA131456:JM131456 SW131456:TI131456 ACS131456:ADE131456 AMO131456:ANA131456 AWK131456:AWW131456 BGG131456:BGS131456 BQC131456:BQO131456 BZY131456:CAK131456 CJU131456:CKG131456 CTQ131456:CUC131456 DDM131456:DDY131456 DNI131456:DNU131456 DXE131456:DXQ131456 EHA131456:EHM131456 EQW131456:ERI131456 FAS131456:FBE131456 FKO131456:FLA131456 FUK131456:FUW131456 GEG131456:GES131456 GOC131456:GOO131456 GXY131456:GYK131456 HHU131456:HIG131456 HRQ131456:HSC131456 IBM131456:IBY131456 ILI131456:ILU131456 IVE131456:IVQ131456 JFA131456:JFM131456 JOW131456:JPI131456 JYS131456:JZE131456 KIO131456:KJA131456 KSK131456:KSW131456 LCG131456:LCS131456 LMC131456:LMO131456 LVY131456:LWK131456 MFU131456:MGG131456 MPQ131456:MQC131456 MZM131456:MZY131456 NJI131456:NJU131456 NTE131456:NTQ131456 ODA131456:ODM131456 OMW131456:ONI131456 OWS131456:OXE131456 PGO131456:PHA131456 PQK131456:PQW131456 QAG131456:QAS131456 QKC131456:QKO131456 QTY131456:QUK131456 RDU131456:REG131456 RNQ131456:ROC131456 RXM131456:RXY131456 SHI131456:SHU131456 SRE131456:SRQ131456 TBA131456:TBM131456 TKW131456:TLI131456 TUS131456:TVE131456 UEO131456:UFA131456 UOK131456:UOW131456 UYG131456:UYS131456 VIC131456:VIO131456 VRY131456:VSK131456 WBU131456:WCG131456 WLQ131456:WMC131456 WVM131456:WVY131456 E196992:Q196992 JA196992:JM196992 SW196992:TI196992 ACS196992:ADE196992 AMO196992:ANA196992 AWK196992:AWW196992 BGG196992:BGS196992 BQC196992:BQO196992 BZY196992:CAK196992 CJU196992:CKG196992 CTQ196992:CUC196992 DDM196992:DDY196992 DNI196992:DNU196992 DXE196992:DXQ196992 EHA196992:EHM196992 EQW196992:ERI196992 FAS196992:FBE196992 FKO196992:FLA196992 FUK196992:FUW196992 GEG196992:GES196992 GOC196992:GOO196992 GXY196992:GYK196992 HHU196992:HIG196992 HRQ196992:HSC196992 IBM196992:IBY196992 ILI196992:ILU196992 IVE196992:IVQ196992 JFA196992:JFM196992 JOW196992:JPI196992 JYS196992:JZE196992 KIO196992:KJA196992 KSK196992:KSW196992 LCG196992:LCS196992 LMC196992:LMO196992 LVY196992:LWK196992 MFU196992:MGG196992 MPQ196992:MQC196992 MZM196992:MZY196992 NJI196992:NJU196992 NTE196992:NTQ196992 ODA196992:ODM196992 OMW196992:ONI196992 OWS196992:OXE196992 PGO196992:PHA196992 PQK196992:PQW196992 QAG196992:QAS196992 QKC196992:QKO196992 QTY196992:QUK196992 RDU196992:REG196992 RNQ196992:ROC196992 RXM196992:RXY196992 SHI196992:SHU196992 SRE196992:SRQ196992 TBA196992:TBM196992 TKW196992:TLI196992 TUS196992:TVE196992 UEO196992:UFA196992 UOK196992:UOW196992 UYG196992:UYS196992 VIC196992:VIO196992 VRY196992:VSK196992 WBU196992:WCG196992 WLQ196992:WMC196992 WVM196992:WVY196992 E262528:Q262528 JA262528:JM262528 SW262528:TI262528 ACS262528:ADE262528 AMO262528:ANA262528 AWK262528:AWW262528 BGG262528:BGS262528 BQC262528:BQO262528 BZY262528:CAK262528 CJU262528:CKG262528 CTQ262528:CUC262528 DDM262528:DDY262528 DNI262528:DNU262528 DXE262528:DXQ262528 EHA262528:EHM262528 EQW262528:ERI262528 FAS262528:FBE262528 FKO262528:FLA262528 FUK262528:FUW262528 GEG262528:GES262528 GOC262528:GOO262528 GXY262528:GYK262528 HHU262528:HIG262528 HRQ262528:HSC262528 IBM262528:IBY262528 ILI262528:ILU262528 IVE262528:IVQ262528 JFA262528:JFM262528 JOW262528:JPI262528 JYS262528:JZE262528 KIO262528:KJA262528 KSK262528:KSW262528 LCG262528:LCS262528 LMC262528:LMO262528 LVY262528:LWK262528 MFU262528:MGG262528 MPQ262528:MQC262528 MZM262528:MZY262528 NJI262528:NJU262528 NTE262528:NTQ262528 ODA262528:ODM262528 OMW262528:ONI262528 OWS262528:OXE262528 PGO262528:PHA262528 PQK262528:PQW262528 QAG262528:QAS262528 QKC262528:QKO262528 QTY262528:QUK262528 RDU262528:REG262528 RNQ262528:ROC262528 RXM262528:RXY262528 SHI262528:SHU262528 SRE262528:SRQ262528 TBA262528:TBM262528 TKW262528:TLI262528 TUS262528:TVE262528 UEO262528:UFA262528 UOK262528:UOW262528 UYG262528:UYS262528 VIC262528:VIO262528 VRY262528:VSK262528 WBU262528:WCG262528 WLQ262528:WMC262528 WVM262528:WVY262528 E328064:Q328064 JA328064:JM328064 SW328064:TI328064 ACS328064:ADE328064 AMO328064:ANA328064 AWK328064:AWW328064 BGG328064:BGS328064 BQC328064:BQO328064 BZY328064:CAK328064 CJU328064:CKG328064 CTQ328064:CUC328064 DDM328064:DDY328064 DNI328064:DNU328064 DXE328064:DXQ328064 EHA328064:EHM328064 EQW328064:ERI328064 FAS328064:FBE328064 FKO328064:FLA328064 FUK328064:FUW328064 GEG328064:GES328064 GOC328064:GOO328064 GXY328064:GYK328064 HHU328064:HIG328064 HRQ328064:HSC328064 IBM328064:IBY328064 ILI328064:ILU328064 IVE328064:IVQ328064 JFA328064:JFM328064 JOW328064:JPI328064 JYS328064:JZE328064 KIO328064:KJA328064 KSK328064:KSW328064 LCG328064:LCS328064 LMC328064:LMO328064 LVY328064:LWK328064 MFU328064:MGG328064 MPQ328064:MQC328064 MZM328064:MZY328064 NJI328064:NJU328064 NTE328064:NTQ328064 ODA328064:ODM328064 OMW328064:ONI328064 OWS328064:OXE328064 PGO328064:PHA328064 PQK328064:PQW328064 QAG328064:QAS328064 QKC328064:QKO328064 QTY328064:QUK328064 RDU328064:REG328064 RNQ328064:ROC328064 RXM328064:RXY328064 SHI328064:SHU328064 SRE328064:SRQ328064 TBA328064:TBM328064 TKW328064:TLI328064 TUS328064:TVE328064 UEO328064:UFA328064 UOK328064:UOW328064 UYG328064:UYS328064 VIC328064:VIO328064 VRY328064:VSK328064 WBU328064:WCG328064 WLQ328064:WMC328064 WVM328064:WVY328064 E393600:Q393600 JA393600:JM393600 SW393600:TI393600 ACS393600:ADE393600 AMO393600:ANA393600 AWK393600:AWW393600 BGG393600:BGS393600 BQC393600:BQO393600 BZY393600:CAK393600 CJU393600:CKG393600 CTQ393600:CUC393600 DDM393600:DDY393600 DNI393600:DNU393600 DXE393600:DXQ393600 EHA393600:EHM393600 EQW393600:ERI393600 FAS393600:FBE393600 FKO393600:FLA393600 FUK393600:FUW393600 GEG393600:GES393600 GOC393600:GOO393600 GXY393600:GYK393600 HHU393600:HIG393600 HRQ393600:HSC393600 IBM393600:IBY393600 ILI393600:ILU393600 IVE393600:IVQ393600 JFA393600:JFM393600 JOW393600:JPI393600 JYS393600:JZE393600 KIO393600:KJA393600 KSK393600:KSW393600 LCG393600:LCS393600 LMC393600:LMO393600 LVY393600:LWK393600 MFU393600:MGG393600 MPQ393600:MQC393600 MZM393600:MZY393600 NJI393600:NJU393600 NTE393600:NTQ393600 ODA393600:ODM393600 OMW393600:ONI393600 OWS393600:OXE393600 PGO393600:PHA393600 PQK393600:PQW393600 QAG393600:QAS393600 QKC393600:QKO393600 QTY393600:QUK393600 RDU393600:REG393600 RNQ393600:ROC393600 RXM393600:RXY393600 SHI393600:SHU393600 SRE393600:SRQ393600 TBA393600:TBM393600 TKW393600:TLI393600 TUS393600:TVE393600 UEO393600:UFA393600 UOK393600:UOW393600 UYG393600:UYS393600 VIC393600:VIO393600 VRY393600:VSK393600 WBU393600:WCG393600 WLQ393600:WMC393600 WVM393600:WVY393600 E459136:Q459136 JA459136:JM459136 SW459136:TI459136 ACS459136:ADE459136 AMO459136:ANA459136 AWK459136:AWW459136 BGG459136:BGS459136 BQC459136:BQO459136 BZY459136:CAK459136 CJU459136:CKG459136 CTQ459136:CUC459136 DDM459136:DDY459136 DNI459136:DNU459136 DXE459136:DXQ459136 EHA459136:EHM459136 EQW459136:ERI459136 FAS459136:FBE459136 FKO459136:FLA459136 FUK459136:FUW459136 GEG459136:GES459136 GOC459136:GOO459136 GXY459136:GYK459136 HHU459136:HIG459136 HRQ459136:HSC459136 IBM459136:IBY459136 ILI459136:ILU459136 IVE459136:IVQ459136 JFA459136:JFM459136 JOW459136:JPI459136 JYS459136:JZE459136 KIO459136:KJA459136 KSK459136:KSW459136 LCG459136:LCS459136 LMC459136:LMO459136 LVY459136:LWK459136 MFU459136:MGG459136 MPQ459136:MQC459136 MZM459136:MZY459136 NJI459136:NJU459136 NTE459136:NTQ459136 ODA459136:ODM459136 OMW459136:ONI459136 OWS459136:OXE459136 PGO459136:PHA459136 PQK459136:PQW459136 QAG459136:QAS459136 QKC459136:QKO459136 QTY459136:QUK459136 RDU459136:REG459136 RNQ459136:ROC459136 RXM459136:RXY459136 SHI459136:SHU459136 SRE459136:SRQ459136 TBA459136:TBM459136 TKW459136:TLI459136 TUS459136:TVE459136 UEO459136:UFA459136 UOK459136:UOW459136 UYG459136:UYS459136 VIC459136:VIO459136 VRY459136:VSK459136 WBU459136:WCG459136 WLQ459136:WMC459136 WVM459136:WVY459136 E524672:Q524672 JA524672:JM524672 SW524672:TI524672 ACS524672:ADE524672 AMO524672:ANA524672 AWK524672:AWW524672 BGG524672:BGS524672 BQC524672:BQO524672 BZY524672:CAK524672 CJU524672:CKG524672 CTQ524672:CUC524672 DDM524672:DDY524672 DNI524672:DNU524672 DXE524672:DXQ524672 EHA524672:EHM524672 EQW524672:ERI524672 FAS524672:FBE524672 FKO524672:FLA524672 FUK524672:FUW524672 GEG524672:GES524672 GOC524672:GOO524672 GXY524672:GYK524672 HHU524672:HIG524672 HRQ524672:HSC524672 IBM524672:IBY524672 ILI524672:ILU524672 IVE524672:IVQ524672 JFA524672:JFM524672 JOW524672:JPI524672 JYS524672:JZE524672 KIO524672:KJA524672 KSK524672:KSW524672 LCG524672:LCS524672 LMC524672:LMO524672 LVY524672:LWK524672 MFU524672:MGG524672 MPQ524672:MQC524672 MZM524672:MZY524672 NJI524672:NJU524672 NTE524672:NTQ524672 ODA524672:ODM524672 OMW524672:ONI524672 OWS524672:OXE524672 PGO524672:PHA524672 PQK524672:PQW524672 QAG524672:QAS524672 QKC524672:QKO524672 QTY524672:QUK524672 RDU524672:REG524672 RNQ524672:ROC524672 RXM524672:RXY524672 SHI524672:SHU524672 SRE524672:SRQ524672 TBA524672:TBM524672 TKW524672:TLI524672 TUS524672:TVE524672 UEO524672:UFA524672 UOK524672:UOW524672 UYG524672:UYS524672 VIC524672:VIO524672 VRY524672:VSK524672 WBU524672:WCG524672 WLQ524672:WMC524672 WVM524672:WVY524672 E590208:Q590208 JA590208:JM590208 SW590208:TI590208 ACS590208:ADE590208 AMO590208:ANA590208 AWK590208:AWW590208 BGG590208:BGS590208 BQC590208:BQO590208 BZY590208:CAK590208 CJU590208:CKG590208 CTQ590208:CUC590208 DDM590208:DDY590208 DNI590208:DNU590208 DXE590208:DXQ590208 EHA590208:EHM590208 EQW590208:ERI590208 FAS590208:FBE590208 FKO590208:FLA590208 FUK590208:FUW590208 GEG590208:GES590208 GOC590208:GOO590208 GXY590208:GYK590208 HHU590208:HIG590208 HRQ590208:HSC590208 IBM590208:IBY590208 ILI590208:ILU590208 IVE590208:IVQ590208 JFA590208:JFM590208 JOW590208:JPI590208 JYS590208:JZE590208 KIO590208:KJA590208 KSK590208:KSW590208 LCG590208:LCS590208 LMC590208:LMO590208 LVY590208:LWK590208 MFU590208:MGG590208 MPQ590208:MQC590208 MZM590208:MZY590208 NJI590208:NJU590208 NTE590208:NTQ590208 ODA590208:ODM590208 OMW590208:ONI590208 OWS590208:OXE590208 PGO590208:PHA590208 PQK590208:PQW590208 QAG590208:QAS590208 QKC590208:QKO590208 QTY590208:QUK590208 RDU590208:REG590208 RNQ590208:ROC590208 RXM590208:RXY590208 SHI590208:SHU590208 SRE590208:SRQ590208 TBA590208:TBM590208 TKW590208:TLI590208 TUS590208:TVE590208 UEO590208:UFA590208 UOK590208:UOW590208 UYG590208:UYS590208 VIC590208:VIO590208 VRY590208:VSK590208 WBU590208:WCG590208 WLQ590208:WMC590208 WVM590208:WVY590208 E655744:Q655744 JA655744:JM655744 SW655744:TI655744 ACS655744:ADE655744 AMO655744:ANA655744 AWK655744:AWW655744 BGG655744:BGS655744 BQC655744:BQO655744 BZY655744:CAK655744 CJU655744:CKG655744 CTQ655744:CUC655744 DDM655744:DDY655744 DNI655744:DNU655744 DXE655744:DXQ655744 EHA655744:EHM655744 EQW655744:ERI655744 FAS655744:FBE655744 FKO655744:FLA655744 FUK655744:FUW655744 GEG655744:GES655744 GOC655744:GOO655744 GXY655744:GYK655744 HHU655744:HIG655744 HRQ655744:HSC655744 IBM655744:IBY655744 ILI655744:ILU655744 IVE655744:IVQ655744 JFA655744:JFM655744 JOW655744:JPI655744 JYS655744:JZE655744 KIO655744:KJA655744 KSK655744:KSW655744 LCG655744:LCS655744 LMC655744:LMO655744 LVY655744:LWK655744 MFU655744:MGG655744 MPQ655744:MQC655744 MZM655744:MZY655744 NJI655744:NJU655744 NTE655744:NTQ655744 ODA655744:ODM655744 OMW655744:ONI655744 OWS655744:OXE655744 PGO655744:PHA655744 PQK655744:PQW655744 QAG655744:QAS655744 QKC655744:QKO655744 QTY655744:QUK655744 RDU655744:REG655744 RNQ655744:ROC655744 RXM655744:RXY655744 SHI655744:SHU655744 SRE655744:SRQ655744 TBA655744:TBM655744 TKW655744:TLI655744 TUS655744:TVE655744 UEO655744:UFA655744 UOK655744:UOW655744 UYG655744:UYS655744 VIC655744:VIO655744 VRY655744:VSK655744 WBU655744:WCG655744 WLQ655744:WMC655744 WVM655744:WVY655744 E721280:Q721280 JA721280:JM721280 SW721280:TI721280 ACS721280:ADE721280 AMO721280:ANA721280 AWK721280:AWW721280 BGG721280:BGS721280 BQC721280:BQO721280 BZY721280:CAK721280 CJU721280:CKG721280 CTQ721280:CUC721280 DDM721280:DDY721280 DNI721280:DNU721280 DXE721280:DXQ721280 EHA721280:EHM721280 EQW721280:ERI721280 FAS721280:FBE721280 FKO721280:FLA721280 FUK721280:FUW721280 GEG721280:GES721280 GOC721280:GOO721280 GXY721280:GYK721280 HHU721280:HIG721280 HRQ721280:HSC721280 IBM721280:IBY721280 ILI721280:ILU721280 IVE721280:IVQ721280 JFA721280:JFM721280 JOW721280:JPI721280 JYS721280:JZE721280 KIO721280:KJA721280 KSK721280:KSW721280 LCG721280:LCS721280 LMC721280:LMO721280 LVY721280:LWK721280 MFU721280:MGG721280 MPQ721280:MQC721280 MZM721280:MZY721280 NJI721280:NJU721280 NTE721280:NTQ721280 ODA721280:ODM721280 OMW721280:ONI721280 OWS721280:OXE721280 PGO721280:PHA721280 PQK721280:PQW721280 QAG721280:QAS721280 QKC721280:QKO721280 QTY721280:QUK721280 RDU721280:REG721280 RNQ721280:ROC721280 RXM721280:RXY721280 SHI721280:SHU721280 SRE721280:SRQ721280 TBA721280:TBM721280 TKW721280:TLI721280 TUS721280:TVE721280 UEO721280:UFA721280 UOK721280:UOW721280 UYG721280:UYS721280 VIC721280:VIO721280 VRY721280:VSK721280 WBU721280:WCG721280 WLQ721280:WMC721280 WVM721280:WVY721280 E786816:Q786816 JA786816:JM786816 SW786816:TI786816 ACS786816:ADE786816 AMO786816:ANA786816 AWK786816:AWW786816 BGG786816:BGS786816 BQC786816:BQO786816 BZY786816:CAK786816 CJU786816:CKG786816 CTQ786816:CUC786816 DDM786816:DDY786816 DNI786816:DNU786816 DXE786816:DXQ786816 EHA786816:EHM786816 EQW786816:ERI786816 FAS786816:FBE786816 FKO786816:FLA786816 FUK786816:FUW786816 GEG786816:GES786816 GOC786816:GOO786816 GXY786816:GYK786816 HHU786816:HIG786816 HRQ786816:HSC786816 IBM786816:IBY786816 ILI786816:ILU786816 IVE786816:IVQ786816 JFA786816:JFM786816 JOW786816:JPI786816 JYS786816:JZE786816 KIO786816:KJA786816 KSK786816:KSW786816 LCG786816:LCS786816 LMC786816:LMO786816 LVY786816:LWK786816 MFU786816:MGG786816 MPQ786816:MQC786816 MZM786816:MZY786816 NJI786816:NJU786816 NTE786816:NTQ786816 ODA786816:ODM786816 OMW786816:ONI786816 OWS786816:OXE786816 PGO786816:PHA786816 PQK786816:PQW786816 QAG786816:QAS786816 QKC786816:QKO786816 QTY786816:QUK786816 RDU786816:REG786816 RNQ786816:ROC786816 RXM786816:RXY786816 SHI786816:SHU786816 SRE786816:SRQ786816 TBA786816:TBM786816 TKW786816:TLI786816 TUS786816:TVE786816 UEO786816:UFA786816 UOK786816:UOW786816 UYG786816:UYS786816 VIC786816:VIO786816 VRY786816:VSK786816 WBU786816:WCG786816 WLQ786816:WMC786816 WVM786816:WVY786816 E852352:Q852352 JA852352:JM852352 SW852352:TI852352 ACS852352:ADE852352 AMO852352:ANA852352 AWK852352:AWW852352 BGG852352:BGS852352 BQC852352:BQO852352 BZY852352:CAK852352 CJU852352:CKG852352 CTQ852352:CUC852352 DDM852352:DDY852352 DNI852352:DNU852352 DXE852352:DXQ852352 EHA852352:EHM852352 EQW852352:ERI852352 FAS852352:FBE852352 FKO852352:FLA852352 FUK852352:FUW852352 GEG852352:GES852352 GOC852352:GOO852352 GXY852352:GYK852352 HHU852352:HIG852352 HRQ852352:HSC852352 IBM852352:IBY852352 ILI852352:ILU852352 IVE852352:IVQ852352 JFA852352:JFM852352 JOW852352:JPI852352 JYS852352:JZE852352 KIO852352:KJA852352 KSK852352:KSW852352 LCG852352:LCS852352 LMC852352:LMO852352 LVY852352:LWK852352 MFU852352:MGG852352 MPQ852352:MQC852352 MZM852352:MZY852352 NJI852352:NJU852352 NTE852352:NTQ852352 ODA852352:ODM852352 OMW852352:ONI852352 OWS852352:OXE852352 PGO852352:PHA852352 PQK852352:PQW852352 QAG852352:QAS852352 QKC852352:QKO852352 QTY852352:QUK852352 RDU852352:REG852352 RNQ852352:ROC852352 RXM852352:RXY852352 SHI852352:SHU852352 SRE852352:SRQ852352 TBA852352:TBM852352 TKW852352:TLI852352 TUS852352:TVE852352 UEO852352:UFA852352 UOK852352:UOW852352 UYG852352:UYS852352 VIC852352:VIO852352 VRY852352:VSK852352 WBU852352:WCG852352 WLQ852352:WMC852352 WVM852352:WVY852352 E917888:Q917888 JA917888:JM917888 SW917888:TI917888 ACS917888:ADE917888 AMO917888:ANA917888 AWK917888:AWW917888 BGG917888:BGS917888 BQC917888:BQO917888 BZY917888:CAK917888 CJU917888:CKG917888 CTQ917888:CUC917888 DDM917888:DDY917888 DNI917888:DNU917888 DXE917888:DXQ917888 EHA917888:EHM917888 EQW917888:ERI917888 FAS917888:FBE917888 FKO917888:FLA917888 FUK917888:FUW917888 GEG917888:GES917888 GOC917888:GOO917888 GXY917888:GYK917888 HHU917888:HIG917888 HRQ917888:HSC917888 IBM917888:IBY917888 ILI917888:ILU917888 IVE917888:IVQ917888 JFA917888:JFM917888 JOW917888:JPI917888 JYS917888:JZE917888 KIO917888:KJA917888 KSK917888:KSW917888 LCG917888:LCS917888 LMC917888:LMO917888 LVY917888:LWK917888 MFU917888:MGG917888 MPQ917888:MQC917888 MZM917888:MZY917888 NJI917888:NJU917888 NTE917888:NTQ917888 ODA917888:ODM917888 OMW917888:ONI917888 OWS917888:OXE917888 PGO917888:PHA917888 PQK917888:PQW917888 QAG917888:QAS917888 QKC917888:QKO917888 QTY917888:QUK917888 RDU917888:REG917888 RNQ917888:ROC917888 RXM917888:RXY917888 SHI917888:SHU917888 SRE917888:SRQ917888 TBA917888:TBM917888 TKW917888:TLI917888 TUS917888:TVE917888 UEO917888:UFA917888 UOK917888:UOW917888 UYG917888:UYS917888 VIC917888:VIO917888 VRY917888:VSK917888 WBU917888:WCG917888 WLQ917888:WMC917888 WVM917888:WVY917888 E983424:Q983424 JA983424:JM983424 SW983424:TI983424 ACS983424:ADE983424 AMO983424:ANA983424 AWK983424:AWW983424 BGG983424:BGS983424 BQC983424:BQO983424 BZY983424:CAK983424 CJU983424:CKG983424 CTQ983424:CUC983424 DDM983424:DDY983424 DNI983424:DNU983424 DXE983424:DXQ983424 EHA983424:EHM983424 EQW983424:ERI983424 FAS983424:FBE983424 FKO983424:FLA983424 FUK983424:FUW983424 GEG983424:GES983424 GOC983424:GOO983424 GXY983424:GYK983424 HHU983424:HIG983424 HRQ983424:HSC983424 IBM983424:IBY983424 ILI983424:ILU983424 IVE983424:IVQ983424 JFA983424:JFM983424 JOW983424:JPI983424 JYS983424:JZE983424 KIO983424:KJA983424 KSK983424:KSW983424 LCG983424:LCS983424 LMC983424:LMO983424 LVY983424:LWK983424 MFU983424:MGG983424 MPQ983424:MQC983424 MZM983424:MZY983424 NJI983424:NJU983424 NTE983424:NTQ983424 ODA983424:ODM983424 OMW983424:ONI983424 OWS983424:OXE983424 PGO983424:PHA983424 PQK983424:PQW983424 QAG983424:QAS983424 QKC983424:QKO983424 QTY983424:QUK983424 RDU983424:REG983424 RNQ983424:ROC983424 RXM983424:RXY983424 SHI983424:SHU983424 SRE983424:SRQ983424 TBA983424:TBM983424 TKW983424:TLI983424 TUS983424:TVE983424 UEO983424:UFA983424 UOK983424:UOW983424 UYG983424:UYS983424 VIC983424:VIO983424 VRY983424:VSK983424 WBU983424:WCG983424 WLQ983424:WMC983424 WVM983424:WVY983424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D114:Q114 IZ114:JM114 SV114:TI114 ACR114:ADE114 AMN114:ANA114 AWJ114:AWW114 BGF114:BGS114 BQB114:BQO114 BZX114:CAK114 CJT114:CKG114 CTP114:CUC114 DDL114:DDY114 DNH114:DNU114 DXD114:DXQ114 EGZ114:EHM114 EQV114:ERI114 FAR114:FBE114 FKN114:FLA114 FUJ114:FUW114 GEF114:GES114 GOB114:GOO114 GXX114:GYK114 HHT114:HIG114 HRP114:HSC114 IBL114:IBY114 ILH114:ILU114 IVD114:IVQ114 JEZ114:JFM114 JOV114:JPI114 JYR114:JZE114 KIN114:KJA114 KSJ114:KSW114 LCF114:LCS114 LMB114:LMO114 LVX114:LWK114 MFT114:MGG114 MPP114:MQC114 MZL114:MZY114 NJH114:NJU114 NTD114:NTQ114 OCZ114:ODM114 OMV114:ONI114 OWR114:OXE114 PGN114:PHA114 PQJ114:PQW114 QAF114:QAS114 QKB114:QKO114 QTX114:QUK114 RDT114:REG114 RNP114:ROC114 RXL114:RXY114 SHH114:SHU114 SRD114:SRQ114 TAZ114:TBM114 TKV114:TLI114 TUR114:TVE114 UEN114:UFA114 UOJ114:UOW114 UYF114:UYS114 VIB114:VIO114 VRX114:VSK114 WBT114:WCG114 WLP114:WMC114 WVL114:WVY114 D65650:Q65650 IZ65650:JM65650 SV65650:TI65650 ACR65650:ADE65650 AMN65650:ANA65650 AWJ65650:AWW65650 BGF65650:BGS65650 BQB65650:BQO65650 BZX65650:CAK65650 CJT65650:CKG65650 CTP65650:CUC65650 DDL65650:DDY65650 DNH65650:DNU65650 DXD65650:DXQ65650 EGZ65650:EHM65650 EQV65650:ERI65650 FAR65650:FBE65650 FKN65650:FLA65650 FUJ65650:FUW65650 GEF65650:GES65650 GOB65650:GOO65650 GXX65650:GYK65650 HHT65650:HIG65650 HRP65650:HSC65650 IBL65650:IBY65650 ILH65650:ILU65650 IVD65650:IVQ65650 JEZ65650:JFM65650 JOV65650:JPI65650 JYR65650:JZE65650 KIN65650:KJA65650 KSJ65650:KSW65650 LCF65650:LCS65650 LMB65650:LMO65650 LVX65650:LWK65650 MFT65650:MGG65650 MPP65650:MQC65650 MZL65650:MZY65650 NJH65650:NJU65650 NTD65650:NTQ65650 OCZ65650:ODM65650 OMV65650:ONI65650 OWR65650:OXE65650 PGN65650:PHA65650 PQJ65650:PQW65650 QAF65650:QAS65650 QKB65650:QKO65650 QTX65650:QUK65650 RDT65650:REG65650 RNP65650:ROC65650 RXL65650:RXY65650 SHH65650:SHU65650 SRD65650:SRQ65650 TAZ65650:TBM65650 TKV65650:TLI65650 TUR65650:TVE65650 UEN65650:UFA65650 UOJ65650:UOW65650 UYF65650:UYS65650 VIB65650:VIO65650 VRX65650:VSK65650 WBT65650:WCG65650 WLP65650:WMC65650 WVL65650:WVY65650 D131186:Q131186 IZ131186:JM131186 SV131186:TI131186 ACR131186:ADE131186 AMN131186:ANA131186 AWJ131186:AWW131186 BGF131186:BGS131186 BQB131186:BQO131186 BZX131186:CAK131186 CJT131186:CKG131186 CTP131186:CUC131186 DDL131186:DDY131186 DNH131186:DNU131186 DXD131186:DXQ131186 EGZ131186:EHM131186 EQV131186:ERI131186 FAR131186:FBE131186 FKN131186:FLA131186 FUJ131186:FUW131186 GEF131186:GES131186 GOB131186:GOO131186 GXX131186:GYK131186 HHT131186:HIG131186 HRP131186:HSC131186 IBL131186:IBY131186 ILH131186:ILU131186 IVD131186:IVQ131186 JEZ131186:JFM131186 JOV131186:JPI131186 JYR131186:JZE131186 KIN131186:KJA131186 KSJ131186:KSW131186 LCF131186:LCS131186 LMB131186:LMO131186 LVX131186:LWK131186 MFT131186:MGG131186 MPP131186:MQC131186 MZL131186:MZY131186 NJH131186:NJU131186 NTD131186:NTQ131186 OCZ131186:ODM131186 OMV131186:ONI131186 OWR131186:OXE131186 PGN131186:PHA131186 PQJ131186:PQW131186 QAF131186:QAS131186 QKB131186:QKO131186 QTX131186:QUK131186 RDT131186:REG131186 RNP131186:ROC131186 RXL131186:RXY131186 SHH131186:SHU131186 SRD131186:SRQ131186 TAZ131186:TBM131186 TKV131186:TLI131186 TUR131186:TVE131186 UEN131186:UFA131186 UOJ131186:UOW131186 UYF131186:UYS131186 VIB131186:VIO131186 VRX131186:VSK131186 WBT131186:WCG131186 WLP131186:WMC131186 WVL131186:WVY131186 D196722:Q196722 IZ196722:JM196722 SV196722:TI196722 ACR196722:ADE196722 AMN196722:ANA196722 AWJ196722:AWW196722 BGF196722:BGS196722 BQB196722:BQO196722 BZX196722:CAK196722 CJT196722:CKG196722 CTP196722:CUC196722 DDL196722:DDY196722 DNH196722:DNU196722 DXD196722:DXQ196722 EGZ196722:EHM196722 EQV196722:ERI196722 FAR196722:FBE196722 FKN196722:FLA196722 FUJ196722:FUW196722 GEF196722:GES196722 GOB196722:GOO196722 GXX196722:GYK196722 HHT196722:HIG196722 HRP196722:HSC196722 IBL196722:IBY196722 ILH196722:ILU196722 IVD196722:IVQ196722 JEZ196722:JFM196722 JOV196722:JPI196722 JYR196722:JZE196722 KIN196722:KJA196722 KSJ196722:KSW196722 LCF196722:LCS196722 LMB196722:LMO196722 LVX196722:LWK196722 MFT196722:MGG196722 MPP196722:MQC196722 MZL196722:MZY196722 NJH196722:NJU196722 NTD196722:NTQ196722 OCZ196722:ODM196722 OMV196722:ONI196722 OWR196722:OXE196722 PGN196722:PHA196722 PQJ196722:PQW196722 QAF196722:QAS196722 QKB196722:QKO196722 QTX196722:QUK196722 RDT196722:REG196722 RNP196722:ROC196722 RXL196722:RXY196722 SHH196722:SHU196722 SRD196722:SRQ196722 TAZ196722:TBM196722 TKV196722:TLI196722 TUR196722:TVE196722 UEN196722:UFA196722 UOJ196722:UOW196722 UYF196722:UYS196722 VIB196722:VIO196722 VRX196722:VSK196722 WBT196722:WCG196722 WLP196722:WMC196722 WVL196722:WVY196722 D262258:Q262258 IZ262258:JM262258 SV262258:TI262258 ACR262258:ADE262258 AMN262258:ANA262258 AWJ262258:AWW262258 BGF262258:BGS262258 BQB262258:BQO262258 BZX262258:CAK262258 CJT262258:CKG262258 CTP262258:CUC262258 DDL262258:DDY262258 DNH262258:DNU262258 DXD262258:DXQ262258 EGZ262258:EHM262258 EQV262258:ERI262258 FAR262258:FBE262258 FKN262258:FLA262258 FUJ262258:FUW262258 GEF262258:GES262258 GOB262258:GOO262258 GXX262258:GYK262258 HHT262258:HIG262258 HRP262258:HSC262258 IBL262258:IBY262258 ILH262258:ILU262258 IVD262258:IVQ262258 JEZ262258:JFM262258 JOV262258:JPI262258 JYR262258:JZE262258 KIN262258:KJA262258 KSJ262258:KSW262258 LCF262258:LCS262258 LMB262258:LMO262258 LVX262258:LWK262258 MFT262258:MGG262258 MPP262258:MQC262258 MZL262258:MZY262258 NJH262258:NJU262258 NTD262258:NTQ262258 OCZ262258:ODM262258 OMV262258:ONI262258 OWR262258:OXE262258 PGN262258:PHA262258 PQJ262258:PQW262258 QAF262258:QAS262258 QKB262258:QKO262258 QTX262258:QUK262258 RDT262258:REG262258 RNP262258:ROC262258 RXL262258:RXY262258 SHH262258:SHU262258 SRD262258:SRQ262258 TAZ262258:TBM262258 TKV262258:TLI262258 TUR262258:TVE262258 UEN262258:UFA262258 UOJ262258:UOW262258 UYF262258:UYS262258 VIB262258:VIO262258 VRX262258:VSK262258 WBT262258:WCG262258 WLP262258:WMC262258 WVL262258:WVY262258 D327794:Q327794 IZ327794:JM327794 SV327794:TI327794 ACR327794:ADE327794 AMN327794:ANA327794 AWJ327794:AWW327794 BGF327794:BGS327794 BQB327794:BQO327794 BZX327794:CAK327794 CJT327794:CKG327794 CTP327794:CUC327794 DDL327794:DDY327794 DNH327794:DNU327794 DXD327794:DXQ327794 EGZ327794:EHM327794 EQV327794:ERI327794 FAR327794:FBE327794 FKN327794:FLA327794 FUJ327794:FUW327794 GEF327794:GES327794 GOB327794:GOO327794 GXX327794:GYK327794 HHT327794:HIG327794 HRP327794:HSC327794 IBL327794:IBY327794 ILH327794:ILU327794 IVD327794:IVQ327794 JEZ327794:JFM327794 JOV327794:JPI327794 JYR327794:JZE327794 KIN327794:KJA327794 KSJ327794:KSW327794 LCF327794:LCS327794 LMB327794:LMO327794 LVX327794:LWK327794 MFT327794:MGG327794 MPP327794:MQC327794 MZL327794:MZY327794 NJH327794:NJU327794 NTD327794:NTQ327794 OCZ327794:ODM327794 OMV327794:ONI327794 OWR327794:OXE327794 PGN327794:PHA327794 PQJ327794:PQW327794 QAF327794:QAS327794 QKB327794:QKO327794 QTX327794:QUK327794 RDT327794:REG327794 RNP327794:ROC327794 RXL327794:RXY327794 SHH327794:SHU327794 SRD327794:SRQ327794 TAZ327794:TBM327794 TKV327794:TLI327794 TUR327794:TVE327794 UEN327794:UFA327794 UOJ327794:UOW327794 UYF327794:UYS327794 VIB327794:VIO327794 VRX327794:VSK327794 WBT327794:WCG327794 WLP327794:WMC327794 WVL327794:WVY327794 D393330:Q393330 IZ393330:JM393330 SV393330:TI393330 ACR393330:ADE393330 AMN393330:ANA393330 AWJ393330:AWW393330 BGF393330:BGS393330 BQB393330:BQO393330 BZX393330:CAK393330 CJT393330:CKG393330 CTP393330:CUC393330 DDL393330:DDY393330 DNH393330:DNU393330 DXD393330:DXQ393330 EGZ393330:EHM393330 EQV393330:ERI393330 FAR393330:FBE393330 FKN393330:FLA393330 FUJ393330:FUW393330 GEF393330:GES393330 GOB393330:GOO393330 GXX393330:GYK393330 HHT393330:HIG393330 HRP393330:HSC393330 IBL393330:IBY393330 ILH393330:ILU393330 IVD393330:IVQ393330 JEZ393330:JFM393330 JOV393330:JPI393330 JYR393330:JZE393330 KIN393330:KJA393330 KSJ393330:KSW393330 LCF393330:LCS393330 LMB393330:LMO393330 LVX393330:LWK393330 MFT393330:MGG393330 MPP393330:MQC393330 MZL393330:MZY393330 NJH393330:NJU393330 NTD393330:NTQ393330 OCZ393330:ODM393330 OMV393330:ONI393330 OWR393330:OXE393330 PGN393330:PHA393330 PQJ393330:PQW393330 QAF393330:QAS393330 QKB393330:QKO393330 QTX393330:QUK393330 RDT393330:REG393330 RNP393330:ROC393330 RXL393330:RXY393330 SHH393330:SHU393330 SRD393330:SRQ393330 TAZ393330:TBM393330 TKV393330:TLI393330 TUR393330:TVE393330 UEN393330:UFA393330 UOJ393330:UOW393330 UYF393330:UYS393330 VIB393330:VIO393330 VRX393330:VSK393330 WBT393330:WCG393330 WLP393330:WMC393330 WVL393330:WVY393330 D458866:Q458866 IZ458866:JM458866 SV458866:TI458866 ACR458866:ADE458866 AMN458866:ANA458866 AWJ458866:AWW458866 BGF458866:BGS458866 BQB458866:BQO458866 BZX458866:CAK458866 CJT458866:CKG458866 CTP458866:CUC458866 DDL458866:DDY458866 DNH458866:DNU458866 DXD458866:DXQ458866 EGZ458866:EHM458866 EQV458866:ERI458866 FAR458866:FBE458866 FKN458866:FLA458866 FUJ458866:FUW458866 GEF458866:GES458866 GOB458866:GOO458866 GXX458866:GYK458866 HHT458866:HIG458866 HRP458866:HSC458866 IBL458866:IBY458866 ILH458866:ILU458866 IVD458866:IVQ458866 JEZ458866:JFM458866 JOV458866:JPI458866 JYR458866:JZE458866 KIN458866:KJA458866 KSJ458866:KSW458866 LCF458866:LCS458866 LMB458866:LMO458866 LVX458866:LWK458866 MFT458866:MGG458866 MPP458866:MQC458866 MZL458866:MZY458866 NJH458866:NJU458866 NTD458866:NTQ458866 OCZ458866:ODM458866 OMV458866:ONI458866 OWR458866:OXE458866 PGN458866:PHA458866 PQJ458866:PQW458866 QAF458866:QAS458866 QKB458866:QKO458866 QTX458866:QUK458866 RDT458866:REG458866 RNP458866:ROC458866 RXL458866:RXY458866 SHH458866:SHU458866 SRD458866:SRQ458866 TAZ458866:TBM458866 TKV458866:TLI458866 TUR458866:TVE458866 UEN458866:UFA458866 UOJ458866:UOW458866 UYF458866:UYS458866 VIB458866:VIO458866 VRX458866:VSK458866 WBT458866:WCG458866 WLP458866:WMC458866 WVL458866:WVY458866 D524402:Q524402 IZ524402:JM524402 SV524402:TI524402 ACR524402:ADE524402 AMN524402:ANA524402 AWJ524402:AWW524402 BGF524402:BGS524402 BQB524402:BQO524402 BZX524402:CAK524402 CJT524402:CKG524402 CTP524402:CUC524402 DDL524402:DDY524402 DNH524402:DNU524402 DXD524402:DXQ524402 EGZ524402:EHM524402 EQV524402:ERI524402 FAR524402:FBE524402 FKN524402:FLA524402 FUJ524402:FUW524402 GEF524402:GES524402 GOB524402:GOO524402 GXX524402:GYK524402 HHT524402:HIG524402 HRP524402:HSC524402 IBL524402:IBY524402 ILH524402:ILU524402 IVD524402:IVQ524402 JEZ524402:JFM524402 JOV524402:JPI524402 JYR524402:JZE524402 KIN524402:KJA524402 KSJ524402:KSW524402 LCF524402:LCS524402 LMB524402:LMO524402 LVX524402:LWK524402 MFT524402:MGG524402 MPP524402:MQC524402 MZL524402:MZY524402 NJH524402:NJU524402 NTD524402:NTQ524402 OCZ524402:ODM524402 OMV524402:ONI524402 OWR524402:OXE524402 PGN524402:PHA524402 PQJ524402:PQW524402 QAF524402:QAS524402 QKB524402:QKO524402 QTX524402:QUK524402 RDT524402:REG524402 RNP524402:ROC524402 RXL524402:RXY524402 SHH524402:SHU524402 SRD524402:SRQ524402 TAZ524402:TBM524402 TKV524402:TLI524402 TUR524402:TVE524402 UEN524402:UFA524402 UOJ524402:UOW524402 UYF524402:UYS524402 VIB524402:VIO524402 VRX524402:VSK524402 WBT524402:WCG524402 WLP524402:WMC524402 WVL524402:WVY524402 D589938:Q589938 IZ589938:JM589938 SV589938:TI589938 ACR589938:ADE589938 AMN589938:ANA589938 AWJ589938:AWW589938 BGF589938:BGS589938 BQB589938:BQO589938 BZX589938:CAK589938 CJT589938:CKG589938 CTP589938:CUC589938 DDL589938:DDY589938 DNH589938:DNU589938 DXD589938:DXQ589938 EGZ589938:EHM589938 EQV589938:ERI589938 FAR589938:FBE589938 FKN589938:FLA589938 FUJ589938:FUW589938 GEF589938:GES589938 GOB589938:GOO589938 GXX589938:GYK589938 HHT589938:HIG589938 HRP589938:HSC589938 IBL589938:IBY589938 ILH589938:ILU589938 IVD589938:IVQ589938 JEZ589938:JFM589938 JOV589938:JPI589938 JYR589938:JZE589938 KIN589938:KJA589938 KSJ589938:KSW589938 LCF589938:LCS589938 LMB589938:LMO589938 LVX589938:LWK589938 MFT589938:MGG589938 MPP589938:MQC589938 MZL589938:MZY589938 NJH589938:NJU589938 NTD589938:NTQ589938 OCZ589938:ODM589938 OMV589938:ONI589938 OWR589938:OXE589938 PGN589938:PHA589938 PQJ589938:PQW589938 QAF589938:QAS589938 QKB589938:QKO589938 QTX589938:QUK589938 RDT589938:REG589938 RNP589938:ROC589938 RXL589938:RXY589938 SHH589938:SHU589938 SRD589938:SRQ589938 TAZ589938:TBM589938 TKV589938:TLI589938 TUR589938:TVE589938 UEN589938:UFA589938 UOJ589938:UOW589938 UYF589938:UYS589938 VIB589938:VIO589938 VRX589938:VSK589938 WBT589938:WCG589938 WLP589938:WMC589938 WVL589938:WVY589938 D655474:Q655474 IZ655474:JM655474 SV655474:TI655474 ACR655474:ADE655474 AMN655474:ANA655474 AWJ655474:AWW655474 BGF655474:BGS655474 BQB655474:BQO655474 BZX655474:CAK655474 CJT655474:CKG655474 CTP655474:CUC655474 DDL655474:DDY655474 DNH655474:DNU655474 DXD655474:DXQ655474 EGZ655474:EHM655474 EQV655474:ERI655474 FAR655474:FBE655474 FKN655474:FLA655474 FUJ655474:FUW655474 GEF655474:GES655474 GOB655474:GOO655474 GXX655474:GYK655474 HHT655474:HIG655474 HRP655474:HSC655474 IBL655474:IBY655474 ILH655474:ILU655474 IVD655474:IVQ655474 JEZ655474:JFM655474 JOV655474:JPI655474 JYR655474:JZE655474 KIN655474:KJA655474 KSJ655474:KSW655474 LCF655474:LCS655474 LMB655474:LMO655474 LVX655474:LWK655474 MFT655474:MGG655474 MPP655474:MQC655474 MZL655474:MZY655474 NJH655474:NJU655474 NTD655474:NTQ655474 OCZ655474:ODM655474 OMV655474:ONI655474 OWR655474:OXE655474 PGN655474:PHA655474 PQJ655474:PQW655474 QAF655474:QAS655474 QKB655474:QKO655474 QTX655474:QUK655474 RDT655474:REG655474 RNP655474:ROC655474 RXL655474:RXY655474 SHH655474:SHU655474 SRD655474:SRQ655474 TAZ655474:TBM655474 TKV655474:TLI655474 TUR655474:TVE655474 UEN655474:UFA655474 UOJ655474:UOW655474 UYF655474:UYS655474 VIB655474:VIO655474 VRX655474:VSK655474 WBT655474:WCG655474 WLP655474:WMC655474 WVL655474:WVY655474 D721010:Q721010 IZ721010:JM721010 SV721010:TI721010 ACR721010:ADE721010 AMN721010:ANA721010 AWJ721010:AWW721010 BGF721010:BGS721010 BQB721010:BQO721010 BZX721010:CAK721010 CJT721010:CKG721010 CTP721010:CUC721010 DDL721010:DDY721010 DNH721010:DNU721010 DXD721010:DXQ721010 EGZ721010:EHM721010 EQV721010:ERI721010 FAR721010:FBE721010 FKN721010:FLA721010 FUJ721010:FUW721010 GEF721010:GES721010 GOB721010:GOO721010 GXX721010:GYK721010 HHT721010:HIG721010 HRP721010:HSC721010 IBL721010:IBY721010 ILH721010:ILU721010 IVD721010:IVQ721010 JEZ721010:JFM721010 JOV721010:JPI721010 JYR721010:JZE721010 KIN721010:KJA721010 KSJ721010:KSW721010 LCF721010:LCS721010 LMB721010:LMO721010 LVX721010:LWK721010 MFT721010:MGG721010 MPP721010:MQC721010 MZL721010:MZY721010 NJH721010:NJU721010 NTD721010:NTQ721010 OCZ721010:ODM721010 OMV721010:ONI721010 OWR721010:OXE721010 PGN721010:PHA721010 PQJ721010:PQW721010 QAF721010:QAS721010 QKB721010:QKO721010 QTX721010:QUK721010 RDT721010:REG721010 RNP721010:ROC721010 RXL721010:RXY721010 SHH721010:SHU721010 SRD721010:SRQ721010 TAZ721010:TBM721010 TKV721010:TLI721010 TUR721010:TVE721010 UEN721010:UFA721010 UOJ721010:UOW721010 UYF721010:UYS721010 VIB721010:VIO721010 VRX721010:VSK721010 WBT721010:WCG721010 WLP721010:WMC721010 WVL721010:WVY721010 D786546:Q786546 IZ786546:JM786546 SV786546:TI786546 ACR786546:ADE786546 AMN786546:ANA786546 AWJ786546:AWW786546 BGF786546:BGS786546 BQB786546:BQO786546 BZX786546:CAK786546 CJT786546:CKG786546 CTP786546:CUC786546 DDL786546:DDY786546 DNH786546:DNU786546 DXD786546:DXQ786546 EGZ786546:EHM786546 EQV786546:ERI786546 FAR786546:FBE786546 FKN786546:FLA786546 FUJ786546:FUW786546 GEF786546:GES786546 GOB786546:GOO786546 GXX786546:GYK786546 HHT786546:HIG786546 HRP786546:HSC786546 IBL786546:IBY786546 ILH786546:ILU786546 IVD786546:IVQ786546 JEZ786546:JFM786546 JOV786546:JPI786546 JYR786546:JZE786546 KIN786546:KJA786546 KSJ786546:KSW786546 LCF786546:LCS786546 LMB786546:LMO786546 LVX786546:LWK786546 MFT786546:MGG786546 MPP786546:MQC786546 MZL786546:MZY786546 NJH786546:NJU786546 NTD786546:NTQ786546 OCZ786546:ODM786546 OMV786546:ONI786546 OWR786546:OXE786546 PGN786546:PHA786546 PQJ786546:PQW786546 QAF786546:QAS786546 QKB786546:QKO786546 QTX786546:QUK786546 RDT786546:REG786546 RNP786546:ROC786546 RXL786546:RXY786546 SHH786546:SHU786546 SRD786546:SRQ786546 TAZ786546:TBM786546 TKV786546:TLI786546 TUR786546:TVE786546 UEN786546:UFA786546 UOJ786546:UOW786546 UYF786546:UYS786546 VIB786546:VIO786546 VRX786546:VSK786546 WBT786546:WCG786546 WLP786546:WMC786546 WVL786546:WVY786546 D852082:Q852082 IZ852082:JM852082 SV852082:TI852082 ACR852082:ADE852082 AMN852082:ANA852082 AWJ852082:AWW852082 BGF852082:BGS852082 BQB852082:BQO852082 BZX852082:CAK852082 CJT852082:CKG852082 CTP852082:CUC852082 DDL852082:DDY852082 DNH852082:DNU852082 DXD852082:DXQ852082 EGZ852082:EHM852082 EQV852082:ERI852082 FAR852082:FBE852082 FKN852082:FLA852082 FUJ852082:FUW852082 GEF852082:GES852082 GOB852082:GOO852082 GXX852082:GYK852082 HHT852082:HIG852082 HRP852082:HSC852082 IBL852082:IBY852082 ILH852082:ILU852082 IVD852082:IVQ852082 JEZ852082:JFM852082 JOV852082:JPI852082 JYR852082:JZE852082 KIN852082:KJA852082 KSJ852082:KSW852082 LCF852082:LCS852082 LMB852082:LMO852082 LVX852082:LWK852082 MFT852082:MGG852082 MPP852082:MQC852082 MZL852082:MZY852082 NJH852082:NJU852082 NTD852082:NTQ852082 OCZ852082:ODM852082 OMV852082:ONI852082 OWR852082:OXE852082 PGN852082:PHA852082 PQJ852082:PQW852082 QAF852082:QAS852082 QKB852082:QKO852082 QTX852082:QUK852082 RDT852082:REG852082 RNP852082:ROC852082 RXL852082:RXY852082 SHH852082:SHU852082 SRD852082:SRQ852082 TAZ852082:TBM852082 TKV852082:TLI852082 TUR852082:TVE852082 UEN852082:UFA852082 UOJ852082:UOW852082 UYF852082:UYS852082 VIB852082:VIO852082 VRX852082:VSK852082 WBT852082:WCG852082 WLP852082:WMC852082 WVL852082:WVY852082 D917618:Q917618 IZ917618:JM917618 SV917618:TI917618 ACR917618:ADE917618 AMN917618:ANA917618 AWJ917618:AWW917618 BGF917618:BGS917618 BQB917618:BQO917618 BZX917618:CAK917618 CJT917618:CKG917618 CTP917618:CUC917618 DDL917618:DDY917618 DNH917618:DNU917618 DXD917618:DXQ917618 EGZ917618:EHM917618 EQV917618:ERI917618 FAR917618:FBE917618 FKN917618:FLA917618 FUJ917618:FUW917618 GEF917618:GES917618 GOB917618:GOO917618 GXX917618:GYK917618 HHT917618:HIG917618 HRP917618:HSC917618 IBL917618:IBY917618 ILH917618:ILU917618 IVD917618:IVQ917618 JEZ917618:JFM917618 JOV917618:JPI917618 JYR917618:JZE917618 KIN917618:KJA917618 KSJ917618:KSW917618 LCF917618:LCS917618 LMB917618:LMO917618 LVX917618:LWK917618 MFT917618:MGG917618 MPP917618:MQC917618 MZL917618:MZY917618 NJH917618:NJU917618 NTD917618:NTQ917618 OCZ917618:ODM917618 OMV917618:ONI917618 OWR917618:OXE917618 PGN917618:PHA917618 PQJ917618:PQW917618 QAF917618:QAS917618 QKB917618:QKO917618 QTX917618:QUK917618 RDT917618:REG917618 RNP917618:ROC917618 RXL917618:RXY917618 SHH917618:SHU917618 SRD917618:SRQ917618 TAZ917618:TBM917618 TKV917618:TLI917618 TUR917618:TVE917618 UEN917618:UFA917618 UOJ917618:UOW917618 UYF917618:UYS917618 VIB917618:VIO917618 VRX917618:VSK917618 WBT917618:WCG917618 WLP917618:WMC917618 WVL917618:WVY917618 D983154:Q983154 IZ983154:JM983154 SV983154:TI983154 ACR983154:ADE983154 AMN983154:ANA983154 AWJ983154:AWW983154 BGF983154:BGS983154 BQB983154:BQO983154 BZX983154:CAK983154 CJT983154:CKG983154 CTP983154:CUC983154 DDL983154:DDY983154 DNH983154:DNU983154 DXD983154:DXQ983154 EGZ983154:EHM983154 EQV983154:ERI983154 FAR983154:FBE983154 FKN983154:FLA983154 FUJ983154:FUW983154 GEF983154:GES983154 GOB983154:GOO983154 GXX983154:GYK983154 HHT983154:HIG983154 HRP983154:HSC983154 IBL983154:IBY983154 ILH983154:ILU983154 IVD983154:IVQ983154 JEZ983154:JFM983154 JOV983154:JPI983154 JYR983154:JZE983154 KIN983154:KJA983154 KSJ983154:KSW983154 LCF983154:LCS983154 LMB983154:LMO983154 LVX983154:LWK983154 MFT983154:MGG983154 MPP983154:MQC983154 MZL983154:MZY983154 NJH983154:NJU983154 NTD983154:NTQ983154 OCZ983154:ODM983154 OMV983154:ONI983154 OWR983154:OXE983154 PGN983154:PHA983154 PQJ983154:PQW983154 QAF983154:QAS983154 QKB983154:QKO983154 QTX983154:QUK983154 RDT983154:REG983154 RNP983154:ROC983154 RXL983154:RXY983154 SHH983154:SHU983154 SRD983154:SRQ983154 TAZ983154:TBM983154 TKV983154:TLI983154 TUR983154:TVE983154 UEN983154:UFA983154 UOJ983154:UOW983154 UYF983154:UYS983154 VIB983154:VIO983154 VRX983154:VSK983154 WBT983154:WCG983154 WLP983154:WMC983154 WVL983154:WVY983154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F396:Q396 JB396:JM396 SX396:TI396 ACT396:ADE396 AMP396:ANA396 AWL396:AWW396 BGH396:BGS396 BQD396:BQO396 BZZ396:CAK396 CJV396:CKG396 CTR396:CUC396 DDN396:DDY396 DNJ396:DNU396 DXF396:DXQ396 EHB396:EHM396 EQX396:ERI396 FAT396:FBE396 FKP396:FLA396 FUL396:FUW396 GEH396:GES396 GOD396:GOO396 GXZ396:GYK396 HHV396:HIG396 HRR396:HSC396 IBN396:IBY396 ILJ396:ILU396 IVF396:IVQ396 JFB396:JFM396 JOX396:JPI396 JYT396:JZE396 KIP396:KJA396 KSL396:KSW396 LCH396:LCS396 LMD396:LMO396 LVZ396:LWK396 MFV396:MGG396 MPR396:MQC396 MZN396:MZY396 NJJ396:NJU396 NTF396:NTQ396 ODB396:ODM396 OMX396:ONI396 OWT396:OXE396 PGP396:PHA396 PQL396:PQW396 QAH396:QAS396 QKD396:QKO396 QTZ396:QUK396 RDV396:REG396 RNR396:ROC396 RXN396:RXY396 SHJ396:SHU396 SRF396:SRQ396 TBB396:TBM396 TKX396:TLI396 TUT396:TVE396 UEP396:UFA396 UOL396:UOW396 UYH396:UYS396 VID396:VIO396 VRZ396:VSK396 WBV396:WCG396 WLR396:WMC396 WVN396:WVY396 F65932:Q65932 JB65932:JM65932 SX65932:TI65932 ACT65932:ADE65932 AMP65932:ANA65932 AWL65932:AWW65932 BGH65932:BGS65932 BQD65932:BQO65932 BZZ65932:CAK65932 CJV65932:CKG65932 CTR65932:CUC65932 DDN65932:DDY65932 DNJ65932:DNU65932 DXF65932:DXQ65932 EHB65932:EHM65932 EQX65932:ERI65932 FAT65932:FBE65932 FKP65932:FLA65932 FUL65932:FUW65932 GEH65932:GES65932 GOD65932:GOO65932 GXZ65932:GYK65932 HHV65932:HIG65932 HRR65932:HSC65932 IBN65932:IBY65932 ILJ65932:ILU65932 IVF65932:IVQ65932 JFB65932:JFM65932 JOX65932:JPI65932 JYT65932:JZE65932 KIP65932:KJA65932 KSL65932:KSW65932 LCH65932:LCS65932 LMD65932:LMO65932 LVZ65932:LWK65932 MFV65932:MGG65932 MPR65932:MQC65932 MZN65932:MZY65932 NJJ65932:NJU65932 NTF65932:NTQ65932 ODB65932:ODM65932 OMX65932:ONI65932 OWT65932:OXE65932 PGP65932:PHA65932 PQL65932:PQW65932 QAH65932:QAS65932 QKD65932:QKO65932 QTZ65932:QUK65932 RDV65932:REG65932 RNR65932:ROC65932 RXN65932:RXY65932 SHJ65932:SHU65932 SRF65932:SRQ65932 TBB65932:TBM65932 TKX65932:TLI65932 TUT65932:TVE65932 UEP65932:UFA65932 UOL65932:UOW65932 UYH65932:UYS65932 VID65932:VIO65932 VRZ65932:VSK65932 WBV65932:WCG65932 WLR65932:WMC65932 WVN65932:WVY65932 F131468:Q131468 JB131468:JM131468 SX131468:TI131468 ACT131468:ADE131468 AMP131468:ANA131468 AWL131468:AWW131468 BGH131468:BGS131468 BQD131468:BQO131468 BZZ131468:CAK131468 CJV131468:CKG131468 CTR131468:CUC131468 DDN131468:DDY131468 DNJ131468:DNU131468 DXF131468:DXQ131468 EHB131468:EHM131468 EQX131468:ERI131468 FAT131468:FBE131468 FKP131468:FLA131468 FUL131468:FUW131468 GEH131468:GES131468 GOD131468:GOO131468 GXZ131468:GYK131468 HHV131468:HIG131468 HRR131468:HSC131468 IBN131468:IBY131468 ILJ131468:ILU131468 IVF131468:IVQ131468 JFB131468:JFM131468 JOX131468:JPI131468 JYT131468:JZE131468 KIP131468:KJA131468 KSL131468:KSW131468 LCH131468:LCS131468 LMD131468:LMO131468 LVZ131468:LWK131468 MFV131468:MGG131468 MPR131468:MQC131468 MZN131468:MZY131468 NJJ131468:NJU131468 NTF131468:NTQ131468 ODB131468:ODM131468 OMX131468:ONI131468 OWT131468:OXE131468 PGP131468:PHA131468 PQL131468:PQW131468 QAH131468:QAS131468 QKD131468:QKO131468 QTZ131468:QUK131468 RDV131468:REG131468 RNR131468:ROC131468 RXN131468:RXY131468 SHJ131468:SHU131468 SRF131468:SRQ131468 TBB131468:TBM131468 TKX131468:TLI131468 TUT131468:TVE131468 UEP131468:UFA131468 UOL131468:UOW131468 UYH131468:UYS131468 VID131468:VIO131468 VRZ131468:VSK131468 WBV131468:WCG131468 WLR131468:WMC131468 WVN131468:WVY131468 F197004:Q197004 JB197004:JM197004 SX197004:TI197004 ACT197004:ADE197004 AMP197004:ANA197004 AWL197004:AWW197004 BGH197004:BGS197004 BQD197004:BQO197004 BZZ197004:CAK197004 CJV197004:CKG197004 CTR197004:CUC197004 DDN197004:DDY197004 DNJ197004:DNU197004 DXF197004:DXQ197004 EHB197004:EHM197004 EQX197004:ERI197004 FAT197004:FBE197004 FKP197004:FLA197004 FUL197004:FUW197004 GEH197004:GES197004 GOD197004:GOO197004 GXZ197004:GYK197004 HHV197004:HIG197004 HRR197004:HSC197004 IBN197004:IBY197004 ILJ197004:ILU197004 IVF197004:IVQ197004 JFB197004:JFM197004 JOX197004:JPI197004 JYT197004:JZE197004 KIP197004:KJA197004 KSL197004:KSW197004 LCH197004:LCS197004 LMD197004:LMO197004 LVZ197004:LWK197004 MFV197004:MGG197004 MPR197004:MQC197004 MZN197004:MZY197004 NJJ197004:NJU197004 NTF197004:NTQ197004 ODB197004:ODM197004 OMX197004:ONI197004 OWT197004:OXE197004 PGP197004:PHA197004 PQL197004:PQW197004 QAH197004:QAS197004 QKD197004:QKO197004 QTZ197004:QUK197004 RDV197004:REG197004 RNR197004:ROC197004 RXN197004:RXY197004 SHJ197004:SHU197004 SRF197004:SRQ197004 TBB197004:TBM197004 TKX197004:TLI197004 TUT197004:TVE197004 UEP197004:UFA197004 UOL197004:UOW197004 UYH197004:UYS197004 VID197004:VIO197004 VRZ197004:VSK197004 WBV197004:WCG197004 WLR197004:WMC197004 WVN197004:WVY197004 F262540:Q262540 JB262540:JM262540 SX262540:TI262540 ACT262540:ADE262540 AMP262540:ANA262540 AWL262540:AWW262540 BGH262540:BGS262540 BQD262540:BQO262540 BZZ262540:CAK262540 CJV262540:CKG262540 CTR262540:CUC262540 DDN262540:DDY262540 DNJ262540:DNU262540 DXF262540:DXQ262540 EHB262540:EHM262540 EQX262540:ERI262540 FAT262540:FBE262540 FKP262540:FLA262540 FUL262540:FUW262540 GEH262540:GES262540 GOD262540:GOO262540 GXZ262540:GYK262540 HHV262540:HIG262540 HRR262540:HSC262540 IBN262540:IBY262540 ILJ262540:ILU262540 IVF262540:IVQ262540 JFB262540:JFM262540 JOX262540:JPI262540 JYT262540:JZE262540 KIP262540:KJA262540 KSL262540:KSW262540 LCH262540:LCS262540 LMD262540:LMO262540 LVZ262540:LWK262540 MFV262540:MGG262540 MPR262540:MQC262540 MZN262540:MZY262540 NJJ262540:NJU262540 NTF262540:NTQ262540 ODB262540:ODM262540 OMX262540:ONI262540 OWT262540:OXE262540 PGP262540:PHA262540 PQL262540:PQW262540 QAH262540:QAS262540 QKD262540:QKO262540 QTZ262540:QUK262540 RDV262540:REG262540 RNR262540:ROC262540 RXN262540:RXY262540 SHJ262540:SHU262540 SRF262540:SRQ262540 TBB262540:TBM262540 TKX262540:TLI262540 TUT262540:TVE262540 UEP262540:UFA262540 UOL262540:UOW262540 UYH262540:UYS262540 VID262540:VIO262540 VRZ262540:VSK262540 WBV262540:WCG262540 WLR262540:WMC262540 WVN262540:WVY262540 F328076:Q328076 JB328076:JM328076 SX328076:TI328076 ACT328076:ADE328076 AMP328076:ANA328076 AWL328076:AWW328076 BGH328076:BGS328076 BQD328076:BQO328076 BZZ328076:CAK328076 CJV328076:CKG328076 CTR328076:CUC328076 DDN328076:DDY328076 DNJ328076:DNU328076 DXF328076:DXQ328076 EHB328076:EHM328076 EQX328076:ERI328076 FAT328076:FBE328076 FKP328076:FLA328076 FUL328076:FUW328076 GEH328076:GES328076 GOD328076:GOO328076 GXZ328076:GYK328076 HHV328076:HIG328076 HRR328076:HSC328076 IBN328076:IBY328076 ILJ328076:ILU328076 IVF328076:IVQ328076 JFB328076:JFM328076 JOX328076:JPI328076 JYT328076:JZE328076 KIP328076:KJA328076 KSL328076:KSW328076 LCH328076:LCS328076 LMD328076:LMO328076 LVZ328076:LWK328076 MFV328076:MGG328076 MPR328076:MQC328076 MZN328076:MZY328076 NJJ328076:NJU328076 NTF328076:NTQ328076 ODB328076:ODM328076 OMX328076:ONI328076 OWT328076:OXE328076 PGP328076:PHA328076 PQL328076:PQW328076 QAH328076:QAS328076 QKD328076:QKO328076 QTZ328076:QUK328076 RDV328076:REG328076 RNR328076:ROC328076 RXN328076:RXY328076 SHJ328076:SHU328076 SRF328076:SRQ328076 TBB328076:TBM328076 TKX328076:TLI328076 TUT328076:TVE328076 UEP328076:UFA328076 UOL328076:UOW328076 UYH328076:UYS328076 VID328076:VIO328076 VRZ328076:VSK328076 WBV328076:WCG328076 WLR328076:WMC328076 WVN328076:WVY328076 F393612:Q393612 JB393612:JM393612 SX393612:TI393612 ACT393612:ADE393612 AMP393612:ANA393612 AWL393612:AWW393612 BGH393612:BGS393612 BQD393612:BQO393612 BZZ393612:CAK393612 CJV393612:CKG393612 CTR393612:CUC393612 DDN393612:DDY393612 DNJ393612:DNU393612 DXF393612:DXQ393612 EHB393612:EHM393612 EQX393612:ERI393612 FAT393612:FBE393612 FKP393612:FLA393612 FUL393612:FUW393612 GEH393612:GES393612 GOD393612:GOO393612 GXZ393612:GYK393612 HHV393612:HIG393612 HRR393612:HSC393612 IBN393612:IBY393612 ILJ393612:ILU393612 IVF393612:IVQ393612 JFB393612:JFM393612 JOX393612:JPI393612 JYT393612:JZE393612 KIP393612:KJA393612 KSL393612:KSW393612 LCH393612:LCS393612 LMD393612:LMO393612 LVZ393612:LWK393612 MFV393612:MGG393612 MPR393612:MQC393612 MZN393612:MZY393612 NJJ393612:NJU393612 NTF393612:NTQ393612 ODB393612:ODM393612 OMX393612:ONI393612 OWT393612:OXE393612 PGP393612:PHA393612 PQL393612:PQW393612 QAH393612:QAS393612 QKD393612:QKO393612 QTZ393612:QUK393612 RDV393612:REG393612 RNR393612:ROC393612 RXN393612:RXY393612 SHJ393612:SHU393612 SRF393612:SRQ393612 TBB393612:TBM393612 TKX393612:TLI393612 TUT393612:TVE393612 UEP393612:UFA393612 UOL393612:UOW393612 UYH393612:UYS393612 VID393612:VIO393612 VRZ393612:VSK393612 WBV393612:WCG393612 WLR393612:WMC393612 WVN393612:WVY393612 F459148:Q459148 JB459148:JM459148 SX459148:TI459148 ACT459148:ADE459148 AMP459148:ANA459148 AWL459148:AWW459148 BGH459148:BGS459148 BQD459148:BQO459148 BZZ459148:CAK459148 CJV459148:CKG459148 CTR459148:CUC459148 DDN459148:DDY459148 DNJ459148:DNU459148 DXF459148:DXQ459148 EHB459148:EHM459148 EQX459148:ERI459148 FAT459148:FBE459148 FKP459148:FLA459148 FUL459148:FUW459148 GEH459148:GES459148 GOD459148:GOO459148 GXZ459148:GYK459148 HHV459148:HIG459148 HRR459148:HSC459148 IBN459148:IBY459148 ILJ459148:ILU459148 IVF459148:IVQ459148 JFB459148:JFM459148 JOX459148:JPI459148 JYT459148:JZE459148 KIP459148:KJA459148 KSL459148:KSW459148 LCH459148:LCS459148 LMD459148:LMO459148 LVZ459148:LWK459148 MFV459148:MGG459148 MPR459148:MQC459148 MZN459148:MZY459148 NJJ459148:NJU459148 NTF459148:NTQ459148 ODB459148:ODM459148 OMX459148:ONI459148 OWT459148:OXE459148 PGP459148:PHA459148 PQL459148:PQW459148 QAH459148:QAS459148 QKD459148:QKO459148 QTZ459148:QUK459148 RDV459148:REG459148 RNR459148:ROC459148 RXN459148:RXY459148 SHJ459148:SHU459148 SRF459148:SRQ459148 TBB459148:TBM459148 TKX459148:TLI459148 TUT459148:TVE459148 UEP459148:UFA459148 UOL459148:UOW459148 UYH459148:UYS459148 VID459148:VIO459148 VRZ459148:VSK459148 WBV459148:WCG459148 WLR459148:WMC459148 WVN459148:WVY459148 F524684:Q524684 JB524684:JM524684 SX524684:TI524684 ACT524684:ADE524684 AMP524684:ANA524684 AWL524684:AWW524684 BGH524684:BGS524684 BQD524684:BQO524684 BZZ524684:CAK524684 CJV524684:CKG524684 CTR524684:CUC524684 DDN524684:DDY524684 DNJ524684:DNU524684 DXF524684:DXQ524684 EHB524684:EHM524684 EQX524684:ERI524684 FAT524684:FBE524684 FKP524684:FLA524684 FUL524684:FUW524684 GEH524684:GES524684 GOD524684:GOO524684 GXZ524684:GYK524684 HHV524684:HIG524684 HRR524684:HSC524684 IBN524684:IBY524684 ILJ524684:ILU524684 IVF524684:IVQ524684 JFB524684:JFM524684 JOX524684:JPI524684 JYT524684:JZE524684 KIP524684:KJA524684 KSL524684:KSW524684 LCH524684:LCS524684 LMD524684:LMO524684 LVZ524684:LWK524684 MFV524684:MGG524684 MPR524684:MQC524684 MZN524684:MZY524684 NJJ524684:NJU524684 NTF524684:NTQ524684 ODB524684:ODM524684 OMX524684:ONI524684 OWT524684:OXE524684 PGP524684:PHA524684 PQL524684:PQW524684 QAH524684:QAS524684 QKD524684:QKO524684 QTZ524684:QUK524684 RDV524684:REG524684 RNR524684:ROC524684 RXN524684:RXY524684 SHJ524684:SHU524684 SRF524684:SRQ524684 TBB524684:TBM524684 TKX524684:TLI524684 TUT524684:TVE524684 UEP524684:UFA524684 UOL524684:UOW524684 UYH524684:UYS524684 VID524684:VIO524684 VRZ524684:VSK524684 WBV524684:WCG524684 WLR524684:WMC524684 WVN524684:WVY524684 F590220:Q590220 JB590220:JM590220 SX590220:TI590220 ACT590220:ADE590220 AMP590220:ANA590220 AWL590220:AWW590220 BGH590220:BGS590220 BQD590220:BQO590220 BZZ590220:CAK590220 CJV590220:CKG590220 CTR590220:CUC590220 DDN590220:DDY590220 DNJ590220:DNU590220 DXF590220:DXQ590220 EHB590220:EHM590220 EQX590220:ERI590220 FAT590220:FBE590220 FKP590220:FLA590220 FUL590220:FUW590220 GEH590220:GES590220 GOD590220:GOO590220 GXZ590220:GYK590220 HHV590220:HIG590220 HRR590220:HSC590220 IBN590220:IBY590220 ILJ590220:ILU590220 IVF590220:IVQ590220 JFB590220:JFM590220 JOX590220:JPI590220 JYT590220:JZE590220 KIP590220:KJA590220 KSL590220:KSW590220 LCH590220:LCS590220 LMD590220:LMO590220 LVZ590220:LWK590220 MFV590220:MGG590220 MPR590220:MQC590220 MZN590220:MZY590220 NJJ590220:NJU590220 NTF590220:NTQ590220 ODB590220:ODM590220 OMX590220:ONI590220 OWT590220:OXE590220 PGP590220:PHA590220 PQL590220:PQW590220 QAH590220:QAS590220 QKD590220:QKO590220 QTZ590220:QUK590220 RDV590220:REG590220 RNR590220:ROC590220 RXN590220:RXY590220 SHJ590220:SHU590220 SRF590220:SRQ590220 TBB590220:TBM590220 TKX590220:TLI590220 TUT590220:TVE590220 UEP590220:UFA590220 UOL590220:UOW590220 UYH590220:UYS590220 VID590220:VIO590220 VRZ590220:VSK590220 WBV590220:WCG590220 WLR590220:WMC590220 WVN590220:WVY590220 F655756:Q655756 JB655756:JM655756 SX655756:TI655756 ACT655756:ADE655756 AMP655756:ANA655756 AWL655756:AWW655756 BGH655756:BGS655756 BQD655756:BQO655756 BZZ655756:CAK655756 CJV655756:CKG655756 CTR655756:CUC655756 DDN655756:DDY655756 DNJ655756:DNU655756 DXF655756:DXQ655756 EHB655756:EHM655756 EQX655756:ERI655756 FAT655756:FBE655756 FKP655756:FLA655756 FUL655756:FUW655756 GEH655756:GES655756 GOD655756:GOO655756 GXZ655756:GYK655756 HHV655756:HIG655756 HRR655756:HSC655756 IBN655756:IBY655756 ILJ655756:ILU655756 IVF655756:IVQ655756 JFB655756:JFM655756 JOX655756:JPI655756 JYT655756:JZE655756 KIP655756:KJA655756 KSL655756:KSW655756 LCH655756:LCS655756 LMD655756:LMO655756 LVZ655756:LWK655756 MFV655756:MGG655756 MPR655756:MQC655756 MZN655756:MZY655756 NJJ655756:NJU655756 NTF655756:NTQ655756 ODB655756:ODM655756 OMX655756:ONI655756 OWT655756:OXE655756 PGP655756:PHA655756 PQL655756:PQW655756 QAH655756:QAS655756 QKD655756:QKO655756 QTZ655756:QUK655756 RDV655756:REG655756 RNR655756:ROC655756 RXN655756:RXY655756 SHJ655756:SHU655756 SRF655756:SRQ655756 TBB655756:TBM655756 TKX655756:TLI655756 TUT655756:TVE655756 UEP655756:UFA655756 UOL655756:UOW655756 UYH655756:UYS655756 VID655756:VIO655756 VRZ655756:VSK655756 WBV655756:WCG655756 WLR655756:WMC655756 WVN655756:WVY655756 F721292:Q721292 JB721292:JM721292 SX721292:TI721292 ACT721292:ADE721292 AMP721292:ANA721292 AWL721292:AWW721292 BGH721292:BGS721292 BQD721292:BQO721292 BZZ721292:CAK721292 CJV721292:CKG721292 CTR721292:CUC721292 DDN721292:DDY721292 DNJ721292:DNU721292 DXF721292:DXQ721292 EHB721292:EHM721292 EQX721292:ERI721292 FAT721292:FBE721292 FKP721292:FLA721292 FUL721292:FUW721292 GEH721292:GES721292 GOD721292:GOO721292 GXZ721292:GYK721292 HHV721292:HIG721292 HRR721292:HSC721292 IBN721292:IBY721292 ILJ721292:ILU721292 IVF721292:IVQ721292 JFB721292:JFM721292 JOX721292:JPI721292 JYT721292:JZE721292 KIP721292:KJA721292 KSL721292:KSW721292 LCH721292:LCS721292 LMD721292:LMO721292 LVZ721292:LWK721292 MFV721292:MGG721292 MPR721292:MQC721292 MZN721292:MZY721292 NJJ721292:NJU721292 NTF721292:NTQ721292 ODB721292:ODM721292 OMX721292:ONI721292 OWT721292:OXE721292 PGP721292:PHA721292 PQL721292:PQW721292 QAH721292:QAS721292 QKD721292:QKO721292 QTZ721292:QUK721292 RDV721292:REG721292 RNR721292:ROC721292 RXN721292:RXY721292 SHJ721292:SHU721292 SRF721292:SRQ721292 TBB721292:TBM721292 TKX721292:TLI721292 TUT721292:TVE721292 UEP721292:UFA721292 UOL721292:UOW721292 UYH721292:UYS721292 VID721292:VIO721292 VRZ721292:VSK721292 WBV721292:WCG721292 WLR721292:WMC721292 WVN721292:WVY721292 F786828:Q786828 JB786828:JM786828 SX786828:TI786828 ACT786828:ADE786828 AMP786828:ANA786828 AWL786828:AWW786828 BGH786828:BGS786828 BQD786828:BQO786828 BZZ786828:CAK786828 CJV786828:CKG786828 CTR786828:CUC786828 DDN786828:DDY786828 DNJ786828:DNU786828 DXF786828:DXQ786828 EHB786828:EHM786828 EQX786828:ERI786828 FAT786828:FBE786828 FKP786828:FLA786828 FUL786828:FUW786828 GEH786828:GES786828 GOD786828:GOO786828 GXZ786828:GYK786828 HHV786828:HIG786828 HRR786828:HSC786828 IBN786828:IBY786828 ILJ786828:ILU786828 IVF786828:IVQ786828 JFB786828:JFM786828 JOX786828:JPI786828 JYT786828:JZE786828 KIP786828:KJA786828 KSL786828:KSW786828 LCH786828:LCS786828 LMD786828:LMO786828 LVZ786828:LWK786828 MFV786828:MGG786828 MPR786828:MQC786828 MZN786828:MZY786828 NJJ786828:NJU786828 NTF786828:NTQ786828 ODB786828:ODM786828 OMX786828:ONI786828 OWT786828:OXE786828 PGP786828:PHA786828 PQL786828:PQW786828 QAH786828:QAS786828 QKD786828:QKO786828 QTZ786828:QUK786828 RDV786828:REG786828 RNR786828:ROC786828 RXN786828:RXY786828 SHJ786828:SHU786828 SRF786828:SRQ786828 TBB786828:TBM786828 TKX786828:TLI786828 TUT786828:TVE786828 UEP786828:UFA786828 UOL786828:UOW786828 UYH786828:UYS786828 VID786828:VIO786828 VRZ786828:VSK786828 WBV786828:WCG786828 WLR786828:WMC786828 WVN786828:WVY786828 F852364:Q852364 JB852364:JM852364 SX852364:TI852364 ACT852364:ADE852364 AMP852364:ANA852364 AWL852364:AWW852364 BGH852364:BGS852364 BQD852364:BQO852364 BZZ852364:CAK852364 CJV852364:CKG852364 CTR852364:CUC852364 DDN852364:DDY852364 DNJ852364:DNU852364 DXF852364:DXQ852364 EHB852364:EHM852364 EQX852364:ERI852364 FAT852364:FBE852364 FKP852364:FLA852364 FUL852364:FUW852364 GEH852364:GES852364 GOD852364:GOO852364 GXZ852364:GYK852364 HHV852364:HIG852364 HRR852364:HSC852364 IBN852364:IBY852364 ILJ852364:ILU852364 IVF852364:IVQ852364 JFB852364:JFM852364 JOX852364:JPI852364 JYT852364:JZE852364 KIP852364:KJA852364 KSL852364:KSW852364 LCH852364:LCS852364 LMD852364:LMO852364 LVZ852364:LWK852364 MFV852364:MGG852364 MPR852364:MQC852364 MZN852364:MZY852364 NJJ852364:NJU852364 NTF852364:NTQ852364 ODB852364:ODM852364 OMX852364:ONI852364 OWT852364:OXE852364 PGP852364:PHA852364 PQL852364:PQW852364 QAH852364:QAS852364 QKD852364:QKO852364 QTZ852364:QUK852364 RDV852364:REG852364 RNR852364:ROC852364 RXN852364:RXY852364 SHJ852364:SHU852364 SRF852364:SRQ852364 TBB852364:TBM852364 TKX852364:TLI852364 TUT852364:TVE852364 UEP852364:UFA852364 UOL852364:UOW852364 UYH852364:UYS852364 VID852364:VIO852364 VRZ852364:VSK852364 WBV852364:WCG852364 WLR852364:WMC852364 WVN852364:WVY852364 F917900:Q917900 JB917900:JM917900 SX917900:TI917900 ACT917900:ADE917900 AMP917900:ANA917900 AWL917900:AWW917900 BGH917900:BGS917900 BQD917900:BQO917900 BZZ917900:CAK917900 CJV917900:CKG917900 CTR917900:CUC917900 DDN917900:DDY917900 DNJ917900:DNU917900 DXF917900:DXQ917900 EHB917900:EHM917900 EQX917900:ERI917900 FAT917900:FBE917900 FKP917900:FLA917900 FUL917900:FUW917900 GEH917900:GES917900 GOD917900:GOO917900 GXZ917900:GYK917900 HHV917900:HIG917900 HRR917900:HSC917900 IBN917900:IBY917900 ILJ917900:ILU917900 IVF917900:IVQ917900 JFB917900:JFM917900 JOX917900:JPI917900 JYT917900:JZE917900 KIP917900:KJA917900 KSL917900:KSW917900 LCH917900:LCS917900 LMD917900:LMO917900 LVZ917900:LWK917900 MFV917900:MGG917900 MPR917900:MQC917900 MZN917900:MZY917900 NJJ917900:NJU917900 NTF917900:NTQ917900 ODB917900:ODM917900 OMX917900:ONI917900 OWT917900:OXE917900 PGP917900:PHA917900 PQL917900:PQW917900 QAH917900:QAS917900 QKD917900:QKO917900 QTZ917900:QUK917900 RDV917900:REG917900 RNR917900:ROC917900 RXN917900:RXY917900 SHJ917900:SHU917900 SRF917900:SRQ917900 TBB917900:TBM917900 TKX917900:TLI917900 TUT917900:TVE917900 UEP917900:UFA917900 UOL917900:UOW917900 UYH917900:UYS917900 VID917900:VIO917900 VRZ917900:VSK917900 WBV917900:WCG917900 WLR917900:WMC917900 WVN917900:WVY917900 F983436:Q983436 JB983436:JM983436 SX983436:TI983436 ACT983436:ADE983436 AMP983436:ANA983436 AWL983436:AWW983436 BGH983436:BGS983436 BQD983436:BQO983436 BZZ983436:CAK983436 CJV983436:CKG983436 CTR983436:CUC983436 DDN983436:DDY983436 DNJ983436:DNU983436 DXF983436:DXQ983436 EHB983436:EHM983436 EQX983436:ERI983436 FAT983436:FBE983436 FKP983436:FLA983436 FUL983436:FUW983436 GEH983436:GES983436 GOD983436:GOO983436 GXZ983436:GYK983436 HHV983436:HIG983436 HRR983436:HSC983436 IBN983436:IBY983436 ILJ983436:ILU983436 IVF983436:IVQ983436 JFB983436:JFM983436 JOX983436:JPI983436 JYT983436:JZE983436 KIP983436:KJA983436 KSL983436:KSW983436 LCH983436:LCS983436 LMD983436:LMO983436 LVZ983436:LWK983436 MFV983436:MGG983436 MPR983436:MQC983436 MZN983436:MZY983436 NJJ983436:NJU983436 NTF983436:NTQ983436 ODB983436:ODM983436 OMX983436:ONI983436 OWT983436:OXE983436 PGP983436:PHA983436 PQL983436:PQW983436 QAH983436:QAS983436 QKD983436:QKO983436 QTZ983436:QUK983436 RDV983436:REG983436 RNR983436:ROC983436 RXN983436:RXY983436 SHJ983436:SHU983436 SRF983436:SRQ983436 TBB983436:TBM983436 TKX983436:TLI983436 TUT983436:TVE983436 UEP983436:UFA983436 UOL983436:UOW983436 UYH983436:UYS983436 VID983436:VIO983436 VRZ983436:VSK983436 WBV983436:WCG983436 WLR983436:WMC983436 WVN983436:WVY983436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xm:sqref>
        </x14:dataValidation>
        <x14:dataValidation type="list" allowBlank="1" showErrorMessage="1" xr:uid="{2BBF88A1-B94F-479F-9614-E406DF98E8BE}">
          <x14:formula1>
            <xm:f>ВидЗанятий</xm:f>
          </x14:formula1>
          <x14:formula2>
            <xm:f>0</xm:f>
          </x14:formula2>
          <xm:sqref>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xm:sqref>
        </x14:dataValidation>
        <x14:dataValidation type="list" allowBlank="1" xr:uid="{CDAAC401-1821-42C7-AEC4-001D0295335D}">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H211:L211 JD211:JH211 SZ211:TD211 ACV211:ACZ211 AMR211:AMV211 AWN211:AWR211 BGJ211:BGN211 BQF211:BQJ211 CAB211:CAF211 CJX211:CKB211 CTT211:CTX211 DDP211:DDT211 DNL211:DNP211 DXH211:DXL211 EHD211:EHH211 EQZ211:ERD211 FAV211:FAZ211 FKR211:FKV211 FUN211:FUR211 GEJ211:GEN211 GOF211:GOJ211 GYB211:GYF211 HHX211:HIB211 HRT211:HRX211 IBP211:IBT211 ILL211:ILP211 IVH211:IVL211 JFD211:JFH211 JOZ211:JPD211 JYV211:JYZ211 KIR211:KIV211 KSN211:KSR211 LCJ211:LCN211 LMF211:LMJ211 LWB211:LWF211 MFX211:MGB211 MPT211:MPX211 MZP211:MZT211 NJL211:NJP211 NTH211:NTL211 ODD211:ODH211 OMZ211:OND211 OWV211:OWZ211 PGR211:PGV211 PQN211:PQR211 QAJ211:QAN211 QKF211:QKJ211 QUB211:QUF211 RDX211:REB211 RNT211:RNX211 RXP211:RXT211 SHL211:SHP211 SRH211:SRL211 TBD211:TBH211 TKZ211:TLD211 TUV211:TUZ211 UER211:UEV211 UON211:UOR211 UYJ211:UYN211 VIF211:VIJ211 VSB211:VSF211 WBX211:WCB211 WLT211:WLX211 WVP211:WVT211 H65747:L65747 JD65747:JH65747 SZ65747:TD65747 ACV65747:ACZ65747 AMR65747:AMV65747 AWN65747:AWR65747 BGJ65747:BGN65747 BQF65747:BQJ65747 CAB65747:CAF65747 CJX65747:CKB65747 CTT65747:CTX65747 DDP65747:DDT65747 DNL65747:DNP65747 DXH65747:DXL65747 EHD65747:EHH65747 EQZ65747:ERD65747 FAV65747:FAZ65747 FKR65747:FKV65747 FUN65747:FUR65747 GEJ65747:GEN65747 GOF65747:GOJ65747 GYB65747:GYF65747 HHX65747:HIB65747 HRT65747:HRX65747 IBP65747:IBT65747 ILL65747:ILP65747 IVH65747:IVL65747 JFD65747:JFH65747 JOZ65747:JPD65747 JYV65747:JYZ65747 KIR65747:KIV65747 KSN65747:KSR65747 LCJ65747:LCN65747 LMF65747:LMJ65747 LWB65747:LWF65747 MFX65747:MGB65747 MPT65747:MPX65747 MZP65747:MZT65747 NJL65747:NJP65747 NTH65747:NTL65747 ODD65747:ODH65747 OMZ65747:OND65747 OWV65747:OWZ65747 PGR65747:PGV65747 PQN65747:PQR65747 QAJ65747:QAN65747 QKF65747:QKJ65747 QUB65747:QUF65747 RDX65747:REB65747 RNT65747:RNX65747 RXP65747:RXT65747 SHL65747:SHP65747 SRH65747:SRL65747 TBD65747:TBH65747 TKZ65747:TLD65747 TUV65747:TUZ65747 UER65747:UEV65747 UON65747:UOR65747 UYJ65747:UYN65747 VIF65747:VIJ65747 VSB65747:VSF65747 WBX65747:WCB65747 WLT65747:WLX65747 WVP65747:WVT65747 H131283:L131283 JD131283:JH131283 SZ131283:TD131283 ACV131283:ACZ131283 AMR131283:AMV131283 AWN131283:AWR131283 BGJ131283:BGN131283 BQF131283:BQJ131283 CAB131283:CAF131283 CJX131283:CKB131283 CTT131283:CTX131283 DDP131283:DDT131283 DNL131283:DNP131283 DXH131283:DXL131283 EHD131283:EHH131283 EQZ131283:ERD131283 FAV131283:FAZ131283 FKR131283:FKV131283 FUN131283:FUR131283 GEJ131283:GEN131283 GOF131283:GOJ131283 GYB131283:GYF131283 HHX131283:HIB131283 HRT131283:HRX131283 IBP131283:IBT131283 ILL131283:ILP131283 IVH131283:IVL131283 JFD131283:JFH131283 JOZ131283:JPD131283 JYV131283:JYZ131283 KIR131283:KIV131283 KSN131283:KSR131283 LCJ131283:LCN131283 LMF131283:LMJ131283 LWB131283:LWF131283 MFX131283:MGB131283 MPT131283:MPX131283 MZP131283:MZT131283 NJL131283:NJP131283 NTH131283:NTL131283 ODD131283:ODH131283 OMZ131283:OND131283 OWV131283:OWZ131283 PGR131283:PGV131283 PQN131283:PQR131283 QAJ131283:QAN131283 QKF131283:QKJ131283 QUB131283:QUF131283 RDX131283:REB131283 RNT131283:RNX131283 RXP131283:RXT131283 SHL131283:SHP131283 SRH131283:SRL131283 TBD131283:TBH131283 TKZ131283:TLD131283 TUV131283:TUZ131283 UER131283:UEV131283 UON131283:UOR131283 UYJ131283:UYN131283 VIF131283:VIJ131283 VSB131283:VSF131283 WBX131283:WCB131283 WLT131283:WLX131283 WVP131283:WVT131283 H196819:L196819 JD196819:JH196819 SZ196819:TD196819 ACV196819:ACZ196819 AMR196819:AMV196819 AWN196819:AWR196819 BGJ196819:BGN196819 BQF196819:BQJ196819 CAB196819:CAF196819 CJX196819:CKB196819 CTT196819:CTX196819 DDP196819:DDT196819 DNL196819:DNP196819 DXH196819:DXL196819 EHD196819:EHH196819 EQZ196819:ERD196819 FAV196819:FAZ196819 FKR196819:FKV196819 FUN196819:FUR196819 GEJ196819:GEN196819 GOF196819:GOJ196819 GYB196819:GYF196819 HHX196819:HIB196819 HRT196819:HRX196819 IBP196819:IBT196819 ILL196819:ILP196819 IVH196819:IVL196819 JFD196819:JFH196819 JOZ196819:JPD196819 JYV196819:JYZ196819 KIR196819:KIV196819 KSN196819:KSR196819 LCJ196819:LCN196819 LMF196819:LMJ196819 LWB196819:LWF196819 MFX196819:MGB196819 MPT196819:MPX196819 MZP196819:MZT196819 NJL196819:NJP196819 NTH196819:NTL196819 ODD196819:ODH196819 OMZ196819:OND196819 OWV196819:OWZ196819 PGR196819:PGV196819 PQN196819:PQR196819 QAJ196819:QAN196819 QKF196819:QKJ196819 QUB196819:QUF196819 RDX196819:REB196819 RNT196819:RNX196819 RXP196819:RXT196819 SHL196819:SHP196819 SRH196819:SRL196819 TBD196819:TBH196819 TKZ196819:TLD196819 TUV196819:TUZ196819 UER196819:UEV196819 UON196819:UOR196819 UYJ196819:UYN196819 VIF196819:VIJ196819 VSB196819:VSF196819 WBX196819:WCB196819 WLT196819:WLX196819 WVP196819:WVT196819 H262355:L262355 JD262355:JH262355 SZ262355:TD262355 ACV262355:ACZ262355 AMR262355:AMV262355 AWN262355:AWR262355 BGJ262355:BGN262355 BQF262355:BQJ262355 CAB262355:CAF262355 CJX262355:CKB262355 CTT262355:CTX262355 DDP262355:DDT262355 DNL262355:DNP262355 DXH262355:DXL262355 EHD262355:EHH262355 EQZ262355:ERD262355 FAV262355:FAZ262355 FKR262355:FKV262355 FUN262355:FUR262355 GEJ262355:GEN262355 GOF262355:GOJ262355 GYB262355:GYF262355 HHX262355:HIB262355 HRT262355:HRX262355 IBP262355:IBT262355 ILL262355:ILP262355 IVH262355:IVL262355 JFD262355:JFH262355 JOZ262355:JPD262355 JYV262355:JYZ262355 KIR262355:KIV262355 KSN262355:KSR262355 LCJ262355:LCN262355 LMF262355:LMJ262355 LWB262355:LWF262355 MFX262355:MGB262355 MPT262355:MPX262355 MZP262355:MZT262355 NJL262355:NJP262355 NTH262355:NTL262355 ODD262355:ODH262355 OMZ262355:OND262355 OWV262355:OWZ262355 PGR262355:PGV262355 PQN262355:PQR262355 QAJ262355:QAN262355 QKF262355:QKJ262355 QUB262355:QUF262355 RDX262355:REB262355 RNT262355:RNX262355 RXP262355:RXT262355 SHL262355:SHP262355 SRH262355:SRL262355 TBD262355:TBH262355 TKZ262355:TLD262355 TUV262355:TUZ262355 UER262355:UEV262355 UON262355:UOR262355 UYJ262355:UYN262355 VIF262355:VIJ262355 VSB262355:VSF262355 WBX262355:WCB262355 WLT262355:WLX262355 WVP262355:WVT262355 H327891:L327891 JD327891:JH327891 SZ327891:TD327891 ACV327891:ACZ327891 AMR327891:AMV327891 AWN327891:AWR327891 BGJ327891:BGN327891 BQF327891:BQJ327891 CAB327891:CAF327891 CJX327891:CKB327891 CTT327891:CTX327891 DDP327891:DDT327891 DNL327891:DNP327891 DXH327891:DXL327891 EHD327891:EHH327891 EQZ327891:ERD327891 FAV327891:FAZ327891 FKR327891:FKV327891 FUN327891:FUR327891 GEJ327891:GEN327891 GOF327891:GOJ327891 GYB327891:GYF327891 HHX327891:HIB327891 HRT327891:HRX327891 IBP327891:IBT327891 ILL327891:ILP327891 IVH327891:IVL327891 JFD327891:JFH327891 JOZ327891:JPD327891 JYV327891:JYZ327891 KIR327891:KIV327891 KSN327891:KSR327891 LCJ327891:LCN327891 LMF327891:LMJ327891 LWB327891:LWF327891 MFX327891:MGB327891 MPT327891:MPX327891 MZP327891:MZT327891 NJL327891:NJP327891 NTH327891:NTL327891 ODD327891:ODH327891 OMZ327891:OND327891 OWV327891:OWZ327891 PGR327891:PGV327891 PQN327891:PQR327891 QAJ327891:QAN327891 QKF327891:QKJ327891 QUB327891:QUF327891 RDX327891:REB327891 RNT327891:RNX327891 RXP327891:RXT327891 SHL327891:SHP327891 SRH327891:SRL327891 TBD327891:TBH327891 TKZ327891:TLD327891 TUV327891:TUZ327891 UER327891:UEV327891 UON327891:UOR327891 UYJ327891:UYN327891 VIF327891:VIJ327891 VSB327891:VSF327891 WBX327891:WCB327891 WLT327891:WLX327891 WVP327891:WVT327891 H393427:L393427 JD393427:JH393427 SZ393427:TD393427 ACV393427:ACZ393427 AMR393427:AMV393427 AWN393427:AWR393427 BGJ393427:BGN393427 BQF393427:BQJ393427 CAB393427:CAF393427 CJX393427:CKB393427 CTT393427:CTX393427 DDP393427:DDT393427 DNL393427:DNP393427 DXH393427:DXL393427 EHD393427:EHH393427 EQZ393427:ERD393427 FAV393427:FAZ393427 FKR393427:FKV393427 FUN393427:FUR393427 GEJ393427:GEN393427 GOF393427:GOJ393427 GYB393427:GYF393427 HHX393427:HIB393427 HRT393427:HRX393427 IBP393427:IBT393427 ILL393427:ILP393427 IVH393427:IVL393427 JFD393427:JFH393427 JOZ393427:JPD393427 JYV393427:JYZ393427 KIR393427:KIV393427 KSN393427:KSR393427 LCJ393427:LCN393427 LMF393427:LMJ393427 LWB393427:LWF393427 MFX393427:MGB393427 MPT393427:MPX393427 MZP393427:MZT393427 NJL393427:NJP393427 NTH393427:NTL393427 ODD393427:ODH393427 OMZ393427:OND393427 OWV393427:OWZ393427 PGR393427:PGV393427 PQN393427:PQR393427 QAJ393427:QAN393427 QKF393427:QKJ393427 QUB393427:QUF393427 RDX393427:REB393427 RNT393427:RNX393427 RXP393427:RXT393427 SHL393427:SHP393427 SRH393427:SRL393427 TBD393427:TBH393427 TKZ393427:TLD393427 TUV393427:TUZ393427 UER393427:UEV393427 UON393427:UOR393427 UYJ393427:UYN393427 VIF393427:VIJ393427 VSB393427:VSF393427 WBX393427:WCB393427 WLT393427:WLX393427 WVP393427:WVT393427 H458963:L458963 JD458963:JH458963 SZ458963:TD458963 ACV458963:ACZ458963 AMR458963:AMV458963 AWN458963:AWR458963 BGJ458963:BGN458963 BQF458963:BQJ458963 CAB458963:CAF458963 CJX458963:CKB458963 CTT458963:CTX458963 DDP458963:DDT458963 DNL458963:DNP458963 DXH458963:DXL458963 EHD458963:EHH458963 EQZ458963:ERD458963 FAV458963:FAZ458963 FKR458963:FKV458963 FUN458963:FUR458963 GEJ458963:GEN458963 GOF458963:GOJ458963 GYB458963:GYF458963 HHX458963:HIB458963 HRT458963:HRX458963 IBP458963:IBT458963 ILL458963:ILP458963 IVH458963:IVL458963 JFD458963:JFH458963 JOZ458963:JPD458963 JYV458963:JYZ458963 KIR458963:KIV458963 KSN458963:KSR458963 LCJ458963:LCN458963 LMF458963:LMJ458963 LWB458963:LWF458963 MFX458963:MGB458963 MPT458963:MPX458963 MZP458963:MZT458963 NJL458963:NJP458963 NTH458963:NTL458963 ODD458963:ODH458963 OMZ458963:OND458963 OWV458963:OWZ458963 PGR458963:PGV458963 PQN458963:PQR458963 QAJ458963:QAN458963 QKF458963:QKJ458963 QUB458963:QUF458963 RDX458963:REB458963 RNT458963:RNX458963 RXP458963:RXT458963 SHL458963:SHP458963 SRH458963:SRL458963 TBD458963:TBH458963 TKZ458963:TLD458963 TUV458963:TUZ458963 UER458963:UEV458963 UON458963:UOR458963 UYJ458963:UYN458963 VIF458963:VIJ458963 VSB458963:VSF458963 WBX458963:WCB458963 WLT458963:WLX458963 WVP458963:WVT458963 H524499:L524499 JD524499:JH524499 SZ524499:TD524499 ACV524499:ACZ524499 AMR524499:AMV524499 AWN524499:AWR524499 BGJ524499:BGN524499 BQF524499:BQJ524499 CAB524499:CAF524499 CJX524499:CKB524499 CTT524499:CTX524499 DDP524499:DDT524499 DNL524499:DNP524499 DXH524499:DXL524499 EHD524499:EHH524499 EQZ524499:ERD524499 FAV524499:FAZ524499 FKR524499:FKV524499 FUN524499:FUR524499 GEJ524499:GEN524499 GOF524499:GOJ524499 GYB524499:GYF524499 HHX524499:HIB524499 HRT524499:HRX524499 IBP524499:IBT524499 ILL524499:ILP524499 IVH524499:IVL524499 JFD524499:JFH524499 JOZ524499:JPD524499 JYV524499:JYZ524499 KIR524499:KIV524499 KSN524499:KSR524499 LCJ524499:LCN524499 LMF524499:LMJ524499 LWB524499:LWF524499 MFX524499:MGB524499 MPT524499:MPX524499 MZP524499:MZT524499 NJL524499:NJP524499 NTH524499:NTL524499 ODD524499:ODH524499 OMZ524499:OND524499 OWV524499:OWZ524499 PGR524499:PGV524499 PQN524499:PQR524499 QAJ524499:QAN524499 QKF524499:QKJ524499 QUB524499:QUF524499 RDX524499:REB524499 RNT524499:RNX524499 RXP524499:RXT524499 SHL524499:SHP524499 SRH524499:SRL524499 TBD524499:TBH524499 TKZ524499:TLD524499 TUV524499:TUZ524499 UER524499:UEV524499 UON524499:UOR524499 UYJ524499:UYN524499 VIF524499:VIJ524499 VSB524499:VSF524499 WBX524499:WCB524499 WLT524499:WLX524499 WVP524499:WVT524499 H590035:L590035 JD590035:JH590035 SZ590035:TD590035 ACV590035:ACZ590035 AMR590035:AMV590035 AWN590035:AWR590035 BGJ590035:BGN590035 BQF590035:BQJ590035 CAB590035:CAF590035 CJX590035:CKB590035 CTT590035:CTX590035 DDP590035:DDT590035 DNL590035:DNP590035 DXH590035:DXL590035 EHD590035:EHH590035 EQZ590035:ERD590035 FAV590035:FAZ590035 FKR590035:FKV590035 FUN590035:FUR590035 GEJ590035:GEN590035 GOF590035:GOJ590035 GYB590035:GYF590035 HHX590035:HIB590035 HRT590035:HRX590035 IBP590035:IBT590035 ILL590035:ILP590035 IVH590035:IVL590035 JFD590035:JFH590035 JOZ590035:JPD590035 JYV590035:JYZ590035 KIR590035:KIV590035 KSN590035:KSR590035 LCJ590035:LCN590035 LMF590035:LMJ590035 LWB590035:LWF590035 MFX590035:MGB590035 MPT590035:MPX590035 MZP590035:MZT590035 NJL590035:NJP590035 NTH590035:NTL590035 ODD590035:ODH590035 OMZ590035:OND590035 OWV590035:OWZ590035 PGR590035:PGV590035 PQN590035:PQR590035 QAJ590035:QAN590035 QKF590035:QKJ590035 QUB590035:QUF590035 RDX590035:REB590035 RNT590035:RNX590035 RXP590035:RXT590035 SHL590035:SHP590035 SRH590035:SRL590035 TBD590035:TBH590035 TKZ590035:TLD590035 TUV590035:TUZ590035 UER590035:UEV590035 UON590035:UOR590035 UYJ590035:UYN590035 VIF590035:VIJ590035 VSB590035:VSF590035 WBX590035:WCB590035 WLT590035:WLX590035 WVP590035:WVT590035 H655571:L655571 JD655571:JH655571 SZ655571:TD655571 ACV655571:ACZ655571 AMR655571:AMV655571 AWN655571:AWR655571 BGJ655571:BGN655571 BQF655571:BQJ655571 CAB655571:CAF655571 CJX655571:CKB655571 CTT655571:CTX655571 DDP655571:DDT655571 DNL655571:DNP655571 DXH655571:DXL655571 EHD655571:EHH655571 EQZ655571:ERD655571 FAV655571:FAZ655571 FKR655571:FKV655571 FUN655571:FUR655571 GEJ655571:GEN655571 GOF655571:GOJ655571 GYB655571:GYF655571 HHX655571:HIB655571 HRT655571:HRX655571 IBP655571:IBT655571 ILL655571:ILP655571 IVH655571:IVL655571 JFD655571:JFH655571 JOZ655571:JPD655571 JYV655571:JYZ655571 KIR655571:KIV655571 KSN655571:KSR655571 LCJ655571:LCN655571 LMF655571:LMJ655571 LWB655571:LWF655571 MFX655571:MGB655571 MPT655571:MPX655571 MZP655571:MZT655571 NJL655571:NJP655571 NTH655571:NTL655571 ODD655571:ODH655571 OMZ655571:OND655571 OWV655571:OWZ655571 PGR655571:PGV655571 PQN655571:PQR655571 QAJ655571:QAN655571 QKF655571:QKJ655571 QUB655571:QUF655571 RDX655571:REB655571 RNT655571:RNX655571 RXP655571:RXT655571 SHL655571:SHP655571 SRH655571:SRL655571 TBD655571:TBH655571 TKZ655571:TLD655571 TUV655571:TUZ655571 UER655571:UEV655571 UON655571:UOR655571 UYJ655571:UYN655571 VIF655571:VIJ655571 VSB655571:VSF655571 WBX655571:WCB655571 WLT655571:WLX655571 WVP655571:WVT655571 H721107:L721107 JD721107:JH721107 SZ721107:TD721107 ACV721107:ACZ721107 AMR721107:AMV721107 AWN721107:AWR721107 BGJ721107:BGN721107 BQF721107:BQJ721107 CAB721107:CAF721107 CJX721107:CKB721107 CTT721107:CTX721107 DDP721107:DDT721107 DNL721107:DNP721107 DXH721107:DXL721107 EHD721107:EHH721107 EQZ721107:ERD721107 FAV721107:FAZ721107 FKR721107:FKV721107 FUN721107:FUR721107 GEJ721107:GEN721107 GOF721107:GOJ721107 GYB721107:GYF721107 HHX721107:HIB721107 HRT721107:HRX721107 IBP721107:IBT721107 ILL721107:ILP721107 IVH721107:IVL721107 JFD721107:JFH721107 JOZ721107:JPD721107 JYV721107:JYZ721107 KIR721107:KIV721107 KSN721107:KSR721107 LCJ721107:LCN721107 LMF721107:LMJ721107 LWB721107:LWF721107 MFX721107:MGB721107 MPT721107:MPX721107 MZP721107:MZT721107 NJL721107:NJP721107 NTH721107:NTL721107 ODD721107:ODH721107 OMZ721107:OND721107 OWV721107:OWZ721107 PGR721107:PGV721107 PQN721107:PQR721107 QAJ721107:QAN721107 QKF721107:QKJ721107 QUB721107:QUF721107 RDX721107:REB721107 RNT721107:RNX721107 RXP721107:RXT721107 SHL721107:SHP721107 SRH721107:SRL721107 TBD721107:TBH721107 TKZ721107:TLD721107 TUV721107:TUZ721107 UER721107:UEV721107 UON721107:UOR721107 UYJ721107:UYN721107 VIF721107:VIJ721107 VSB721107:VSF721107 WBX721107:WCB721107 WLT721107:WLX721107 WVP721107:WVT721107 H786643:L786643 JD786643:JH786643 SZ786643:TD786643 ACV786643:ACZ786643 AMR786643:AMV786643 AWN786643:AWR786643 BGJ786643:BGN786643 BQF786643:BQJ786643 CAB786643:CAF786643 CJX786643:CKB786643 CTT786643:CTX786643 DDP786643:DDT786643 DNL786643:DNP786643 DXH786643:DXL786643 EHD786643:EHH786643 EQZ786643:ERD786643 FAV786643:FAZ786643 FKR786643:FKV786643 FUN786643:FUR786643 GEJ786643:GEN786643 GOF786643:GOJ786643 GYB786643:GYF786643 HHX786643:HIB786643 HRT786643:HRX786643 IBP786643:IBT786643 ILL786643:ILP786643 IVH786643:IVL786643 JFD786643:JFH786643 JOZ786643:JPD786643 JYV786643:JYZ786643 KIR786643:KIV786643 KSN786643:KSR786643 LCJ786643:LCN786643 LMF786643:LMJ786643 LWB786643:LWF786643 MFX786643:MGB786643 MPT786643:MPX786643 MZP786643:MZT786643 NJL786643:NJP786643 NTH786643:NTL786643 ODD786643:ODH786643 OMZ786643:OND786643 OWV786643:OWZ786643 PGR786643:PGV786643 PQN786643:PQR786643 QAJ786643:QAN786643 QKF786643:QKJ786643 QUB786643:QUF786643 RDX786643:REB786643 RNT786643:RNX786643 RXP786643:RXT786643 SHL786643:SHP786643 SRH786643:SRL786643 TBD786643:TBH786643 TKZ786643:TLD786643 TUV786643:TUZ786643 UER786643:UEV786643 UON786643:UOR786643 UYJ786643:UYN786643 VIF786643:VIJ786643 VSB786643:VSF786643 WBX786643:WCB786643 WLT786643:WLX786643 WVP786643:WVT786643 H852179:L852179 JD852179:JH852179 SZ852179:TD852179 ACV852179:ACZ852179 AMR852179:AMV852179 AWN852179:AWR852179 BGJ852179:BGN852179 BQF852179:BQJ852179 CAB852179:CAF852179 CJX852179:CKB852179 CTT852179:CTX852179 DDP852179:DDT852179 DNL852179:DNP852179 DXH852179:DXL852179 EHD852179:EHH852179 EQZ852179:ERD852179 FAV852179:FAZ852179 FKR852179:FKV852179 FUN852179:FUR852179 GEJ852179:GEN852179 GOF852179:GOJ852179 GYB852179:GYF852179 HHX852179:HIB852179 HRT852179:HRX852179 IBP852179:IBT852179 ILL852179:ILP852179 IVH852179:IVL852179 JFD852179:JFH852179 JOZ852179:JPD852179 JYV852179:JYZ852179 KIR852179:KIV852179 KSN852179:KSR852179 LCJ852179:LCN852179 LMF852179:LMJ852179 LWB852179:LWF852179 MFX852179:MGB852179 MPT852179:MPX852179 MZP852179:MZT852179 NJL852179:NJP852179 NTH852179:NTL852179 ODD852179:ODH852179 OMZ852179:OND852179 OWV852179:OWZ852179 PGR852179:PGV852179 PQN852179:PQR852179 QAJ852179:QAN852179 QKF852179:QKJ852179 QUB852179:QUF852179 RDX852179:REB852179 RNT852179:RNX852179 RXP852179:RXT852179 SHL852179:SHP852179 SRH852179:SRL852179 TBD852179:TBH852179 TKZ852179:TLD852179 TUV852179:TUZ852179 UER852179:UEV852179 UON852179:UOR852179 UYJ852179:UYN852179 VIF852179:VIJ852179 VSB852179:VSF852179 WBX852179:WCB852179 WLT852179:WLX852179 WVP852179:WVT852179 H917715:L917715 JD917715:JH917715 SZ917715:TD917715 ACV917715:ACZ917715 AMR917715:AMV917715 AWN917715:AWR917715 BGJ917715:BGN917715 BQF917715:BQJ917715 CAB917715:CAF917715 CJX917715:CKB917715 CTT917715:CTX917715 DDP917715:DDT917715 DNL917715:DNP917715 DXH917715:DXL917715 EHD917715:EHH917715 EQZ917715:ERD917715 FAV917715:FAZ917715 FKR917715:FKV917715 FUN917715:FUR917715 GEJ917715:GEN917715 GOF917715:GOJ917715 GYB917715:GYF917715 HHX917715:HIB917715 HRT917715:HRX917715 IBP917715:IBT917715 ILL917715:ILP917715 IVH917715:IVL917715 JFD917715:JFH917715 JOZ917715:JPD917715 JYV917715:JYZ917715 KIR917715:KIV917715 KSN917715:KSR917715 LCJ917715:LCN917715 LMF917715:LMJ917715 LWB917715:LWF917715 MFX917715:MGB917715 MPT917715:MPX917715 MZP917715:MZT917715 NJL917715:NJP917715 NTH917715:NTL917715 ODD917715:ODH917715 OMZ917715:OND917715 OWV917715:OWZ917715 PGR917715:PGV917715 PQN917715:PQR917715 QAJ917715:QAN917715 QKF917715:QKJ917715 QUB917715:QUF917715 RDX917715:REB917715 RNT917715:RNX917715 RXP917715:RXT917715 SHL917715:SHP917715 SRH917715:SRL917715 TBD917715:TBH917715 TKZ917715:TLD917715 TUV917715:TUZ917715 UER917715:UEV917715 UON917715:UOR917715 UYJ917715:UYN917715 VIF917715:VIJ917715 VSB917715:VSF917715 WBX917715:WCB917715 WLT917715:WLX917715 WVP917715:WVT917715 H983251:L983251 JD983251:JH983251 SZ983251:TD983251 ACV983251:ACZ983251 AMR983251:AMV983251 AWN983251:AWR983251 BGJ983251:BGN983251 BQF983251:BQJ983251 CAB983251:CAF983251 CJX983251:CKB983251 CTT983251:CTX983251 DDP983251:DDT983251 DNL983251:DNP983251 DXH983251:DXL983251 EHD983251:EHH983251 EQZ983251:ERD983251 FAV983251:FAZ983251 FKR983251:FKV983251 FUN983251:FUR983251 GEJ983251:GEN983251 GOF983251:GOJ983251 GYB983251:GYF983251 HHX983251:HIB983251 HRT983251:HRX983251 IBP983251:IBT983251 ILL983251:ILP983251 IVH983251:IVL983251 JFD983251:JFH983251 JOZ983251:JPD983251 JYV983251:JYZ983251 KIR983251:KIV983251 KSN983251:KSR983251 LCJ983251:LCN983251 LMF983251:LMJ983251 LWB983251:LWF983251 MFX983251:MGB983251 MPT983251:MPX983251 MZP983251:MZT983251 NJL983251:NJP983251 NTH983251:NTL983251 ODD983251:ODH983251 OMZ983251:OND983251 OWV983251:OWZ983251 PGR983251:PGV983251 PQN983251:PQR983251 QAJ983251:QAN983251 QKF983251:QKJ983251 QUB983251:QUF983251 RDX983251:REB983251 RNT983251:RNX983251 RXP983251:RXT983251 SHL983251:SHP983251 SRH983251:SRL983251 TBD983251:TBH983251 TKZ983251:TLD983251 TUV983251:TUZ983251 UER983251:UEV983251 UON983251:UOR983251 UYJ983251:UYN983251 VIF983251:VIJ983251 VSB983251:VSF983251 WBX983251:WCB983251 WLT983251:WLX983251 WVP983251:WVT983251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H199:I199 JD199:JE199 SZ199:TA199 ACV199:ACW199 AMR199:AMS199 AWN199:AWO199 BGJ199:BGK199 BQF199:BQG199 CAB199:CAC199 CJX199:CJY199 CTT199:CTU199 DDP199:DDQ199 DNL199:DNM199 DXH199:DXI199 EHD199:EHE199 EQZ199:ERA199 FAV199:FAW199 FKR199:FKS199 FUN199:FUO199 GEJ199:GEK199 GOF199:GOG199 GYB199:GYC199 HHX199:HHY199 HRT199:HRU199 IBP199:IBQ199 ILL199:ILM199 IVH199:IVI199 JFD199:JFE199 JOZ199:JPA199 JYV199:JYW199 KIR199:KIS199 KSN199:KSO199 LCJ199:LCK199 LMF199:LMG199 LWB199:LWC199 MFX199:MFY199 MPT199:MPU199 MZP199:MZQ199 NJL199:NJM199 NTH199:NTI199 ODD199:ODE199 OMZ199:ONA199 OWV199:OWW199 PGR199:PGS199 PQN199:PQO199 QAJ199:QAK199 QKF199:QKG199 QUB199:QUC199 RDX199:RDY199 RNT199:RNU199 RXP199:RXQ199 SHL199:SHM199 SRH199:SRI199 TBD199:TBE199 TKZ199:TLA199 TUV199:TUW199 UER199:UES199 UON199:UOO199 UYJ199:UYK199 VIF199:VIG199 VSB199:VSC199 WBX199:WBY199 WLT199:WLU199 WVP199:WVQ199 H65735:I65735 JD65735:JE65735 SZ65735:TA65735 ACV65735:ACW65735 AMR65735:AMS65735 AWN65735:AWO65735 BGJ65735:BGK65735 BQF65735:BQG65735 CAB65735:CAC65735 CJX65735:CJY65735 CTT65735:CTU65735 DDP65735:DDQ65735 DNL65735:DNM65735 DXH65735:DXI65735 EHD65735:EHE65735 EQZ65735:ERA65735 FAV65735:FAW65735 FKR65735:FKS65735 FUN65735:FUO65735 GEJ65735:GEK65735 GOF65735:GOG65735 GYB65735:GYC65735 HHX65735:HHY65735 HRT65735:HRU65735 IBP65735:IBQ65735 ILL65735:ILM65735 IVH65735:IVI65735 JFD65735:JFE65735 JOZ65735:JPA65735 JYV65735:JYW65735 KIR65735:KIS65735 KSN65735:KSO65735 LCJ65735:LCK65735 LMF65735:LMG65735 LWB65735:LWC65735 MFX65735:MFY65735 MPT65735:MPU65735 MZP65735:MZQ65735 NJL65735:NJM65735 NTH65735:NTI65735 ODD65735:ODE65735 OMZ65735:ONA65735 OWV65735:OWW65735 PGR65735:PGS65735 PQN65735:PQO65735 QAJ65735:QAK65735 QKF65735:QKG65735 QUB65735:QUC65735 RDX65735:RDY65735 RNT65735:RNU65735 RXP65735:RXQ65735 SHL65735:SHM65735 SRH65735:SRI65735 TBD65735:TBE65735 TKZ65735:TLA65735 TUV65735:TUW65735 UER65735:UES65735 UON65735:UOO65735 UYJ65735:UYK65735 VIF65735:VIG65735 VSB65735:VSC65735 WBX65735:WBY65735 WLT65735:WLU65735 WVP65735:WVQ65735 H131271:I131271 JD131271:JE131271 SZ131271:TA131271 ACV131271:ACW131271 AMR131271:AMS131271 AWN131271:AWO131271 BGJ131271:BGK131271 BQF131271:BQG131271 CAB131271:CAC131271 CJX131271:CJY131271 CTT131271:CTU131271 DDP131271:DDQ131271 DNL131271:DNM131271 DXH131271:DXI131271 EHD131271:EHE131271 EQZ131271:ERA131271 FAV131271:FAW131271 FKR131271:FKS131271 FUN131271:FUO131271 GEJ131271:GEK131271 GOF131271:GOG131271 GYB131271:GYC131271 HHX131271:HHY131271 HRT131271:HRU131271 IBP131271:IBQ131271 ILL131271:ILM131271 IVH131271:IVI131271 JFD131271:JFE131271 JOZ131271:JPA131271 JYV131271:JYW131271 KIR131271:KIS131271 KSN131271:KSO131271 LCJ131271:LCK131271 LMF131271:LMG131271 LWB131271:LWC131271 MFX131271:MFY131271 MPT131271:MPU131271 MZP131271:MZQ131271 NJL131271:NJM131271 NTH131271:NTI131271 ODD131271:ODE131271 OMZ131271:ONA131271 OWV131271:OWW131271 PGR131271:PGS131271 PQN131271:PQO131271 QAJ131271:QAK131271 QKF131271:QKG131271 QUB131271:QUC131271 RDX131271:RDY131271 RNT131271:RNU131271 RXP131271:RXQ131271 SHL131271:SHM131271 SRH131271:SRI131271 TBD131271:TBE131271 TKZ131271:TLA131271 TUV131271:TUW131271 UER131271:UES131271 UON131271:UOO131271 UYJ131271:UYK131271 VIF131271:VIG131271 VSB131271:VSC131271 WBX131271:WBY131271 WLT131271:WLU131271 WVP131271:WVQ131271 H196807:I196807 JD196807:JE196807 SZ196807:TA196807 ACV196807:ACW196807 AMR196807:AMS196807 AWN196807:AWO196807 BGJ196807:BGK196807 BQF196807:BQG196807 CAB196807:CAC196807 CJX196807:CJY196807 CTT196807:CTU196807 DDP196807:DDQ196807 DNL196807:DNM196807 DXH196807:DXI196807 EHD196807:EHE196807 EQZ196807:ERA196807 FAV196807:FAW196807 FKR196807:FKS196807 FUN196807:FUO196807 GEJ196807:GEK196807 GOF196807:GOG196807 GYB196807:GYC196807 HHX196807:HHY196807 HRT196807:HRU196807 IBP196807:IBQ196807 ILL196807:ILM196807 IVH196807:IVI196807 JFD196807:JFE196807 JOZ196807:JPA196807 JYV196807:JYW196807 KIR196807:KIS196807 KSN196807:KSO196807 LCJ196807:LCK196807 LMF196807:LMG196807 LWB196807:LWC196807 MFX196807:MFY196807 MPT196807:MPU196807 MZP196807:MZQ196807 NJL196807:NJM196807 NTH196807:NTI196807 ODD196807:ODE196807 OMZ196807:ONA196807 OWV196807:OWW196807 PGR196807:PGS196807 PQN196807:PQO196807 QAJ196807:QAK196807 QKF196807:QKG196807 QUB196807:QUC196807 RDX196807:RDY196807 RNT196807:RNU196807 RXP196807:RXQ196807 SHL196807:SHM196807 SRH196807:SRI196807 TBD196807:TBE196807 TKZ196807:TLA196807 TUV196807:TUW196807 UER196807:UES196807 UON196807:UOO196807 UYJ196807:UYK196807 VIF196807:VIG196807 VSB196807:VSC196807 WBX196807:WBY196807 WLT196807:WLU196807 WVP196807:WVQ196807 H262343:I262343 JD262343:JE262343 SZ262343:TA262343 ACV262343:ACW262343 AMR262343:AMS262343 AWN262343:AWO262343 BGJ262343:BGK262343 BQF262343:BQG262343 CAB262343:CAC262343 CJX262343:CJY262343 CTT262343:CTU262343 DDP262343:DDQ262343 DNL262343:DNM262343 DXH262343:DXI262343 EHD262343:EHE262343 EQZ262343:ERA262343 FAV262343:FAW262343 FKR262343:FKS262343 FUN262343:FUO262343 GEJ262343:GEK262343 GOF262343:GOG262343 GYB262343:GYC262343 HHX262343:HHY262343 HRT262343:HRU262343 IBP262343:IBQ262343 ILL262343:ILM262343 IVH262343:IVI262343 JFD262343:JFE262343 JOZ262343:JPA262343 JYV262343:JYW262343 KIR262343:KIS262343 KSN262343:KSO262343 LCJ262343:LCK262343 LMF262343:LMG262343 LWB262343:LWC262343 MFX262343:MFY262343 MPT262343:MPU262343 MZP262343:MZQ262343 NJL262343:NJM262343 NTH262343:NTI262343 ODD262343:ODE262343 OMZ262343:ONA262343 OWV262343:OWW262343 PGR262343:PGS262343 PQN262343:PQO262343 QAJ262343:QAK262343 QKF262343:QKG262343 QUB262343:QUC262343 RDX262343:RDY262343 RNT262343:RNU262343 RXP262343:RXQ262343 SHL262343:SHM262343 SRH262343:SRI262343 TBD262343:TBE262343 TKZ262343:TLA262343 TUV262343:TUW262343 UER262343:UES262343 UON262343:UOO262343 UYJ262343:UYK262343 VIF262343:VIG262343 VSB262343:VSC262343 WBX262343:WBY262343 WLT262343:WLU262343 WVP262343:WVQ262343 H327879:I327879 JD327879:JE327879 SZ327879:TA327879 ACV327879:ACW327879 AMR327879:AMS327879 AWN327879:AWO327879 BGJ327879:BGK327879 BQF327879:BQG327879 CAB327879:CAC327879 CJX327879:CJY327879 CTT327879:CTU327879 DDP327879:DDQ327879 DNL327879:DNM327879 DXH327879:DXI327879 EHD327879:EHE327879 EQZ327879:ERA327879 FAV327879:FAW327879 FKR327879:FKS327879 FUN327879:FUO327879 GEJ327879:GEK327879 GOF327879:GOG327879 GYB327879:GYC327879 HHX327879:HHY327879 HRT327879:HRU327879 IBP327879:IBQ327879 ILL327879:ILM327879 IVH327879:IVI327879 JFD327879:JFE327879 JOZ327879:JPA327879 JYV327879:JYW327879 KIR327879:KIS327879 KSN327879:KSO327879 LCJ327879:LCK327879 LMF327879:LMG327879 LWB327879:LWC327879 MFX327879:MFY327879 MPT327879:MPU327879 MZP327879:MZQ327879 NJL327879:NJM327879 NTH327879:NTI327879 ODD327879:ODE327879 OMZ327879:ONA327879 OWV327879:OWW327879 PGR327879:PGS327879 PQN327879:PQO327879 QAJ327879:QAK327879 QKF327879:QKG327879 QUB327879:QUC327879 RDX327879:RDY327879 RNT327879:RNU327879 RXP327879:RXQ327879 SHL327879:SHM327879 SRH327879:SRI327879 TBD327879:TBE327879 TKZ327879:TLA327879 TUV327879:TUW327879 UER327879:UES327879 UON327879:UOO327879 UYJ327879:UYK327879 VIF327879:VIG327879 VSB327879:VSC327879 WBX327879:WBY327879 WLT327879:WLU327879 WVP327879:WVQ327879 H393415:I393415 JD393415:JE393415 SZ393415:TA393415 ACV393415:ACW393415 AMR393415:AMS393415 AWN393415:AWO393415 BGJ393415:BGK393415 BQF393415:BQG393415 CAB393415:CAC393415 CJX393415:CJY393415 CTT393415:CTU393415 DDP393415:DDQ393415 DNL393415:DNM393415 DXH393415:DXI393415 EHD393415:EHE393415 EQZ393415:ERA393415 FAV393415:FAW393415 FKR393415:FKS393415 FUN393415:FUO393415 GEJ393415:GEK393415 GOF393415:GOG393415 GYB393415:GYC393415 HHX393415:HHY393415 HRT393415:HRU393415 IBP393415:IBQ393415 ILL393415:ILM393415 IVH393415:IVI393415 JFD393415:JFE393415 JOZ393415:JPA393415 JYV393415:JYW393415 KIR393415:KIS393415 KSN393415:KSO393415 LCJ393415:LCK393415 LMF393415:LMG393415 LWB393415:LWC393415 MFX393415:MFY393415 MPT393415:MPU393415 MZP393415:MZQ393415 NJL393415:NJM393415 NTH393415:NTI393415 ODD393415:ODE393415 OMZ393415:ONA393415 OWV393415:OWW393415 PGR393415:PGS393415 PQN393415:PQO393415 QAJ393415:QAK393415 QKF393415:QKG393415 QUB393415:QUC393415 RDX393415:RDY393415 RNT393415:RNU393415 RXP393415:RXQ393415 SHL393415:SHM393415 SRH393415:SRI393415 TBD393415:TBE393415 TKZ393415:TLA393415 TUV393415:TUW393415 UER393415:UES393415 UON393415:UOO393415 UYJ393415:UYK393415 VIF393415:VIG393415 VSB393415:VSC393415 WBX393415:WBY393415 WLT393415:WLU393415 WVP393415:WVQ393415 H458951:I458951 JD458951:JE458951 SZ458951:TA458951 ACV458951:ACW458951 AMR458951:AMS458951 AWN458951:AWO458951 BGJ458951:BGK458951 BQF458951:BQG458951 CAB458951:CAC458951 CJX458951:CJY458951 CTT458951:CTU458951 DDP458951:DDQ458951 DNL458951:DNM458951 DXH458951:DXI458951 EHD458951:EHE458951 EQZ458951:ERA458951 FAV458951:FAW458951 FKR458951:FKS458951 FUN458951:FUO458951 GEJ458951:GEK458951 GOF458951:GOG458951 GYB458951:GYC458951 HHX458951:HHY458951 HRT458951:HRU458951 IBP458951:IBQ458951 ILL458951:ILM458951 IVH458951:IVI458951 JFD458951:JFE458951 JOZ458951:JPA458951 JYV458951:JYW458951 KIR458951:KIS458951 KSN458951:KSO458951 LCJ458951:LCK458951 LMF458951:LMG458951 LWB458951:LWC458951 MFX458951:MFY458951 MPT458951:MPU458951 MZP458951:MZQ458951 NJL458951:NJM458951 NTH458951:NTI458951 ODD458951:ODE458951 OMZ458951:ONA458951 OWV458951:OWW458951 PGR458951:PGS458951 PQN458951:PQO458951 QAJ458951:QAK458951 QKF458951:QKG458951 QUB458951:QUC458951 RDX458951:RDY458951 RNT458951:RNU458951 RXP458951:RXQ458951 SHL458951:SHM458951 SRH458951:SRI458951 TBD458951:TBE458951 TKZ458951:TLA458951 TUV458951:TUW458951 UER458951:UES458951 UON458951:UOO458951 UYJ458951:UYK458951 VIF458951:VIG458951 VSB458951:VSC458951 WBX458951:WBY458951 WLT458951:WLU458951 WVP458951:WVQ458951 H524487:I524487 JD524487:JE524487 SZ524487:TA524487 ACV524487:ACW524487 AMR524487:AMS524487 AWN524487:AWO524487 BGJ524487:BGK524487 BQF524487:BQG524487 CAB524487:CAC524487 CJX524487:CJY524487 CTT524487:CTU524487 DDP524487:DDQ524487 DNL524487:DNM524487 DXH524487:DXI524487 EHD524487:EHE524487 EQZ524487:ERA524487 FAV524487:FAW524487 FKR524487:FKS524487 FUN524487:FUO524487 GEJ524487:GEK524487 GOF524487:GOG524487 GYB524487:GYC524487 HHX524487:HHY524487 HRT524487:HRU524487 IBP524487:IBQ524487 ILL524487:ILM524487 IVH524487:IVI524487 JFD524487:JFE524487 JOZ524487:JPA524487 JYV524487:JYW524487 KIR524487:KIS524487 KSN524487:KSO524487 LCJ524487:LCK524487 LMF524487:LMG524487 LWB524487:LWC524487 MFX524487:MFY524487 MPT524487:MPU524487 MZP524487:MZQ524487 NJL524487:NJM524487 NTH524487:NTI524487 ODD524487:ODE524487 OMZ524487:ONA524487 OWV524487:OWW524487 PGR524487:PGS524487 PQN524487:PQO524487 QAJ524487:QAK524487 QKF524487:QKG524487 QUB524487:QUC524487 RDX524487:RDY524487 RNT524487:RNU524487 RXP524487:RXQ524487 SHL524487:SHM524487 SRH524487:SRI524487 TBD524487:TBE524487 TKZ524487:TLA524487 TUV524487:TUW524487 UER524487:UES524487 UON524487:UOO524487 UYJ524487:UYK524487 VIF524487:VIG524487 VSB524487:VSC524487 WBX524487:WBY524487 WLT524487:WLU524487 WVP524487:WVQ524487 H590023:I590023 JD590023:JE590023 SZ590023:TA590023 ACV590023:ACW590023 AMR590023:AMS590023 AWN590023:AWO590023 BGJ590023:BGK590023 BQF590023:BQG590023 CAB590023:CAC590023 CJX590023:CJY590023 CTT590023:CTU590023 DDP590023:DDQ590023 DNL590023:DNM590023 DXH590023:DXI590023 EHD590023:EHE590023 EQZ590023:ERA590023 FAV590023:FAW590023 FKR590023:FKS590023 FUN590023:FUO590023 GEJ590023:GEK590023 GOF590023:GOG590023 GYB590023:GYC590023 HHX590023:HHY590023 HRT590023:HRU590023 IBP590023:IBQ590023 ILL590023:ILM590023 IVH590023:IVI590023 JFD590023:JFE590023 JOZ590023:JPA590023 JYV590023:JYW590023 KIR590023:KIS590023 KSN590023:KSO590023 LCJ590023:LCK590023 LMF590023:LMG590023 LWB590023:LWC590023 MFX590023:MFY590023 MPT590023:MPU590023 MZP590023:MZQ590023 NJL590023:NJM590023 NTH590023:NTI590023 ODD590023:ODE590023 OMZ590023:ONA590023 OWV590023:OWW590023 PGR590023:PGS590023 PQN590023:PQO590023 QAJ590023:QAK590023 QKF590023:QKG590023 QUB590023:QUC590023 RDX590023:RDY590023 RNT590023:RNU590023 RXP590023:RXQ590023 SHL590023:SHM590023 SRH590023:SRI590023 TBD590023:TBE590023 TKZ590023:TLA590023 TUV590023:TUW590023 UER590023:UES590023 UON590023:UOO590023 UYJ590023:UYK590023 VIF590023:VIG590023 VSB590023:VSC590023 WBX590023:WBY590023 WLT590023:WLU590023 WVP590023:WVQ590023 H655559:I655559 JD655559:JE655559 SZ655559:TA655559 ACV655559:ACW655559 AMR655559:AMS655559 AWN655559:AWO655559 BGJ655559:BGK655559 BQF655559:BQG655559 CAB655559:CAC655559 CJX655559:CJY655559 CTT655559:CTU655559 DDP655559:DDQ655559 DNL655559:DNM655559 DXH655559:DXI655559 EHD655559:EHE655559 EQZ655559:ERA655559 FAV655559:FAW655559 FKR655559:FKS655559 FUN655559:FUO655559 GEJ655559:GEK655559 GOF655559:GOG655559 GYB655559:GYC655559 HHX655559:HHY655559 HRT655559:HRU655559 IBP655559:IBQ655559 ILL655559:ILM655559 IVH655559:IVI655559 JFD655559:JFE655559 JOZ655559:JPA655559 JYV655559:JYW655559 KIR655559:KIS655559 KSN655559:KSO655559 LCJ655559:LCK655559 LMF655559:LMG655559 LWB655559:LWC655559 MFX655559:MFY655559 MPT655559:MPU655559 MZP655559:MZQ655559 NJL655559:NJM655559 NTH655559:NTI655559 ODD655559:ODE655559 OMZ655559:ONA655559 OWV655559:OWW655559 PGR655559:PGS655559 PQN655559:PQO655559 QAJ655559:QAK655559 QKF655559:QKG655559 QUB655559:QUC655559 RDX655559:RDY655559 RNT655559:RNU655559 RXP655559:RXQ655559 SHL655559:SHM655559 SRH655559:SRI655559 TBD655559:TBE655559 TKZ655559:TLA655559 TUV655559:TUW655559 UER655559:UES655559 UON655559:UOO655559 UYJ655559:UYK655559 VIF655559:VIG655559 VSB655559:VSC655559 WBX655559:WBY655559 WLT655559:WLU655559 WVP655559:WVQ655559 H721095:I721095 JD721095:JE721095 SZ721095:TA721095 ACV721095:ACW721095 AMR721095:AMS721095 AWN721095:AWO721095 BGJ721095:BGK721095 BQF721095:BQG721095 CAB721095:CAC721095 CJX721095:CJY721095 CTT721095:CTU721095 DDP721095:DDQ721095 DNL721095:DNM721095 DXH721095:DXI721095 EHD721095:EHE721095 EQZ721095:ERA721095 FAV721095:FAW721095 FKR721095:FKS721095 FUN721095:FUO721095 GEJ721095:GEK721095 GOF721095:GOG721095 GYB721095:GYC721095 HHX721095:HHY721095 HRT721095:HRU721095 IBP721095:IBQ721095 ILL721095:ILM721095 IVH721095:IVI721095 JFD721095:JFE721095 JOZ721095:JPA721095 JYV721095:JYW721095 KIR721095:KIS721095 KSN721095:KSO721095 LCJ721095:LCK721095 LMF721095:LMG721095 LWB721095:LWC721095 MFX721095:MFY721095 MPT721095:MPU721095 MZP721095:MZQ721095 NJL721095:NJM721095 NTH721095:NTI721095 ODD721095:ODE721095 OMZ721095:ONA721095 OWV721095:OWW721095 PGR721095:PGS721095 PQN721095:PQO721095 QAJ721095:QAK721095 QKF721095:QKG721095 QUB721095:QUC721095 RDX721095:RDY721095 RNT721095:RNU721095 RXP721095:RXQ721095 SHL721095:SHM721095 SRH721095:SRI721095 TBD721095:TBE721095 TKZ721095:TLA721095 TUV721095:TUW721095 UER721095:UES721095 UON721095:UOO721095 UYJ721095:UYK721095 VIF721095:VIG721095 VSB721095:VSC721095 WBX721095:WBY721095 WLT721095:WLU721095 WVP721095:WVQ721095 H786631:I786631 JD786631:JE786631 SZ786631:TA786631 ACV786631:ACW786631 AMR786631:AMS786631 AWN786631:AWO786631 BGJ786631:BGK786631 BQF786631:BQG786631 CAB786631:CAC786631 CJX786631:CJY786631 CTT786631:CTU786631 DDP786631:DDQ786631 DNL786631:DNM786631 DXH786631:DXI786631 EHD786631:EHE786631 EQZ786631:ERA786631 FAV786631:FAW786631 FKR786631:FKS786631 FUN786631:FUO786631 GEJ786631:GEK786631 GOF786631:GOG786631 GYB786631:GYC786631 HHX786631:HHY786631 HRT786631:HRU786631 IBP786631:IBQ786631 ILL786631:ILM786631 IVH786631:IVI786631 JFD786631:JFE786631 JOZ786631:JPA786631 JYV786631:JYW786631 KIR786631:KIS786631 KSN786631:KSO786631 LCJ786631:LCK786631 LMF786631:LMG786631 LWB786631:LWC786631 MFX786631:MFY786631 MPT786631:MPU786631 MZP786631:MZQ786631 NJL786631:NJM786631 NTH786631:NTI786631 ODD786631:ODE786631 OMZ786631:ONA786631 OWV786631:OWW786631 PGR786631:PGS786631 PQN786631:PQO786631 QAJ786631:QAK786631 QKF786631:QKG786631 QUB786631:QUC786631 RDX786631:RDY786631 RNT786631:RNU786631 RXP786631:RXQ786631 SHL786631:SHM786631 SRH786631:SRI786631 TBD786631:TBE786631 TKZ786631:TLA786631 TUV786631:TUW786631 UER786631:UES786631 UON786631:UOO786631 UYJ786631:UYK786631 VIF786631:VIG786631 VSB786631:VSC786631 WBX786631:WBY786631 WLT786631:WLU786631 WVP786631:WVQ786631 H852167:I852167 JD852167:JE852167 SZ852167:TA852167 ACV852167:ACW852167 AMR852167:AMS852167 AWN852167:AWO852167 BGJ852167:BGK852167 BQF852167:BQG852167 CAB852167:CAC852167 CJX852167:CJY852167 CTT852167:CTU852167 DDP852167:DDQ852167 DNL852167:DNM852167 DXH852167:DXI852167 EHD852167:EHE852167 EQZ852167:ERA852167 FAV852167:FAW852167 FKR852167:FKS852167 FUN852167:FUO852167 GEJ852167:GEK852167 GOF852167:GOG852167 GYB852167:GYC852167 HHX852167:HHY852167 HRT852167:HRU852167 IBP852167:IBQ852167 ILL852167:ILM852167 IVH852167:IVI852167 JFD852167:JFE852167 JOZ852167:JPA852167 JYV852167:JYW852167 KIR852167:KIS852167 KSN852167:KSO852167 LCJ852167:LCK852167 LMF852167:LMG852167 LWB852167:LWC852167 MFX852167:MFY852167 MPT852167:MPU852167 MZP852167:MZQ852167 NJL852167:NJM852167 NTH852167:NTI852167 ODD852167:ODE852167 OMZ852167:ONA852167 OWV852167:OWW852167 PGR852167:PGS852167 PQN852167:PQO852167 QAJ852167:QAK852167 QKF852167:QKG852167 QUB852167:QUC852167 RDX852167:RDY852167 RNT852167:RNU852167 RXP852167:RXQ852167 SHL852167:SHM852167 SRH852167:SRI852167 TBD852167:TBE852167 TKZ852167:TLA852167 TUV852167:TUW852167 UER852167:UES852167 UON852167:UOO852167 UYJ852167:UYK852167 VIF852167:VIG852167 VSB852167:VSC852167 WBX852167:WBY852167 WLT852167:WLU852167 WVP852167:WVQ852167 H917703:I917703 JD917703:JE917703 SZ917703:TA917703 ACV917703:ACW917703 AMR917703:AMS917703 AWN917703:AWO917703 BGJ917703:BGK917703 BQF917703:BQG917703 CAB917703:CAC917703 CJX917703:CJY917703 CTT917703:CTU917703 DDP917703:DDQ917703 DNL917703:DNM917703 DXH917703:DXI917703 EHD917703:EHE917703 EQZ917703:ERA917703 FAV917703:FAW917703 FKR917703:FKS917703 FUN917703:FUO917703 GEJ917703:GEK917703 GOF917703:GOG917703 GYB917703:GYC917703 HHX917703:HHY917703 HRT917703:HRU917703 IBP917703:IBQ917703 ILL917703:ILM917703 IVH917703:IVI917703 JFD917703:JFE917703 JOZ917703:JPA917703 JYV917703:JYW917703 KIR917703:KIS917703 KSN917703:KSO917703 LCJ917703:LCK917703 LMF917703:LMG917703 LWB917703:LWC917703 MFX917703:MFY917703 MPT917703:MPU917703 MZP917703:MZQ917703 NJL917703:NJM917703 NTH917703:NTI917703 ODD917703:ODE917703 OMZ917703:ONA917703 OWV917703:OWW917703 PGR917703:PGS917703 PQN917703:PQO917703 QAJ917703:QAK917703 QKF917703:QKG917703 QUB917703:QUC917703 RDX917703:RDY917703 RNT917703:RNU917703 RXP917703:RXQ917703 SHL917703:SHM917703 SRH917703:SRI917703 TBD917703:TBE917703 TKZ917703:TLA917703 TUV917703:TUW917703 UER917703:UES917703 UON917703:UOO917703 UYJ917703:UYK917703 VIF917703:VIG917703 VSB917703:VSC917703 WBX917703:WBY917703 WLT917703:WLU917703 WVP917703:WVQ917703 H983239:I983239 JD983239:JE983239 SZ983239:TA983239 ACV983239:ACW983239 AMR983239:AMS983239 AWN983239:AWO983239 BGJ983239:BGK983239 BQF983239:BQG983239 CAB983239:CAC983239 CJX983239:CJY983239 CTT983239:CTU983239 DDP983239:DDQ983239 DNL983239:DNM983239 DXH983239:DXI983239 EHD983239:EHE983239 EQZ983239:ERA983239 FAV983239:FAW983239 FKR983239:FKS983239 FUN983239:FUO983239 GEJ983239:GEK983239 GOF983239:GOG983239 GYB983239:GYC983239 HHX983239:HHY983239 HRT983239:HRU983239 IBP983239:IBQ983239 ILL983239:ILM983239 IVH983239:IVI983239 JFD983239:JFE983239 JOZ983239:JPA983239 JYV983239:JYW983239 KIR983239:KIS983239 KSN983239:KSO983239 LCJ983239:LCK983239 LMF983239:LMG983239 LWB983239:LWC983239 MFX983239:MFY983239 MPT983239:MPU983239 MZP983239:MZQ983239 NJL983239:NJM983239 NTH983239:NTI983239 ODD983239:ODE983239 OMZ983239:ONA983239 OWV983239:OWW983239 PGR983239:PGS983239 PQN983239:PQO983239 QAJ983239:QAK983239 QKF983239:QKG983239 QUB983239:QUC983239 RDX983239:RDY983239 RNT983239:RNU983239 RXP983239:RXQ983239 SHL983239:SHM983239 SRH983239:SRI983239 TBD983239:TBE983239 TKZ983239:TLA983239 TUV983239:TUW983239 UER983239:UES983239 UON983239:UOO983239 UYJ983239:UYK983239 VIF983239:VIG983239 VSB983239:VSC983239 WBX983239:WBY983239 WLT983239:WLU983239 WVP983239:WVQ983239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G169 JC169 SY169 ACU169 AMQ169 AWM169 BGI169 BQE169 CAA169 CJW169 CTS169 DDO169 DNK169 DXG169 EHC169 EQY169 FAU169 FKQ169 FUM169 GEI169 GOE169 GYA169 HHW169 HRS169 IBO169 ILK169 IVG169 JFC169 JOY169 JYU169 KIQ169 KSM169 LCI169 LME169 LWA169 MFW169 MPS169 MZO169 NJK169 NTG169 ODC169 OMY169 OWU169 PGQ169 PQM169 QAI169 QKE169 QUA169 RDW169 RNS169 RXO169 SHK169 SRG169 TBC169 TKY169 TUU169 UEQ169 UOM169 UYI169 VIE169 VSA169 WBW169 WLS169 WVO169 G65705 JC65705 SY65705 ACU65705 AMQ65705 AWM65705 BGI65705 BQE65705 CAA65705 CJW65705 CTS65705 DDO65705 DNK65705 DXG65705 EHC65705 EQY65705 FAU65705 FKQ65705 FUM65705 GEI65705 GOE65705 GYA65705 HHW65705 HRS65705 IBO65705 ILK65705 IVG65705 JFC65705 JOY65705 JYU65705 KIQ65705 KSM65705 LCI65705 LME65705 LWA65705 MFW65705 MPS65705 MZO65705 NJK65705 NTG65705 ODC65705 OMY65705 OWU65705 PGQ65705 PQM65705 QAI65705 QKE65705 QUA65705 RDW65705 RNS65705 RXO65705 SHK65705 SRG65705 TBC65705 TKY65705 TUU65705 UEQ65705 UOM65705 UYI65705 VIE65705 VSA65705 WBW65705 WLS65705 WVO65705 G131241 JC131241 SY131241 ACU131241 AMQ131241 AWM131241 BGI131241 BQE131241 CAA131241 CJW131241 CTS131241 DDO131241 DNK131241 DXG131241 EHC131241 EQY131241 FAU131241 FKQ131241 FUM131241 GEI131241 GOE131241 GYA131241 HHW131241 HRS131241 IBO131241 ILK131241 IVG131241 JFC131241 JOY131241 JYU131241 KIQ131241 KSM131241 LCI131241 LME131241 LWA131241 MFW131241 MPS131241 MZO131241 NJK131241 NTG131241 ODC131241 OMY131241 OWU131241 PGQ131241 PQM131241 QAI131241 QKE131241 QUA131241 RDW131241 RNS131241 RXO131241 SHK131241 SRG131241 TBC131241 TKY131241 TUU131241 UEQ131241 UOM131241 UYI131241 VIE131241 VSA131241 WBW131241 WLS131241 WVO131241 G196777 JC196777 SY196777 ACU196777 AMQ196777 AWM196777 BGI196777 BQE196777 CAA196777 CJW196777 CTS196777 DDO196777 DNK196777 DXG196777 EHC196777 EQY196777 FAU196777 FKQ196777 FUM196777 GEI196777 GOE196777 GYA196777 HHW196777 HRS196777 IBO196777 ILK196777 IVG196777 JFC196777 JOY196777 JYU196777 KIQ196777 KSM196777 LCI196777 LME196777 LWA196777 MFW196777 MPS196777 MZO196777 NJK196777 NTG196777 ODC196777 OMY196777 OWU196777 PGQ196777 PQM196777 QAI196777 QKE196777 QUA196777 RDW196777 RNS196777 RXO196777 SHK196777 SRG196777 TBC196777 TKY196777 TUU196777 UEQ196777 UOM196777 UYI196777 VIE196777 VSA196777 WBW196777 WLS196777 WVO196777 G262313 JC262313 SY262313 ACU262313 AMQ262313 AWM262313 BGI262313 BQE262313 CAA262313 CJW262313 CTS262313 DDO262313 DNK262313 DXG262313 EHC262313 EQY262313 FAU262313 FKQ262313 FUM262313 GEI262313 GOE262313 GYA262313 HHW262313 HRS262313 IBO262313 ILK262313 IVG262313 JFC262313 JOY262313 JYU262313 KIQ262313 KSM262313 LCI262313 LME262313 LWA262313 MFW262313 MPS262313 MZO262313 NJK262313 NTG262313 ODC262313 OMY262313 OWU262313 PGQ262313 PQM262313 QAI262313 QKE262313 QUA262313 RDW262313 RNS262313 RXO262313 SHK262313 SRG262313 TBC262313 TKY262313 TUU262313 UEQ262313 UOM262313 UYI262313 VIE262313 VSA262313 WBW262313 WLS262313 WVO262313 G327849 JC327849 SY327849 ACU327849 AMQ327849 AWM327849 BGI327849 BQE327849 CAA327849 CJW327849 CTS327849 DDO327849 DNK327849 DXG327849 EHC327849 EQY327849 FAU327849 FKQ327849 FUM327849 GEI327849 GOE327849 GYA327849 HHW327849 HRS327849 IBO327849 ILK327849 IVG327849 JFC327849 JOY327849 JYU327849 KIQ327849 KSM327849 LCI327849 LME327849 LWA327849 MFW327849 MPS327849 MZO327849 NJK327849 NTG327849 ODC327849 OMY327849 OWU327849 PGQ327849 PQM327849 QAI327849 QKE327849 QUA327849 RDW327849 RNS327849 RXO327849 SHK327849 SRG327849 TBC327849 TKY327849 TUU327849 UEQ327849 UOM327849 UYI327849 VIE327849 VSA327849 WBW327849 WLS327849 WVO327849 G393385 JC393385 SY393385 ACU393385 AMQ393385 AWM393385 BGI393385 BQE393385 CAA393385 CJW393385 CTS393385 DDO393385 DNK393385 DXG393385 EHC393385 EQY393385 FAU393385 FKQ393385 FUM393385 GEI393385 GOE393385 GYA393385 HHW393385 HRS393385 IBO393385 ILK393385 IVG393385 JFC393385 JOY393385 JYU393385 KIQ393385 KSM393385 LCI393385 LME393385 LWA393385 MFW393385 MPS393385 MZO393385 NJK393385 NTG393385 ODC393385 OMY393385 OWU393385 PGQ393385 PQM393385 QAI393385 QKE393385 QUA393385 RDW393385 RNS393385 RXO393385 SHK393385 SRG393385 TBC393385 TKY393385 TUU393385 UEQ393385 UOM393385 UYI393385 VIE393385 VSA393385 WBW393385 WLS393385 WVO393385 G458921 JC458921 SY458921 ACU458921 AMQ458921 AWM458921 BGI458921 BQE458921 CAA458921 CJW458921 CTS458921 DDO458921 DNK458921 DXG458921 EHC458921 EQY458921 FAU458921 FKQ458921 FUM458921 GEI458921 GOE458921 GYA458921 HHW458921 HRS458921 IBO458921 ILK458921 IVG458921 JFC458921 JOY458921 JYU458921 KIQ458921 KSM458921 LCI458921 LME458921 LWA458921 MFW458921 MPS458921 MZO458921 NJK458921 NTG458921 ODC458921 OMY458921 OWU458921 PGQ458921 PQM458921 QAI458921 QKE458921 QUA458921 RDW458921 RNS458921 RXO458921 SHK458921 SRG458921 TBC458921 TKY458921 TUU458921 UEQ458921 UOM458921 UYI458921 VIE458921 VSA458921 WBW458921 WLS458921 WVO458921 G524457 JC524457 SY524457 ACU524457 AMQ524457 AWM524457 BGI524457 BQE524457 CAA524457 CJW524457 CTS524457 DDO524457 DNK524457 DXG524457 EHC524457 EQY524457 FAU524457 FKQ524457 FUM524457 GEI524457 GOE524457 GYA524457 HHW524457 HRS524457 IBO524457 ILK524457 IVG524457 JFC524457 JOY524457 JYU524457 KIQ524457 KSM524457 LCI524457 LME524457 LWA524457 MFW524457 MPS524457 MZO524457 NJK524457 NTG524457 ODC524457 OMY524457 OWU524457 PGQ524457 PQM524457 QAI524457 QKE524457 QUA524457 RDW524457 RNS524457 RXO524457 SHK524457 SRG524457 TBC524457 TKY524457 TUU524457 UEQ524457 UOM524457 UYI524457 VIE524457 VSA524457 WBW524457 WLS524457 WVO524457 G589993 JC589993 SY589993 ACU589993 AMQ589993 AWM589993 BGI589993 BQE589993 CAA589993 CJW589993 CTS589993 DDO589993 DNK589993 DXG589993 EHC589993 EQY589993 FAU589993 FKQ589993 FUM589993 GEI589993 GOE589993 GYA589993 HHW589993 HRS589993 IBO589993 ILK589993 IVG589993 JFC589993 JOY589993 JYU589993 KIQ589993 KSM589993 LCI589993 LME589993 LWA589993 MFW589993 MPS589993 MZO589993 NJK589993 NTG589993 ODC589993 OMY589993 OWU589993 PGQ589993 PQM589993 QAI589993 QKE589993 QUA589993 RDW589993 RNS589993 RXO589993 SHK589993 SRG589993 TBC589993 TKY589993 TUU589993 UEQ589993 UOM589993 UYI589993 VIE589993 VSA589993 WBW589993 WLS589993 WVO589993 G655529 JC655529 SY655529 ACU655529 AMQ655529 AWM655529 BGI655529 BQE655529 CAA655529 CJW655529 CTS655529 DDO655529 DNK655529 DXG655529 EHC655529 EQY655529 FAU655529 FKQ655529 FUM655529 GEI655529 GOE655529 GYA655529 HHW655529 HRS655529 IBO655529 ILK655529 IVG655529 JFC655529 JOY655529 JYU655529 KIQ655529 KSM655529 LCI655529 LME655529 LWA655529 MFW655529 MPS655529 MZO655529 NJK655529 NTG655529 ODC655529 OMY655529 OWU655529 PGQ655529 PQM655529 QAI655529 QKE655529 QUA655529 RDW655529 RNS655529 RXO655529 SHK655529 SRG655529 TBC655529 TKY655529 TUU655529 UEQ655529 UOM655529 UYI655529 VIE655529 VSA655529 WBW655529 WLS655529 WVO655529 G721065 JC721065 SY721065 ACU721065 AMQ721065 AWM721065 BGI721065 BQE721065 CAA721065 CJW721065 CTS721065 DDO721065 DNK721065 DXG721065 EHC721065 EQY721065 FAU721065 FKQ721065 FUM721065 GEI721065 GOE721065 GYA721065 HHW721065 HRS721065 IBO721065 ILK721065 IVG721065 JFC721065 JOY721065 JYU721065 KIQ721065 KSM721065 LCI721065 LME721065 LWA721065 MFW721065 MPS721065 MZO721065 NJK721065 NTG721065 ODC721065 OMY721065 OWU721065 PGQ721065 PQM721065 QAI721065 QKE721065 QUA721065 RDW721065 RNS721065 RXO721065 SHK721065 SRG721065 TBC721065 TKY721065 TUU721065 UEQ721065 UOM721065 UYI721065 VIE721065 VSA721065 WBW721065 WLS721065 WVO721065 G786601 JC786601 SY786601 ACU786601 AMQ786601 AWM786601 BGI786601 BQE786601 CAA786601 CJW786601 CTS786601 DDO786601 DNK786601 DXG786601 EHC786601 EQY786601 FAU786601 FKQ786601 FUM786601 GEI786601 GOE786601 GYA786601 HHW786601 HRS786601 IBO786601 ILK786601 IVG786601 JFC786601 JOY786601 JYU786601 KIQ786601 KSM786601 LCI786601 LME786601 LWA786601 MFW786601 MPS786601 MZO786601 NJK786601 NTG786601 ODC786601 OMY786601 OWU786601 PGQ786601 PQM786601 QAI786601 QKE786601 QUA786601 RDW786601 RNS786601 RXO786601 SHK786601 SRG786601 TBC786601 TKY786601 TUU786601 UEQ786601 UOM786601 UYI786601 VIE786601 VSA786601 WBW786601 WLS786601 WVO786601 G852137 JC852137 SY852137 ACU852137 AMQ852137 AWM852137 BGI852137 BQE852137 CAA852137 CJW852137 CTS852137 DDO852137 DNK852137 DXG852137 EHC852137 EQY852137 FAU852137 FKQ852137 FUM852137 GEI852137 GOE852137 GYA852137 HHW852137 HRS852137 IBO852137 ILK852137 IVG852137 JFC852137 JOY852137 JYU852137 KIQ852137 KSM852137 LCI852137 LME852137 LWA852137 MFW852137 MPS852137 MZO852137 NJK852137 NTG852137 ODC852137 OMY852137 OWU852137 PGQ852137 PQM852137 QAI852137 QKE852137 QUA852137 RDW852137 RNS852137 RXO852137 SHK852137 SRG852137 TBC852137 TKY852137 TUU852137 UEQ852137 UOM852137 UYI852137 VIE852137 VSA852137 WBW852137 WLS852137 WVO852137 G917673 JC917673 SY917673 ACU917673 AMQ917673 AWM917673 BGI917673 BQE917673 CAA917673 CJW917673 CTS917673 DDO917673 DNK917673 DXG917673 EHC917673 EQY917673 FAU917673 FKQ917673 FUM917673 GEI917673 GOE917673 GYA917673 HHW917673 HRS917673 IBO917673 ILK917673 IVG917673 JFC917673 JOY917673 JYU917673 KIQ917673 KSM917673 LCI917673 LME917673 LWA917673 MFW917673 MPS917673 MZO917673 NJK917673 NTG917673 ODC917673 OMY917673 OWU917673 PGQ917673 PQM917673 QAI917673 QKE917673 QUA917673 RDW917673 RNS917673 RXO917673 SHK917673 SRG917673 TBC917673 TKY917673 TUU917673 UEQ917673 UOM917673 UYI917673 VIE917673 VSA917673 WBW917673 WLS917673 WVO917673 G983209 JC983209 SY983209 ACU983209 AMQ983209 AWM983209 BGI983209 BQE983209 CAA983209 CJW983209 CTS983209 DDO983209 DNK983209 DXG983209 EHC983209 EQY983209 FAU983209 FKQ983209 FUM983209 GEI983209 GOE983209 GYA983209 HHW983209 HRS983209 IBO983209 ILK983209 IVG983209 JFC983209 JOY983209 JYU983209 KIQ983209 KSM983209 LCI983209 LME983209 LWA983209 MFW983209 MPS983209 MZO983209 NJK983209 NTG983209 ODC983209 OMY983209 OWU983209 PGQ983209 PQM983209 QAI983209 QKE983209 QUA983209 RDW983209 RNS983209 RXO983209 SHK983209 SRG983209 TBC983209 TKY983209 TUU983209 UEQ983209 UOM983209 UYI983209 VIE983209 VSA983209 WBW983209 WLS983209 WVO983209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H415:I415 JD415:JE415 SZ415:TA415 ACV415:ACW415 AMR415:AMS415 AWN415:AWO415 BGJ415:BGK415 BQF415:BQG415 CAB415:CAC415 CJX415:CJY415 CTT415:CTU415 DDP415:DDQ415 DNL415:DNM415 DXH415:DXI415 EHD415:EHE415 EQZ415:ERA415 FAV415:FAW415 FKR415:FKS415 FUN415:FUO415 GEJ415:GEK415 GOF415:GOG415 GYB415:GYC415 HHX415:HHY415 HRT415:HRU415 IBP415:IBQ415 ILL415:ILM415 IVH415:IVI415 JFD415:JFE415 JOZ415:JPA415 JYV415:JYW415 KIR415:KIS415 KSN415:KSO415 LCJ415:LCK415 LMF415:LMG415 LWB415:LWC415 MFX415:MFY415 MPT415:MPU415 MZP415:MZQ415 NJL415:NJM415 NTH415:NTI415 ODD415:ODE415 OMZ415:ONA415 OWV415:OWW415 PGR415:PGS415 PQN415:PQO415 QAJ415:QAK415 QKF415:QKG415 QUB415:QUC415 RDX415:RDY415 RNT415:RNU415 RXP415:RXQ415 SHL415:SHM415 SRH415:SRI415 TBD415:TBE415 TKZ415:TLA415 TUV415:TUW415 UER415:UES415 UON415:UOO415 UYJ415:UYK415 VIF415:VIG415 VSB415:VSC415 WBX415:WBY415 WLT415:WLU415 WVP415:WVQ415 H65951:I65951 JD65951:JE65951 SZ65951:TA65951 ACV65951:ACW65951 AMR65951:AMS65951 AWN65951:AWO65951 BGJ65951:BGK65951 BQF65951:BQG65951 CAB65951:CAC65951 CJX65951:CJY65951 CTT65951:CTU65951 DDP65951:DDQ65951 DNL65951:DNM65951 DXH65951:DXI65951 EHD65951:EHE65951 EQZ65951:ERA65951 FAV65951:FAW65951 FKR65951:FKS65951 FUN65951:FUO65951 GEJ65951:GEK65951 GOF65951:GOG65951 GYB65951:GYC65951 HHX65951:HHY65951 HRT65951:HRU65951 IBP65951:IBQ65951 ILL65951:ILM65951 IVH65951:IVI65951 JFD65951:JFE65951 JOZ65951:JPA65951 JYV65951:JYW65951 KIR65951:KIS65951 KSN65951:KSO65951 LCJ65951:LCK65951 LMF65951:LMG65951 LWB65951:LWC65951 MFX65951:MFY65951 MPT65951:MPU65951 MZP65951:MZQ65951 NJL65951:NJM65951 NTH65951:NTI65951 ODD65951:ODE65951 OMZ65951:ONA65951 OWV65951:OWW65951 PGR65951:PGS65951 PQN65951:PQO65951 QAJ65951:QAK65951 QKF65951:QKG65951 QUB65951:QUC65951 RDX65951:RDY65951 RNT65951:RNU65951 RXP65951:RXQ65951 SHL65951:SHM65951 SRH65951:SRI65951 TBD65951:TBE65951 TKZ65951:TLA65951 TUV65951:TUW65951 UER65951:UES65951 UON65951:UOO65951 UYJ65951:UYK65951 VIF65951:VIG65951 VSB65951:VSC65951 WBX65951:WBY65951 WLT65951:WLU65951 WVP65951:WVQ65951 H131487:I131487 JD131487:JE131487 SZ131487:TA131487 ACV131487:ACW131487 AMR131487:AMS131487 AWN131487:AWO131487 BGJ131487:BGK131487 BQF131487:BQG131487 CAB131487:CAC131487 CJX131487:CJY131487 CTT131487:CTU131487 DDP131487:DDQ131487 DNL131487:DNM131487 DXH131487:DXI131487 EHD131487:EHE131487 EQZ131487:ERA131487 FAV131487:FAW131487 FKR131487:FKS131487 FUN131487:FUO131487 GEJ131487:GEK131487 GOF131487:GOG131487 GYB131487:GYC131487 HHX131487:HHY131487 HRT131487:HRU131487 IBP131487:IBQ131487 ILL131487:ILM131487 IVH131487:IVI131487 JFD131487:JFE131487 JOZ131487:JPA131487 JYV131487:JYW131487 KIR131487:KIS131487 KSN131487:KSO131487 LCJ131487:LCK131487 LMF131487:LMG131487 LWB131487:LWC131487 MFX131487:MFY131487 MPT131487:MPU131487 MZP131487:MZQ131487 NJL131487:NJM131487 NTH131487:NTI131487 ODD131487:ODE131487 OMZ131487:ONA131487 OWV131487:OWW131487 PGR131487:PGS131487 PQN131487:PQO131487 QAJ131487:QAK131487 QKF131487:QKG131487 QUB131487:QUC131487 RDX131487:RDY131487 RNT131487:RNU131487 RXP131487:RXQ131487 SHL131487:SHM131487 SRH131487:SRI131487 TBD131487:TBE131487 TKZ131487:TLA131487 TUV131487:TUW131487 UER131487:UES131487 UON131487:UOO131487 UYJ131487:UYK131487 VIF131487:VIG131487 VSB131487:VSC131487 WBX131487:WBY131487 WLT131487:WLU131487 WVP131487:WVQ131487 H197023:I197023 JD197023:JE197023 SZ197023:TA197023 ACV197023:ACW197023 AMR197023:AMS197023 AWN197023:AWO197023 BGJ197023:BGK197023 BQF197023:BQG197023 CAB197023:CAC197023 CJX197023:CJY197023 CTT197023:CTU197023 DDP197023:DDQ197023 DNL197023:DNM197023 DXH197023:DXI197023 EHD197023:EHE197023 EQZ197023:ERA197023 FAV197023:FAW197023 FKR197023:FKS197023 FUN197023:FUO197023 GEJ197023:GEK197023 GOF197023:GOG197023 GYB197023:GYC197023 HHX197023:HHY197023 HRT197023:HRU197023 IBP197023:IBQ197023 ILL197023:ILM197023 IVH197023:IVI197023 JFD197023:JFE197023 JOZ197023:JPA197023 JYV197023:JYW197023 KIR197023:KIS197023 KSN197023:KSO197023 LCJ197023:LCK197023 LMF197023:LMG197023 LWB197023:LWC197023 MFX197023:MFY197023 MPT197023:MPU197023 MZP197023:MZQ197023 NJL197023:NJM197023 NTH197023:NTI197023 ODD197023:ODE197023 OMZ197023:ONA197023 OWV197023:OWW197023 PGR197023:PGS197023 PQN197023:PQO197023 QAJ197023:QAK197023 QKF197023:QKG197023 QUB197023:QUC197023 RDX197023:RDY197023 RNT197023:RNU197023 RXP197023:RXQ197023 SHL197023:SHM197023 SRH197023:SRI197023 TBD197023:TBE197023 TKZ197023:TLA197023 TUV197023:TUW197023 UER197023:UES197023 UON197023:UOO197023 UYJ197023:UYK197023 VIF197023:VIG197023 VSB197023:VSC197023 WBX197023:WBY197023 WLT197023:WLU197023 WVP197023:WVQ197023 H262559:I262559 JD262559:JE262559 SZ262559:TA262559 ACV262559:ACW262559 AMR262559:AMS262559 AWN262559:AWO262559 BGJ262559:BGK262559 BQF262559:BQG262559 CAB262559:CAC262559 CJX262559:CJY262559 CTT262559:CTU262559 DDP262559:DDQ262559 DNL262559:DNM262559 DXH262559:DXI262559 EHD262559:EHE262559 EQZ262559:ERA262559 FAV262559:FAW262559 FKR262559:FKS262559 FUN262559:FUO262559 GEJ262559:GEK262559 GOF262559:GOG262559 GYB262559:GYC262559 HHX262559:HHY262559 HRT262559:HRU262559 IBP262559:IBQ262559 ILL262559:ILM262559 IVH262559:IVI262559 JFD262559:JFE262559 JOZ262559:JPA262559 JYV262559:JYW262559 KIR262559:KIS262559 KSN262559:KSO262559 LCJ262559:LCK262559 LMF262559:LMG262559 LWB262559:LWC262559 MFX262559:MFY262559 MPT262559:MPU262559 MZP262559:MZQ262559 NJL262559:NJM262559 NTH262559:NTI262559 ODD262559:ODE262559 OMZ262559:ONA262559 OWV262559:OWW262559 PGR262559:PGS262559 PQN262559:PQO262559 QAJ262559:QAK262559 QKF262559:QKG262559 QUB262559:QUC262559 RDX262559:RDY262559 RNT262559:RNU262559 RXP262559:RXQ262559 SHL262559:SHM262559 SRH262559:SRI262559 TBD262559:TBE262559 TKZ262559:TLA262559 TUV262559:TUW262559 UER262559:UES262559 UON262559:UOO262559 UYJ262559:UYK262559 VIF262559:VIG262559 VSB262559:VSC262559 WBX262559:WBY262559 WLT262559:WLU262559 WVP262559:WVQ262559 H328095:I328095 JD328095:JE328095 SZ328095:TA328095 ACV328095:ACW328095 AMR328095:AMS328095 AWN328095:AWO328095 BGJ328095:BGK328095 BQF328095:BQG328095 CAB328095:CAC328095 CJX328095:CJY328095 CTT328095:CTU328095 DDP328095:DDQ328095 DNL328095:DNM328095 DXH328095:DXI328095 EHD328095:EHE328095 EQZ328095:ERA328095 FAV328095:FAW328095 FKR328095:FKS328095 FUN328095:FUO328095 GEJ328095:GEK328095 GOF328095:GOG328095 GYB328095:GYC328095 HHX328095:HHY328095 HRT328095:HRU328095 IBP328095:IBQ328095 ILL328095:ILM328095 IVH328095:IVI328095 JFD328095:JFE328095 JOZ328095:JPA328095 JYV328095:JYW328095 KIR328095:KIS328095 KSN328095:KSO328095 LCJ328095:LCK328095 LMF328095:LMG328095 LWB328095:LWC328095 MFX328095:MFY328095 MPT328095:MPU328095 MZP328095:MZQ328095 NJL328095:NJM328095 NTH328095:NTI328095 ODD328095:ODE328095 OMZ328095:ONA328095 OWV328095:OWW328095 PGR328095:PGS328095 PQN328095:PQO328095 QAJ328095:QAK328095 QKF328095:QKG328095 QUB328095:QUC328095 RDX328095:RDY328095 RNT328095:RNU328095 RXP328095:RXQ328095 SHL328095:SHM328095 SRH328095:SRI328095 TBD328095:TBE328095 TKZ328095:TLA328095 TUV328095:TUW328095 UER328095:UES328095 UON328095:UOO328095 UYJ328095:UYK328095 VIF328095:VIG328095 VSB328095:VSC328095 WBX328095:WBY328095 WLT328095:WLU328095 WVP328095:WVQ328095 H393631:I393631 JD393631:JE393631 SZ393631:TA393631 ACV393631:ACW393631 AMR393631:AMS393631 AWN393631:AWO393631 BGJ393631:BGK393631 BQF393631:BQG393631 CAB393631:CAC393631 CJX393631:CJY393631 CTT393631:CTU393631 DDP393631:DDQ393631 DNL393631:DNM393631 DXH393631:DXI393631 EHD393631:EHE393631 EQZ393631:ERA393631 FAV393631:FAW393631 FKR393631:FKS393631 FUN393631:FUO393631 GEJ393631:GEK393631 GOF393631:GOG393631 GYB393631:GYC393631 HHX393631:HHY393631 HRT393631:HRU393631 IBP393631:IBQ393631 ILL393631:ILM393631 IVH393631:IVI393631 JFD393631:JFE393631 JOZ393631:JPA393631 JYV393631:JYW393631 KIR393631:KIS393631 KSN393631:KSO393631 LCJ393631:LCK393631 LMF393631:LMG393631 LWB393631:LWC393631 MFX393631:MFY393631 MPT393631:MPU393631 MZP393631:MZQ393631 NJL393631:NJM393631 NTH393631:NTI393631 ODD393631:ODE393631 OMZ393631:ONA393631 OWV393631:OWW393631 PGR393631:PGS393631 PQN393631:PQO393631 QAJ393631:QAK393631 QKF393631:QKG393631 QUB393631:QUC393631 RDX393631:RDY393631 RNT393631:RNU393631 RXP393631:RXQ393631 SHL393631:SHM393631 SRH393631:SRI393631 TBD393631:TBE393631 TKZ393631:TLA393631 TUV393631:TUW393631 UER393631:UES393631 UON393631:UOO393631 UYJ393631:UYK393631 VIF393631:VIG393631 VSB393631:VSC393631 WBX393631:WBY393631 WLT393631:WLU393631 WVP393631:WVQ393631 H459167:I459167 JD459167:JE459167 SZ459167:TA459167 ACV459167:ACW459167 AMR459167:AMS459167 AWN459167:AWO459167 BGJ459167:BGK459167 BQF459167:BQG459167 CAB459167:CAC459167 CJX459167:CJY459167 CTT459167:CTU459167 DDP459167:DDQ459167 DNL459167:DNM459167 DXH459167:DXI459167 EHD459167:EHE459167 EQZ459167:ERA459167 FAV459167:FAW459167 FKR459167:FKS459167 FUN459167:FUO459167 GEJ459167:GEK459167 GOF459167:GOG459167 GYB459167:GYC459167 HHX459167:HHY459167 HRT459167:HRU459167 IBP459167:IBQ459167 ILL459167:ILM459167 IVH459167:IVI459167 JFD459167:JFE459167 JOZ459167:JPA459167 JYV459167:JYW459167 KIR459167:KIS459167 KSN459167:KSO459167 LCJ459167:LCK459167 LMF459167:LMG459167 LWB459167:LWC459167 MFX459167:MFY459167 MPT459167:MPU459167 MZP459167:MZQ459167 NJL459167:NJM459167 NTH459167:NTI459167 ODD459167:ODE459167 OMZ459167:ONA459167 OWV459167:OWW459167 PGR459167:PGS459167 PQN459167:PQO459167 QAJ459167:QAK459167 QKF459167:QKG459167 QUB459167:QUC459167 RDX459167:RDY459167 RNT459167:RNU459167 RXP459167:RXQ459167 SHL459167:SHM459167 SRH459167:SRI459167 TBD459167:TBE459167 TKZ459167:TLA459167 TUV459167:TUW459167 UER459167:UES459167 UON459167:UOO459167 UYJ459167:UYK459167 VIF459167:VIG459167 VSB459167:VSC459167 WBX459167:WBY459167 WLT459167:WLU459167 WVP459167:WVQ459167 H524703:I524703 JD524703:JE524703 SZ524703:TA524703 ACV524703:ACW524703 AMR524703:AMS524703 AWN524703:AWO524703 BGJ524703:BGK524703 BQF524703:BQG524703 CAB524703:CAC524703 CJX524703:CJY524703 CTT524703:CTU524703 DDP524703:DDQ524703 DNL524703:DNM524703 DXH524703:DXI524703 EHD524703:EHE524703 EQZ524703:ERA524703 FAV524703:FAW524703 FKR524703:FKS524703 FUN524703:FUO524703 GEJ524703:GEK524703 GOF524703:GOG524703 GYB524703:GYC524703 HHX524703:HHY524703 HRT524703:HRU524703 IBP524703:IBQ524703 ILL524703:ILM524703 IVH524703:IVI524703 JFD524703:JFE524703 JOZ524703:JPA524703 JYV524703:JYW524703 KIR524703:KIS524703 KSN524703:KSO524703 LCJ524703:LCK524703 LMF524703:LMG524703 LWB524703:LWC524703 MFX524703:MFY524703 MPT524703:MPU524703 MZP524703:MZQ524703 NJL524703:NJM524703 NTH524703:NTI524703 ODD524703:ODE524703 OMZ524703:ONA524703 OWV524703:OWW524703 PGR524703:PGS524703 PQN524703:PQO524703 QAJ524703:QAK524703 QKF524703:QKG524703 QUB524703:QUC524703 RDX524703:RDY524703 RNT524703:RNU524703 RXP524703:RXQ524703 SHL524703:SHM524703 SRH524703:SRI524703 TBD524703:TBE524703 TKZ524703:TLA524703 TUV524703:TUW524703 UER524703:UES524703 UON524703:UOO524703 UYJ524703:UYK524703 VIF524703:VIG524703 VSB524703:VSC524703 WBX524703:WBY524703 WLT524703:WLU524703 WVP524703:WVQ524703 H590239:I590239 JD590239:JE590239 SZ590239:TA590239 ACV590239:ACW590239 AMR590239:AMS590239 AWN590239:AWO590239 BGJ590239:BGK590239 BQF590239:BQG590239 CAB590239:CAC590239 CJX590239:CJY590239 CTT590239:CTU590239 DDP590239:DDQ590239 DNL590239:DNM590239 DXH590239:DXI590239 EHD590239:EHE590239 EQZ590239:ERA590239 FAV590239:FAW590239 FKR590239:FKS590239 FUN590239:FUO590239 GEJ590239:GEK590239 GOF590239:GOG590239 GYB590239:GYC590239 HHX590239:HHY590239 HRT590239:HRU590239 IBP590239:IBQ590239 ILL590239:ILM590239 IVH590239:IVI590239 JFD590239:JFE590239 JOZ590239:JPA590239 JYV590239:JYW590239 KIR590239:KIS590239 KSN590239:KSO590239 LCJ590239:LCK590239 LMF590239:LMG590239 LWB590239:LWC590239 MFX590239:MFY590239 MPT590239:MPU590239 MZP590239:MZQ590239 NJL590239:NJM590239 NTH590239:NTI590239 ODD590239:ODE590239 OMZ590239:ONA590239 OWV590239:OWW590239 PGR590239:PGS590239 PQN590239:PQO590239 QAJ590239:QAK590239 QKF590239:QKG590239 QUB590239:QUC590239 RDX590239:RDY590239 RNT590239:RNU590239 RXP590239:RXQ590239 SHL590239:SHM590239 SRH590239:SRI590239 TBD590239:TBE590239 TKZ590239:TLA590239 TUV590239:TUW590239 UER590239:UES590239 UON590239:UOO590239 UYJ590239:UYK590239 VIF590239:VIG590239 VSB590239:VSC590239 WBX590239:WBY590239 WLT590239:WLU590239 WVP590239:WVQ590239 H655775:I655775 JD655775:JE655775 SZ655775:TA655775 ACV655775:ACW655775 AMR655775:AMS655775 AWN655775:AWO655775 BGJ655775:BGK655775 BQF655775:BQG655775 CAB655775:CAC655775 CJX655775:CJY655775 CTT655775:CTU655775 DDP655775:DDQ655775 DNL655775:DNM655775 DXH655775:DXI655775 EHD655775:EHE655775 EQZ655775:ERA655775 FAV655775:FAW655775 FKR655775:FKS655775 FUN655775:FUO655775 GEJ655775:GEK655775 GOF655775:GOG655775 GYB655775:GYC655775 HHX655775:HHY655775 HRT655775:HRU655775 IBP655775:IBQ655775 ILL655775:ILM655775 IVH655775:IVI655775 JFD655775:JFE655775 JOZ655775:JPA655775 JYV655775:JYW655775 KIR655775:KIS655775 KSN655775:KSO655775 LCJ655775:LCK655775 LMF655775:LMG655775 LWB655775:LWC655775 MFX655775:MFY655775 MPT655775:MPU655775 MZP655775:MZQ655775 NJL655775:NJM655775 NTH655775:NTI655775 ODD655775:ODE655775 OMZ655775:ONA655775 OWV655775:OWW655775 PGR655775:PGS655775 PQN655775:PQO655775 QAJ655775:QAK655775 QKF655775:QKG655775 QUB655775:QUC655775 RDX655775:RDY655775 RNT655775:RNU655775 RXP655775:RXQ655775 SHL655775:SHM655775 SRH655775:SRI655775 TBD655775:TBE655775 TKZ655775:TLA655775 TUV655775:TUW655775 UER655775:UES655775 UON655775:UOO655775 UYJ655775:UYK655775 VIF655775:VIG655775 VSB655775:VSC655775 WBX655775:WBY655775 WLT655775:WLU655775 WVP655775:WVQ655775 H721311:I721311 JD721311:JE721311 SZ721311:TA721311 ACV721311:ACW721311 AMR721311:AMS721311 AWN721311:AWO721311 BGJ721311:BGK721311 BQF721311:BQG721311 CAB721311:CAC721311 CJX721311:CJY721311 CTT721311:CTU721311 DDP721311:DDQ721311 DNL721311:DNM721311 DXH721311:DXI721311 EHD721311:EHE721311 EQZ721311:ERA721311 FAV721311:FAW721311 FKR721311:FKS721311 FUN721311:FUO721311 GEJ721311:GEK721311 GOF721311:GOG721311 GYB721311:GYC721311 HHX721311:HHY721311 HRT721311:HRU721311 IBP721311:IBQ721311 ILL721311:ILM721311 IVH721311:IVI721311 JFD721311:JFE721311 JOZ721311:JPA721311 JYV721311:JYW721311 KIR721311:KIS721311 KSN721311:KSO721311 LCJ721311:LCK721311 LMF721311:LMG721311 LWB721311:LWC721311 MFX721311:MFY721311 MPT721311:MPU721311 MZP721311:MZQ721311 NJL721311:NJM721311 NTH721311:NTI721311 ODD721311:ODE721311 OMZ721311:ONA721311 OWV721311:OWW721311 PGR721311:PGS721311 PQN721311:PQO721311 QAJ721311:QAK721311 QKF721311:QKG721311 QUB721311:QUC721311 RDX721311:RDY721311 RNT721311:RNU721311 RXP721311:RXQ721311 SHL721311:SHM721311 SRH721311:SRI721311 TBD721311:TBE721311 TKZ721311:TLA721311 TUV721311:TUW721311 UER721311:UES721311 UON721311:UOO721311 UYJ721311:UYK721311 VIF721311:VIG721311 VSB721311:VSC721311 WBX721311:WBY721311 WLT721311:WLU721311 WVP721311:WVQ721311 H786847:I786847 JD786847:JE786847 SZ786847:TA786847 ACV786847:ACW786847 AMR786847:AMS786847 AWN786847:AWO786847 BGJ786847:BGK786847 BQF786847:BQG786847 CAB786847:CAC786847 CJX786847:CJY786847 CTT786847:CTU786847 DDP786847:DDQ786847 DNL786847:DNM786847 DXH786847:DXI786847 EHD786847:EHE786847 EQZ786847:ERA786847 FAV786847:FAW786847 FKR786847:FKS786847 FUN786847:FUO786847 GEJ786847:GEK786847 GOF786847:GOG786847 GYB786847:GYC786847 HHX786847:HHY786847 HRT786847:HRU786847 IBP786847:IBQ786847 ILL786847:ILM786847 IVH786847:IVI786847 JFD786847:JFE786847 JOZ786847:JPA786847 JYV786847:JYW786847 KIR786847:KIS786847 KSN786847:KSO786847 LCJ786847:LCK786847 LMF786847:LMG786847 LWB786847:LWC786847 MFX786847:MFY786847 MPT786847:MPU786847 MZP786847:MZQ786847 NJL786847:NJM786847 NTH786847:NTI786847 ODD786847:ODE786847 OMZ786847:ONA786847 OWV786847:OWW786847 PGR786847:PGS786847 PQN786847:PQO786847 QAJ786847:QAK786847 QKF786847:QKG786847 QUB786847:QUC786847 RDX786847:RDY786847 RNT786847:RNU786847 RXP786847:RXQ786847 SHL786847:SHM786847 SRH786847:SRI786847 TBD786847:TBE786847 TKZ786847:TLA786847 TUV786847:TUW786847 UER786847:UES786847 UON786847:UOO786847 UYJ786847:UYK786847 VIF786847:VIG786847 VSB786847:VSC786847 WBX786847:WBY786847 WLT786847:WLU786847 WVP786847:WVQ786847 H852383:I852383 JD852383:JE852383 SZ852383:TA852383 ACV852383:ACW852383 AMR852383:AMS852383 AWN852383:AWO852383 BGJ852383:BGK852383 BQF852383:BQG852383 CAB852383:CAC852383 CJX852383:CJY852383 CTT852383:CTU852383 DDP852383:DDQ852383 DNL852383:DNM852383 DXH852383:DXI852383 EHD852383:EHE852383 EQZ852383:ERA852383 FAV852383:FAW852383 FKR852383:FKS852383 FUN852383:FUO852383 GEJ852383:GEK852383 GOF852383:GOG852383 GYB852383:GYC852383 HHX852383:HHY852383 HRT852383:HRU852383 IBP852383:IBQ852383 ILL852383:ILM852383 IVH852383:IVI852383 JFD852383:JFE852383 JOZ852383:JPA852383 JYV852383:JYW852383 KIR852383:KIS852383 KSN852383:KSO852383 LCJ852383:LCK852383 LMF852383:LMG852383 LWB852383:LWC852383 MFX852383:MFY852383 MPT852383:MPU852383 MZP852383:MZQ852383 NJL852383:NJM852383 NTH852383:NTI852383 ODD852383:ODE852383 OMZ852383:ONA852383 OWV852383:OWW852383 PGR852383:PGS852383 PQN852383:PQO852383 QAJ852383:QAK852383 QKF852383:QKG852383 QUB852383:QUC852383 RDX852383:RDY852383 RNT852383:RNU852383 RXP852383:RXQ852383 SHL852383:SHM852383 SRH852383:SRI852383 TBD852383:TBE852383 TKZ852383:TLA852383 TUV852383:TUW852383 UER852383:UES852383 UON852383:UOO852383 UYJ852383:UYK852383 VIF852383:VIG852383 VSB852383:VSC852383 WBX852383:WBY852383 WLT852383:WLU852383 WVP852383:WVQ852383 H917919:I917919 JD917919:JE917919 SZ917919:TA917919 ACV917919:ACW917919 AMR917919:AMS917919 AWN917919:AWO917919 BGJ917919:BGK917919 BQF917919:BQG917919 CAB917919:CAC917919 CJX917919:CJY917919 CTT917919:CTU917919 DDP917919:DDQ917919 DNL917919:DNM917919 DXH917919:DXI917919 EHD917919:EHE917919 EQZ917919:ERA917919 FAV917919:FAW917919 FKR917919:FKS917919 FUN917919:FUO917919 GEJ917919:GEK917919 GOF917919:GOG917919 GYB917919:GYC917919 HHX917919:HHY917919 HRT917919:HRU917919 IBP917919:IBQ917919 ILL917919:ILM917919 IVH917919:IVI917919 JFD917919:JFE917919 JOZ917919:JPA917919 JYV917919:JYW917919 KIR917919:KIS917919 KSN917919:KSO917919 LCJ917919:LCK917919 LMF917919:LMG917919 LWB917919:LWC917919 MFX917919:MFY917919 MPT917919:MPU917919 MZP917919:MZQ917919 NJL917919:NJM917919 NTH917919:NTI917919 ODD917919:ODE917919 OMZ917919:ONA917919 OWV917919:OWW917919 PGR917919:PGS917919 PQN917919:PQO917919 QAJ917919:QAK917919 QKF917919:QKG917919 QUB917919:QUC917919 RDX917919:RDY917919 RNT917919:RNU917919 RXP917919:RXQ917919 SHL917919:SHM917919 SRH917919:SRI917919 TBD917919:TBE917919 TKZ917919:TLA917919 TUV917919:TUW917919 UER917919:UES917919 UON917919:UOO917919 UYJ917919:UYK917919 VIF917919:VIG917919 VSB917919:VSC917919 WBX917919:WBY917919 WLT917919:WLU917919 WVP917919:WVQ917919 H983455:I983455 JD983455:JE983455 SZ983455:TA983455 ACV983455:ACW983455 AMR983455:AMS983455 AWN983455:AWO983455 BGJ983455:BGK983455 BQF983455:BQG983455 CAB983455:CAC983455 CJX983455:CJY983455 CTT983455:CTU983455 DDP983455:DDQ983455 DNL983455:DNM983455 DXH983455:DXI983455 EHD983455:EHE983455 EQZ983455:ERA983455 FAV983455:FAW983455 FKR983455:FKS983455 FUN983455:FUO983455 GEJ983455:GEK983455 GOF983455:GOG983455 GYB983455:GYC983455 HHX983455:HHY983455 HRT983455:HRU983455 IBP983455:IBQ983455 ILL983455:ILM983455 IVH983455:IVI983455 JFD983455:JFE983455 JOZ983455:JPA983455 JYV983455:JYW983455 KIR983455:KIS983455 KSN983455:KSO983455 LCJ983455:LCK983455 LMF983455:LMG983455 LWB983455:LWC983455 MFX983455:MFY983455 MPT983455:MPU983455 MZP983455:MZQ983455 NJL983455:NJM983455 NTH983455:NTI983455 ODD983455:ODE983455 OMZ983455:ONA983455 OWV983455:OWW983455 PGR983455:PGS983455 PQN983455:PQO983455 QAJ983455:QAK983455 QKF983455:QKG983455 QUB983455:QUC983455 RDX983455:RDY983455 RNT983455:RNU983455 RXP983455:RXQ983455 SHL983455:SHM983455 SRH983455:SRI983455 TBD983455:TBE983455 TKZ983455:TLA983455 TUV983455:TUW983455 UER983455:UES983455 UON983455:UOO983455 UYJ983455:UYK983455 VIF983455:VIG983455 VSB983455:VSC983455 WBX983455:WBY983455 WLT983455:WLU983455 WVP983455:WVQ983455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F133:H133 JB133:JD133 SX133:SZ133 ACT133:ACV133 AMP133:AMR133 AWL133:AWN133 BGH133:BGJ133 BQD133:BQF133 BZZ133:CAB133 CJV133:CJX133 CTR133:CTT133 DDN133:DDP133 DNJ133:DNL133 DXF133:DXH133 EHB133:EHD133 EQX133:EQZ133 FAT133:FAV133 FKP133:FKR133 FUL133:FUN133 GEH133:GEJ133 GOD133:GOF133 GXZ133:GYB133 HHV133:HHX133 HRR133:HRT133 IBN133:IBP133 ILJ133:ILL133 IVF133:IVH133 JFB133:JFD133 JOX133:JOZ133 JYT133:JYV133 KIP133:KIR133 KSL133:KSN133 LCH133:LCJ133 LMD133:LMF133 LVZ133:LWB133 MFV133:MFX133 MPR133:MPT133 MZN133:MZP133 NJJ133:NJL133 NTF133:NTH133 ODB133:ODD133 OMX133:OMZ133 OWT133:OWV133 PGP133:PGR133 PQL133:PQN133 QAH133:QAJ133 QKD133:QKF133 QTZ133:QUB133 RDV133:RDX133 RNR133:RNT133 RXN133:RXP133 SHJ133:SHL133 SRF133:SRH133 TBB133:TBD133 TKX133:TKZ133 TUT133:TUV133 UEP133:UER133 UOL133:UON133 UYH133:UYJ133 VID133:VIF133 VRZ133:VSB133 WBV133:WBX133 WLR133:WLT133 WVN133:WVP133 F65669:H65669 JB65669:JD65669 SX65669:SZ65669 ACT65669:ACV65669 AMP65669:AMR65669 AWL65669:AWN65669 BGH65669:BGJ65669 BQD65669:BQF65669 BZZ65669:CAB65669 CJV65669:CJX65669 CTR65669:CTT65669 DDN65669:DDP65669 DNJ65669:DNL65669 DXF65669:DXH65669 EHB65669:EHD65669 EQX65669:EQZ65669 FAT65669:FAV65669 FKP65669:FKR65669 FUL65669:FUN65669 GEH65669:GEJ65669 GOD65669:GOF65669 GXZ65669:GYB65669 HHV65669:HHX65669 HRR65669:HRT65669 IBN65669:IBP65669 ILJ65669:ILL65669 IVF65669:IVH65669 JFB65669:JFD65669 JOX65669:JOZ65669 JYT65669:JYV65669 KIP65669:KIR65669 KSL65669:KSN65669 LCH65669:LCJ65669 LMD65669:LMF65669 LVZ65669:LWB65669 MFV65669:MFX65669 MPR65669:MPT65669 MZN65669:MZP65669 NJJ65669:NJL65669 NTF65669:NTH65669 ODB65669:ODD65669 OMX65669:OMZ65669 OWT65669:OWV65669 PGP65669:PGR65669 PQL65669:PQN65669 QAH65669:QAJ65669 QKD65669:QKF65669 QTZ65669:QUB65669 RDV65669:RDX65669 RNR65669:RNT65669 RXN65669:RXP65669 SHJ65669:SHL65669 SRF65669:SRH65669 TBB65669:TBD65669 TKX65669:TKZ65669 TUT65669:TUV65669 UEP65669:UER65669 UOL65669:UON65669 UYH65669:UYJ65669 VID65669:VIF65669 VRZ65669:VSB65669 WBV65669:WBX65669 WLR65669:WLT65669 WVN65669:WVP65669 F131205:H131205 JB131205:JD131205 SX131205:SZ131205 ACT131205:ACV131205 AMP131205:AMR131205 AWL131205:AWN131205 BGH131205:BGJ131205 BQD131205:BQF131205 BZZ131205:CAB131205 CJV131205:CJX131205 CTR131205:CTT131205 DDN131205:DDP131205 DNJ131205:DNL131205 DXF131205:DXH131205 EHB131205:EHD131205 EQX131205:EQZ131205 FAT131205:FAV131205 FKP131205:FKR131205 FUL131205:FUN131205 GEH131205:GEJ131205 GOD131205:GOF131205 GXZ131205:GYB131205 HHV131205:HHX131205 HRR131205:HRT131205 IBN131205:IBP131205 ILJ131205:ILL131205 IVF131205:IVH131205 JFB131205:JFD131205 JOX131205:JOZ131205 JYT131205:JYV131205 KIP131205:KIR131205 KSL131205:KSN131205 LCH131205:LCJ131205 LMD131205:LMF131205 LVZ131205:LWB131205 MFV131205:MFX131205 MPR131205:MPT131205 MZN131205:MZP131205 NJJ131205:NJL131205 NTF131205:NTH131205 ODB131205:ODD131205 OMX131205:OMZ131205 OWT131205:OWV131205 PGP131205:PGR131205 PQL131205:PQN131205 QAH131205:QAJ131205 QKD131205:QKF131205 QTZ131205:QUB131205 RDV131205:RDX131205 RNR131205:RNT131205 RXN131205:RXP131205 SHJ131205:SHL131205 SRF131205:SRH131205 TBB131205:TBD131205 TKX131205:TKZ131205 TUT131205:TUV131205 UEP131205:UER131205 UOL131205:UON131205 UYH131205:UYJ131205 VID131205:VIF131205 VRZ131205:VSB131205 WBV131205:WBX131205 WLR131205:WLT131205 WVN131205:WVP131205 F196741:H196741 JB196741:JD196741 SX196741:SZ196741 ACT196741:ACV196741 AMP196741:AMR196741 AWL196741:AWN196741 BGH196741:BGJ196741 BQD196741:BQF196741 BZZ196741:CAB196741 CJV196741:CJX196741 CTR196741:CTT196741 DDN196741:DDP196741 DNJ196741:DNL196741 DXF196741:DXH196741 EHB196741:EHD196741 EQX196741:EQZ196741 FAT196741:FAV196741 FKP196741:FKR196741 FUL196741:FUN196741 GEH196741:GEJ196741 GOD196741:GOF196741 GXZ196741:GYB196741 HHV196741:HHX196741 HRR196741:HRT196741 IBN196741:IBP196741 ILJ196741:ILL196741 IVF196741:IVH196741 JFB196741:JFD196741 JOX196741:JOZ196741 JYT196741:JYV196741 KIP196741:KIR196741 KSL196741:KSN196741 LCH196741:LCJ196741 LMD196741:LMF196741 LVZ196741:LWB196741 MFV196741:MFX196741 MPR196741:MPT196741 MZN196741:MZP196741 NJJ196741:NJL196741 NTF196741:NTH196741 ODB196741:ODD196741 OMX196741:OMZ196741 OWT196741:OWV196741 PGP196741:PGR196741 PQL196741:PQN196741 QAH196741:QAJ196741 QKD196741:QKF196741 QTZ196741:QUB196741 RDV196741:RDX196741 RNR196741:RNT196741 RXN196741:RXP196741 SHJ196741:SHL196741 SRF196741:SRH196741 TBB196741:TBD196741 TKX196741:TKZ196741 TUT196741:TUV196741 UEP196741:UER196741 UOL196741:UON196741 UYH196741:UYJ196741 VID196741:VIF196741 VRZ196741:VSB196741 WBV196741:WBX196741 WLR196741:WLT196741 WVN196741:WVP196741 F262277:H262277 JB262277:JD262277 SX262277:SZ262277 ACT262277:ACV262277 AMP262277:AMR262277 AWL262277:AWN262277 BGH262277:BGJ262277 BQD262277:BQF262277 BZZ262277:CAB262277 CJV262277:CJX262277 CTR262277:CTT262277 DDN262277:DDP262277 DNJ262277:DNL262277 DXF262277:DXH262277 EHB262277:EHD262277 EQX262277:EQZ262277 FAT262277:FAV262277 FKP262277:FKR262277 FUL262277:FUN262277 GEH262277:GEJ262277 GOD262277:GOF262277 GXZ262277:GYB262277 HHV262277:HHX262277 HRR262277:HRT262277 IBN262277:IBP262277 ILJ262277:ILL262277 IVF262277:IVH262277 JFB262277:JFD262277 JOX262277:JOZ262277 JYT262277:JYV262277 KIP262277:KIR262277 KSL262277:KSN262277 LCH262277:LCJ262277 LMD262277:LMF262277 LVZ262277:LWB262277 MFV262277:MFX262277 MPR262277:MPT262277 MZN262277:MZP262277 NJJ262277:NJL262277 NTF262277:NTH262277 ODB262277:ODD262277 OMX262277:OMZ262277 OWT262277:OWV262277 PGP262277:PGR262277 PQL262277:PQN262277 QAH262277:QAJ262277 QKD262277:QKF262277 QTZ262277:QUB262277 RDV262277:RDX262277 RNR262277:RNT262277 RXN262277:RXP262277 SHJ262277:SHL262277 SRF262277:SRH262277 TBB262277:TBD262277 TKX262277:TKZ262277 TUT262277:TUV262277 UEP262277:UER262277 UOL262277:UON262277 UYH262277:UYJ262277 VID262277:VIF262277 VRZ262277:VSB262277 WBV262277:WBX262277 WLR262277:WLT262277 WVN262277:WVP262277 F327813:H327813 JB327813:JD327813 SX327813:SZ327813 ACT327813:ACV327813 AMP327813:AMR327813 AWL327813:AWN327813 BGH327813:BGJ327813 BQD327813:BQF327813 BZZ327813:CAB327813 CJV327813:CJX327813 CTR327813:CTT327813 DDN327813:DDP327813 DNJ327813:DNL327813 DXF327813:DXH327813 EHB327813:EHD327813 EQX327813:EQZ327813 FAT327813:FAV327813 FKP327813:FKR327813 FUL327813:FUN327813 GEH327813:GEJ327813 GOD327813:GOF327813 GXZ327813:GYB327813 HHV327813:HHX327813 HRR327813:HRT327813 IBN327813:IBP327813 ILJ327813:ILL327813 IVF327813:IVH327813 JFB327813:JFD327813 JOX327813:JOZ327813 JYT327813:JYV327813 KIP327813:KIR327813 KSL327813:KSN327813 LCH327813:LCJ327813 LMD327813:LMF327813 LVZ327813:LWB327813 MFV327813:MFX327813 MPR327813:MPT327813 MZN327813:MZP327813 NJJ327813:NJL327813 NTF327813:NTH327813 ODB327813:ODD327813 OMX327813:OMZ327813 OWT327813:OWV327813 PGP327813:PGR327813 PQL327813:PQN327813 QAH327813:QAJ327813 QKD327813:QKF327813 QTZ327813:QUB327813 RDV327813:RDX327813 RNR327813:RNT327813 RXN327813:RXP327813 SHJ327813:SHL327813 SRF327813:SRH327813 TBB327813:TBD327813 TKX327813:TKZ327813 TUT327813:TUV327813 UEP327813:UER327813 UOL327813:UON327813 UYH327813:UYJ327813 VID327813:VIF327813 VRZ327813:VSB327813 WBV327813:WBX327813 WLR327813:WLT327813 WVN327813:WVP327813 F393349:H393349 JB393349:JD393349 SX393349:SZ393349 ACT393349:ACV393349 AMP393349:AMR393349 AWL393349:AWN393349 BGH393349:BGJ393349 BQD393349:BQF393349 BZZ393349:CAB393349 CJV393349:CJX393349 CTR393349:CTT393349 DDN393349:DDP393349 DNJ393349:DNL393349 DXF393349:DXH393349 EHB393349:EHD393349 EQX393349:EQZ393349 FAT393349:FAV393349 FKP393349:FKR393349 FUL393349:FUN393349 GEH393349:GEJ393349 GOD393349:GOF393349 GXZ393349:GYB393349 HHV393349:HHX393349 HRR393349:HRT393349 IBN393349:IBP393349 ILJ393349:ILL393349 IVF393349:IVH393349 JFB393349:JFD393349 JOX393349:JOZ393349 JYT393349:JYV393349 KIP393349:KIR393349 KSL393349:KSN393349 LCH393349:LCJ393349 LMD393349:LMF393349 LVZ393349:LWB393349 MFV393349:MFX393349 MPR393349:MPT393349 MZN393349:MZP393349 NJJ393349:NJL393349 NTF393349:NTH393349 ODB393349:ODD393349 OMX393349:OMZ393349 OWT393349:OWV393349 PGP393349:PGR393349 PQL393349:PQN393349 QAH393349:QAJ393349 QKD393349:QKF393349 QTZ393349:QUB393349 RDV393349:RDX393349 RNR393349:RNT393349 RXN393349:RXP393349 SHJ393349:SHL393349 SRF393349:SRH393349 TBB393349:TBD393349 TKX393349:TKZ393349 TUT393349:TUV393349 UEP393349:UER393349 UOL393349:UON393349 UYH393349:UYJ393349 VID393349:VIF393349 VRZ393349:VSB393349 WBV393349:WBX393349 WLR393349:WLT393349 WVN393349:WVP393349 F458885:H458885 JB458885:JD458885 SX458885:SZ458885 ACT458885:ACV458885 AMP458885:AMR458885 AWL458885:AWN458885 BGH458885:BGJ458885 BQD458885:BQF458885 BZZ458885:CAB458885 CJV458885:CJX458885 CTR458885:CTT458885 DDN458885:DDP458885 DNJ458885:DNL458885 DXF458885:DXH458885 EHB458885:EHD458885 EQX458885:EQZ458885 FAT458885:FAV458885 FKP458885:FKR458885 FUL458885:FUN458885 GEH458885:GEJ458885 GOD458885:GOF458885 GXZ458885:GYB458885 HHV458885:HHX458885 HRR458885:HRT458885 IBN458885:IBP458885 ILJ458885:ILL458885 IVF458885:IVH458885 JFB458885:JFD458885 JOX458885:JOZ458885 JYT458885:JYV458885 KIP458885:KIR458885 KSL458885:KSN458885 LCH458885:LCJ458885 LMD458885:LMF458885 LVZ458885:LWB458885 MFV458885:MFX458885 MPR458885:MPT458885 MZN458885:MZP458885 NJJ458885:NJL458885 NTF458885:NTH458885 ODB458885:ODD458885 OMX458885:OMZ458885 OWT458885:OWV458885 PGP458885:PGR458885 PQL458885:PQN458885 QAH458885:QAJ458885 QKD458885:QKF458885 QTZ458885:QUB458885 RDV458885:RDX458885 RNR458885:RNT458885 RXN458885:RXP458885 SHJ458885:SHL458885 SRF458885:SRH458885 TBB458885:TBD458885 TKX458885:TKZ458885 TUT458885:TUV458885 UEP458885:UER458885 UOL458885:UON458885 UYH458885:UYJ458885 VID458885:VIF458885 VRZ458885:VSB458885 WBV458885:WBX458885 WLR458885:WLT458885 WVN458885:WVP458885 F524421:H524421 JB524421:JD524421 SX524421:SZ524421 ACT524421:ACV524421 AMP524421:AMR524421 AWL524421:AWN524421 BGH524421:BGJ524421 BQD524421:BQF524421 BZZ524421:CAB524421 CJV524421:CJX524421 CTR524421:CTT524421 DDN524421:DDP524421 DNJ524421:DNL524421 DXF524421:DXH524421 EHB524421:EHD524421 EQX524421:EQZ524421 FAT524421:FAV524421 FKP524421:FKR524421 FUL524421:FUN524421 GEH524421:GEJ524421 GOD524421:GOF524421 GXZ524421:GYB524421 HHV524421:HHX524421 HRR524421:HRT524421 IBN524421:IBP524421 ILJ524421:ILL524421 IVF524421:IVH524421 JFB524421:JFD524421 JOX524421:JOZ524421 JYT524421:JYV524421 KIP524421:KIR524421 KSL524421:KSN524421 LCH524421:LCJ524421 LMD524421:LMF524421 LVZ524421:LWB524421 MFV524421:MFX524421 MPR524421:MPT524421 MZN524421:MZP524421 NJJ524421:NJL524421 NTF524421:NTH524421 ODB524421:ODD524421 OMX524421:OMZ524421 OWT524421:OWV524421 PGP524421:PGR524421 PQL524421:PQN524421 QAH524421:QAJ524421 QKD524421:QKF524421 QTZ524421:QUB524421 RDV524421:RDX524421 RNR524421:RNT524421 RXN524421:RXP524421 SHJ524421:SHL524421 SRF524421:SRH524421 TBB524421:TBD524421 TKX524421:TKZ524421 TUT524421:TUV524421 UEP524421:UER524421 UOL524421:UON524421 UYH524421:UYJ524421 VID524421:VIF524421 VRZ524421:VSB524421 WBV524421:WBX524421 WLR524421:WLT524421 WVN524421:WVP524421 F589957:H589957 JB589957:JD589957 SX589957:SZ589957 ACT589957:ACV589957 AMP589957:AMR589957 AWL589957:AWN589957 BGH589957:BGJ589957 BQD589957:BQF589957 BZZ589957:CAB589957 CJV589957:CJX589957 CTR589957:CTT589957 DDN589957:DDP589957 DNJ589957:DNL589957 DXF589957:DXH589957 EHB589957:EHD589957 EQX589957:EQZ589957 FAT589957:FAV589957 FKP589957:FKR589957 FUL589957:FUN589957 GEH589957:GEJ589957 GOD589957:GOF589957 GXZ589957:GYB589957 HHV589957:HHX589957 HRR589957:HRT589957 IBN589957:IBP589957 ILJ589957:ILL589957 IVF589957:IVH589957 JFB589957:JFD589957 JOX589957:JOZ589957 JYT589957:JYV589957 KIP589957:KIR589957 KSL589957:KSN589957 LCH589957:LCJ589957 LMD589957:LMF589957 LVZ589957:LWB589957 MFV589957:MFX589957 MPR589957:MPT589957 MZN589957:MZP589957 NJJ589957:NJL589957 NTF589957:NTH589957 ODB589957:ODD589957 OMX589957:OMZ589957 OWT589957:OWV589957 PGP589957:PGR589957 PQL589957:PQN589957 QAH589957:QAJ589957 QKD589957:QKF589957 QTZ589957:QUB589957 RDV589957:RDX589957 RNR589957:RNT589957 RXN589957:RXP589957 SHJ589957:SHL589957 SRF589957:SRH589957 TBB589957:TBD589957 TKX589957:TKZ589957 TUT589957:TUV589957 UEP589957:UER589957 UOL589957:UON589957 UYH589957:UYJ589957 VID589957:VIF589957 VRZ589957:VSB589957 WBV589957:WBX589957 WLR589957:WLT589957 WVN589957:WVP589957 F655493:H655493 JB655493:JD655493 SX655493:SZ655493 ACT655493:ACV655493 AMP655493:AMR655493 AWL655493:AWN655493 BGH655493:BGJ655493 BQD655493:BQF655493 BZZ655493:CAB655493 CJV655493:CJX655493 CTR655493:CTT655493 DDN655493:DDP655493 DNJ655493:DNL655493 DXF655493:DXH655493 EHB655493:EHD655493 EQX655493:EQZ655493 FAT655493:FAV655493 FKP655493:FKR655493 FUL655493:FUN655493 GEH655493:GEJ655493 GOD655493:GOF655493 GXZ655493:GYB655493 HHV655493:HHX655493 HRR655493:HRT655493 IBN655493:IBP655493 ILJ655493:ILL655493 IVF655493:IVH655493 JFB655493:JFD655493 JOX655493:JOZ655493 JYT655493:JYV655493 KIP655493:KIR655493 KSL655493:KSN655493 LCH655493:LCJ655493 LMD655493:LMF655493 LVZ655493:LWB655493 MFV655493:MFX655493 MPR655493:MPT655493 MZN655493:MZP655493 NJJ655493:NJL655493 NTF655493:NTH655493 ODB655493:ODD655493 OMX655493:OMZ655493 OWT655493:OWV655493 PGP655493:PGR655493 PQL655493:PQN655493 QAH655493:QAJ655493 QKD655493:QKF655493 QTZ655493:QUB655493 RDV655493:RDX655493 RNR655493:RNT655493 RXN655493:RXP655493 SHJ655493:SHL655493 SRF655493:SRH655493 TBB655493:TBD655493 TKX655493:TKZ655493 TUT655493:TUV655493 UEP655493:UER655493 UOL655493:UON655493 UYH655493:UYJ655493 VID655493:VIF655493 VRZ655493:VSB655493 WBV655493:WBX655493 WLR655493:WLT655493 WVN655493:WVP655493 F721029:H721029 JB721029:JD721029 SX721029:SZ721029 ACT721029:ACV721029 AMP721029:AMR721029 AWL721029:AWN721029 BGH721029:BGJ721029 BQD721029:BQF721029 BZZ721029:CAB721029 CJV721029:CJX721029 CTR721029:CTT721029 DDN721029:DDP721029 DNJ721029:DNL721029 DXF721029:DXH721029 EHB721029:EHD721029 EQX721029:EQZ721029 FAT721029:FAV721029 FKP721029:FKR721029 FUL721029:FUN721029 GEH721029:GEJ721029 GOD721029:GOF721029 GXZ721029:GYB721029 HHV721029:HHX721029 HRR721029:HRT721029 IBN721029:IBP721029 ILJ721029:ILL721029 IVF721029:IVH721029 JFB721029:JFD721029 JOX721029:JOZ721029 JYT721029:JYV721029 KIP721029:KIR721029 KSL721029:KSN721029 LCH721029:LCJ721029 LMD721029:LMF721029 LVZ721029:LWB721029 MFV721029:MFX721029 MPR721029:MPT721029 MZN721029:MZP721029 NJJ721029:NJL721029 NTF721029:NTH721029 ODB721029:ODD721029 OMX721029:OMZ721029 OWT721029:OWV721029 PGP721029:PGR721029 PQL721029:PQN721029 QAH721029:QAJ721029 QKD721029:QKF721029 QTZ721029:QUB721029 RDV721029:RDX721029 RNR721029:RNT721029 RXN721029:RXP721029 SHJ721029:SHL721029 SRF721029:SRH721029 TBB721029:TBD721029 TKX721029:TKZ721029 TUT721029:TUV721029 UEP721029:UER721029 UOL721029:UON721029 UYH721029:UYJ721029 VID721029:VIF721029 VRZ721029:VSB721029 WBV721029:WBX721029 WLR721029:WLT721029 WVN721029:WVP721029 F786565:H786565 JB786565:JD786565 SX786565:SZ786565 ACT786565:ACV786565 AMP786565:AMR786565 AWL786565:AWN786565 BGH786565:BGJ786565 BQD786565:BQF786565 BZZ786565:CAB786565 CJV786565:CJX786565 CTR786565:CTT786565 DDN786565:DDP786565 DNJ786565:DNL786565 DXF786565:DXH786565 EHB786565:EHD786565 EQX786565:EQZ786565 FAT786565:FAV786565 FKP786565:FKR786565 FUL786565:FUN786565 GEH786565:GEJ786565 GOD786565:GOF786565 GXZ786565:GYB786565 HHV786565:HHX786565 HRR786565:HRT786565 IBN786565:IBP786565 ILJ786565:ILL786565 IVF786565:IVH786565 JFB786565:JFD786565 JOX786565:JOZ786565 JYT786565:JYV786565 KIP786565:KIR786565 KSL786565:KSN786565 LCH786565:LCJ786565 LMD786565:LMF786565 LVZ786565:LWB786565 MFV786565:MFX786565 MPR786565:MPT786565 MZN786565:MZP786565 NJJ786565:NJL786565 NTF786565:NTH786565 ODB786565:ODD786565 OMX786565:OMZ786565 OWT786565:OWV786565 PGP786565:PGR786565 PQL786565:PQN786565 QAH786565:QAJ786565 QKD786565:QKF786565 QTZ786565:QUB786565 RDV786565:RDX786565 RNR786565:RNT786565 RXN786565:RXP786565 SHJ786565:SHL786565 SRF786565:SRH786565 TBB786565:TBD786565 TKX786565:TKZ786565 TUT786565:TUV786565 UEP786565:UER786565 UOL786565:UON786565 UYH786565:UYJ786565 VID786565:VIF786565 VRZ786565:VSB786565 WBV786565:WBX786565 WLR786565:WLT786565 WVN786565:WVP786565 F852101:H852101 JB852101:JD852101 SX852101:SZ852101 ACT852101:ACV852101 AMP852101:AMR852101 AWL852101:AWN852101 BGH852101:BGJ852101 BQD852101:BQF852101 BZZ852101:CAB852101 CJV852101:CJX852101 CTR852101:CTT852101 DDN852101:DDP852101 DNJ852101:DNL852101 DXF852101:DXH852101 EHB852101:EHD852101 EQX852101:EQZ852101 FAT852101:FAV852101 FKP852101:FKR852101 FUL852101:FUN852101 GEH852101:GEJ852101 GOD852101:GOF852101 GXZ852101:GYB852101 HHV852101:HHX852101 HRR852101:HRT852101 IBN852101:IBP852101 ILJ852101:ILL852101 IVF852101:IVH852101 JFB852101:JFD852101 JOX852101:JOZ852101 JYT852101:JYV852101 KIP852101:KIR852101 KSL852101:KSN852101 LCH852101:LCJ852101 LMD852101:LMF852101 LVZ852101:LWB852101 MFV852101:MFX852101 MPR852101:MPT852101 MZN852101:MZP852101 NJJ852101:NJL852101 NTF852101:NTH852101 ODB852101:ODD852101 OMX852101:OMZ852101 OWT852101:OWV852101 PGP852101:PGR852101 PQL852101:PQN852101 QAH852101:QAJ852101 QKD852101:QKF852101 QTZ852101:QUB852101 RDV852101:RDX852101 RNR852101:RNT852101 RXN852101:RXP852101 SHJ852101:SHL852101 SRF852101:SRH852101 TBB852101:TBD852101 TKX852101:TKZ852101 TUT852101:TUV852101 UEP852101:UER852101 UOL852101:UON852101 UYH852101:UYJ852101 VID852101:VIF852101 VRZ852101:VSB852101 WBV852101:WBX852101 WLR852101:WLT852101 WVN852101:WVP852101 F917637:H917637 JB917637:JD917637 SX917637:SZ917637 ACT917637:ACV917637 AMP917637:AMR917637 AWL917637:AWN917637 BGH917637:BGJ917637 BQD917637:BQF917637 BZZ917637:CAB917637 CJV917637:CJX917637 CTR917637:CTT917637 DDN917637:DDP917637 DNJ917637:DNL917637 DXF917637:DXH917637 EHB917637:EHD917637 EQX917637:EQZ917637 FAT917637:FAV917637 FKP917637:FKR917637 FUL917637:FUN917637 GEH917637:GEJ917637 GOD917637:GOF917637 GXZ917637:GYB917637 HHV917637:HHX917637 HRR917637:HRT917637 IBN917637:IBP917637 ILJ917637:ILL917637 IVF917637:IVH917637 JFB917637:JFD917637 JOX917637:JOZ917637 JYT917637:JYV917637 KIP917637:KIR917637 KSL917637:KSN917637 LCH917637:LCJ917637 LMD917637:LMF917637 LVZ917637:LWB917637 MFV917637:MFX917637 MPR917637:MPT917637 MZN917637:MZP917637 NJJ917637:NJL917637 NTF917637:NTH917637 ODB917637:ODD917637 OMX917637:OMZ917637 OWT917637:OWV917637 PGP917637:PGR917637 PQL917637:PQN917637 QAH917637:QAJ917637 QKD917637:QKF917637 QTZ917637:QUB917637 RDV917637:RDX917637 RNR917637:RNT917637 RXN917637:RXP917637 SHJ917637:SHL917637 SRF917637:SRH917637 TBB917637:TBD917637 TKX917637:TKZ917637 TUT917637:TUV917637 UEP917637:UER917637 UOL917637:UON917637 UYH917637:UYJ917637 VID917637:VIF917637 VRZ917637:VSB917637 WBV917637:WBX917637 WLR917637:WLT917637 WVN917637:WVP917637 F983173:H983173 JB983173:JD983173 SX983173:SZ983173 ACT983173:ACV983173 AMP983173:AMR983173 AWL983173:AWN983173 BGH983173:BGJ983173 BQD983173:BQF983173 BZZ983173:CAB983173 CJV983173:CJX983173 CTR983173:CTT983173 DDN983173:DDP983173 DNJ983173:DNL983173 DXF983173:DXH983173 EHB983173:EHD983173 EQX983173:EQZ983173 FAT983173:FAV983173 FKP983173:FKR983173 FUL983173:FUN983173 GEH983173:GEJ983173 GOD983173:GOF983173 GXZ983173:GYB983173 HHV983173:HHX983173 HRR983173:HRT983173 IBN983173:IBP983173 ILJ983173:ILL983173 IVF983173:IVH983173 JFB983173:JFD983173 JOX983173:JOZ983173 JYT983173:JYV983173 KIP983173:KIR983173 KSL983173:KSN983173 LCH983173:LCJ983173 LMD983173:LMF983173 LVZ983173:LWB983173 MFV983173:MFX983173 MPR983173:MPT983173 MZN983173:MZP983173 NJJ983173:NJL983173 NTF983173:NTH983173 ODB983173:ODD983173 OMX983173:OMZ983173 OWT983173:OWV983173 PGP983173:PGR983173 PQL983173:PQN983173 QAH983173:QAJ983173 QKD983173:QKF983173 QTZ983173:QUB983173 RDV983173:RDX983173 RNR983173:RNT983173 RXN983173:RXP983173 SHJ983173:SHL983173 SRF983173:SRH983173 TBB983173:TBD983173 TKX983173:TKZ983173 TUT983173:TUV983173 UEP983173:UER983173 UOL983173:UON983173 UYH983173:UYJ983173 VID983173:VIF983173 VRZ983173:VSB983173 WBV983173:WBX983173 WLR983173:WLT983173 WVN983173:WVP983173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G157 JC157 SY157 ACU157 AMQ157 AWM157 BGI157 BQE157 CAA157 CJW157 CTS157 DDO157 DNK157 DXG157 EHC157 EQY157 FAU157 FKQ157 FUM157 GEI157 GOE157 GYA157 HHW157 HRS157 IBO157 ILK157 IVG157 JFC157 JOY157 JYU157 KIQ157 KSM157 LCI157 LME157 LWA157 MFW157 MPS157 MZO157 NJK157 NTG157 ODC157 OMY157 OWU157 PGQ157 PQM157 QAI157 QKE157 QUA157 RDW157 RNS157 RXO157 SHK157 SRG157 TBC157 TKY157 TUU157 UEQ157 UOM157 UYI157 VIE157 VSA157 WBW157 WLS157 WVO157 G65693 JC65693 SY65693 ACU65693 AMQ65693 AWM65693 BGI65693 BQE65693 CAA65693 CJW65693 CTS65693 DDO65693 DNK65693 DXG65693 EHC65693 EQY65693 FAU65693 FKQ65693 FUM65693 GEI65693 GOE65693 GYA65693 HHW65693 HRS65693 IBO65693 ILK65693 IVG65693 JFC65693 JOY65693 JYU65693 KIQ65693 KSM65693 LCI65693 LME65693 LWA65693 MFW65693 MPS65693 MZO65693 NJK65693 NTG65693 ODC65693 OMY65693 OWU65693 PGQ65693 PQM65693 QAI65693 QKE65693 QUA65693 RDW65693 RNS65693 RXO65693 SHK65693 SRG65693 TBC65693 TKY65693 TUU65693 UEQ65693 UOM65693 UYI65693 VIE65693 VSA65693 WBW65693 WLS65693 WVO65693 G131229 JC131229 SY131229 ACU131229 AMQ131229 AWM131229 BGI131229 BQE131229 CAA131229 CJW131229 CTS131229 DDO131229 DNK131229 DXG131229 EHC131229 EQY131229 FAU131229 FKQ131229 FUM131229 GEI131229 GOE131229 GYA131229 HHW131229 HRS131229 IBO131229 ILK131229 IVG131229 JFC131229 JOY131229 JYU131229 KIQ131229 KSM131229 LCI131229 LME131229 LWA131229 MFW131229 MPS131229 MZO131229 NJK131229 NTG131229 ODC131229 OMY131229 OWU131229 PGQ131229 PQM131229 QAI131229 QKE131229 QUA131229 RDW131229 RNS131229 RXO131229 SHK131229 SRG131229 TBC131229 TKY131229 TUU131229 UEQ131229 UOM131229 UYI131229 VIE131229 VSA131229 WBW131229 WLS131229 WVO131229 G196765 JC196765 SY196765 ACU196765 AMQ196765 AWM196765 BGI196765 BQE196765 CAA196765 CJW196765 CTS196765 DDO196765 DNK196765 DXG196765 EHC196765 EQY196765 FAU196765 FKQ196765 FUM196765 GEI196765 GOE196765 GYA196765 HHW196765 HRS196765 IBO196765 ILK196765 IVG196765 JFC196765 JOY196765 JYU196765 KIQ196765 KSM196765 LCI196765 LME196765 LWA196765 MFW196765 MPS196765 MZO196765 NJK196765 NTG196765 ODC196765 OMY196765 OWU196765 PGQ196765 PQM196765 QAI196765 QKE196765 QUA196765 RDW196765 RNS196765 RXO196765 SHK196765 SRG196765 TBC196765 TKY196765 TUU196765 UEQ196765 UOM196765 UYI196765 VIE196765 VSA196765 WBW196765 WLS196765 WVO196765 G262301 JC262301 SY262301 ACU262301 AMQ262301 AWM262301 BGI262301 BQE262301 CAA262301 CJW262301 CTS262301 DDO262301 DNK262301 DXG262301 EHC262301 EQY262301 FAU262301 FKQ262301 FUM262301 GEI262301 GOE262301 GYA262301 HHW262301 HRS262301 IBO262301 ILK262301 IVG262301 JFC262301 JOY262301 JYU262301 KIQ262301 KSM262301 LCI262301 LME262301 LWA262301 MFW262301 MPS262301 MZO262301 NJK262301 NTG262301 ODC262301 OMY262301 OWU262301 PGQ262301 PQM262301 QAI262301 QKE262301 QUA262301 RDW262301 RNS262301 RXO262301 SHK262301 SRG262301 TBC262301 TKY262301 TUU262301 UEQ262301 UOM262301 UYI262301 VIE262301 VSA262301 WBW262301 WLS262301 WVO262301 G327837 JC327837 SY327837 ACU327837 AMQ327837 AWM327837 BGI327837 BQE327837 CAA327837 CJW327837 CTS327837 DDO327837 DNK327837 DXG327837 EHC327837 EQY327837 FAU327837 FKQ327837 FUM327837 GEI327837 GOE327837 GYA327837 HHW327837 HRS327837 IBO327837 ILK327837 IVG327837 JFC327837 JOY327837 JYU327837 KIQ327837 KSM327837 LCI327837 LME327837 LWA327837 MFW327837 MPS327837 MZO327837 NJK327837 NTG327837 ODC327837 OMY327837 OWU327837 PGQ327837 PQM327837 QAI327837 QKE327837 QUA327837 RDW327837 RNS327837 RXO327837 SHK327837 SRG327837 TBC327837 TKY327837 TUU327837 UEQ327837 UOM327837 UYI327837 VIE327837 VSA327837 WBW327837 WLS327837 WVO327837 G393373 JC393373 SY393373 ACU393373 AMQ393373 AWM393373 BGI393373 BQE393373 CAA393373 CJW393373 CTS393373 DDO393373 DNK393373 DXG393373 EHC393373 EQY393373 FAU393373 FKQ393373 FUM393373 GEI393373 GOE393373 GYA393373 HHW393373 HRS393373 IBO393373 ILK393373 IVG393373 JFC393373 JOY393373 JYU393373 KIQ393373 KSM393373 LCI393373 LME393373 LWA393373 MFW393373 MPS393373 MZO393373 NJK393373 NTG393373 ODC393373 OMY393373 OWU393373 PGQ393373 PQM393373 QAI393373 QKE393373 QUA393373 RDW393373 RNS393373 RXO393373 SHK393373 SRG393373 TBC393373 TKY393373 TUU393373 UEQ393373 UOM393373 UYI393373 VIE393373 VSA393373 WBW393373 WLS393373 WVO393373 G458909 JC458909 SY458909 ACU458909 AMQ458909 AWM458909 BGI458909 BQE458909 CAA458909 CJW458909 CTS458909 DDO458909 DNK458909 DXG458909 EHC458909 EQY458909 FAU458909 FKQ458909 FUM458909 GEI458909 GOE458909 GYA458909 HHW458909 HRS458909 IBO458909 ILK458909 IVG458909 JFC458909 JOY458909 JYU458909 KIQ458909 KSM458909 LCI458909 LME458909 LWA458909 MFW458909 MPS458909 MZO458909 NJK458909 NTG458909 ODC458909 OMY458909 OWU458909 PGQ458909 PQM458909 QAI458909 QKE458909 QUA458909 RDW458909 RNS458909 RXO458909 SHK458909 SRG458909 TBC458909 TKY458909 TUU458909 UEQ458909 UOM458909 UYI458909 VIE458909 VSA458909 WBW458909 WLS458909 WVO458909 G524445 JC524445 SY524445 ACU524445 AMQ524445 AWM524445 BGI524445 BQE524445 CAA524445 CJW524445 CTS524445 DDO524445 DNK524445 DXG524445 EHC524445 EQY524445 FAU524445 FKQ524445 FUM524445 GEI524445 GOE524445 GYA524445 HHW524445 HRS524445 IBO524445 ILK524445 IVG524445 JFC524445 JOY524445 JYU524445 KIQ524445 KSM524445 LCI524445 LME524445 LWA524445 MFW524445 MPS524445 MZO524445 NJK524445 NTG524445 ODC524445 OMY524445 OWU524445 PGQ524445 PQM524445 QAI524445 QKE524445 QUA524445 RDW524445 RNS524445 RXO524445 SHK524445 SRG524445 TBC524445 TKY524445 TUU524445 UEQ524445 UOM524445 UYI524445 VIE524445 VSA524445 WBW524445 WLS524445 WVO524445 G589981 JC589981 SY589981 ACU589981 AMQ589981 AWM589981 BGI589981 BQE589981 CAA589981 CJW589981 CTS589981 DDO589981 DNK589981 DXG589981 EHC589981 EQY589981 FAU589981 FKQ589981 FUM589981 GEI589981 GOE589981 GYA589981 HHW589981 HRS589981 IBO589981 ILK589981 IVG589981 JFC589981 JOY589981 JYU589981 KIQ589981 KSM589981 LCI589981 LME589981 LWA589981 MFW589981 MPS589981 MZO589981 NJK589981 NTG589981 ODC589981 OMY589981 OWU589981 PGQ589981 PQM589981 QAI589981 QKE589981 QUA589981 RDW589981 RNS589981 RXO589981 SHK589981 SRG589981 TBC589981 TKY589981 TUU589981 UEQ589981 UOM589981 UYI589981 VIE589981 VSA589981 WBW589981 WLS589981 WVO589981 G655517 JC655517 SY655517 ACU655517 AMQ655517 AWM655517 BGI655517 BQE655517 CAA655517 CJW655517 CTS655517 DDO655517 DNK655517 DXG655517 EHC655517 EQY655517 FAU655517 FKQ655517 FUM655517 GEI655517 GOE655517 GYA655517 HHW655517 HRS655517 IBO655517 ILK655517 IVG655517 JFC655517 JOY655517 JYU655517 KIQ655517 KSM655517 LCI655517 LME655517 LWA655517 MFW655517 MPS655517 MZO655517 NJK655517 NTG655517 ODC655517 OMY655517 OWU655517 PGQ655517 PQM655517 QAI655517 QKE655517 QUA655517 RDW655517 RNS655517 RXO655517 SHK655517 SRG655517 TBC655517 TKY655517 TUU655517 UEQ655517 UOM655517 UYI655517 VIE655517 VSA655517 WBW655517 WLS655517 WVO655517 G721053 JC721053 SY721053 ACU721053 AMQ721053 AWM721053 BGI721053 BQE721053 CAA721053 CJW721053 CTS721053 DDO721053 DNK721053 DXG721053 EHC721053 EQY721053 FAU721053 FKQ721053 FUM721053 GEI721053 GOE721053 GYA721053 HHW721053 HRS721053 IBO721053 ILK721053 IVG721053 JFC721053 JOY721053 JYU721053 KIQ721053 KSM721053 LCI721053 LME721053 LWA721053 MFW721053 MPS721053 MZO721053 NJK721053 NTG721053 ODC721053 OMY721053 OWU721053 PGQ721053 PQM721053 QAI721053 QKE721053 QUA721053 RDW721053 RNS721053 RXO721053 SHK721053 SRG721053 TBC721053 TKY721053 TUU721053 UEQ721053 UOM721053 UYI721053 VIE721053 VSA721053 WBW721053 WLS721053 WVO721053 G786589 JC786589 SY786589 ACU786589 AMQ786589 AWM786589 BGI786589 BQE786589 CAA786589 CJW786589 CTS786589 DDO786589 DNK786589 DXG786589 EHC786589 EQY786589 FAU786589 FKQ786589 FUM786589 GEI786589 GOE786589 GYA786589 HHW786589 HRS786589 IBO786589 ILK786589 IVG786589 JFC786589 JOY786589 JYU786589 KIQ786589 KSM786589 LCI786589 LME786589 LWA786589 MFW786589 MPS786589 MZO786589 NJK786589 NTG786589 ODC786589 OMY786589 OWU786589 PGQ786589 PQM786589 QAI786589 QKE786589 QUA786589 RDW786589 RNS786589 RXO786589 SHK786589 SRG786589 TBC786589 TKY786589 TUU786589 UEQ786589 UOM786589 UYI786589 VIE786589 VSA786589 WBW786589 WLS786589 WVO786589 G852125 JC852125 SY852125 ACU852125 AMQ852125 AWM852125 BGI852125 BQE852125 CAA852125 CJW852125 CTS852125 DDO852125 DNK852125 DXG852125 EHC852125 EQY852125 FAU852125 FKQ852125 FUM852125 GEI852125 GOE852125 GYA852125 HHW852125 HRS852125 IBO852125 ILK852125 IVG852125 JFC852125 JOY852125 JYU852125 KIQ852125 KSM852125 LCI852125 LME852125 LWA852125 MFW852125 MPS852125 MZO852125 NJK852125 NTG852125 ODC852125 OMY852125 OWU852125 PGQ852125 PQM852125 QAI852125 QKE852125 QUA852125 RDW852125 RNS852125 RXO852125 SHK852125 SRG852125 TBC852125 TKY852125 TUU852125 UEQ852125 UOM852125 UYI852125 VIE852125 VSA852125 WBW852125 WLS852125 WVO852125 G917661 JC917661 SY917661 ACU917661 AMQ917661 AWM917661 BGI917661 BQE917661 CAA917661 CJW917661 CTS917661 DDO917661 DNK917661 DXG917661 EHC917661 EQY917661 FAU917661 FKQ917661 FUM917661 GEI917661 GOE917661 GYA917661 HHW917661 HRS917661 IBO917661 ILK917661 IVG917661 JFC917661 JOY917661 JYU917661 KIQ917661 KSM917661 LCI917661 LME917661 LWA917661 MFW917661 MPS917661 MZO917661 NJK917661 NTG917661 ODC917661 OMY917661 OWU917661 PGQ917661 PQM917661 QAI917661 QKE917661 QUA917661 RDW917661 RNS917661 RXO917661 SHK917661 SRG917661 TBC917661 TKY917661 TUU917661 UEQ917661 UOM917661 UYI917661 VIE917661 VSA917661 WBW917661 WLS917661 WVO917661 G983197 JC983197 SY983197 ACU983197 AMQ983197 AWM983197 BGI983197 BQE983197 CAA983197 CJW983197 CTS983197 DDO983197 DNK983197 DXG983197 EHC983197 EQY983197 FAU983197 FKQ983197 FUM983197 GEI983197 GOE983197 GYA983197 HHW983197 HRS983197 IBO983197 ILK983197 IVG983197 JFC983197 JOY983197 JYU983197 KIQ983197 KSM983197 LCI983197 LME983197 LWA983197 MFW983197 MPS983197 MZO983197 NJK983197 NTG983197 ODC983197 OMY983197 OWU983197 PGQ983197 PQM983197 QAI983197 QKE983197 QUA983197 RDW983197 RNS983197 RXO983197 SHK983197 SRG983197 TBC983197 TKY983197 TUU983197 UEQ983197 UOM983197 UYI983197 VIE983197 VSA983197 WBW983197 WLS983197 WVO983197 G175 JC175 SY175 ACU175 AMQ175 AWM175 BGI175 BQE175 CAA175 CJW175 CTS175 DDO175 DNK175 DXG175 EHC175 EQY175 FAU175 FKQ175 FUM175 GEI175 GOE175 GYA175 HHW175 HRS175 IBO175 ILK175 IVG175 JFC175 JOY175 JYU175 KIQ175 KSM175 LCI175 LME175 LWA175 MFW175 MPS175 MZO175 NJK175 NTG175 ODC175 OMY175 OWU175 PGQ175 PQM175 QAI175 QKE175 QUA175 RDW175 RNS175 RXO175 SHK175 SRG175 TBC175 TKY175 TUU175 UEQ175 UOM175 UYI175 VIE175 VSA175 WBW175 WLS175 WVO175 G65711 JC65711 SY65711 ACU65711 AMQ65711 AWM65711 BGI65711 BQE65711 CAA65711 CJW65711 CTS65711 DDO65711 DNK65711 DXG65711 EHC65711 EQY65711 FAU65711 FKQ65711 FUM65711 GEI65711 GOE65711 GYA65711 HHW65711 HRS65711 IBO65711 ILK65711 IVG65711 JFC65711 JOY65711 JYU65711 KIQ65711 KSM65711 LCI65711 LME65711 LWA65711 MFW65711 MPS65711 MZO65711 NJK65711 NTG65711 ODC65711 OMY65711 OWU65711 PGQ65711 PQM65711 QAI65711 QKE65711 QUA65711 RDW65711 RNS65711 RXO65711 SHK65711 SRG65711 TBC65711 TKY65711 TUU65711 UEQ65711 UOM65711 UYI65711 VIE65711 VSA65711 WBW65711 WLS65711 WVO65711 G131247 JC131247 SY131247 ACU131247 AMQ131247 AWM131247 BGI131247 BQE131247 CAA131247 CJW131247 CTS131247 DDO131247 DNK131247 DXG131247 EHC131247 EQY131247 FAU131247 FKQ131247 FUM131247 GEI131247 GOE131247 GYA131247 HHW131247 HRS131247 IBO131247 ILK131247 IVG131247 JFC131247 JOY131247 JYU131247 KIQ131247 KSM131247 LCI131247 LME131247 LWA131247 MFW131247 MPS131247 MZO131247 NJK131247 NTG131247 ODC131247 OMY131247 OWU131247 PGQ131247 PQM131247 QAI131247 QKE131247 QUA131247 RDW131247 RNS131247 RXO131247 SHK131247 SRG131247 TBC131247 TKY131247 TUU131247 UEQ131247 UOM131247 UYI131247 VIE131247 VSA131247 WBW131247 WLS131247 WVO131247 G196783 JC196783 SY196783 ACU196783 AMQ196783 AWM196783 BGI196783 BQE196783 CAA196783 CJW196783 CTS196783 DDO196783 DNK196783 DXG196783 EHC196783 EQY196783 FAU196783 FKQ196783 FUM196783 GEI196783 GOE196783 GYA196783 HHW196783 HRS196783 IBO196783 ILK196783 IVG196783 JFC196783 JOY196783 JYU196783 KIQ196783 KSM196783 LCI196783 LME196783 LWA196783 MFW196783 MPS196783 MZO196783 NJK196783 NTG196783 ODC196783 OMY196783 OWU196783 PGQ196783 PQM196783 QAI196783 QKE196783 QUA196783 RDW196783 RNS196783 RXO196783 SHK196783 SRG196783 TBC196783 TKY196783 TUU196783 UEQ196783 UOM196783 UYI196783 VIE196783 VSA196783 WBW196783 WLS196783 WVO196783 G262319 JC262319 SY262319 ACU262319 AMQ262319 AWM262319 BGI262319 BQE262319 CAA262319 CJW262319 CTS262319 DDO262319 DNK262319 DXG262319 EHC262319 EQY262319 FAU262319 FKQ262319 FUM262319 GEI262319 GOE262319 GYA262319 HHW262319 HRS262319 IBO262319 ILK262319 IVG262319 JFC262319 JOY262319 JYU262319 KIQ262319 KSM262319 LCI262319 LME262319 LWA262319 MFW262319 MPS262319 MZO262319 NJK262319 NTG262319 ODC262319 OMY262319 OWU262319 PGQ262319 PQM262319 QAI262319 QKE262319 QUA262319 RDW262319 RNS262319 RXO262319 SHK262319 SRG262319 TBC262319 TKY262319 TUU262319 UEQ262319 UOM262319 UYI262319 VIE262319 VSA262319 WBW262319 WLS262319 WVO262319 G327855 JC327855 SY327855 ACU327855 AMQ327855 AWM327855 BGI327855 BQE327855 CAA327855 CJW327855 CTS327855 DDO327855 DNK327855 DXG327855 EHC327855 EQY327855 FAU327855 FKQ327855 FUM327855 GEI327855 GOE327855 GYA327855 HHW327855 HRS327855 IBO327855 ILK327855 IVG327855 JFC327855 JOY327855 JYU327855 KIQ327855 KSM327855 LCI327855 LME327855 LWA327855 MFW327855 MPS327855 MZO327855 NJK327855 NTG327855 ODC327855 OMY327855 OWU327855 PGQ327855 PQM327855 QAI327855 QKE327855 QUA327855 RDW327855 RNS327855 RXO327855 SHK327855 SRG327855 TBC327855 TKY327855 TUU327855 UEQ327855 UOM327855 UYI327855 VIE327855 VSA327855 WBW327855 WLS327855 WVO327855 G393391 JC393391 SY393391 ACU393391 AMQ393391 AWM393391 BGI393391 BQE393391 CAA393391 CJW393391 CTS393391 DDO393391 DNK393391 DXG393391 EHC393391 EQY393391 FAU393391 FKQ393391 FUM393391 GEI393391 GOE393391 GYA393391 HHW393391 HRS393391 IBO393391 ILK393391 IVG393391 JFC393391 JOY393391 JYU393391 KIQ393391 KSM393391 LCI393391 LME393391 LWA393391 MFW393391 MPS393391 MZO393391 NJK393391 NTG393391 ODC393391 OMY393391 OWU393391 PGQ393391 PQM393391 QAI393391 QKE393391 QUA393391 RDW393391 RNS393391 RXO393391 SHK393391 SRG393391 TBC393391 TKY393391 TUU393391 UEQ393391 UOM393391 UYI393391 VIE393391 VSA393391 WBW393391 WLS393391 WVO393391 G458927 JC458927 SY458927 ACU458927 AMQ458927 AWM458927 BGI458927 BQE458927 CAA458927 CJW458927 CTS458927 DDO458927 DNK458927 DXG458927 EHC458927 EQY458927 FAU458927 FKQ458927 FUM458927 GEI458927 GOE458927 GYA458927 HHW458927 HRS458927 IBO458927 ILK458927 IVG458927 JFC458927 JOY458927 JYU458927 KIQ458927 KSM458927 LCI458927 LME458927 LWA458927 MFW458927 MPS458927 MZO458927 NJK458927 NTG458927 ODC458927 OMY458927 OWU458927 PGQ458927 PQM458927 QAI458927 QKE458927 QUA458927 RDW458927 RNS458927 RXO458927 SHK458927 SRG458927 TBC458927 TKY458927 TUU458927 UEQ458927 UOM458927 UYI458927 VIE458927 VSA458927 WBW458927 WLS458927 WVO458927 G524463 JC524463 SY524463 ACU524463 AMQ524463 AWM524463 BGI524463 BQE524463 CAA524463 CJW524463 CTS524463 DDO524463 DNK524463 DXG524463 EHC524463 EQY524463 FAU524463 FKQ524463 FUM524463 GEI524463 GOE524463 GYA524463 HHW524463 HRS524463 IBO524463 ILK524463 IVG524463 JFC524463 JOY524463 JYU524463 KIQ524463 KSM524463 LCI524463 LME524463 LWA524463 MFW524463 MPS524463 MZO524463 NJK524463 NTG524463 ODC524463 OMY524463 OWU524463 PGQ524463 PQM524463 QAI524463 QKE524463 QUA524463 RDW524463 RNS524463 RXO524463 SHK524463 SRG524463 TBC524463 TKY524463 TUU524463 UEQ524463 UOM524463 UYI524463 VIE524463 VSA524463 WBW524463 WLS524463 WVO524463 G589999 JC589999 SY589999 ACU589999 AMQ589999 AWM589999 BGI589999 BQE589999 CAA589999 CJW589999 CTS589999 DDO589999 DNK589999 DXG589999 EHC589999 EQY589999 FAU589999 FKQ589999 FUM589999 GEI589999 GOE589999 GYA589999 HHW589999 HRS589999 IBO589999 ILK589999 IVG589999 JFC589999 JOY589999 JYU589999 KIQ589999 KSM589999 LCI589999 LME589999 LWA589999 MFW589999 MPS589999 MZO589999 NJK589999 NTG589999 ODC589999 OMY589999 OWU589999 PGQ589999 PQM589999 QAI589999 QKE589999 QUA589999 RDW589999 RNS589999 RXO589999 SHK589999 SRG589999 TBC589999 TKY589999 TUU589999 UEQ589999 UOM589999 UYI589999 VIE589999 VSA589999 WBW589999 WLS589999 WVO589999 G655535 JC655535 SY655535 ACU655535 AMQ655535 AWM655535 BGI655535 BQE655535 CAA655535 CJW655535 CTS655535 DDO655535 DNK655535 DXG655535 EHC655535 EQY655535 FAU655535 FKQ655535 FUM655535 GEI655535 GOE655535 GYA655535 HHW655535 HRS655535 IBO655535 ILK655535 IVG655535 JFC655535 JOY655535 JYU655535 KIQ655535 KSM655535 LCI655535 LME655535 LWA655535 MFW655535 MPS655535 MZO655535 NJK655535 NTG655535 ODC655535 OMY655535 OWU655535 PGQ655535 PQM655535 QAI655535 QKE655535 QUA655535 RDW655535 RNS655535 RXO655535 SHK655535 SRG655535 TBC655535 TKY655535 TUU655535 UEQ655535 UOM655535 UYI655535 VIE655535 VSA655535 WBW655535 WLS655535 WVO655535 G721071 JC721071 SY721071 ACU721071 AMQ721071 AWM721071 BGI721071 BQE721071 CAA721071 CJW721071 CTS721071 DDO721071 DNK721071 DXG721071 EHC721071 EQY721071 FAU721071 FKQ721071 FUM721071 GEI721071 GOE721071 GYA721071 HHW721071 HRS721071 IBO721071 ILK721071 IVG721071 JFC721071 JOY721071 JYU721071 KIQ721071 KSM721071 LCI721071 LME721071 LWA721071 MFW721071 MPS721071 MZO721071 NJK721071 NTG721071 ODC721071 OMY721071 OWU721071 PGQ721071 PQM721071 QAI721071 QKE721071 QUA721071 RDW721071 RNS721071 RXO721071 SHK721071 SRG721071 TBC721071 TKY721071 TUU721071 UEQ721071 UOM721071 UYI721071 VIE721071 VSA721071 WBW721071 WLS721071 WVO721071 G786607 JC786607 SY786607 ACU786607 AMQ786607 AWM786607 BGI786607 BQE786607 CAA786607 CJW786607 CTS786607 DDO786607 DNK786607 DXG786607 EHC786607 EQY786607 FAU786607 FKQ786607 FUM786607 GEI786607 GOE786607 GYA786607 HHW786607 HRS786607 IBO786607 ILK786607 IVG786607 JFC786607 JOY786607 JYU786607 KIQ786607 KSM786607 LCI786607 LME786607 LWA786607 MFW786607 MPS786607 MZO786607 NJK786607 NTG786607 ODC786607 OMY786607 OWU786607 PGQ786607 PQM786607 QAI786607 QKE786607 QUA786607 RDW786607 RNS786607 RXO786607 SHK786607 SRG786607 TBC786607 TKY786607 TUU786607 UEQ786607 UOM786607 UYI786607 VIE786607 VSA786607 WBW786607 WLS786607 WVO786607 G852143 JC852143 SY852143 ACU852143 AMQ852143 AWM852143 BGI852143 BQE852143 CAA852143 CJW852143 CTS852143 DDO852143 DNK852143 DXG852143 EHC852143 EQY852143 FAU852143 FKQ852143 FUM852143 GEI852143 GOE852143 GYA852143 HHW852143 HRS852143 IBO852143 ILK852143 IVG852143 JFC852143 JOY852143 JYU852143 KIQ852143 KSM852143 LCI852143 LME852143 LWA852143 MFW852143 MPS852143 MZO852143 NJK852143 NTG852143 ODC852143 OMY852143 OWU852143 PGQ852143 PQM852143 QAI852143 QKE852143 QUA852143 RDW852143 RNS852143 RXO852143 SHK852143 SRG852143 TBC852143 TKY852143 TUU852143 UEQ852143 UOM852143 UYI852143 VIE852143 VSA852143 WBW852143 WLS852143 WVO852143 G917679 JC917679 SY917679 ACU917679 AMQ917679 AWM917679 BGI917679 BQE917679 CAA917679 CJW917679 CTS917679 DDO917679 DNK917679 DXG917679 EHC917679 EQY917679 FAU917679 FKQ917679 FUM917679 GEI917679 GOE917679 GYA917679 HHW917679 HRS917679 IBO917679 ILK917679 IVG917679 JFC917679 JOY917679 JYU917679 KIQ917679 KSM917679 LCI917679 LME917679 LWA917679 MFW917679 MPS917679 MZO917679 NJK917679 NTG917679 ODC917679 OMY917679 OWU917679 PGQ917679 PQM917679 QAI917679 QKE917679 QUA917679 RDW917679 RNS917679 RXO917679 SHK917679 SRG917679 TBC917679 TKY917679 TUU917679 UEQ917679 UOM917679 UYI917679 VIE917679 VSA917679 WBW917679 WLS917679 WVO917679 G983215 JC983215 SY983215 ACU983215 AMQ983215 AWM983215 BGI983215 BQE983215 CAA983215 CJW983215 CTS983215 DDO983215 DNK983215 DXG983215 EHC983215 EQY983215 FAU983215 FKQ983215 FUM983215 GEI983215 GOE983215 GYA983215 HHW983215 HRS983215 IBO983215 ILK983215 IVG983215 JFC983215 JOY983215 JYU983215 KIQ983215 KSM983215 LCI983215 LME983215 LWA983215 MFW983215 MPS983215 MZO983215 NJK983215 NTG983215 ODC983215 OMY983215 OWU983215 PGQ983215 PQM983215 QAI983215 QKE983215 QUA983215 RDW983215 RNS983215 RXO983215 SHK983215 SRG983215 TBC983215 TKY983215 TUU983215 UEQ983215 UOM983215 UYI983215 VIE983215 VSA983215 WBW983215 WLS983215 WVO983215 F205:K205 JB205:JG205 SX205:TC205 ACT205:ACY205 AMP205:AMU205 AWL205:AWQ205 BGH205:BGM205 BQD205:BQI205 BZZ205:CAE205 CJV205:CKA205 CTR205:CTW205 DDN205:DDS205 DNJ205:DNO205 DXF205:DXK205 EHB205:EHG205 EQX205:ERC205 FAT205:FAY205 FKP205:FKU205 FUL205:FUQ205 GEH205:GEM205 GOD205:GOI205 GXZ205:GYE205 HHV205:HIA205 HRR205:HRW205 IBN205:IBS205 ILJ205:ILO205 IVF205:IVK205 JFB205:JFG205 JOX205:JPC205 JYT205:JYY205 KIP205:KIU205 KSL205:KSQ205 LCH205:LCM205 LMD205:LMI205 LVZ205:LWE205 MFV205:MGA205 MPR205:MPW205 MZN205:MZS205 NJJ205:NJO205 NTF205:NTK205 ODB205:ODG205 OMX205:ONC205 OWT205:OWY205 PGP205:PGU205 PQL205:PQQ205 QAH205:QAM205 QKD205:QKI205 QTZ205:QUE205 RDV205:REA205 RNR205:RNW205 RXN205:RXS205 SHJ205:SHO205 SRF205:SRK205 TBB205:TBG205 TKX205:TLC205 TUT205:TUY205 UEP205:UEU205 UOL205:UOQ205 UYH205:UYM205 VID205:VII205 VRZ205:VSE205 WBV205:WCA205 WLR205:WLW205 WVN205:WVS205 F65741:K65741 JB65741:JG65741 SX65741:TC65741 ACT65741:ACY65741 AMP65741:AMU65741 AWL65741:AWQ65741 BGH65741:BGM65741 BQD65741:BQI65741 BZZ65741:CAE65741 CJV65741:CKA65741 CTR65741:CTW65741 DDN65741:DDS65741 DNJ65741:DNO65741 DXF65741:DXK65741 EHB65741:EHG65741 EQX65741:ERC65741 FAT65741:FAY65741 FKP65741:FKU65741 FUL65741:FUQ65741 GEH65741:GEM65741 GOD65741:GOI65741 GXZ65741:GYE65741 HHV65741:HIA65741 HRR65741:HRW65741 IBN65741:IBS65741 ILJ65741:ILO65741 IVF65741:IVK65741 JFB65741:JFG65741 JOX65741:JPC65741 JYT65741:JYY65741 KIP65741:KIU65741 KSL65741:KSQ65741 LCH65741:LCM65741 LMD65741:LMI65741 LVZ65741:LWE65741 MFV65741:MGA65741 MPR65741:MPW65741 MZN65741:MZS65741 NJJ65741:NJO65741 NTF65741:NTK65741 ODB65741:ODG65741 OMX65741:ONC65741 OWT65741:OWY65741 PGP65741:PGU65741 PQL65741:PQQ65741 QAH65741:QAM65741 QKD65741:QKI65741 QTZ65741:QUE65741 RDV65741:REA65741 RNR65741:RNW65741 RXN65741:RXS65741 SHJ65741:SHO65741 SRF65741:SRK65741 TBB65741:TBG65741 TKX65741:TLC65741 TUT65741:TUY65741 UEP65741:UEU65741 UOL65741:UOQ65741 UYH65741:UYM65741 VID65741:VII65741 VRZ65741:VSE65741 WBV65741:WCA65741 WLR65741:WLW65741 WVN65741:WVS65741 F131277:K131277 JB131277:JG131277 SX131277:TC131277 ACT131277:ACY131277 AMP131277:AMU131277 AWL131277:AWQ131277 BGH131277:BGM131277 BQD131277:BQI131277 BZZ131277:CAE131277 CJV131277:CKA131277 CTR131277:CTW131277 DDN131277:DDS131277 DNJ131277:DNO131277 DXF131277:DXK131277 EHB131277:EHG131277 EQX131277:ERC131277 FAT131277:FAY131277 FKP131277:FKU131277 FUL131277:FUQ131277 GEH131277:GEM131277 GOD131277:GOI131277 GXZ131277:GYE131277 HHV131277:HIA131277 HRR131277:HRW131277 IBN131277:IBS131277 ILJ131277:ILO131277 IVF131277:IVK131277 JFB131277:JFG131277 JOX131277:JPC131277 JYT131277:JYY131277 KIP131277:KIU131277 KSL131277:KSQ131277 LCH131277:LCM131277 LMD131277:LMI131277 LVZ131277:LWE131277 MFV131277:MGA131277 MPR131277:MPW131277 MZN131277:MZS131277 NJJ131277:NJO131277 NTF131277:NTK131277 ODB131277:ODG131277 OMX131277:ONC131277 OWT131277:OWY131277 PGP131277:PGU131277 PQL131277:PQQ131277 QAH131277:QAM131277 QKD131277:QKI131277 QTZ131277:QUE131277 RDV131277:REA131277 RNR131277:RNW131277 RXN131277:RXS131277 SHJ131277:SHO131277 SRF131277:SRK131277 TBB131277:TBG131277 TKX131277:TLC131277 TUT131277:TUY131277 UEP131277:UEU131277 UOL131277:UOQ131277 UYH131277:UYM131277 VID131277:VII131277 VRZ131277:VSE131277 WBV131277:WCA131277 WLR131277:WLW131277 WVN131277:WVS131277 F196813:K196813 JB196813:JG196813 SX196813:TC196813 ACT196813:ACY196813 AMP196813:AMU196813 AWL196813:AWQ196813 BGH196813:BGM196813 BQD196813:BQI196813 BZZ196813:CAE196813 CJV196813:CKA196813 CTR196813:CTW196813 DDN196813:DDS196813 DNJ196813:DNO196813 DXF196813:DXK196813 EHB196813:EHG196813 EQX196813:ERC196813 FAT196813:FAY196813 FKP196813:FKU196813 FUL196813:FUQ196813 GEH196813:GEM196813 GOD196813:GOI196813 GXZ196813:GYE196813 HHV196813:HIA196813 HRR196813:HRW196813 IBN196813:IBS196813 ILJ196813:ILO196813 IVF196813:IVK196813 JFB196813:JFG196813 JOX196813:JPC196813 JYT196813:JYY196813 KIP196813:KIU196813 KSL196813:KSQ196813 LCH196813:LCM196813 LMD196813:LMI196813 LVZ196813:LWE196813 MFV196813:MGA196813 MPR196813:MPW196813 MZN196813:MZS196813 NJJ196813:NJO196813 NTF196813:NTK196813 ODB196813:ODG196813 OMX196813:ONC196813 OWT196813:OWY196813 PGP196813:PGU196813 PQL196813:PQQ196813 QAH196813:QAM196813 QKD196813:QKI196813 QTZ196813:QUE196813 RDV196813:REA196813 RNR196813:RNW196813 RXN196813:RXS196813 SHJ196813:SHO196813 SRF196813:SRK196813 TBB196813:TBG196813 TKX196813:TLC196813 TUT196813:TUY196813 UEP196813:UEU196813 UOL196813:UOQ196813 UYH196813:UYM196813 VID196813:VII196813 VRZ196813:VSE196813 WBV196813:WCA196813 WLR196813:WLW196813 WVN196813:WVS196813 F262349:K262349 JB262349:JG262349 SX262349:TC262349 ACT262349:ACY262349 AMP262349:AMU262349 AWL262349:AWQ262349 BGH262349:BGM262349 BQD262349:BQI262349 BZZ262349:CAE262349 CJV262349:CKA262349 CTR262349:CTW262349 DDN262349:DDS262349 DNJ262349:DNO262349 DXF262349:DXK262349 EHB262349:EHG262349 EQX262349:ERC262349 FAT262349:FAY262349 FKP262349:FKU262349 FUL262349:FUQ262349 GEH262349:GEM262349 GOD262349:GOI262349 GXZ262349:GYE262349 HHV262349:HIA262349 HRR262349:HRW262349 IBN262349:IBS262349 ILJ262349:ILO262349 IVF262349:IVK262349 JFB262349:JFG262349 JOX262349:JPC262349 JYT262349:JYY262349 KIP262349:KIU262349 KSL262349:KSQ262349 LCH262349:LCM262349 LMD262349:LMI262349 LVZ262349:LWE262349 MFV262349:MGA262349 MPR262349:MPW262349 MZN262349:MZS262349 NJJ262349:NJO262349 NTF262349:NTK262349 ODB262349:ODG262349 OMX262349:ONC262349 OWT262349:OWY262349 PGP262349:PGU262349 PQL262349:PQQ262349 QAH262349:QAM262349 QKD262349:QKI262349 QTZ262349:QUE262349 RDV262349:REA262349 RNR262349:RNW262349 RXN262349:RXS262349 SHJ262349:SHO262349 SRF262349:SRK262349 TBB262349:TBG262349 TKX262349:TLC262349 TUT262349:TUY262349 UEP262349:UEU262349 UOL262349:UOQ262349 UYH262349:UYM262349 VID262349:VII262349 VRZ262349:VSE262349 WBV262349:WCA262349 WLR262349:WLW262349 WVN262349:WVS262349 F327885:K327885 JB327885:JG327885 SX327885:TC327885 ACT327885:ACY327885 AMP327885:AMU327885 AWL327885:AWQ327885 BGH327885:BGM327885 BQD327885:BQI327885 BZZ327885:CAE327885 CJV327885:CKA327885 CTR327885:CTW327885 DDN327885:DDS327885 DNJ327885:DNO327885 DXF327885:DXK327885 EHB327885:EHG327885 EQX327885:ERC327885 FAT327885:FAY327885 FKP327885:FKU327885 FUL327885:FUQ327885 GEH327885:GEM327885 GOD327885:GOI327885 GXZ327885:GYE327885 HHV327885:HIA327885 HRR327885:HRW327885 IBN327885:IBS327885 ILJ327885:ILO327885 IVF327885:IVK327885 JFB327885:JFG327885 JOX327885:JPC327885 JYT327885:JYY327885 KIP327885:KIU327885 KSL327885:KSQ327885 LCH327885:LCM327885 LMD327885:LMI327885 LVZ327885:LWE327885 MFV327885:MGA327885 MPR327885:MPW327885 MZN327885:MZS327885 NJJ327885:NJO327885 NTF327885:NTK327885 ODB327885:ODG327885 OMX327885:ONC327885 OWT327885:OWY327885 PGP327885:PGU327885 PQL327885:PQQ327885 QAH327885:QAM327885 QKD327885:QKI327885 QTZ327885:QUE327885 RDV327885:REA327885 RNR327885:RNW327885 RXN327885:RXS327885 SHJ327885:SHO327885 SRF327885:SRK327885 TBB327885:TBG327885 TKX327885:TLC327885 TUT327885:TUY327885 UEP327885:UEU327885 UOL327885:UOQ327885 UYH327885:UYM327885 VID327885:VII327885 VRZ327885:VSE327885 WBV327885:WCA327885 WLR327885:WLW327885 WVN327885:WVS327885 F393421:K393421 JB393421:JG393421 SX393421:TC393421 ACT393421:ACY393421 AMP393421:AMU393421 AWL393421:AWQ393421 BGH393421:BGM393421 BQD393421:BQI393421 BZZ393421:CAE393421 CJV393421:CKA393421 CTR393421:CTW393421 DDN393421:DDS393421 DNJ393421:DNO393421 DXF393421:DXK393421 EHB393421:EHG393421 EQX393421:ERC393421 FAT393421:FAY393421 FKP393421:FKU393421 FUL393421:FUQ393421 GEH393421:GEM393421 GOD393421:GOI393421 GXZ393421:GYE393421 HHV393421:HIA393421 HRR393421:HRW393421 IBN393421:IBS393421 ILJ393421:ILO393421 IVF393421:IVK393421 JFB393421:JFG393421 JOX393421:JPC393421 JYT393421:JYY393421 KIP393421:KIU393421 KSL393421:KSQ393421 LCH393421:LCM393421 LMD393421:LMI393421 LVZ393421:LWE393421 MFV393421:MGA393421 MPR393421:MPW393421 MZN393421:MZS393421 NJJ393421:NJO393421 NTF393421:NTK393421 ODB393421:ODG393421 OMX393421:ONC393421 OWT393421:OWY393421 PGP393421:PGU393421 PQL393421:PQQ393421 QAH393421:QAM393421 QKD393421:QKI393421 QTZ393421:QUE393421 RDV393421:REA393421 RNR393421:RNW393421 RXN393421:RXS393421 SHJ393421:SHO393421 SRF393421:SRK393421 TBB393421:TBG393421 TKX393421:TLC393421 TUT393421:TUY393421 UEP393421:UEU393421 UOL393421:UOQ393421 UYH393421:UYM393421 VID393421:VII393421 VRZ393421:VSE393421 WBV393421:WCA393421 WLR393421:WLW393421 WVN393421:WVS393421 F458957:K458957 JB458957:JG458957 SX458957:TC458957 ACT458957:ACY458957 AMP458957:AMU458957 AWL458957:AWQ458957 BGH458957:BGM458957 BQD458957:BQI458957 BZZ458957:CAE458957 CJV458957:CKA458957 CTR458957:CTW458957 DDN458957:DDS458957 DNJ458957:DNO458957 DXF458957:DXK458957 EHB458957:EHG458957 EQX458957:ERC458957 FAT458957:FAY458957 FKP458957:FKU458957 FUL458957:FUQ458957 GEH458957:GEM458957 GOD458957:GOI458957 GXZ458957:GYE458957 HHV458957:HIA458957 HRR458957:HRW458957 IBN458957:IBS458957 ILJ458957:ILO458957 IVF458957:IVK458957 JFB458957:JFG458957 JOX458957:JPC458957 JYT458957:JYY458957 KIP458957:KIU458957 KSL458957:KSQ458957 LCH458957:LCM458957 LMD458957:LMI458957 LVZ458957:LWE458957 MFV458957:MGA458957 MPR458957:MPW458957 MZN458957:MZS458957 NJJ458957:NJO458957 NTF458957:NTK458957 ODB458957:ODG458957 OMX458957:ONC458957 OWT458957:OWY458957 PGP458957:PGU458957 PQL458957:PQQ458957 QAH458957:QAM458957 QKD458957:QKI458957 QTZ458957:QUE458957 RDV458957:REA458957 RNR458957:RNW458957 RXN458957:RXS458957 SHJ458957:SHO458957 SRF458957:SRK458957 TBB458957:TBG458957 TKX458957:TLC458957 TUT458957:TUY458957 UEP458957:UEU458957 UOL458957:UOQ458957 UYH458957:UYM458957 VID458957:VII458957 VRZ458957:VSE458957 WBV458957:WCA458957 WLR458957:WLW458957 WVN458957:WVS458957 F524493:K524493 JB524493:JG524493 SX524493:TC524493 ACT524493:ACY524493 AMP524493:AMU524493 AWL524493:AWQ524493 BGH524493:BGM524493 BQD524493:BQI524493 BZZ524493:CAE524493 CJV524493:CKA524493 CTR524493:CTW524493 DDN524493:DDS524493 DNJ524493:DNO524493 DXF524493:DXK524493 EHB524493:EHG524493 EQX524493:ERC524493 FAT524493:FAY524493 FKP524493:FKU524493 FUL524493:FUQ524493 GEH524493:GEM524493 GOD524493:GOI524493 GXZ524493:GYE524493 HHV524493:HIA524493 HRR524493:HRW524493 IBN524493:IBS524493 ILJ524493:ILO524493 IVF524493:IVK524493 JFB524493:JFG524493 JOX524493:JPC524493 JYT524493:JYY524493 KIP524493:KIU524493 KSL524493:KSQ524493 LCH524493:LCM524493 LMD524493:LMI524493 LVZ524493:LWE524493 MFV524493:MGA524493 MPR524493:MPW524493 MZN524493:MZS524493 NJJ524493:NJO524493 NTF524493:NTK524493 ODB524493:ODG524493 OMX524493:ONC524493 OWT524493:OWY524493 PGP524493:PGU524493 PQL524493:PQQ524493 QAH524493:QAM524493 QKD524493:QKI524493 QTZ524493:QUE524493 RDV524493:REA524493 RNR524493:RNW524493 RXN524493:RXS524493 SHJ524493:SHO524493 SRF524493:SRK524493 TBB524493:TBG524493 TKX524493:TLC524493 TUT524493:TUY524493 UEP524493:UEU524493 UOL524493:UOQ524493 UYH524493:UYM524493 VID524493:VII524493 VRZ524493:VSE524493 WBV524493:WCA524493 WLR524493:WLW524493 WVN524493:WVS524493 F590029:K590029 JB590029:JG590029 SX590029:TC590029 ACT590029:ACY590029 AMP590029:AMU590029 AWL590029:AWQ590029 BGH590029:BGM590029 BQD590029:BQI590029 BZZ590029:CAE590029 CJV590029:CKA590029 CTR590029:CTW590029 DDN590029:DDS590029 DNJ590029:DNO590029 DXF590029:DXK590029 EHB590029:EHG590029 EQX590029:ERC590029 FAT590029:FAY590029 FKP590029:FKU590029 FUL590029:FUQ590029 GEH590029:GEM590029 GOD590029:GOI590029 GXZ590029:GYE590029 HHV590029:HIA590029 HRR590029:HRW590029 IBN590029:IBS590029 ILJ590029:ILO590029 IVF590029:IVK590029 JFB590029:JFG590029 JOX590029:JPC590029 JYT590029:JYY590029 KIP590029:KIU590029 KSL590029:KSQ590029 LCH590029:LCM590029 LMD590029:LMI590029 LVZ590029:LWE590029 MFV590029:MGA590029 MPR590029:MPW590029 MZN590029:MZS590029 NJJ590029:NJO590029 NTF590029:NTK590029 ODB590029:ODG590029 OMX590029:ONC590029 OWT590029:OWY590029 PGP590029:PGU590029 PQL590029:PQQ590029 QAH590029:QAM590029 QKD590029:QKI590029 QTZ590029:QUE590029 RDV590029:REA590029 RNR590029:RNW590029 RXN590029:RXS590029 SHJ590029:SHO590029 SRF590029:SRK590029 TBB590029:TBG590029 TKX590029:TLC590029 TUT590029:TUY590029 UEP590029:UEU590029 UOL590029:UOQ590029 UYH590029:UYM590029 VID590029:VII590029 VRZ590029:VSE590029 WBV590029:WCA590029 WLR590029:WLW590029 WVN590029:WVS590029 F655565:K655565 JB655565:JG655565 SX655565:TC655565 ACT655565:ACY655565 AMP655565:AMU655565 AWL655565:AWQ655565 BGH655565:BGM655565 BQD655565:BQI655565 BZZ655565:CAE655565 CJV655565:CKA655565 CTR655565:CTW655565 DDN655565:DDS655565 DNJ655565:DNO655565 DXF655565:DXK655565 EHB655565:EHG655565 EQX655565:ERC655565 FAT655565:FAY655565 FKP655565:FKU655565 FUL655565:FUQ655565 GEH655565:GEM655565 GOD655565:GOI655565 GXZ655565:GYE655565 HHV655565:HIA655565 HRR655565:HRW655565 IBN655565:IBS655565 ILJ655565:ILO655565 IVF655565:IVK655565 JFB655565:JFG655565 JOX655565:JPC655565 JYT655565:JYY655565 KIP655565:KIU655565 KSL655565:KSQ655565 LCH655565:LCM655565 LMD655565:LMI655565 LVZ655565:LWE655565 MFV655565:MGA655565 MPR655565:MPW655565 MZN655565:MZS655565 NJJ655565:NJO655565 NTF655565:NTK655565 ODB655565:ODG655565 OMX655565:ONC655565 OWT655565:OWY655565 PGP655565:PGU655565 PQL655565:PQQ655565 QAH655565:QAM655565 QKD655565:QKI655565 QTZ655565:QUE655565 RDV655565:REA655565 RNR655565:RNW655565 RXN655565:RXS655565 SHJ655565:SHO655565 SRF655565:SRK655565 TBB655565:TBG655565 TKX655565:TLC655565 TUT655565:TUY655565 UEP655565:UEU655565 UOL655565:UOQ655565 UYH655565:UYM655565 VID655565:VII655565 VRZ655565:VSE655565 WBV655565:WCA655565 WLR655565:WLW655565 WVN655565:WVS655565 F721101:K721101 JB721101:JG721101 SX721101:TC721101 ACT721101:ACY721101 AMP721101:AMU721101 AWL721101:AWQ721101 BGH721101:BGM721101 BQD721101:BQI721101 BZZ721101:CAE721101 CJV721101:CKA721101 CTR721101:CTW721101 DDN721101:DDS721101 DNJ721101:DNO721101 DXF721101:DXK721101 EHB721101:EHG721101 EQX721101:ERC721101 FAT721101:FAY721101 FKP721101:FKU721101 FUL721101:FUQ721101 GEH721101:GEM721101 GOD721101:GOI721101 GXZ721101:GYE721101 HHV721101:HIA721101 HRR721101:HRW721101 IBN721101:IBS721101 ILJ721101:ILO721101 IVF721101:IVK721101 JFB721101:JFG721101 JOX721101:JPC721101 JYT721101:JYY721101 KIP721101:KIU721101 KSL721101:KSQ721101 LCH721101:LCM721101 LMD721101:LMI721101 LVZ721101:LWE721101 MFV721101:MGA721101 MPR721101:MPW721101 MZN721101:MZS721101 NJJ721101:NJO721101 NTF721101:NTK721101 ODB721101:ODG721101 OMX721101:ONC721101 OWT721101:OWY721101 PGP721101:PGU721101 PQL721101:PQQ721101 QAH721101:QAM721101 QKD721101:QKI721101 QTZ721101:QUE721101 RDV721101:REA721101 RNR721101:RNW721101 RXN721101:RXS721101 SHJ721101:SHO721101 SRF721101:SRK721101 TBB721101:TBG721101 TKX721101:TLC721101 TUT721101:TUY721101 UEP721101:UEU721101 UOL721101:UOQ721101 UYH721101:UYM721101 VID721101:VII721101 VRZ721101:VSE721101 WBV721101:WCA721101 WLR721101:WLW721101 WVN721101:WVS721101 F786637:K786637 JB786637:JG786637 SX786637:TC786637 ACT786637:ACY786637 AMP786637:AMU786637 AWL786637:AWQ786637 BGH786637:BGM786637 BQD786637:BQI786637 BZZ786637:CAE786637 CJV786637:CKA786637 CTR786637:CTW786637 DDN786637:DDS786637 DNJ786637:DNO786637 DXF786637:DXK786637 EHB786637:EHG786637 EQX786637:ERC786637 FAT786637:FAY786637 FKP786637:FKU786637 FUL786637:FUQ786637 GEH786637:GEM786637 GOD786637:GOI786637 GXZ786637:GYE786637 HHV786637:HIA786637 HRR786637:HRW786637 IBN786637:IBS786637 ILJ786637:ILO786637 IVF786637:IVK786637 JFB786637:JFG786637 JOX786637:JPC786637 JYT786637:JYY786637 KIP786637:KIU786637 KSL786637:KSQ786637 LCH786637:LCM786637 LMD786637:LMI786637 LVZ786637:LWE786637 MFV786637:MGA786637 MPR786637:MPW786637 MZN786637:MZS786637 NJJ786637:NJO786637 NTF786637:NTK786637 ODB786637:ODG786637 OMX786637:ONC786637 OWT786637:OWY786637 PGP786637:PGU786637 PQL786637:PQQ786637 QAH786637:QAM786637 QKD786637:QKI786637 QTZ786637:QUE786637 RDV786637:REA786637 RNR786637:RNW786637 RXN786637:RXS786637 SHJ786637:SHO786637 SRF786637:SRK786637 TBB786637:TBG786637 TKX786637:TLC786637 TUT786637:TUY786637 UEP786637:UEU786637 UOL786637:UOQ786637 UYH786637:UYM786637 VID786637:VII786637 VRZ786637:VSE786637 WBV786637:WCA786637 WLR786637:WLW786637 WVN786637:WVS786637 F852173:K852173 JB852173:JG852173 SX852173:TC852173 ACT852173:ACY852173 AMP852173:AMU852173 AWL852173:AWQ852173 BGH852173:BGM852173 BQD852173:BQI852173 BZZ852173:CAE852173 CJV852173:CKA852173 CTR852173:CTW852173 DDN852173:DDS852173 DNJ852173:DNO852173 DXF852173:DXK852173 EHB852173:EHG852173 EQX852173:ERC852173 FAT852173:FAY852173 FKP852173:FKU852173 FUL852173:FUQ852173 GEH852173:GEM852173 GOD852173:GOI852173 GXZ852173:GYE852173 HHV852173:HIA852173 HRR852173:HRW852173 IBN852173:IBS852173 ILJ852173:ILO852173 IVF852173:IVK852173 JFB852173:JFG852173 JOX852173:JPC852173 JYT852173:JYY852173 KIP852173:KIU852173 KSL852173:KSQ852173 LCH852173:LCM852173 LMD852173:LMI852173 LVZ852173:LWE852173 MFV852173:MGA852173 MPR852173:MPW852173 MZN852173:MZS852173 NJJ852173:NJO852173 NTF852173:NTK852173 ODB852173:ODG852173 OMX852173:ONC852173 OWT852173:OWY852173 PGP852173:PGU852173 PQL852173:PQQ852173 QAH852173:QAM852173 QKD852173:QKI852173 QTZ852173:QUE852173 RDV852173:REA852173 RNR852173:RNW852173 RXN852173:RXS852173 SHJ852173:SHO852173 SRF852173:SRK852173 TBB852173:TBG852173 TKX852173:TLC852173 TUT852173:TUY852173 UEP852173:UEU852173 UOL852173:UOQ852173 UYH852173:UYM852173 VID852173:VII852173 VRZ852173:VSE852173 WBV852173:WCA852173 WLR852173:WLW852173 WVN852173:WVS852173 F917709:K917709 JB917709:JG917709 SX917709:TC917709 ACT917709:ACY917709 AMP917709:AMU917709 AWL917709:AWQ917709 BGH917709:BGM917709 BQD917709:BQI917709 BZZ917709:CAE917709 CJV917709:CKA917709 CTR917709:CTW917709 DDN917709:DDS917709 DNJ917709:DNO917709 DXF917709:DXK917709 EHB917709:EHG917709 EQX917709:ERC917709 FAT917709:FAY917709 FKP917709:FKU917709 FUL917709:FUQ917709 GEH917709:GEM917709 GOD917709:GOI917709 GXZ917709:GYE917709 HHV917709:HIA917709 HRR917709:HRW917709 IBN917709:IBS917709 ILJ917709:ILO917709 IVF917709:IVK917709 JFB917709:JFG917709 JOX917709:JPC917709 JYT917709:JYY917709 KIP917709:KIU917709 KSL917709:KSQ917709 LCH917709:LCM917709 LMD917709:LMI917709 LVZ917709:LWE917709 MFV917709:MGA917709 MPR917709:MPW917709 MZN917709:MZS917709 NJJ917709:NJO917709 NTF917709:NTK917709 ODB917709:ODG917709 OMX917709:ONC917709 OWT917709:OWY917709 PGP917709:PGU917709 PQL917709:PQQ917709 QAH917709:QAM917709 QKD917709:QKI917709 QTZ917709:QUE917709 RDV917709:REA917709 RNR917709:RNW917709 RXN917709:RXS917709 SHJ917709:SHO917709 SRF917709:SRK917709 TBB917709:TBG917709 TKX917709:TLC917709 TUT917709:TUY917709 UEP917709:UEU917709 UOL917709:UOQ917709 UYH917709:UYM917709 VID917709:VII917709 VRZ917709:VSE917709 WBV917709:WCA917709 WLR917709:WLW917709 WVN917709:WVS917709 F983245:K983245 JB983245:JG983245 SX983245:TC983245 ACT983245:ACY983245 AMP983245:AMU983245 AWL983245:AWQ983245 BGH983245:BGM983245 BQD983245:BQI983245 BZZ983245:CAE983245 CJV983245:CKA983245 CTR983245:CTW983245 DDN983245:DDS983245 DNJ983245:DNO983245 DXF983245:DXK983245 EHB983245:EHG983245 EQX983245:ERC983245 FAT983245:FAY983245 FKP983245:FKU983245 FUL983245:FUQ983245 GEH983245:GEM983245 GOD983245:GOI983245 GXZ983245:GYE983245 HHV983245:HIA983245 HRR983245:HRW983245 IBN983245:IBS983245 ILJ983245:ILO983245 IVF983245:IVK983245 JFB983245:JFG983245 JOX983245:JPC983245 JYT983245:JYY983245 KIP983245:KIU983245 KSL983245:KSQ983245 LCH983245:LCM983245 LMD983245:LMI983245 LVZ983245:LWE983245 MFV983245:MGA983245 MPR983245:MPW983245 MZN983245:MZS983245 NJJ983245:NJO983245 NTF983245:NTK983245 ODB983245:ODG983245 OMX983245:ONC983245 OWT983245:OWY983245 PGP983245:PGU983245 PQL983245:PQQ983245 QAH983245:QAM983245 QKD983245:QKI983245 QTZ983245:QUE983245 RDV983245:REA983245 RNR983245:RNW983245 RXN983245:RXS983245 SHJ983245:SHO983245 SRF983245:SRK983245 TBB983245:TBG983245 TKX983245:TLC983245 TUT983245:TUY983245 UEP983245:UEU983245 UOL983245:UOQ983245 UYH983245:UYM983245 VID983245:VII983245 VRZ983245:VSE983245 WBV983245:WCA983245 WLR983245:WLW983245 WVN983245:WVS983245 H193:I193 JD193:JE193 SZ193:TA193 ACV193:ACW193 AMR193:AMS193 AWN193:AWO193 BGJ193:BGK193 BQF193:BQG193 CAB193:CAC193 CJX193:CJY193 CTT193:CTU193 DDP193:DDQ193 DNL193:DNM193 DXH193:DXI193 EHD193:EHE193 EQZ193:ERA193 FAV193:FAW193 FKR193:FKS193 FUN193:FUO193 GEJ193:GEK193 GOF193:GOG193 GYB193:GYC193 HHX193:HHY193 HRT193:HRU193 IBP193:IBQ193 ILL193:ILM193 IVH193:IVI193 JFD193:JFE193 JOZ193:JPA193 JYV193:JYW193 KIR193:KIS193 KSN193:KSO193 LCJ193:LCK193 LMF193:LMG193 LWB193:LWC193 MFX193:MFY193 MPT193:MPU193 MZP193:MZQ193 NJL193:NJM193 NTH193:NTI193 ODD193:ODE193 OMZ193:ONA193 OWV193:OWW193 PGR193:PGS193 PQN193:PQO193 QAJ193:QAK193 QKF193:QKG193 QUB193:QUC193 RDX193:RDY193 RNT193:RNU193 RXP193:RXQ193 SHL193:SHM193 SRH193:SRI193 TBD193:TBE193 TKZ193:TLA193 TUV193:TUW193 UER193:UES193 UON193:UOO193 UYJ193:UYK193 VIF193:VIG193 VSB193:VSC193 WBX193:WBY193 WLT193:WLU193 WVP193:WVQ193 H65729:I65729 JD65729:JE65729 SZ65729:TA65729 ACV65729:ACW65729 AMR65729:AMS65729 AWN65729:AWO65729 BGJ65729:BGK65729 BQF65729:BQG65729 CAB65729:CAC65729 CJX65729:CJY65729 CTT65729:CTU65729 DDP65729:DDQ65729 DNL65729:DNM65729 DXH65729:DXI65729 EHD65729:EHE65729 EQZ65729:ERA65729 FAV65729:FAW65729 FKR65729:FKS65729 FUN65729:FUO65729 GEJ65729:GEK65729 GOF65729:GOG65729 GYB65729:GYC65729 HHX65729:HHY65729 HRT65729:HRU65729 IBP65729:IBQ65729 ILL65729:ILM65729 IVH65729:IVI65729 JFD65729:JFE65729 JOZ65729:JPA65729 JYV65729:JYW65729 KIR65729:KIS65729 KSN65729:KSO65729 LCJ65729:LCK65729 LMF65729:LMG65729 LWB65729:LWC65729 MFX65729:MFY65729 MPT65729:MPU65729 MZP65729:MZQ65729 NJL65729:NJM65729 NTH65729:NTI65729 ODD65729:ODE65729 OMZ65729:ONA65729 OWV65729:OWW65729 PGR65729:PGS65729 PQN65729:PQO65729 QAJ65729:QAK65729 QKF65729:QKG65729 QUB65729:QUC65729 RDX65729:RDY65729 RNT65729:RNU65729 RXP65729:RXQ65729 SHL65729:SHM65729 SRH65729:SRI65729 TBD65729:TBE65729 TKZ65729:TLA65729 TUV65729:TUW65729 UER65729:UES65729 UON65729:UOO65729 UYJ65729:UYK65729 VIF65729:VIG65729 VSB65729:VSC65729 WBX65729:WBY65729 WLT65729:WLU65729 WVP65729:WVQ65729 H131265:I131265 JD131265:JE131265 SZ131265:TA131265 ACV131265:ACW131265 AMR131265:AMS131265 AWN131265:AWO131265 BGJ131265:BGK131265 BQF131265:BQG131265 CAB131265:CAC131265 CJX131265:CJY131265 CTT131265:CTU131265 DDP131265:DDQ131265 DNL131265:DNM131265 DXH131265:DXI131265 EHD131265:EHE131265 EQZ131265:ERA131265 FAV131265:FAW131265 FKR131265:FKS131265 FUN131265:FUO131265 GEJ131265:GEK131265 GOF131265:GOG131265 GYB131265:GYC131265 HHX131265:HHY131265 HRT131265:HRU131265 IBP131265:IBQ131265 ILL131265:ILM131265 IVH131265:IVI131265 JFD131265:JFE131265 JOZ131265:JPA131265 JYV131265:JYW131265 KIR131265:KIS131265 KSN131265:KSO131265 LCJ131265:LCK131265 LMF131265:LMG131265 LWB131265:LWC131265 MFX131265:MFY131265 MPT131265:MPU131265 MZP131265:MZQ131265 NJL131265:NJM131265 NTH131265:NTI131265 ODD131265:ODE131265 OMZ131265:ONA131265 OWV131265:OWW131265 PGR131265:PGS131265 PQN131265:PQO131265 QAJ131265:QAK131265 QKF131265:QKG131265 QUB131265:QUC131265 RDX131265:RDY131265 RNT131265:RNU131265 RXP131265:RXQ131265 SHL131265:SHM131265 SRH131265:SRI131265 TBD131265:TBE131265 TKZ131265:TLA131265 TUV131265:TUW131265 UER131265:UES131265 UON131265:UOO131265 UYJ131265:UYK131265 VIF131265:VIG131265 VSB131265:VSC131265 WBX131265:WBY131265 WLT131265:WLU131265 WVP131265:WVQ131265 H196801:I196801 JD196801:JE196801 SZ196801:TA196801 ACV196801:ACW196801 AMR196801:AMS196801 AWN196801:AWO196801 BGJ196801:BGK196801 BQF196801:BQG196801 CAB196801:CAC196801 CJX196801:CJY196801 CTT196801:CTU196801 DDP196801:DDQ196801 DNL196801:DNM196801 DXH196801:DXI196801 EHD196801:EHE196801 EQZ196801:ERA196801 FAV196801:FAW196801 FKR196801:FKS196801 FUN196801:FUO196801 GEJ196801:GEK196801 GOF196801:GOG196801 GYB196801:GYC196801 HHX196801:HHY196801 HRT196801:HRU196801 IBP196801:IBQ196801 ILL196801:ILM196801 IVH196801:IVI196801 JFD196801:JFE196801 JOZ196801:JPA196801 JYV196801:JYW196801 KIR196801:KIS196801 KSN196801:KSO196801 LCJ196801:LCK196801 LMF196801:LMG196801 LWB196801:LWC196801 MFX196801:MFY196801 MPT196801:MPU196801 MZP196801:MZQ196801 NJL196801:NJM196801 NTH196801:NTI196801 ODD196801:ODE196801 OMZ196801:ONA196801 OWV196801:OWW196801 PGR196801:PGS196801 PQN196801:PQO196801 QAJ196801:QAK196801 QKF196801:QKG196801 QUB196801:QUC196801 RDX196801:RDY196801 RNT196801:RNU196801 RXP196801:RXQ196801 SHL196801:SHM196801 SRH196801:SRI196801 TBD196801:TBE196801 TKZ196801:TLA196801 TUV196801:TUW196801 UER196801:UES196801 UON196801:UOO196801 UYJ196801:UYK196801 VIF196801:VIG196801 VSB196801:VSC196801 WBX196801:WBY196801 WLT196801:WLU196801 WVP196801:WVQ196801 H262337:I262337 JD262337:JE262337 SZ262337:TA262337 ACV262337:ACW262337 AMR262337:AMS262337 AWN262337:AWO262337 BGJ262337:BGK262337 BQF262337:BQG262337 CAB262337:CAC262337 CJX262337:CJY262337 CTT262337:CTU262337 DDP262337:DDQ262337 DNL262337:DNM262337 DXH262337:DXI262337 EHD262337:EHE262337 EQZ262337:ERA262337 FAV262337:FAW262337 FKR262337:FKS262337 FUN262337:FUO262337 GEJ262337:GEK262337 GOF262337:GOG262337 GYB262337:GYC262337 HHX262337:HHY262337 HRT262337:HRU262337 IBP262337:IBQ262337 ILL262337:ILM262337 IVH262337:IVI262337 JFD262337:JFE262337 JOZ262337:JPA262337 JYV262337:JYW262337 KIR262337:KIS262337 KSN262337:KSO262337 LCJ262337:LCK262337 LMF262337:LMG262337 LWB262337:LWC262337 MFX262337:MFY262337 MPT262337:MPU262337 MZP262337:MZQ262337 NJL262337:NJM262337 NTH262337:NTI262337 ODD262337:ODE262337 OMZ262337:ONA262337 OWV262337:OWW262337 PGR262337:PGS262337 PQN262337:PQO262337 QAJ262337:QAK262337 QKF262337:QKG262337 QUB262337:QUC262337 RDX262337:RDY262337 RNT262337:RNU262337 RXP262337:RXQ262337 SHL262337:SHM262337 SRH262337:SRI262337 TBD262337:TBE262337 TKZ262337:TLA262337 TUV262337:TUW262337 UER262337:UES262337 UON262337:UOO262337 UYJ262337:UYK262337 VIF262337:VIG262337 VSB262337:VSC262337 WBX262337:WBY262337 WLT262337:WLU262337 WVP262337:WVQ262337 H327873:I327873 JD327873:JE327873 SZ327873:TA327873 ACV327873:ACW327873 AMR327873:AMS327873 AWN327873:AWO327873 BGJ327873:BGK327873 BQF327873:BQG327873 CAB327873:CAC327873 CJX327873:CJY327873 CTT327873:CTU327873 DDP327873:DDQ327873 DNL327873:DNM327873 DXH327873:DXI327873 EHD327873:EHE327873 EQZ327873:ERA327873 FAV327873:FAW327873 FKR327873:FKS327873 FUN327873:FUO327873 GEJ327873:GEK327873 GOF327873:GOG327873 GYB327873:GYC327873 HHX327873:HHY327873 HRT327873:HRU327873 IBP327873:IBQ327873 ILL327873:ILM327873 IVH327873:IVI327873 JFD327873:JFE327873 JOZ327873:JPA327873 JYV327873:JYW327873 KIR327873:KIS327873 KSN327873:KSO327873 LCJ327873:LCK327873 LMF327873:LMG327873 LWB327873:LWC327873 MFX327873:MFY327873 MPT327873:MPU327873 MZP327873:MZQ327873 NJL327873:NJM327873 NTH327873:NTI327873 ODD327873:ODE327873 OMZ327873:ONA327873 OWV327873:OWW327873 PGR327873:PGS327873 PQN327873:PQO327873 QAJ327873:QAK327873 QKF327873:QKG327873 QUB327873:QUC327873 RDX327873:RDY327873 RNT327873:RNU327873 RXP327873:RXQ327873 SHL327873:SHM327873 SRH327873:SRI327873 TBD327873:TBE327873 TKZ327873:TLA327873 TUV327873:TUW327873 UER327873:UES327873 UON327873:UOO327873 UYJ327873:UYK327873 VIF327873:VIG327873 VSB327873:VSC327873 WBX327873:WBY327873 WLT327873:WLU327873 WVP327873:WVQ327873 H393409:I393409 JD393409:JE393409 SZ393409:TA393409 ACV393409:ACW393409 AMR393409:AMS393409 AWN393409:AWO393409 BGJ393409:BGK393409 BQF393409:BQG393409 CAB393409:CAC393409 CJX393409:CJY393409 CTT393409:CTU393409 DDP393409:DDQ393409 DNL393409:DNM393409 DXH393409:DXI393409 EHD393409:EHE393409 EQZ393409:ERA393409 FAV393409:FAW393409 FKR393409:FKS393409 FUN393409:FUO393409 GEJ393409:GEK393409 GOF393409:GOG393409 GYB393409:GYC393409 HHX393409:HHY393409 HRT393409:HRU393409 IBP393409:IBQ393409 ILL393409:ILM393409 IVH393409:IVI393409 JFD393409:JFE393409 JOZ393409:JPA393409 JYV393409:JYW393409 KIR393409:KIS393409 KSN393409:KSO393409 LCJ393409:LCK393409 LMF393409:LMG393409 LWB393409:LWC393409 MFX393409:MFY393409 MPT393409:MPU393409 MZP393409:MZQ393409 NJL393409:NJM393409 NTH393409:NTI393409 ODD393409:ODE393409 OMZ393409:ONA393409 OWV393409:OWW393409 PGR393409:PGS393409 PQN393409:PQO393409 QAJ393409:QAK393409 QKF393409:QKG393409 QUB393409:QUC393409 RDX393409:RDY393409 RNT393409:RNU393409 RXP393409:RXQ393409 SHL393409:SHM393409 SRH393409:SRI393409 TBD393409:TBE393409 TKZ393409:TLA393409 TUV393409:TUW393409 UER393409:UES393409 UON393409:UOO393409 UYJ393409:UYK393409 VIF393409:VIG393409 VSB393409:VSC393409 WBX393409:WBY393409 WLT393409:WLU393409 WVP393409:WVQ393409 H458945:I458945 JD458945:JE458945 SZ458945:TA458945 ACV458945:ACW458945 AMR458945:AMS458945 AWN458945:AWO458945 BGJ458945:BGK458945 BQF458945:BQG458945 CAB458945:CAC458945 CJX458945:CJY458945 CTT458945:CTU458945 DDP458945:DDQ458945 DNL458945:DNM458945 DXH458945:DXI458945 EHD458945:EHE458945 EQZ458945:ERA458945 FAV458945:FAW458945 FKR458945:FKS458945 FUN458945:FUO458945 GEJ458945:GEK458945 GOF458945:GOG458945 GYB458945:GYC458945 HHX458945:HHY458945 HRT458945:HRU458945 IBP458945:IBQ458945 ILL458945:ILM458945 IVH458945:IVI458945 JFD458945:JFE458945 JOZ458945:JPA458945 JYV458945:JYW458945 KIR458945:KIS458945 KSN458945:KSO458945 LCJ458945:LCK458945 LMF458945:LMG458945 LWB458945:LWC458945 MFX458945:MFY458945 MPT458945:MPU458945 MZP458945:MZQ458945 NJL458945:NJM458945 NTH458945:NTI458945 ODD458945:ODE458945 OMZ458945:ONA458945 OWV458945:OWW458945 PGR458945:PGS458945 PQN458945:PQO458945 QAJ458945:QAK458945 QKF458945:QKG458945 QUB458945:QUC458945 RDX458945:RDY458945 RNT458945:RNU458945 RXP458945:RXQ458945 SHL458945:SHM458945 SRH458945:SRI458945 TBD458945:TBE458945 TKZ458945:TLA458945 TUV458945:TUW458945 UER458945:UES458945 UON458945:UOO458945 UYJ458945:UYK458945 VIF458945:VIG458945 VSB458945:VSC458945 WBX458945:WBY458945 WLT458945:WLU458945 WVP458945:WVQ458945 H524481:I524481 JD524481:JE524481 SZ524481:TA524481 ACV524481:ACW524481 AMR524481:AMS524481 AWN524481:AWO524481 BGJ524481:BGK524481 BQF524481:BQG524481 CAB524481:CAC524481 CJX524481:CJY524481 CTT524481:CTU524481 DDP524481:DDQ524481 DNL524481:DNM524481 DXH524481:DXI524481 EHD524481:EHE524481 EQZ524481:ERA524481 FAV524481:FAW524481 FKR524481:FKS524481 FUN524481:FUO524481 GEJ524481:GEK524481 GOF524481:GOG524481 GYB524481:GYC524481 HHX524481:HHY524481 HRT524481:HRU524481 IBP524481:IBQ524481 ILL524481:ILM524481 IVH524481:IVI524481 JFD524481:JFE524481 JOZ524481:JPA524481 JYV524481:JYW524481 KIR524481:KIS524481 KSN524481:KSO524481 LCJ524481:LCK524481 LMF524481:LMG524481 LWB524481:LWC524481 MFX524481:MFY524481 MPT524481:MPU524481 MZP524481:MZQ524481 NJL524481:NJM524481 NTH524481:NTI524481 ODD524481:ODE524481 OMZ524481:ONA524481 OWV524481:OWW524481 PGR524481:PGS524481 PQN524481:PQO524481 QAJ524481:QAK524481 QKF524481:QKG524481 QUB524481:QUC524481 RDX524481:RDY524481 RNT524481:RNU524481 RXP524481:RXQ524481 SHL524481:SHM524481 SRH524481:SRI524481 TBD524481:TBE524481 TKZ524481:TLA524481 TUV524481:TUW524481 UER524481:UES524481 UON524481:UOO524481 UYJ524481:UYK524481 VIF524481:VIG524481 VSB524481:VSC524481 WBX524481:WBY524481 WLT524481:WLU524481 WVP524481:WVQ524481 H590017:I590017 JD590017:JE590017 SZ590017:TA590017 ACV590017:ACW590017 AMR590017:AMS590017 AWN590017:AWO590017 BGJ590017:BGK590017 BQF590017:BQG590017 CAB590017:CAC590017 CJX590017:CJY590017 CTT590017:CTU590017 DDP590017:DDQ590017 DNL590017:DNM590017 DXH590017:DXI590017 EHD590017:EHE590017 EQZ590017:ERA590017 FAV590017:FAW590017 FKR590017:FKS590017 FUN590017:FUO590017 GEJ590017:GEK590017 GOF590017:GOG590017 GYB590017:GYC590017 HHX590017:HHY590017 HRT590017:HRU590017 IBP590017:IBQ590017 ILL590017:ILM590017 IVH590017:IVI590017 JFD590017:JFE590017 JOZ590017:JPA590017 JYV590017:JYW590017 KIR590017:KIS590017 KSN590017:KSO590017 LCJ590017:LCK590017 LMF590017:LMG590017 LWB590017:LWC590017 MFX590017:MFY590017 MPT590017:MPU590017 MZP590017:MZQ590017 NJL590017:NJM590017 NTH590017:NTI590017 ODD590017:ODE590017 OMZ590017:ONA590017 OWV590017:OWW590017 PGR590017:PGS590017 PQN590017:PQO590017 QAJ590017:QAK590017 QKF590017:QKG590017 QUB590017:QUC590017 RDX590017:RDY590017 RNT590017:RNU590017 RXP590017:RXQ590017 SHL590017:SHM590017 SRH590017:SRI590017 TBD590017:TBE590017 TKZ590017:TLA590017 TUV590017:TUW590017 UER590017:UES590017 UON590017:UOO590017 UYJ590017:UYK590017 VIF590017:VIG590017 VSB590017:VSC590017 WBX590017:WBY590017 WLT590017:WLU590017 WVP590017:WVQ590017 H655553:I655553 JD655553:JE655553 SZ655553:TA655553 ACV655553:ACW655553 AMR655553:AMS655553 AWN655553:AWO655553 BGJ655553:BGK655553 BQF655553:BQG655553 CAB655553:CAC655553 CJX655553:CJY655553 CTT655553:CTU655553 DDP655553:DDQ655553 DNL655553:DNM655553 DXH655553:DXI655553 EHD655553:EHE655553 EQZ655553:ERA655553 FAV655553:FAW655553 FKR655553:FKS655553 FUN655553:FUO655553 GEJ655553:GEK655553 GOF655553:GOG655553 GYB655553:GYC655553 HHX655553:HHY655553 HRT655553:HRU655553 IBP655553:IBQ655553 ILL655553:ILM655553 IVH655553:IVI655553 JFD655553:JFE655553 JOZ655553:JPA655553 JYV655553:JYW655553 KIR655553:KIS655553 KSN655553:KSO655553 LCJ655553:LCK655553 LMF655553:LMG655553 LWB655553:LWC655553 MFX655553:MFY655553 MPT655553:MPU655553 MZP655553:MZQ655553 NJL655553:NJM655553 NTH655553:NTI655553 ODD655553:ODE655553 OMZ655553:ONA655553 OWV655553:OWW655553 PGR655553:PGS655553 PQN655553:PQO655553 QAJ655553:QAK655553 QKF655553:QKG655553 QUB655553:QUC655553 RDX655553:RDY655553 RNT655553:RNU655553 RXP655553:RXQ655553 SHL655553:SHM655553 SRH655553:SRI655553 TBD655553:TBE655553 TKZ655553:TLA655553 TUV655553:TUW655553 UER655553:UES655553 UON655553:UOO655553 UYJ655553:UYK655553 VIF655553:VIG655553 VSB655553:VSC655553 WBX655553:WBY655553 WLT655553:WLU655553 WVP655553:WVQ655553 H721089:I721089 JD721089:JE721089 SZ721089:TA721089 ACV721089:ACW721089 AMR721089:AMS721089 AWN721089:AWO721089 BGJ721089:BGK721089 BQF721089:BQG721089 CAB721089:CAC721089 CJX721089:CJY721089 CTT721089:CTU721089 DDP721089:DDQ721089 DNL721089:DNM721089 DXH721089:DXI721089 EHD721089:EHE721089 EQZ721089:ERA721089 FAV721089:FAW721089 FKR721089:FKS721089 FUN721089:FUO721089 GEJ721089:GEK721089 GOF721089:GOG721089 GYB721089:GYC721089 HHX721089:HHY721089 HRT721089:HRU721089 IBP721089:IBQ721089 ILL721089:ILM721089 IVH721089:IVI721089 JFD721089:JFE721089 JOZ721089:JPA721089 JYV721089:JYW721089 KIR721089:KIS721089 KSN721089:KSO721089 LCJ721089:LCK721089 LMF721089:LMG721089 LWB721089:LWC721089 MFX721089:MFY721089 MPT721089:MPU721089 MZP721089:MZQ721089 NJL721089:NJM721089 NTH721089:NTI721089 ODD721089:ODE721089 OMZ721089:ONA721089 OWV721089:OWW721089 PGR721089:PGS721089 PQN721089:PQO721089 QAJ721089:QAK721089 QKF721089:QKG721089 QUB721089:QUC721089 RDX721089:RDY721089 RNT721089:RNU721089 RXP721089:RXQ721089 SHL721089:SHM721089 SRH721089:SRI721089 TBD721089:TBE721089 TKZ721089:TLA721089 TUV721089:TUW721089 UER721089:UES721089 UON721089:UOO721089 UYJ721089:UYK721089 VIF721089:VIG721089 VSB721089:VSC721089 WBX721089:WBY721089 WLT721089:WLU721089 WVP721089:WVQ721089 H786625:I786625 JD786625:JE786625 SZ786625:TA786625 ACV786625:ACW786625 AMR786625:AMS786625 AWN786625:AWO786625 BGJ786625:BGK786625 BQF786625:BQG786625 CAB786625:CAC786625 CJX786625:CJY786625 CTT786625:CTU786625 DDP786625:DDQ786625 DNL786625:DNM786625 DXH786625:DXI786625 EHD786625:EHE786625 EQZ786625:ERA786625 FAV786625:FAW786625 FKR786625:FKS786625 FUN786625:FUO786625 GEJ786625:GEK786625 GOF786625:GOG786625 GYB786625:GYC786625 HHX786625:HHY786625 HRT786625:HRU786625 IBP786625:IBQ786625 ILL786625:ILM786625 IVH786625:IVI786625 JFD786625:JFE786625 JOZ786625:JPA786625 JYV786625:JYW786625 KIR786625:KIS786625 KSN786625:KSO786625 LCJ786625:LCK786625 LMF786625:LMG786625 LWB786625:LWC786625 MFX786625:MFY786625 MPT786625:MPU786625 MZP786625:MZQ786625 NJL786625:NJM786625 NTH786625:NTI786625 ODD786625:ODE786625 OMZ786625:ONA786625 OWV786625:OWW786625 PGR786625:PGS786625 PQN786625:PQO786625 QAJ786625:QAK786625 QKF786625:QKG786625 QUB786625:QUC786625 RDX786625:RDY786625 RNT786625:RNU786625 RXP786625:RXQ786625 SHL786625:SHM786625 SRH786625:SRI786625 TBD786625:TBE786625 TKZ786625:TLA786625 TUV786625:TUW786625 UER786625:UES786625 UON786625:UOO786625 UYJ786625:UYK786625 VIF786625:VIG786625 VSB786625:VSC786625 WBX786625:WBY786625 WLT786625:WLU786625 WVP786625:WVQ786625 H852161:I852161 JD852161:JE852161 SZ852161:TA852161 ACV852161:ACW852161 AMR852161:AMS852161 AWN852161:AWO852161 BGJ852161:BGK852161 BQF852161:BQG852161 CAB852161:CAC852161 CJX852161:CJY852161 CTT852161:CTU852161 DDP852161:DDQ852161 DNL852161:DNM852161 DXH852161:DXI852161 EHD852161:EHE852161 EQZ852161:ERA852161 FAV852161:FAW852161 FKR852161:FKS852161 FUN852161:FUO852161 GEJ852161:GEK852161 GOF852161:GOG852161 GYB852161:GYC852161 HHX852161:HHY852161 HRT852161:HRU852161 IBP852161:IBQ852161 ILL852161:ILM852161 IVH852161:IVI852161 JFD852161:JFE852161 JOZ852161:JPA852161 JYV852161:JYW852161 KIR852161:KIS852161 KSN852161:KSO852161 LCJ852161:LCK852161 LMF852161:LMG852161 LWB852161:LWC852161 MFX852161:MFY852161 MPT852161:MPU852161 MZP852161:MZQ852161 NJL852161:NJM852161 NTH852161:NTI852161 ODD852161:ODE852161 OMZ852161:ONA852161 OWV852161:OWW852161 PGR852161:PGS852161 PQN852161:PQO852161 QAJ852161:QAK852161 QKF852161:QKG852161 QUB852161:QUC852161 RDX852161:RDY852161 RNT852161:RNU852161 RXP852161:RXQ852161 SHL852161:SHM852161 SRH852161:SRI852161 TBD852161:TBE852161 TKZ852161:TLA852161 TUV852161:TUW852161 UER852161:UES852161 UON852161:UOO852161 UYJ852161:UYK852161 VIF852161:VIG852161 VSB852161:VSC852161 WBX852161:WBY852161 WLT852161:WLU852161 WVP852161:WVQ852161 H917697:I917697 JD917697:JE917697 SZ917697:TA917697 ACV917697:ACW917697 AMR917697:AMS917697 AWN917697:AWO917697 BGJ917697:BGK917697 BQF917697:BQG917697 CAB917697:CAC917697 CJX917697:CJY917697 CTT917697:CTU917697 DDP917697:DDQ917697 DNL917697:DNM917697 DXH917697:DXI917697 EHD917697:EHE917697 EQZ917697:ERA917697 FAV917697:FAW917697 FKR917697:FKS917697 FUN917697:FUO917697 GEJ917697:GEK917697 GOF917697:GOG917697 GYB917697:GYC917697 HHX917697:HHY917697 HRT917697:HRU917697 IBP917697:IBQ917697 ILL917697:ILM917697 IVH917697:IVI917697 JFD917697:JFE917697 JOZ917697:JPA917697 JYV917697:JYW917697 KIR917697:KIS917697 KSN917697:KSO917697 LCJ917697:LCK917697 LMF917697:LMG917697 LWB917697:LWC917697 MFX917697:MFY917697 MPT917697:MPU917697 MZP917697:MZQ917697 NJL917697:NJM917697 NTH917697:NTI917697 ODD917697:ODE917697 OMZ917697:ONA917697 OWV917697:OWW917697 PGR917697:PGS917697 PQN917697:PQO917697 QAJ917697:QAK917697 QKF917697:QKG917697 QUB917697:QUC917697 RDX917697:RDY917697 RNT917697:RNU917697 RXP917697:RXQ917697 SHL917697:SHM917697 SRH917697:SRI917697 TBD917697:TBE917697 TKZ917697:TLA917697 TUV917697:TUW917697 UER917697:UES917697 UON917697:UOO917697 UYJ917697:UYK917697 VIF917697:VIG917697 VSB917697:VSC917697 WBX917697:WBY917697 WLT917697:WLU917697 WVP917697:WVQ917697 H983233:I983233 JD983233:JE983233 SZ983233:TA983233 ACV983233:ACW983233 AMR983233:AMS983233 AWN983233:AWO983233 BGJ983233:BGK983233 BQF983233:BQG983233 CAB983233:CAC983233 CJX983233:CJY983233 CTT983233:CTU983233 DDP983233:DDQ983233 DNL983233:DNM983233 DXH983233:DXI983233 EHD983233:EHE983233 EQZ983233:ERA983233 FAV983233:FAW983233 FKR983233:FKS983233 FUN983233:FUO983233 GEJ983233:GEK983233 GOF983233:GOG983233 GYB983233:GYC983233 HHX983233:HHY983233 HRT983233:HRU983233 IBP983233:IBQ983233 ILL983233:ILM983233 IVH983233:IVI983233 JFD983233:JFE983233 JOZ983233:JPA983233 JYV983233:JYW983233 KIR983233:KIS983233 KSN983233:KSO983233 LCJ983233:LCK983233 LMF983233:LMG983233 LWB983233:LWC983233 MFX983233:MFY983233 MPT983233:MPU983233 MZP983233:MZQ983233 NJL983233:NJM983233 NTH983233:NTI983233 ODD983233:ODE983233 OMZ983233:ONA983233 OWV983233:OWW983233 PGR983233:PGS983233 PQN983233:PQO983233 QAJ983233:QAK983233 QKF983233:QKG983233 QUB983233:QUC983233 RDX983233:RDY983233 RNT983233:RNU983233 RXP983233:RXQ983233 SHL983233:SHM983233 SRH983233:SRI983233 TBD983233:TBE983233 TKZ983233:TLA983233 TUV983233:TUW983233 UER983233:UES983233 UON983233:UOO983233 UYJ983233:UYK983233 VIF983233:VIG983233 VSB983233:VSC983233 WBX983233:WBY983233 WLT983233:WLU983233 WVP983233:WVQ983233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G397 JC397 SY397 ACU397 AMQ397 AWM397 BGI397 BQE397 CAA397 CJW397 CTS397 DDO397 DNK397 DXG397 EHC397 EQY397 FAU397 FKQ397 FUM397 GEI397 GOE397 GYA397 HHW397 HRS397 IBO397 ILK397 IVG397 JFC397 JOY397 JYU397 KIQ397 KSM397 LCI397 LME397 LWA397 MFW397 MPS397 MZO397 NJK397 NTG397 ODC397 OMY397 OWU397 PGQ397 PQM397 QAI397 QKE397 QUA397 RDW397 RNS397 RXO397 SHK397 SRG397 TBC397 TKY397 TUU397 UEQ397 UOM397 UYI397 VIE397 VSA397 WBW397 WLS397 WVO397 G65933 JC65933 SY65933 ACU65933 AMQ65933 AWM65933 BGI65933 BQE65933 CAA65933 CJW65933 CTS65933 DDO65933 DNK65933 DXG65933 EHC65933 EQY65933 FAU65933 FKQ65933 FUM65933 GEI65933 GOE65933 GYA65933 HHW65933 HRS65933 IBO65933 ILK65933 IVG65933 JFC65933 JOY65933 JYU65933 KIQ65933 KSM65933 LCI65933 LME65933 LWA65933 MFW65933 MPS65933 MZO65933 NJK65933 NTG65933 ODC65933 OMY65933 OWU65933 PGQ65933 PQM65933 QAI65933 QKE65933 QUA65933 RDW65933 RNS65933 RXO65933 SHK65933 SRG65933 TBC65933 TKY65933 TUU65933 UEQ65933 UOM65933 UYI65933 VIE65933 VSA65933 WBW65933 WLS65933 WVO65933 G131469 JC131469 SY131469 ACU131469 AMQ131469 AWM131469 BGI131469 BQE131469 CAA131469 CJW131469 CTS131469 DDO131469 DNK131469 DXG131469 EHC131469 EQY131469 FAU131469 FKQ131469 FUM131469 GEI131469 GOE131469 GYA131469 HHW131469 HRS131469 IBO131469 ILK131469 IVG131469 JFC131469 JOY131469 JYU131469 KIQ131469 KSM131469 LCI131469 LME131469 LWA131469 MFW131469 MPS131469 MZO131469 NJK131469 NTG131469 ODC131469 OMY131469 OWU131469 PGQ131469 PQM131469 QAI131469 QKE131469 QUA131469 RDW131469 RNS131469 RXO131469 SHK131469 SRG131469 TBC131469 TKY131469 TUU131469 UEQ131469 UOM131469 UYI131469 VIE131469 VSA131469 WBW131469 WLS131469 WVO131469 G197005 JC197005 SY197005 ACU197005 AMQ197005 AWM197005 BGI197005 BQE197005 CAA197005 CJW197005 CTS197005 DDO197005 DNK197005 DXG197005 EHC197005 EQY197005 FAU197005 FKQ197005 FUM197005 GEI197005 GOE197005 GYA197005 HHW197005 HRS197005 IBO197005 ILK197005 IVG197005 JFC197005 JOY197005 JYU197005 KIQ197005 KSM197005 LCI197005 LME197005 LWA197005 MFW197005 MPS197005 MZO197005 NJK197005 NTG197005 ODC197005 OMY197005 OWU197005 PGQ197005 PQM197005 QAI197005 QKE197005 QUA197005 RDW197005 RNS197005 RXO197005 SHK197005 SRG197005 TBC197005 TKY197005 TUU197005 UEQ197005 UOM197005 UYI197005 VIE197005 VSA197005 WBW197005 WLS197005 WVO197005 G262541 JC262541 SY262541 ACU262541 AMQ262541 AWM262541 BGI262541 BQE262541 CAA262541 CJW262541 CTS262541 DDO262541 DNK262541 DXG262541 EHC262541 EQY262541 FAU262541 FKQ262541 FUM262541 GEI262541 GOE262541 GYA262541 HHW262541 HRS262541 IBO262541 ILK262541 IVG262541 JFC262541 JOY262541 JYU262541 KIQ262541 KSM262541 LCI262541 LME262541 LWA262541 MFW262541 MPS262541 MZO262541 NJK262541 NTG262541 ODC262541 OMY262541 OWU262541 PGQ262541 PQM262541 QAI262541 QKE262541 QUA262541 RDW262541 RNS262541 RXO262541 SHK262541 SRG262541 TBC262541 TKY262541 TUU262541 UEQ262541 UOM262541 UYI262541 VIE262541 VSA262541 WBW262541 WLS262541 WVO262541 G328077 JC328077 SY328077 ACU328077 AMQ328077 AWM328077 BGI328077 BQE328077 CAA328077 CJW328077 CTS328077 DDO328077 DNK328077 DXG328077 EHC328077 EQY328077 FAU328077 FKQ328077 FUM328077 GEI328077 GOE328077 GYA328077 HHW328077 HRS328077 IBO328077 ILK328077 IVG328077 JFC328077 JOY328077 JYU328077 KIQ328077 KSM328077 LCI328077 LME328077 LWA328077 MFW328077 MPS328077 MZO328077 NJK328077 NTG328077 ODC328077 OMY328077 OWU328077 PGQ328077 PQM328077 QAI328077 QKE328077 QUA328077 RDW328077 RNS328077 RXO328077 SHK328077 SRG328077 TBC328077 TKY328077 TUU328077 UEQ328077 UOM328077 UYI328077 VIE328077 VSA328077 WBW328077 WLS328077 WVO328077 G393613 JC393613 SY393613 ACU393613 AMQ393613 AWM393613 BGI393613 BQE393613 CAA393613 CJW393613 CTS393613 DDO393613 DNK393613 DXG393613 EHC393613 EQY393613 FAU393613 FKQ393613 FUM393613 GEI393613 GOE393613 GYA393613 HHW393613 HRS393613 IBO393613 ILK393613 IVG393613 JFC393613 JOY393613 JYU393613 KIQ393613 KSM393613 LCI393613 LME393613 LWA393613 MFW393613 MPS393613 MZO393613 NJK393613 NTG393613 ODC393613 OMY393613 OWU393613 PGQ393613 PQM393613 QAI393613 QKE393613 QUA393613 RDW393613 RNS393613 RXO393613 SHK393613 SRG393613 TBC393613 TKY393613 TUU393613 UEQ393613 UOM393613 UYI393613 VIE393613 VSA393613 WBW393613 WLS393613 WVO393613 G459149 JC459149 SY459149 ACU459149 AMQ459149 AWM459149 BGI459149 BQE459149 CAA459149 CJW459149 CTS459149 DDO459149 DNK459149 DXG459149 EHC459149 EQY459149 FAU459149 FKQ459149 FUM459149 GEI459149 GOE459149 GYA459149 HHW459149 HRS459149 IBO459149 ILK459149 IVG459149 JFC459149 JOY459149 JYU459149 KIQ459149 KSM459149 LCI459149 LME459149 LWA459149 MFW459149 MPS459149 MZO459149 NJK459149 NTG459149 ODC459149 OMY459149 OWU459149 PGQ459149 PQM459149 QAI459149 QKE459149 QUA459149 RDW459149 RNS459149 RXO459149 SHK459149 SRG459149 TBC459149 TKY459149 TUU459149 UEQ459149 UOM459149 UYI459149 VIE459149 VSA459149 WBW459149 WLS459149 WVO459149 G524685 JC524685 SY524685 ACU524685 AMQ524685 AWM524685 BGI524685 BQE524685 CAA524685 CJW524685 CTS524685 DDO524685 DNK524685 DXG524685 EHC524685 EQY524685 FAU524685 FKQ524685 FUM524685 GEI524685 GOE524685 GYA524685 HHW524685 HRS524685 IBO524685 ILK524685 IVG524685 JFC524685 JOY524685 JYU524685 KIQ524685 KSM524685 LCI524685 LME524685 LWA524685 MFW524685 MPS524685 MZO524685 NJK524685 NTG524685 ODC524685 OMY524685 OWU524685 PGQ524685 PQM524685 QAI524685 QKE524685 QUA524685 RDW524685 RNS524685 RXO524685 SHK524685 SRG524685 TBC524685 TKY524685 TUU524685 UEQ524685 UOM524685 UYI524685 VIE524685 VSA524685 WBW524685 WLS524685 WVO524685 G590221 JC590221 SY590221 ACU590221 AMQ590221 AWM590221 BGI590221 BQE590221 CAA590221 CJW590221 CTS590221 DDO590221 DNK590221 DXG590221 EHC590221 EQY590221 FAU590221 FKQ590221 FUM590221 GEI590221 GOE590221 GYA590221 HHW590221 HRS590221 IBO590221 ILK590221 IVG590221 JFC590221 JOY590221 JYU590221 KIQ590221 KSM590221 LCI590221 LME590221 LWA590221 MFW590221 MPS590221 MZO590221 NJK590221 NTG590221 ODC590221 OMY590221 OWU590221 PGQ590221 PQM590221 QAI590221 QKE590221 QUA590221 RDW590221 RNS590221 RXO590221 SHK590221 SRG590221 TBC590221 TKY590221 TUU590221 UEQ590221 UOM590221 UYI590221 VIE590221 VSA590221 WBW590221 WLS590221 WVO590221 G655757 JC655757 SY655757 ACU655757 AMQ655757 AWM655757 BGI655757 BQE655757 CAA655757 CJW655757 CTS655757 DDO655757 DNK655757 DXG655757 EHC655757 EQY655757 FAU655757 FKQ655757 FUM655757 GEI655757 GOE655757 GYA655757 HHW655757 HRS655757 IBO655757 ILK655757 IVG655757 JFC655757 JOY655757 JYU655757 KIQ655757 KSM655757 LCI655757 LME655757 LWA655757 MFW655757 MPS655757 MZO655757 NJK655757 NTG655757 ODC655757 OMY655757 OWU655757 PGQ655757 PQM655757 QAI655757 QKE655757 QUA655757 RDW655757 RNS655757 RXO655757 SHK655757 SRG655757 TBC655757 TKY655757 TUU655757 UEQ655757 UOM655757 UYI655757 VIE655757 VSA655757 WBW655757 WLS655757 WVO655757 G721293 JC721293 SY721293 ACU721293 AMQ721293 AWM721293 BGI721293 BQE721293 CAA721293 CJW721293 CTS721293 DDO721293 DNK721293 DXG721293 EHC721293 EQY721293 FAU721293 FKQ721293 FUM721293 GEI721293 GOE721293 GYA721293 HHW721293 HRS721293 IBO721293 ILK721293 IVG721293 JFC721293 JOY721293 JYU721293 KIQ721293 KSM721293 LCI721293 LME721293 LWA721293 MFW721293 MPS721293 MZO721293 NJK721293 NTG721293 ODC721293 OMY721293 OWU721293 PGQ721293 PQM721293 QAI721293 QKE721293 QUA721293 RDW721293 RNS721293 RXO721293 SHK721293 SRG721293 TBC721293 TKY721293 TUU721293 UEQ721293 UOM721293 UYI721293 VIE721293 VSA721293 WBW721293 WLS721293 WVO721293 G786829 JC786829 SY786829 ACU786829 AMQ786829 AWM786829 BGI786829 BQE786829 CAA786829 CJW786829 CTS786829 DDO786829 DNK786829 DXG786829 EHC786829 EQY786829 FAU786829 FKQ786829 FUM786829 GEI786829 GOE786829 GYA786829 HHW786829 HRS786829 IBO786829 ILK786829 IVG786829 JFC786829 JOY786829 JYU786829 KIQ786829 KSM786829 LCI786829 LME786829 LWA786829 MFW786829 MPS786829 MZO786829 NJK786829 NTG786829 ODC786829 OMY786829 OWU786829 PGQ786829 PQM786829 QAI786829 QKE786829 QUA786829 RDW786829 RNS786829 RXO786829 SHK786829 SRG786829 TBC786829 TKY786829 TUU786829 UEQ786829 UOM786829 UYI786829 VIE786829 VSA786829 WBW786829 WLS786829 WVO786829 G852365 JC852365 SY852365 ACU852365 AMQ852365 AWM852365 BGI852365 BQE852365 CAA852365 CJW852365 CTS852365 DDO852365 DNK852365 DXG852365 EHC852365 EQY852365 FAU852365 FKQ852365 FUM852365 GEI852365 GOE852365 GYA852365 HHW852365 HRS852365 IBO852365 ILK852365 IVG852365 JFC852365 JOY852365 JYU852365 KIQ852365 KSM852365 LCI852365 LME852365 LWA852365 MFW852365 MPS852365 MZO852365 NJK852365 NTG852365 ODC852365 OMY852365 OWU852365 PGQ852365 PQM852365 QAI852365 QKE852365 QUA852365 RDW852365 RNS852365 RXO852365 SHK852365 SRG852365 TBC852365 TKY852365 TUU852365 UEQ852365 UOM852365 UYI852365 VIE852365 VSA852365 WBW852365 WLS852365 WVO852365 G917901 JC917901 SY917901 ACU917901 AMQ917901 AWM917901 BGI917901 BQE917901 CAA917901 CJW917901 CTS917901 DDO917901 DNK917901 DXG917901 EHC917901 EQY917901 FAU917901 FKQ917901 FUM917901 GEI917901 GOE917901 GYA917901 HHW917901 HRS917901 IBO917901 ILK917901 IVG917901 JFC917901 JOY917901 JYU917901 KIQ917901 KSM917901 LCI917901 LME917901 LWA917901 MFW917901 MPS917901 MZO917901 NJK917901 NTG917901 ODC917901 OMY917901 OWU917901 PGQ917901 PQM917901 QAI917901 QKE917901 QUA917901 RDW917901 RNS917901 RXO917901 SHK917901 SRG917901 TBC917901 TKY917901 TUU917901 UEQ917901 UOM917901 UYI917901 VIE917901 VSA917901 WBW917901 WLS917901 WVO917901 G983437 JC983437 SY983437 ACU983437 AMQ983437 AWM983437 BGI983437 BQE983437 CAA983437 CJW983437 CTS983437 DDO983437 DNK983437 DXG983437 EHC983437 EQY983437 FAU983437 FKQ983437 FUM983437 GEI983437 GOE983437 GYA983437 HHW983437 HRS983437 IBO983437 ILK983437 IVG983437 JFC983437 JOY983437 JYU983437 KIQ983437 KSM983437 LCI983437 LME983437 LWA983437 MFW983437 MPS983437 MZO983437 NJK983437 NTG983437 ODC983437 OMY983437 OWU983437 PGQ983437 PQM983437 QAI983437 QKE983437 QUA983437 RDW983437 RNS983437 RXO983437 SHK983437 SRG983437 TBC983437 TKY983437 TUU983437 UEQ983437 UOM983437 UYI983437 VIE983437 VSA983437 WBW983437 WLS983437 WVO983437 G403 JC403 SY403 ACU403 AMQ403 AWM403 BGI403 BQE403 CAA403 CJW403 CTS403 DDO403 DNK403 DXG403 EHC403 EQY403 FAU403 FKQ403 FUM403 GEI403 GOE403 GYA403 HHW403 HRS403 IBO403 ILK403 IVG403 JFC403 JOY403 JYU403 KIQ403 KSM403 LCI403 LME403 LWA403 MFW403 MPS403 MZO403 NJK403 NTG403 ODC403 OMY403 OWU403 PGQ403 PQM403 QAI403 QKE403 QUA403 RDW403 RNS403 RXO403 SHK403 SRG403 TBC403 TKY403 TUU403 UEQ403 UOM403 UYI403 VIE403 VSA403 WBW403 WLS403 WVO403 G65939 JC65939 SY65939 ACU65939 AMQ65939 AWM65939 BGI65939 BQE65939 CAA65939 CJW65939 CTS65939 DDO65939 DNK65939 DXG65939 EHC65939 EQY65939 FAU65939 FKQ65939 FUM65939 GEI65939 GOE65939 GYA65939 HHW65939 HRS65939 IBO65939 ILK65939 IVG65939 JFC65939 JOY65939 JYU65939 KIQ65939 KSM65939 LCI65939 LME65939 LWA65939 MFW65939 MPS65939 MZO65939 NJK65939 NTG65939 ODC65939 OMY65939 OWU65939 PGQ65939 PQM65939 QAI65939 QKE65939 QUA65939 RDW65939 RNS65939 RXO65939 SHK65939 SRG65939 TBC65939 TKY65939 TUU65939 UEQ65939 UOM65939 UYI65939 VIE65939 VSA65939 WBW65939 WLS65939 WVO65939 G131475 JC131475 SY131475 ACU131475 AMQ131475 AWM131475 BGI131475 BQE131475 CAA131475 CJW131475 CTS131475 DDO131475 DNK131475 DXG131475 EHC131475 EQY131475 FAU131475 FKQ131475 FUM131475 GEI131475 GOE131475 GYA131475 HHW131475 HRS131475 IBO131475 ILK131475 IVG131475 JFC131475 JOY131475 JYU131475 KIQ131475 KSM131475 LCI131475 LME131475 LWA131475 MFW131475 MPS131475 MZO131475 NJK131475 NTG131475 ODC131475 OMY131475 OWU131475 PGQ131475 PQM131475 QAI131475 QKE131475 QUA131475 RDW131475 RNS131475 RXO131475 SHK131475 SRG131475 TBC131475 TKY131475 TUU131475 UEQ131475 UOM131475 UYI131475 VIE131475 VSA131475 WBW131475 WLS131475 WVO131475 G197011 JC197011 SY197011 ACU197011 AMQ197011 AWM197011 BGI197011 BQE197011 CAA197011 CJW197011 CTS197011 DDO197011 DNK197011 DXG197011 EHC197011 EQY197011 FAU197011 FKQ197011 FUM197011 GEI197011 GOE197011 GYA197011 HHW197011 HRS197011 IBO197011 ILK197011 IVG197011 JFC197011 JOY197011 JYU197011 KIQ197011 KSM197011 LCI197011 LME197011 LWA197011 MFW197011 MPS197011 MZO197011 NJK197011 NTG197011 ODC197011 OMY197011 OWU197011 PGQ197011 PQM197011 QAI197011 QKE197011 QUA197011 RDW197011 RNS197011 RXO197011 SHK197011 SRG197011 TBC197011 TKY197011 TUU197011 UEQ197011 UOM197011 UYI197011 VIE197011 VSA197011 WBW197011 WLS197011 WVO197011 G262547 JC262547 SY262547 ACU262547 AMQ262547 AWM262547 BGI262547 BQE262547 CAA262547 CJW262547 CTS262547 DDO262547 DNK262547 DXG262547 EHC262547 EQY262547 FAU262547 FKQ262547 FUM262547 GEI262547 GOE262547 GYA262547 HHW262547 HRS262547 IBO262547 ILK262547 IVG262547 JFC262547 JOY262547 JYU262547 KIQ262547 KSM262547 LCI262547 LME262547 LWA262547 MFW262547 MPS262547 MZO262547 NJK262547 NTG262547 ODC262547 OMY262547 OWU262547 PGQ262547 PQM262547 QAI262547 QKE262547 QUA262547 RDW262547 RNS262547 RXO262547 SHK262547 SRG262547 TBC262547 TKY262547 TUU262547 UEQ262547 UOM262547 UYI262547 VIE262547 VSA262547 WBW262547 WLS262547 WVO262547 G328083 JC328083 SY328083 ACU328083 AMQ328083 AWM328083 BGI328083 BQE328083 CAA328083 CJW328083 CTS328083 DDO328083 DNK328083 DXG328083 EHC328083 EQY328083 FAU328083 FKQ328083 FUM328083 GEI328083 GOE328083 GYA328083 HHW328083 HRS328083 IBO328083 ILK328083 IVG328083 JFC328083 JOY328083 JYU328083 KIQ328083 KSM328083 LCI328083 LME328083 LWA328083 MFW328083 MPS328083 MZO328083 NJK328083 NTG328083 ODC328083 OMY328083 OWU328083 PGQ328083 PQM328083 QAI328083 QKE328083 QUA328083 RDW328083 RNS328083 RXO328083 SHK328083 SRG328083 TBC328083 TKY328083 TUU328083 UEQ328083 UOM328083 UYI328083 VIE328083 VSA328083 WBW328083 WLS328083 WVO328083 G393619 JC393619 SY393619 ACU393619 AMQ393619 AWM393619 BGI393619 BQE393619 CAA393619 CJW393619 CTS393619 DDO393619 DNK393619 DXG393619 EHC393619 EQY393619 FAU393619 FKQ393619 FUM393619 GEI393619 GOE393619 GYA393619 HHW393619 HRS393619 IBO393619 ILK393619 IVG393619 JFC393619 JOY393619 JYU393619 KIQ393619 KSM393619 LCI393619 LME393619 LWA393619 MFW393619 MPS393619 MZO393619 NJK393619 NTG393619 ODC393619 OMY393619 OWU393619 PGQ393619 PQM393619 QAI393619 QKE393619 QUA393619 RDW393619 RNS393619 RXO393619 SHK393619 SRG393619 TBC393619 TKY393619 TUU393619 UEQ393619 UOM393619 UYI393619 VIE393619 VSA393619 WBW393619 WLS393619 WVO393619 G459155 JC459155 SY459155 ACU459155 AMQ459155 AWM459155 BGI459155 BQE459155 CAA459155 CJW459155 CTS459155 DDO459155 DNK459155 DXG459155 EHC459155 EQY459155 FAU459155 FKQ459155 FUM459155 GEI459155 GOE459155 GYA459155 HHW459155 HRS459155 IBO459155 ILK459155 IVG459155 JFC459155 JOY459155 JYU459155 KIQ459155 KSM459155 LCI459155 LME459155 LWA459155 MFW459155 MPS459155 MZO459155 NJK459155 NTG459155 ODC459155 OMY459155 OWU459155 PGQ459155 PQM459155 QAI459155 QKE459155 QUA459155 RDW459155 RNS459155 RXO459155 SHK459155 SRG459155 TBC459155 TKY459155 TUU459155 UEQ459155 UOM459155 UYI459155 VIE459155 VSA459155 WBW459155 WLS459155 WVO459155 G524691 JC524691 SY524691 ACU524691 AMQ524691 AWM524691 BGI524691 BQE524691 CAA524691 CJW524691 CTS524691 DDO524691 DNK524691 DXG524691 EHC524691 EQY524691 FAU524691 FKQ524691 FUM524691 GEI524691 GOE524691 GYA524691 HHW524691 HRS524691 IBO524691 ILK524691 IVG524691 JFC524691 JOY524691 JYU524691 KIQ524691 KSM524691 LCI524691 LME524691 LWA524691 MFW524691 MPS524691 MZO524691 NJK524691 NTG524691 ODC524691 OMY524691 OWU524691 PGQ524691 PQM524691 QAI524691 QKE524691 QUA524691 RDW524691 RNS524691 RXO524691 SHK524691 SRG524691 TBC524691 TKY524691 TUU524691 UEQ524691 UOM524691 UYI524691 VIE524691 VSA524691 WBW524691 WLS524691 WVO524691 G590227 JC590227 SY590227 ACU590227 AMQ590227 AWM590227 BGI590227 BQE590227 CAA590227 CJW590227 CTS590227 DDO590227 DNK590227 DXG590227 EHC590227 EQY590227 FAU590227 FKQ590227 FUM590227 GEI590227 GOE590227 GYA590227 HHW590227 HRS590227 IBO590227 ILK590227 IVG590227 JFC590227 JOY590227 JYU590227 KIQ590227 KSM590227 LCI590227 LME590227 LWA590227 MFW590227 MPS590227 MZO590227 NJK590227 NTG590227 ODC590227 OMY590227 OWU590227 PGQ590227 PQM590227 QAI590227 QKE590227 QUA590227 RDW590227 RNS590227 RXO590227 SHK590227 SRG590227 TBC590227 TKY590227 TUU590227 UEQ590227 UOM590227 UYI590227 VIE590227 VSA590227 WBW590227 WLS590227 WVO590227 G655763 JC655763 SY655763 ACU655763 AMQ655763 AWM655763 BGI655763 BQE655763 CAA655763 CJW655763 CTS655763 DDO655763 DNK655763 DXG655763 EHC655763 EQY655763 FAU655763 FKQ655763 FUM655763 GEI655763 GOE655763 GYA655763 HHW655763 HRS655763 IBO655763 ILK655763 IVG655763 JFC655763 JOY655763 JYU655763 KIQ655763 KSM655763 LCI655763 LME655763 LWA655763 MFW655763 MPS655763 MZO655763 NJK655763 NTG655763 ODC655763 OMY655763 OWU655763 PGQ655763 PQM655763 QAI655763 QKE655763 QUA655763 RDW655763 RNS655763 RXO655763 SHK655763 SRG655763 TBC655763 TKY655763 TUU655763 UEQ655763 UOM655763 UYI655763 VIE655763 VSA655763 WBW655763 WLS655763 WVO655763 G721299 JC721299 SY721299 ACU721299 AMQ721299 AWM721299 BGI721299 BQE721299 CAA721299 CJW721299 CTS721299 DDO721299 DNK721299 DXG721299 EHC721299 EQY721299 FAU721299 FKQ721299 FUM721299 GEI721299 GOE721299 GYA721299 HHW721299 HRS721299 IBO721299 ILK721299 IVG721299 JFC721299 JOY721299 JYU721299 KIQ721299 KSM721299 LCI721299 LME721299 LWA721299 MFW721299 MPS721299 MZO721299 NJK721299 NTG721299 ODC721299 OMY721299 OWU721299 PGQ721299 PQM721299 QAI721299 QKE721299 QUA721299 RDW721299 RNS721299 RXO721299 SHK721299 SRG721299 TBC721299 TKY721299 TUU721299 UEQ721299 UOM721299 UYI721299 VIE721299 VSA721299 WBW721299 WLS721299 WVO721299 G786835 JC786835 SY786835 ACU786835 AMQ786835 AWM786835 BGI786835 BQE786835 CAA786835 CJW786835 CTS786835 DDO786835 DNK786835 DXG786835 EHC786835 EQY786835 FAU786835 FKQ786835 FUM786835 GEI786835 GOE786835 GYA786835 HHW786835 HRS786835 IBO786835 ILK786835 IVG786835 JFC786835 JOY786835 JYU786835 KIQ786835 KSM786835 LCI786835 LME786835 LWA786835 MFW786835 MPS786835 MZO786835 NJK786835 NTG786835 ODC786835 OMY786835 OWU786835 PGQ786835 PQM786835 QAI786835 QKE786835 QUA786835 RDW786835 RNS786835 RXO786835 SHK786835 SRG786835 TBC786835 TKY786835 TUU786835 UEQ786835 UOM786835 UYI786835 VIE786835 VSA786835 WBW786835 WLS786835 WVO786835 G852371 JC852371 SY852371 ACU852371 AMQ852371 AWM852371 BGI852371 BQE852371 CAA852371 CJW852371 CTS852371 DDO852371 DNK852371 DXG852371 EHC852371 EQY852371 FAU852371 FKQ852371 FUM852371 GEI852371 GOE852371 GYA852371 HHW852371 HRS852371 IBO852371 ILK852371 IVG852371 JFC852371 JOY852371 JYU852371 KIQ852371 KSM852371 LCI852371 LME852371 LWA852371 MFW852371 MPS852371 MZO852371 NJK852371 NTG852371 ODC852371 OMY852371 OWU852371 PGQ852371 PQM852371 QAI852371 QKE852371 QUA852371 RDW852371 RNS852371 RXO852371 SHK852371 SRG852371 TBC852371 TKY852371 TUU852371 UEQ852371 UOM852371 UYI852371 VIE852371 VSA852371 WBW852371 WLS852371 WVO852371 G917907 JC917907 SY917907 ACU917907 AMQ917907 AWM917907 BGI917907 BQE917907 CAA917907 CJW917907 CTS917907 DDO917907 DNK917907 DXG917907 EHC917907 EQY917907 FAU917907 FKQ917907 FUM917907 GEI917907 GOE917907 GYA917907 HHW917907 HRS917907 IBO917907 ILK917907 IVG917907 JFC917907 JOY917907 JYU917907 KIQ917907 KSM917907 LCI917907 LME917907 LWA917907 MFW917907 MPS917907 MZO917907 NJK917907 NTG917907 ODC917907 OMY917907 OWU917907 PGQ917907 PQM917907 QAI917907 QKE917907 QUA917907 RDW917907 RNS917907 RXO917907 SHK917907 SRG917907 TBC917907 TKY917907 TUU917907 UEQ917907 UOM917907 UYI917907 VIE917907 VSA917907 WBW917907 WLS917907 WVO917907 G983443 JC983443 SY983443 ACU983443 AMQ983443 AWM983443 BGI983443 BQE983443 CAA983443 CJW983443 CTS983443 DDO983443 DNK983443 DXG983443 EHC983443 EQY983443 FAU983443 FKQ983443 FUM983443 GEI983443 GOE983443 GYA983443 HHW983443 HRS983443 IBO983443 ILK983443 IVG983443 JFC983443 JOY983443 JYU983443 KIQ983443 KSM983443 LCI983443 LME983443 LWA983443 MFW983443 MPS983443 MZO983443 NJK983443 NTG983443 ODC983443 OMY983443 OWU983443 PGQ983443 PQM983443 QAI983443 QKE983443 QUA983443 RDW983443 RNS983443 RXO983443 SHK983443 SRG983443 TBC983443 TKY983443 TUU983443 UEQ983443 UOM983443 UYI983443 VIE983443 VSA983443 WBW983443 WLS983443 WVO983443 H409:I409 JD409:JE409 SZ409:TA409 ACV409:ACW409 AMR409:AMS409 AWN409:AWO409 BGJ409:BGK409 BQF409:BQG409 CAB409:CAC409 CJX409:CJY409 CTT409:CTU409 DDP409:DDQ409 DNL409:DNM409 DXH409:DXI409 EHD409:EHE409 EQZ409:ERA409 FAV409:FAW409 FKR409:FKS409 FUN409:FUO409 GEJ409:GEK409 GOF409:GOG409 GYB409:GYC409 HHX409:HHY409 HRT409:HRU409 IBP409:IBQ409 ILL409:ILM409 IVH409:IVI409 JFD409:JFE409 JOZ409:JPA409 JYV409:JYW409 KIR409:KIS409 KSN409:KSO409 LCJ409:LCK409 LMF409:LMG409 LWB409:LWC409 MFX409:MFY409 MPT409:MPU409 MZP409:MZQ409 NJL409:NJM409 NTH409:NTI409 ODD409:ODE409 OMZ409:ONA409 OWV409:OWW409 PGR409:PGS409 PQN409:PQO409 QAJ409:QAK409 QKF409:QKG409 QUB409:QUC409 RDX409:RDY409 RNT409:RNU409 RXP409:RXQ409 SHL409:SHM409 SRH409:SRI409 TBD409:TBE409 TKZ409:TLA409 TUV409:TUW409 UER409:UES409 UON409:UOO409 UYJ409:UYK409 VIF409:VIG409 VSB409:VSC409 WBX409:WBY409 WLT409:WLU409 WVP409:WVQ409 H65945:I65945 JD65945:JE65945 SZ65945:TA65945 ACV65945:ACW65945 AMR65945:AMS65945 AWN65945:AWO65945 BGJ65945:BGK65945 BQF65945:BQG65945 CAB65945:CAC65945 CJX65945:CJY65945 CTT65945:CTU65945 DDP65945:DDQ65945 DNL65945:DNM65945 DXH65945:DXI65945 EHD65945:EHE65945 EQZ65945:ERA65945 FAV65945:FAW65945 FKR65945:FKS65945 FUN65945:FUO65945 GEJ65945:GEK65945 GOF65945:GOG65945 GYB65945:GYC65945 HHX65945:HHY65945 HRT65945:HRU65945 IBP65945:IBQ65945 ILL65945:ILM65945 IVH65945:IVI65945 JFD65945:JFE65945 JOZ65945:JPA65945 JYV65945:JYW65945 KIR65945:KIS65945 KSN65945:KSO65945 LCJ65945:LCK65945 LMF65945:LMG65945 LWB65945:LWC65945 MFX65945:MFY65945 MPT65945:MPU65945 MZP65945:MZQ65945 NJL65945:NJM65945 NTH65945:NTI65945 ODD65945:ODE65945 OMZ65945:ONA65945 OWV65945:OWW65945 PGR65945:PGS65945 PQN65945:PQO65945 QAJ65945:QAK65945 QKF65945:QKG65945 QUB65945:QUC65945 RDX65945:RDY65945 RNT65945:RNU65945 RXP65945:RXQ65945 SHL65945:SHM65945 SRH65945:SRI65945 TBD65945:TBE65945 TKZ65945:TLA65945 TUV65945:TUW65945 UER65945:UES65945 UON65945:UOO65945 UYJ65945:UYK65945 VIF65945:VIG65945 VSB65945:VSC65945 WBX65945:WBY65945 WLT65945:WLU65945 WVP65945:WVQ65945 H131481:I131481 JD131481:JE131481 SZ131481:TA131481 ACV131481:ACW131481 AMR131481:AMS131481 AWN131481:AWO131481 BGJ131481:BGK131481 BQF131481:BQG131481 CAB131481:CAC131481 CJX131481:CJY131481 CTT131481:CTU131481 DDP131481:DDQ131481 DNL131481:DNM131481 DXH131481:DXI131481 EHD131481:EHE131481 EQZ131481:ERA131481 FAV131481:FAW131481 FKR131481:FKS131481 FUN131481:FUO131481 GEJ131481:GEK131481 GOF131481:GOG131481 GYB131481:GYC131481 HHX131481:HHY131481 HRT131481:HRU131481 IBP131481:IBQ131481 ILL131481:ILM131481 IVH131481:IVI131481 JFD131481:JFE131481 JOZ131481:JPA131481 JYV131481:JYW131481 KIR131481:KIS131481 KSN131481:KSO131481 LCJ131481:LCK131481 LMF131481:LMG131481 LWB131481:LWC131481 MFX131481:MFY131481 MPT131481:MPU131481 MZP131481:MZQ131481 NJL131481:NJM131481 NTH131481:NTI131481 ODD131481:ODE131481 OMZ131481:ONA131481 OWV131481:OWW131481 PGR131481:PGS131481 PQN131481:PQO131481 QAJ131481:QAK131481 QKF131481:QKG131481 QUB131481:QUC131481 RDX131481:RDY131481 RNT131481:RNU131481 RXP131481:RXQ131481 SHL131481:SHM131481 SRH131481:SRI131481 TBD131481:TBE131481 TKZ131481:TLA131481 TUV131481:TUW131481 UER131481:UES131481 UON131481:UOO131481 UYJ131481:UYK131481 VIF131481:VIG131481 VSB131481:VSC131481 WBX131481:WBY131481 WLT131481:WLU131481 WVP131481:WVQ131481 H197017:I197017 JD197017:JE197017 SZ197017:TA197017 ACV197017:ACW197017 AMR197017:AMS197017 AWN197017:AWO197017 BGJ197017:BGK197017 BQF197017:BQG197017 CAB197017:CAC197017 CJX197017:CJY197017 CTT197017:CTU197017 DDP197017:DDQ197017 DNL197017:DNM197017 DXH197017:DXI197017 EHD197017:EHE197017 EQZ197017:ERA197017 FAV197017:FAW197017 FKR197017:FKS197017 FUN197017:FUO197017 GEJ197017:GEK197017 GOF197017:GOG197017 GYB197017:GYC197017 HHX197017:HHY197017 HRT197017:HRU197017 IBP197017:IBQ197017 ILL197017:ILM197017 IVH197017:IVI197017 JFD197017:JFE197017 JOZ197017:JPA197017 JYV197017:JYW197017 KIR197017:KIS197017 KSN197017:KSO197017 LCJ197017:LCK197017 LMF197017:LMG197017 LWB197017:LWC197017 MFX197017:MFY197017 MPT197017:MPU197017 MZP197017:MZQ197017 NJL197017:NJM197017 NTH197017:NTI197017 ODD197017:ODE197017 OMZ197017:ONA197017 OWV197017:OWW197017 PGR197017:PGS197017 PQN197017:PQO197017 QAJ197017:QAK197017 QKF197017:QKG197017 QUB197017:QUC197017 RDX197017:RDY197017 RNT197017:RNU197017 RXP197017:RXQ197017 SHL197017:SHM197017 SRH197017:SRI197017 TBD197017:TBE197017 TKZ197017:TLA197017 TUV197017:TUW197017 UER197017:UES197017 UON197017:UOO197017 UYJ197017:UYK197017 VIF197017:VIG197017 VSB197017:VSC197017 WBX197017:WBY197017 WLT197017:WLU197017 WVP197017:WVQ197017 H262553:I262553 JD262553:JE262553 SZ262553:TA262553 ACV262553:ACW262553 AMR262553:AMS262553 AWN262553:AWO262553 BGJ262553:BGK262553 BQF262553:BQG262553 CAB262553:CAC262553 CJX262553:CJY262553 CTT262553:CTU262553 DDP262553:DDQ262553 DNL262553:DNM262553 DXH262553:DXI262553 EHD262553:EHE262553 EQZ262553:ERA262553 FAV262553:FAW262553 FKR262553:FKS262553 FUN262553:FUO262553 GEJ262553:GEK262553 GOF262553:GOG262553 GYB262553:GYC262553 HHX262553:HHY262553 HRT262553:HRU262553 IBP262553:IBQ262553 ILL262553:ILM262553 IVH262553:IVI262553 JFD262553:JFE262553 JOZ262553:JPA262553 JYV262553:JYW262553 KIR262553:KIS262553 KSN262553:KSO262553 LCJ262553:LCK262553 LMF262553:LMG262553 LWB262553:LWC262553 MFX262553:MFY262553 MPT262553:MPU262553 MZP262553:MZQ262553 NJL262553:NJM262553 NTH262553:NTI262553 ODD262553:ODE262553 OMZ262553:ONA262553 OWV262553:OWW262553 PGR262553:PGS262553 PQN262553:PQO262553 QAJ262553:QAK262553 QKF262553:QKG262553 QUB262553:QUC262553 RDX262553:RDY262553 RNT262553:RNU262553 RXP262553:RXQ262553 SHL262553:SHM262553 SRH262553:SRI262553 TBD262553:TBE262553 TKZ262553:TLA262553 TUV262553:TUW262553 UER262553:UES262553 UON262553:UOO262553 UYJ262553:UYK262553 VIF262553:VIG262553 VSB262553:VSC262553 WBX262553:WBY262553 WLT262553:WLU262553 WVP262553:WVQ262553 H328089:I328089 JD328089:JE328089 SZ328089:TA328089 ACV328089:ACW328089 AMR328089:AMS328089 AWN328089:AWO328089 BGJ328089:BGK328089 BQF328089:BQG328089 CAB328089:CAC328089 CJX328089:CJY328089 CTT328089:CTU328089 DDP328089:DDQ328089 DNL328089:DNM328089 DXH328089:DXI328089 EHD328089:EHE328089 EQZ328089:ERA328089 FAV328089:FAW328089 FKR328089:FKS328089 FUN328089:FUO328089 GEJ328089:GEK328089 GOF328089:GOG328089 GYB328089:GYC328089 HHX328089:HHY328089 HRT328089:HRU328089 IBP328089:IBQ328089 ILL328089:ILM328089 IVH328089:IVI328089 JFD328089:JFE328089 JOZ328089:JPA328089 JYV328089:JYW328089 KIR328089:KIS328089 KSN328089:KSO328089 LCJ328089:LCK328089 LMF328089:LMG328089 LWB328089:LWC328089 MFX328089:MFY328089 MPT328089:MPU328089 MZP328089:MZQ328089 NJL328089:NJM328089 NTH328089:NTI328089 ODD328089:ODE328089 OMZ328089:ONA328089 OWV328089:OWW328089 PGR328089:PGS328089 PQN328089:PQO328089 QAJ328089:QAK328089 QKF328089:QKG328089 QUB328089:QUC328089 RDX328089:RDY328089 RNT328089:RNU328089 RXP328089:RXQ328089 SHL328089:SHM328089 SRH328089:SRI328089 TBD328089:TBE328089 TKZ328089:TLA328089 TUV328089:TUW328089 UER328089:UES328089 UON328089:UOO328089 UYJ328089:UYK328089 VIF328089:VIG328089 VSB328089:VSC328089 WBX328089:WBY328089 WLT328089:WLU328089 WVP328089:WVQ328089 H393625:I393625 JD393625:JE393625 SZ393625:TA393625 ACV393625:ACW393625 AMR393625:AMS393625 AWN393625:AWO393625 BGJ393625:BGK393625 BQF393625:BQG393625 CAB393625:CAC393625 CJX393625:CJY393625 CTT393625:CTU393625 DDP393625:DDQ393625 DNL393625:DNM393625 DXH393625:DXI393625 EHD393625:EHE393625 EQZ393625:ERA393625 FAV393625:FAW393625 FKR393625:FKS393625 FUN393625:FUO393625 GEJ393625:GEK393625 GOF393625:GOG393625 GYB393625:GYC393625 HHX393625:HHY393625 HRT393625:HRU393625 IBP393625:IBQ393625 ILL393625:ILM393625 IVH393625:IVI393625 JFD393625:JFE393625 JOZ393625:JPA393625 JYV393625:JYW393625 KIR393625:KIS393625 KSN393625:KSO393625 LCJ393625:LCK393625 LMF393625:LMG393625 LWB393625:LWC393625 MFX393625:MFY393625 MPT393625:MPU393625 MZP393625:MZQ393625 NJL393625:NJM393625 NTH393625:NTI393625 ODD393625:ODE393625 OMZ393625:ONA393625 OWV393625:OWW393625 PGR393625:PGS393625 PQN393625:PQO393625 QAJ393625:QAK393625 QKF393625:QKG393625 QUB393625:QUC393625 RDX393625:RDY393625 RNT393625:RNU393625 RXP393625:RXQ393625 SHL393625:SHM393625 SRH393625:SRI393625 TBD393625:TBE393625 TKZ393625:TLA393625 TUV393625:TUW393625 UER393625:UES393625 UON393625:UOO393625 UYJ393625:UYK393625 VIF393625:VIG393625 VSB393625:VSC393625 WBX393625:WBY393625 WLT393625:WLU393625 WVP393625:WVQ393625 H459161:I459161 JD459161:JE459161 SZ459161:TA459161 ACV459161:ACW459161 AMR459161:AMS459161 AWN459161:AWO459161 BGJ459161:BGK459161 BQF459161:BQG459161 CAB459161:CAC459161 CJX459161:CJY459161 CTT459161:CTU459161 DDP459161:DDQ459161 DNL459161:DNM459161 DXH459161:DXI459161 EHD459161:EHE459161 EQZ459161:ERA459161 FAV459161:FAW459161 FKR459161:FKS459161 FUN459161:FUO459161 GEJ459161:GEK459161 GOF459161:GOG459161 GYB459161:GYC459161 HHX459161:HHY459161 HRT459161:HRU459161 IBP459161:IBQ459161 ILL459161:ILM459161 IVH459161:IVI459161 JFD459161:JFE459161 JOZ459161:JPA459161 JYV459161:JYW459161 KIR459161:KIS459161 KSN459161:KSO459161 LCJ459161:LCK459161 LMF459161:LMG459161 LWB459161:LWC459161 MFX459161:MFY459161 MPT459161:MPU459161 MZP459161:MZQ459161 NJL459161:NJM459161 NTH459161:NTI459161 ODD459161:ODE459161 OMZ459161:ONA459161 OWV459161:OWW459161 PGR459161:PGS459161 PQN459161:PQO459161 QAJ459161:QAK459161 QKF459161:QKG459161 QUB459161:QUC459161 RDX459161:RDY459161 RNT459161:RNU459161 RXP459161:RXQ459161 SHL459161:SHM459161 SRH459161:SRI459161 TBD459161:TBE459161 TKZ459161:TLA459161 TUV459161:TUW459161 UER459161:UES459161 UON459161:UOO459161 UYJ459161:UYK459161 VIF459161:VIG459161 VSB459161:VSC459161 WBX459161:WBY459161 WLT459161:WLU459161 WVP459161:WVQ459161 H524697:I524697 JD524697:JE524697 SZ524697:TA524697 ACV524697:ACW524697 AMR524697:AMS524697 AWN524697:AWO524697 BGJ524697:BGK524697 BQF524697:BQG524697 CAB524697:CAC524697 CJX524697:CJY524697 CTT524697:CTU524697 DDP524697:DDQ524697 DNL524697:DNM524697 DXH524697:DXI524697 EHD524697:EHE524697 EQZ524697:ERA524697 FAV524697:FAW524697 FKR524697:FKS524697 FUN524697:FUO524697 GEJ524697:GEK524697 GOF524697:GOG524697 GYB524697:GYC524697 HHX524697:HHY524697 HRT524697:HRU524697 IBP524697:IBQ524697 ILL524697:ILM524697 IVH524697:IVI524697 JFD524697:JFE524697 JOZ524697:JPA524697 JYV524697:JYW524697 KIR524697:KIS524697 KSN524697:KSO524697 LCJ524697:LCK524697 LMF524697:LMG524697 LWB524697:LWC524697 MFX524697:MFY524697 MPT524697:MPU524697 MZP524697:MZQ524697 NJL524697:NJM524697 NTH524697:NTI524697 ODD524697:ODE524697 OMZ524697:ONA524697 OWV524697:OWW524697 PGR524697:PGS524697 PQN524697:PQO524697 QAJ524697:QAK524697 QKF524697:QKG524697 QUB524697:QUC524697 RDX524697:RDY524697 RNT524697:RNU524697 RXP524697:RXQ524697 SHL524697:SHM524697 SRH524697:SRI524697 TBD524697:TBE524697 TKZ524697:TLA524697 TUV524697:TUW524697 UER524697:UES524697 UON524697:UOO524697 UYJ524697:UYK524697 VIF524697:VIG524697 VSB524697:VSC524697 WBX524697:WBY524697 WLT524697:WLU524697 WVP524697:WVQ524697 H590233:I590233 JD590233:JE590233 SZ590233:TA590233 ACV590233:ACW590233 AMR590233:AMS590233 AWN590233:AWO590233 BGJ590233:BGK590233 BQF590233:BQG590233 CAB590233:CAC590233 CJX590233:CJY590233 CTT590233:CTU590233 DDP590233:DDQ590233 DNL590233:DNM590233 DXH590233:DXI590233 EHD590233:EHE590233 EQZ590233:ERA590233 FAV590233:FAW590233 FKR590233:FKS590233 FUN590233:FUO590233 GEJ590233:GEK590233 GOF590233:GOG590233 GYB590233:GYC590233 HHX590233:HHY590233 HRT590233:HRU590233 IBP590233:IBQ590233 ILL590233:ILM590233 IVH590233:IVI590233 JFD590233:JFE590233 JOZ590233:JPA590233 JYV590233:JYW590233 KIR590233:KIS590233 KSN590233:KSO590233 LCJ590233:LCK590233 LMF590233:LMG590233 LWB590233:LWC590233 MFX590233:MFY590233 MPT590233:MPU590233 MZP590233:MZQ590233 NJL590233:NJM590233 NTH590233:NTI590233 ODD590233:ODE590233 OMZ590233:ONA590233 OWV590233:OWW590233 PGR590233:PGS590233 PQN590233:PQO590233 QAJ590233:QAK590233 QKF590233:QKG590233 QUB590233:QUC590233 RDX590233:RDY590233 RNT590233:RNU590233 RXP590233:RXQ590233 SHL590233:SHM590233 SRH590233:SRI590233 TBD590233:TBE590233 TKZ590233:TLA590233 TUV590233:TUW590233 UER590233:UES590233 UON590233:UOO590233 UYJ590233:UYK590233 VIF590233:VIG590233 VSB590233:VSC590233 WBX590233:WBY590233 WLT590233:WLU590233 WVP590233:WVQ590233 H655769:I655769 JD655769:JE655769 SZ655769:TA655769 ACV655769:ACW655769 AMR655769:AMS655769 AWN655769:AWO655769 BGJ655769:BGK655769 BQF655769:BQG655769 CAB655769:CAC655769 CJX655769:CJY655769 CTT655769:CTU655769 DDP655769:DDQ655769 DNL655769:DNM655769 DXH655769:DXI655769 EHD655769:EHE655769 EQZ655769:ERA655769 FAV655769:FAW655769 FKR655769:FKS655769 FUN655769:FUO655769 GEJ655769:GEK655769 GOF655769:GOG655769 GYB655769:GYC655769 HHX655769:HHY655769 HRT655769:HRU655769 IBP655769:IBQ655769 ILL655769:ILM655769 IVH655769:IVI655769 JFD655769:JFE655769 JOZ655769:JPA655769 JYV655769:JYW655769 KIR655769:KIS655769 KSN655769:KSO655769 LCJ655769:LCK655769 LMF655769:LMG655769 LWB655769:LWC655769 MFX655769:MFY655769 MPT655769:MPU655769 MZP655769:MZQ655769 NJL655769:NJM655769 NTH655769:NTI655769 ODD655769:ODE655769 OMZ655769:ONA655769 OWV655769:OWW655769 PGR655769:PGS655769 PQN655769:PQO655769 QAJ655769:QAK655769 QKF655769:QKG655769 QUB655769:QUC655769 RDX655769:RDY655769 RNT655769:RNU655769 RXP655769:RXQ655769 SHL655769:SHM655769 SRH655769:SRI655769 TBD655769:TBE655769 TKZ655769:TLA655769 TUV655769:TUW655769 UER655769:UES655769 UON655769:UOO655769 UYJ655769:UYK655769 VIF655769:VIG655769 VSB655769:VSC655769 WBX655769:WBY655769 WLT655769:WLU655769 WVP655769:WVQ655769 H721305:I721305 JD721305:JE721305 SZ721305:TA721305 ACV721305:ACW721305 AMR721305:AMS721305 AWN721305:AWO721305 BGJ721305:BGK721305 BQF721305:BQG721305 CAB721305:CAC721305 CJX721305:CJY721305 CTT721305:CTU721305 DDP721305:DDQ721305 DNL721305:DNM721305 DXH721305:DXI721305 EHD721305:EHE721305 EQZ721305:ERA721305 FAV721305:FAW721305 FKR721305:FKS721305 FUN721305:FUO721305 GEJ721305:GEK721305 GOF721305:GOG721305 GYB721305:GYC721305 HHX721305:HHY721305 HRT721305:HRU721305 IBP721305:IBQ721305 ILL721305:ILM721305 IVH721305:IVI721305 JFD721305:JFE721305 JOZ721305:JPA721305 JYV721305:JYW721305 KIR721305:KIS721305 KSN721305:KSO721305 LCJ721305:LCK721305 LMF721305:LMG721305 LWB721305:LWC721305 MFX721305:MFY721305 MPT721305:MPU721305 MZP721305:MZQ721305 NJL721305:NJM721305 NTH721305:NTI721305 ODD721305:ODE721305 OMZ721305:ONA721305 OWV721305:OWW721305 PGR721305:PGS721305 PQN721305:PQO721305 QAJ721305:QAK721305 QKF721305:QKG721305 QUB721305:QUC721305 RDX721305:RDY721305 RNT721305:RNU721305 RXP721305:RXQ721305 SHL721305:SHM721305 SRH721305:SRI721305 TBD721305:TBE721305 TKZ721305:TLA721305 TUV721305:TUW721305 UER721305:UES721305 UON721305:UOO721305 UYJ721305:UYK721305 VIF721305:VIG721305 VSB721305:VSC721305 WBX721305:WBY721305 WLT721305:WLU721305 WVP721305:WVQ721305 H786841:I786841 JD786841:JE786841 SZ786841:TA786841 ACV786841:ACW786841 AMR786841:AMS786841 AWN786841:AWO786841 BGJ786841:BGK786841 BQF786841:BQG786841 CAB786841:CAC786841 CJX786841:CJY786841 CTT786841:CTU786841 DDP786841:DDQ786841 DNL786841:DNM786841 DXH786841:DXI786841 EHD786841:EHE786841 EQZ786841:ERA786841 FAV786841:FAW786841 FKR786841:FKS786841 FUN786841:FUO786841 GEJ786841:GEK786841 GOF786841:GOG786841 GYB786841:GYC786841 HHX786841:HHY786841 HRT786841:HRU786841 IBP786841:IBQ786841 ILL786841:ILM786841 IVH786841:IVI786841 JFD786841:JFE786841 JOZ786841:JPA786841 JYV786841:JYW786841 KIR786841:KIS786841 KSN786841:KSO786841 LCJ786841:LCK786841 LMF786841:LMG786841 LWB786841:LWC786841 MFX786841:MFY786841 MPT786841:MPU786841 MZP786841:MZQ786841 NJL786841:NJM786841 NTH786841:NTI786841 ODD786841:ODE786841 OMZ786841:ONA786841 OWV786841:OWW786841 PGR786841:PGS786841 PQN786841:PQO786841 QAJ786841:QAK786841 QKF786841:QKG786841 QUB786841:QUC786841 RDX786841:RDY786841 RNT786841:RNU786841 RXP786841:RXQ786841 SHL786841:SHM786841 SRH786841:SRI786841 TBD786841:TBE786841 TKZ786841:TLA786841 TUV786841:TUW786841 UER786841:UES786841 UON786841:UOO786841 UYJ786841:UYK786841 VIF786841:VIG786841 VSB786841:VSC786841 WBX786841:WBY786841 WLT786841:WLU786841 WVP786841:WVQ786841 H852377:I852377 JD852377:JE852377 SZ852377:TA852377 ACV852377:ACW852377 AMR852377:AMS852377 AWN852377:AWO852377 BGJ852377:BGK852377 BQF852377:BQG852377 CAB852377:CAC852377 CJX852377:CJY852377 CTT852377:CTU852377 DDP852377:DDQ852377 DNL852377:DNM852377 DXH852377:DXI852377 EHD852377:EHE852377 EQZ852377:ERA852377 FAV852377:FAW852377 FKR852377:FKS852377 FUN852377:FUO852377 GEJ852377:GEK852377 GOF852377:GOG852377 GYB852377:GYC852377 HHX852377:HHY852377 HRT852377:HRU852377 IBP852377:IBQ852377 ILL852377:ILM852377 IVH852377:IVI852377 JFD852377:JFE852377 JOZ852377:JPA852377 JYV852377:JYW852377 KIR852377:KIS852377 KSN852377:KSO852377 LCJ852377:LCK852377 LMF852377:LMG852377 LWB852377:LWC852377 MFX852377:MFY852377 MPT852377:MPU852377 MZP852377:MZQ852377 NJL852377:NJM852377 NTH852377:NTI852377 ODD852377:ODE852377 OMZ852377:ONA852377 OWV852377:OWW852377 PGR852377:PGS852377 PQN852377:PQO852377 QAJ852377:QAK852377 QKF852377:QKG852377 QUB852377:QUC852377 RDX852377:RDY852377 RNT852377:RNU852377 RXP852377:RXQ852377 SHL852377:SHM852377 SRH852377:SRI852377 TBD852377:TBE852377 TKZ852377:TLA852377 TUV852377:TUW852377 UER852377:UES852377 UON852377:UOO852377 UYJ852377:UYK852377 VIF852377:VIG852377 VSB852377:VSC852377 WBX852377:WBY852377 WLT852377:WLU852377 WVP852377:WVQ852377 H917913:I917913 JD917913:JE917913 SZ917913:TA917913 ACV917913:ACW917913 AMR917913:AMS917913 AWN917913:AWO917913 BGJ917913:BGK917913 BQF917913:BQG917913 CAB917913:CAC917913 CJX917913:CJY917913 CTT917913:CTU917913 DDP917913:DDQ917913 DNL917913:DNM917913 DXH917913:DXI917913 EHD917913:EHE917913 EQZ917913:ERA917913 FAV917913:FAW917913 FKR917913:FKS917913 FUN917913:FUO917913 GEJ917913:GEK917913 GOF917913:GOG917913 GYB917913:GYC917913 HHX917913:HHY917913 HRT917913:HRU917913 IBP917913:IBQ917913 ILL917913:ILM917913 IVH917913:IVI917913 JFD917913:JFE917913 JOZ917913:JPA917913 JYV917913:JYW917913 KIR917913:KIS917913 KSN917913:KSO917913 LCJ917913:LCK917913 LMF917913:LMG917913 LWB917913:LWC917913 MFX917913:MFY917913 MPT917913:MPU917913 MZP917913:MZQ917913 NJL917913:NJM917913 NTH917913:NTI917913 ODD917913:ODE917913 OMZ917913:ONA917913 OWV917913:OWW917913 PGR917913:PGS917913 PQN917913:PQO917913 QAJ917913:QAK917913 QKF917913:QKG917913 QUB917913:QUC917913 RDX917913:RDY917913 RNT917913:RNU917913 RXP917913:RXQ917913 SHL917913:SHM917913 SRH917913:SRI917913 TBD917913:TBE917913 TKZ917913:TLA917913 TUV917913:TUW917913 UER917913:UES917913 UON917913:UOO917913 UYJ917913:UYK917913 VIF917913:VIG917913 VSB917913:VSC917913 WBX917913:WBY917913 WLT917913:WLU917913 WVP917913:WVQ917913 H983449:I983449 JD983449:JE983449 SZ983449:TA983449 ACV983449:ACW983449 AMR983449:AMS983449 AWN983449:AWO983449 BGJ983449:BGK983449 BQF983449:BQG983449 CAB983449:CAC983449 CJX983449:CJY983449 CTT983449:CTU983449 DDP983449:DDQ983449 DNL983449:DNM983449 DXH983449:DXI983449 EHD983449:EHE983449 EQZ983449:ERA983449 FAV983449:FAW983449 FKR983449:FKS983449 FUN983449:FUO983449 GEJ983449:GEK983449 GOF983449:GOG983449 GYB983449:GYC983449 HHX983449:HHY983449 HRT983449:HRU983449 IBP983449:IBQ983449 ILL983449:ILM983449 IVH983449:IVI983449 JFD983449:JFE983449 JOZ983449:JPA983449 JYV983449:JYW983449 KIR983449:KIS983449 KSN983449:KSO983449 LCJ983449:LCK983449 LMF983449:LMG983449 LWB983449:LWC983449 MFX983449:MFY983449 MPT983449:MPU983449 MZP983449:MZQ983449 NJL983449:NJM983449 NTH983449:NTI983449 ODD983449:ODE983449 OMZ983449:ONA983449 OWV983449:OWW983449 PGR983449:PGS983449 PQN983449:PQO983449 QAJ983449:QAK983449 QKF983449:QKG983449 QUB983449:QUC983449 RDX983449:RDY983449 RNT983449:RNU983449 RXP983449:RXQ983449 SHL983449:SHM983449 SRH983449:SRI983449 TBD983449:TBE983449 TKZ983449:TLA983449 TUV983449:TUW983449 UER983449:UES983449 UON983449:UOO983449 UYJ983449:UYK983449 VIF983449:VIG983449 VSB983449:VSC983449 WBX983449:WBY983449 WLT983449:WLU983449 WVP983449:WVQ983449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xm:sqref>
        </x14:dataValidation>
        <x14:dataValidation type="list" allowBlank="1" showErrorMessage="1" xr:uid="{5F2B2D11-D1CC-4343-AF75-21998A41C9C1}">
          <x14:formula1>
            <xm:f>Дисциплины</xm:f>
          </x14:formula1>
          <xm:sqref>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H189:I189 JD189:JE189 SZ189:TA189 ACV189:ACW189 AMR189:AMS189 AWN189:AWO189 BGJ189:BGK189 BQF189:BQG189 CAB189:CAC189 CJX189:CJY189 CTT189:CTU189 DDP189:DDQ189 DNL189:DNM189 DXH189:DXI189 EHD189:EHE189 EQZ189:ERA189 FAV189:FAW189 FKR189:FKS189 FUN189:FUO189 GEJ189:GEK189 GOF189:GOG189 GYB189:GYC189 HHX189:HHY189 HRT189:HRU189 IBP189:IBQ189 ILL189:ILM189 IVH189:IVI189 JFD189:JFE189 JOZ189:JPA189 JYV189:JYW189 KIR189:KIS189 KSN189:KSO189 LCJ189:LCK189 LMF189:LMG189 LWB189:LWC189 MFX189:MFY189 MPT189:MPU189 MZP189:MZQ189 NJL189:NJM189 NTH189:NTI189 ODD189:ODE189 OMZ189:ONA189 OWV189:OWW189 PGR189:PGS189 PQN189:PQO189 QAJ189:QAK189 QKF189:QKG189 QUB189:QUC189 RDX189:RDY189 RNT189:RNU189 RXP189:RXQ189 SHL189:SHM189 SRH189:SRI189 TBD189:TBE189 TKZ189:TLA189 TUV189:TUW189 UER189:UES189 UON189:UOO189 UYJ189:UYK189 VIF189:VIG189 VSB189:VSC189 WBX189:WBY189 WLT189:WLU189 WVP189:WVQ189 H65725:I65725 JD65725:JE65725 SZ65725:TA65725 ACV65725:ACW65725 AMR65725:AMS65725 AWN65725:AWO65725 BGJ65725:BGK65725 BQF65725:BQG65725 CAB65725:CAC65725 CJX65725:CJY65725 CTT65725:CTU65725 DDP65725:DDQ65725 DNL65725:DNM65725 DXH65725:DXI65725 EHD65725:EHE65725 EQZ65725:ERA65725 FAV65725:FAW65725 FKR65725:FKS65725 FUN65725:FUO65725 GEJ65725:GEK65725 GOF65725:GOG65725 GYB65725:GYC65725 HHX65725:HHY65725 HRT65725:HRU65725 IBP65725:IBQ65725 ILL65725:ILM65725 IVH65725:IVI65725 JFD65725:JFE65725 JOZ65725:JPA65725 JYV65725:JYW65725 KIR65725:KIS65725 KSN65725:KSO65725 LCJ65725:LCK65725 LMF65725:LMG65725 LWB65725:LWC65725 MFX65725:MFY65725 MPT65725:MPU65725 MZP65725:MZQ65725 NJL65725:NJM65725 NTH65725:NTI65725 ODD65725:ODE65725 OMZ65725:ONA65725 OWV65725:OWW65725 PGR65725:PGS65725 PQN65725:PQO65725 QAJ65725:QAK65725 QKF65725:QKG65725 QUB65725:QUC65725 RDX65725:RDY65725 RNT65725:RNU65725 RXP65725:RXQ65725 SHL65725:SHM65725 SRH65725:SRI65725 TBD65725:TBE65725 TKZ65725:TLA65725 TUV65725:TUW65725 UER65725:UES65725 UON65725:UOO65725 UYJ65725:UYK65725 VIF65725:VIG65725 VSB65725:VSC65725 WBX65725:WBY65725 WLT65725:WLU65725 WVP65725:WVQ65725 H131261:I131261 JD131261:JE131261 SZ131261:TA131261 ACV131261:ACW131261 AMR131261:AMS131261 AWN131261:AWO131261 BGJ131261:BGK131261 BQF131261:BQG131261 CAB131261:CAC131261 CJX131261:CJY131261 CTT131261:CTU131261 DDP131261:DDQ131261 DNL131261:DNM131261 DXH131261:DXI131261 EHD131261:EHE131261 EQZ131261:ERA131261 FAV131261:FAW131261 FKR131261:FKS131261 FUN131261:FUO131261 GEJ131261:GEK131261 GOF131261:GOG131261 GYB131261:GYC131261 HHX131261:HHY131261 HRT131261:HRU131261 IBP131261:IBQ131261 ILL131261:ILM131261 IVH131261:IVI131261 JFD131261:JFE131261 JOZ131261:JPA131261 JYV131261:JYW131261 KIR131261:KIS131261 KSN131261:KSO131261 LCJ131261:LCK131261 LMF131261:LMG131261 LWB131261:LWC131261 MFX131261:MFY131261 MPT131261:MPU131261 MZP131261:MZQ131261 NJL131261:NJM131261 NTH131261:NTI131261 ODD131261:ODE131261 OMZ131261:ONA131261 OWV131261:OWW131261 PGR131261:PGS131261 PQN131261:PQO131261 QAJ131261:QAK131261 QKF131261:QKG131261 QUB131261:QUC131261 RDX131261:RDY131261 RNT131261:RNU131261 RXP131261:RXQ131261 SHL131261:SHM131261 SRH131261:SRI131261 TBD131261:TBE131261 TKZ131261:TLA131261 TUV131261:TUW131261 UER131261:UES131261 UON131261:UOO131261 UYJ131261:UYK131261 VIF131261:VIG131261 VSB131261:VSC131261 WBX131261:WBY131261 WLT131261:WLU131261 WVP131261:WVQ131261 H196797:I196797 JD196797:JE196797 SZ196797:TA196797 ACV196797:ACW196797 AMR196797:AMS196797 AWN196797:AWO196797 BGJ196797:BGK196797 BQF196797:BQG196797 CAB196797:CAC196797 CJX196797:CJY196797 CTT196797:CTU196797 DDP196797:DDQ196797 DNL196797:DNM196797 DXH196797:DXI196797 EHD196797:EHE196797 EQZ196797:ERA196797 FAV196797:FAW196797 FKR196797:FKS196797 FUN196797:FUO196797 GEJ196797:GEK196797 GOF196797:GOG196797 GYB196797:GYC196797 HHX196797:HHY196797 HRT196797:HRU196797 IBP196797:IBQ196797 ILL196797:ILM196797 IVH196797:IVI196797 JFD196797:JFE196797 JOZ196797:JPA196797 JYV196797:JYW196797 KIR196797:KIS196797 KSN196797:KSO196797 LCJ196797:LCK196797 LMF196797:LMG196797 LWB196797:LWC196797 MFX196797:MFY196797 MPT196797:MPU196797 MZP196797:MZQ196797 NJL196797:NJM196797 NTH196797:NTI196797 ODD196797:ODE196797 OMZ196797:ONA196797 OWV196797:OWW196797 PGR196797:PGS196797 PQN196797:PQO196797 QAJ196797:QAK196797 QKF196797:QKG196797 QUB196797:QUC196797 RDX196797:RDY196797 RNT196797:RNU196797 RXP196797:RXQ196797 SHL196797:SHM196797 SRH196797:SRI196797 TBD196797:TBE196797 TKZ196797:TLA196797 TUV196797:TUW196797 UER196797:UES196797 UON196797:UOO196797 UYJ196797:UYK196797 VIF196797:VIG196797 VSB196797:VSC196797 WBX196797:WBY196797 WLT196797:WLU196797 WVP196797:WVQ196797 H262333:I262333 JD262333:JE262333 SZ262333:TA262333 ACV262333:ACW262333 AMR262333:AMS262333 AWN262333:AWO262333 BGJ262333:BGK262333 BQF262333:BQG262333 CAB262333:CAC262333 CJX262333:CJY262333 CTT262333:CTU262333 DDP262333:DDQ262333 DNL262333:DNM262333 DXH262333:DXI262333 EHD262333:EHE262333 EQZ262333:ERA262333 FAV262333:FAW262333 FKR262333:FKS262333 FUN262333:FUO262333 GEJ262333:GEK262333 GOF262333:GOG262333 GYB262333:GYC262333 HHX262333:HHY262333 HRT262333:HRU262333 IBP262333:IBQ262333 ILL262333:ILM262333 IVH262333:IVI262333 JFD262333:JFE262333 JOZ262333:JPA262333 JYV262333:JYW262333 KIR262333:KIS262333 KSN262333:KSO262333 LCJ262333:LCK262333 LMF262333:LMG262333 LWB262333:LWC262333 MFX262333:MFY262333 MPT262333:MPU262333 MZP262333:MZQ262333 NJL262333:NJM262333 NTH262333:NTI262333 ODD262333:ODE262333 OMZ262333:ONA262333 OWV262333:OWW262333 PGR262333:PGS262333 PQN262333:PQO262333 QAJ262333:QAK262333 QKF262333:QKG262333 QUB262333:QUC262333 RDX262333:RDY262333 RNT262333:RNU262333 RXP262333:RXQ262333 SHL262333:SHM262333 SRH262333:SRI262333 TBD262333:TBE262333 TKZ262333:TLA262333 TUV262333:TUW262333 UER262333:UES262333 UON262333:UOO262333 UYJ262333:UYK262333 VIF262333:VIG262333 VSB262333:VSC262333 WBX262333:WBY262333 WLT262333:WLU262333 WVP262333:WVQ262333 H327869:I327869 JD327869:JE327869 SZ327869:TA327869 ACV327869:ACW327869 AMR327869:AMS327869 AWN327869:AWO327869 BGJ327869:BGK327869 BQF327869:BQG327869 CAB327869:CAC327869 CJX327869:CJY327869 CTT327869:CTU327869 DDP327869:DDQ327869 DNL327869:DNM327869 DXH327869:DXI327869 EHD327869:EHE327869 EQZ327869:ERA327869 FAV327869:FAW327869 FKR327869:FKS327869 FUN327869:FUO327869 GEJ327869:GEK327869 GOF327869:GOG327869 GYB327869:GYC327869 HHX327869:HHY327869 HRT327869:HRU327869 IBP327869:IBQ327869 ILL327869:ILM327869 IVH327869:IVI327869 JFD327869:JFE327869 JOZ327869:JPA327869 JYV327869:JYW327869 KIR327869:KIS327869 KSN327869:KSO327869 LCJ327869:LCK327869 LMF327869:LMG327869 LWB327869:LWC327869 MFX327869:MFY327869 MPT327869:MPU327869 MZP327869:MZQ327869 NJL327869:NJM327869 NTH327869:NTI327869 ODD327869:ODE327869 OMZ327869:ONA327869 OWV327869:OWW327869 PGR327869:PGS327869 PQN327869:PQO327869 QAJ327869:QAK327869 QKF327869:QKG327869 QUB327869:QUC327869 RDX327869:RDY327869 RNT327869:RNU327869 RXP327869:RXQ327869 SHL327869:SHM327869 SRH327869:SRI327869 TBD327869:TBE327869 TKZ327869:TLA327869 TUV327869:TUW327869 UER327869:UES327869 UON327869:UOO327869 UYJ327869:UYK327869 VIF327869:VIG327869 VSB327869:VSC327869 WBX327869:WBY327869 WLT327869:WLU327869 WVP327869:WVQ327869 H393405:I393405 JD393405:JE393405 SZ393405:TA393405 ACV393405:ACW393405 AMR393405:AMS393405 AWN393405:AWO393405 BGJ393405:BGK393405 BQF393405:BQG393405 CAB393405:CAC393405 CJX393405:CJY393405 CTT393405:CTU393405 DDP393405:DDQ393405 DNL393405:DNM393405 DXH393405:DXI393405 EHD393405:EHE393405 EQZ393405:ERA393405 FAV393405:FAW393405 FKR393405:FKS393405 FUN393405:FUO393405 GEJ393405:GEK393405 GOF393405:GOG393405 GYB393405:GYC393405 HHX393405:HHY393405 HRT393405:HRU393405 IBP393405:IBQ393405 ILL393405:ILM393405 IVH393405:IVI393405 JFD393405:JFE393405 JOZ393405:JPA393405 JYV393405:JYW393405 KIR393405:KIS393405 KSN393405:KSO393405 LCJ393405:LCK393405 LMF393405:LMG393405 LWB393405:LWC393405 MFX393405:MFY393405 MPT393405:MPU393405 MZP393405:MZQ393405 NJL393405:NJM393405 NTH393405:NTI393405 ODD393405:ODE393405 OMZ393405:ONA393405 OWV393405:OWW393405 PGR393405:PGS393405 PQN393405:PQO393405 QAJ393405:QAK393405 QKF393405:QKG393405 QUB393405:QUC393405 RDX393405:RDY393405 RNT393405:RNU393405 RXP393405:RXQ393405 SHL393405:SHM393405 SRH393405:SRI393405 TBD393405:TBE393405 TKZ393405:TLA393405 TUV393405:TUW393405 UER393405:UES393405 UON393405:UOO393405 UYJ393405:UYK393405 VIF393405:VIG393405 VSB393405:VSC393405 WBX393405:WBY393405 WLT393405:WLU393405 WVP393405:WVQ393405 H458941:I458941 JD458941:JE458941 SZ458941:TA458941 ACV458941:ACW458941 AMR458941:AMS458941 AWN458941:AWO458941 BGJ458941:BGK458941 BQF458941:BQG458941 CAB458941:CAC458941 CJX458941:CJY458941 CTT458941:CTU458941 DDP458941:DDQ458941 DNL458941:DNM458941 DXH458941:DXI458941 EHD458941:EHE458941 EQZ458941:ERA458941 FAV458941:FAW458941 FKR458941:FKS458941 FUN458941:FUO458941 GEJ458941:GEK458941 GOF458941:GOG458941 GYB458941:GYC458941 HHX458941:HHY458941 HRT458941:HRU458941 IBP458941:IBQ458941 ILL458941:ILM458941 IVH458941:IVI458941 JFD458941:JFE458941 JOZ458941:JPA458941 JYV458941:JYW458941 KIR458941:KIS458941 KSN458941:KSO458941 LCJ458941:LCK458941 LMF458941:LMG458941 LWB458941:LWC458941 MFX458941:MFY458941 MPT458941:MPU458941 MZP458941:MZQ458941 NJL458941:NJM458941 NTH458941:NTI458941 ODD458941:ODE458941 OMZ458941:ONA458941 OWV458941:OWW458941 PGR458941:PGS458941 PQN458941:PQO458941 QAJ458941:QAK458941 QKF458941:QKG458941 QUB458941:QUC458941 RDX458941:RDY458941 RNT458941:RNU458941 RXP458941:RXQ458941 SHL458941:SHM458941 SRH458941:SRI458941 TBD458941:TBE458941 TKZ458941:TLA458941 TUV458941:TUW458941 UER458941:UES458941 UON458941:UOO458941 UYJ458941:UYK458941 VIF458941:VIG458941 VSB458941:VSC458941 WBX458941:WBY458941 WLT458941:WLU458941 WVP458941:WVQ458941 H524477:I524477 JD524477:JE524477 SZ524477:TA524477 ACV524477:ACW524477 AMR524477:AMS524477 AWN524477:AWO524477 BGJ524477:BGK524477 BQF524477:BQG524477 CAB524477:CAC524477 CJX524477:CJY524477 CTT524477:CTU524477 DDP524477:DDQ524477 DNL524477:DNM524477 DXH524477:DXI524477 EHD524477:EHE524477 EQZ524477:ERA524477 FAV524477:FAW524477 FKR524477:FKS524477 FUN524477:FUO524477 GEJ524477:GEK524477 GOF524477:GOG524477 GYB524477:GYC524477 HHX524477:HHY524477 HRT524477:HRU524477 IBP524477:IBQ524477 ILL524477:ILM524477 IVH524477:IVI524477 JFD524477:JFE524477 JOZ524477:JPA524477 JYV524477:JYW524477 KIR524477:KIS524477 KSN524477:KSO524477 LCJ524477:LCK524477 LMF524477:LMG524477 LWB524477:LWC524477 MFX524477:MFY524477 MPT524477:MPU524477 MZP524477:MZQ524477 NJL524477:NJM524477 NTH524477:NTI524477 ODD524477:ODE524477 OMZ524477:ONA524477 OWV524477:OWW524477 PGR524477:PGS524477 PQN524477:PQO524477 QAJ524477:QAK524477 QKF524477:QKG524477 QUB524477:QUC524477 RDX524477:RDY524477 RNT524477:RNU524477 RXP524477:RXQ524477 SHL524477:SHM524477 SRH524477:SRI524477 TBD524477:TBE524477 TKZ524477:TLA524477 TUV524477:TUW524477 UER524477:UES524477 UON524477:UOO524477 UYJ524477:UYK524477 VIF524477:VIG524477 VSB524477:VSC524477 WBX524477:WBY524477 WLT524477:WLU524477 WVP524477:WVQ524477 H590013:I590013 JD590013:JE590013 SZ590013:TA590013 ACV590013:ACW590013 AMR590013:AMS590013 AWN590013:AWO590013 BGJ590013:BGK590013 BQF590013:BQG590013 CAB590013:CAC590013 CJX590013:CJY590013 CTT590013:CTU590013 DDP590013:DDQ590013 DNL590013:DNM590013 DXH590013:DXI590013 EHD590013:EHE590013 EQZ590013:ERA590013 FAV590013:FAW590013 FKR590013:FKS590013 FUN590013:FUO590013 GEJ590013:GEK590013 GOF590013:GOG590013 GYB590013:GYC590013 HHX590013:HHY590013 HRT590013:HRU590013 IBP590013:IBQ590013 ILL590013:ILM590013 IVH590013:IVI590013 JFD590013:JFE590013 JOZ590013:JPA590013 JYV590013:JYW590013 KIR590013:KIS590013 KSN590013:KSO590013 LCJ590013:LCK590013 LMF590013:LMG590013 LWB590013:LWC590013 MFX590013:MFY590013 MPT590013:MPU590013 MZP590013:MZQ590013 NJL590013:NJM590013 NTH590013:NTI590013 ODD590013:ODE590013 OMZ590013:ONA590013 OWV590013:OWW590013 PGR590013:PGS590013 PQN590013:PQO590013 QAJ590013:QAK590013 QKF590013:QKG590013 QUB590013:QUC590013 RDX590013:RDY590013 RNT590013:RNU590013 RXP590013:RXQ590013 SHL590013:SHM590013 SRH590013:SRI590013 TBD590013:TBE590013 TKZ590013:TLA590013 TUV590013:TUW590013 UER590013:UES590013 UON590013:UOO590013 UYJ590013:UYK590013 VIF590013:VIG590013 VSB590013:VSC590013 WBX590013:WBY590013 WLT590013:WLU590013 WVP590013:WVQ590013 H655549:I655549 JD655549:JE655549 SZ655549:TA655549 ACV655549:ACW655549 AMR655549:AMS655549 AWN655549:AWO655549 BGJ655549:BGK655549 BQF655549:BQG655549 CAB655549:CAC655549 CJX655549:CJY655549 CTT655549:CTU655549 DDP655549:DDQ655549 DNL655549:DNM655549 DXH655549:DXI655549 EHD655549:EHE655549 EQZ655549:ERA655549 FAV655549:FAW655549 FKR655549:FKS655549 FUN655549:FUO655549 GEJ655549:GEK655549 GOF655549:GOG655549 GYB655549:GYC655549 HHX655549:HHY655549 HRT655549:HRU655549 IBP655549:IBQ655549 ILL655549:ILM655549 IVH655549:IVI655549 JFD655549:JFE655549 JOZ655549:JPA655549 JYV655549:JYW655549 KIR655549:KIS655549 KSN655549:KSO655549 LCJ655549:LCK655549 LMF655549:LMG655549 LWB655549:LWC655549 MFX655549:MFY655549 MPT655549:MPU655549 MZP655549:MZQ655549 NJL655549:NJM655549 NTH655549:NTI655549 ODD655549:ODE655549 OMZ655549:ONA655549 OWV655549:OWW655549 PGR655549:PGS655549 PQN655549:PQO655549 QAJ655549:QAK655549 QKF655549:QKG655549 QUB655549:QUC655549 RDX655549:RDY655549 RNT655549:RNU655549 RXP655549:RXQ655549 SHL655549:SHM655549 SRH655549:SRI655549 TBD655549:TBE655549 TKZ655549:TLA655549 TUV655549:TUW655549 UER655549:UES655549 UON655549:UOO655549 UYJ655549:UYK655549 VIF655549:VIG655549 VSB655549:VSC655549 WBX655549:WBY655549 WLT655549:WLU655549 WVP655549:WVQ655549 H721085:I721085 JD721085:JE721085 SZ721085:TA721085 ACV721085:ACW721085 AMR721085:AMS721085 AWN721085:AWO721085 BGJ721085:BGK721085 BQF721085:BQG721085 CAB721085:CAC721085 CJX721085:CJY721085 CTT721085:CTU721085 DDP721085:DDQ721085 DNL721085:DNM721085 DXH721085:DXI721085 EHD721085:EHE721085 EQZ721085:ERA721085 FAV721085:FAW721085 FKR721085:FKS721085 FUN721085:FUO721085 GEJ721085:GEK721085 GOF721085:GOG721085 GYB721085:GYC721085 HHX721085:HHY721085 HRT721085:HRU721085 IBP721085:IBQ721085 ILL721085:ILM721085 IVH721085:IVI721085 JFD721085:JFE721085 JOZ721085:JPA721085 JYV721085:JYW721085 KIR721085:KIS721085 KSN721085:KSO721085 LCJ721085:LCK721085 LMF721085:LMG721085 LWB721085:LWC721085 MFX721085:MFY721085 MPT721085:MPU721085 MZP721085:MZQ721085 NJL721085:NJM721085 NTH721085:NTI721085 ODD721085:ODE721085 OMZ721085:ONA721085 OWV721085:OWW721085 PGR721085:PGS721085 PQN721085:PQO721085 QAJ721085:QAK721085 QKF721085:QKG721085 QUB721085:QUC721085 RDX721085:RDY721085 RNT721085:RNU721085 RXP721085:RXQ721085 SHL721085:SHM721085 SRH721085:SRI721085 TBD721085:TBE721085 TKZ721085:TLA721085 TUV721085:TUW721085 UER721085:UES721085 UON721085:UOO721085 UYJ721085:UYK721085 VIF721085:VIG721085 VSB721085:VSC721085 WBX721085:WBY721085 WLT721085:WLU721085 WVP721085:WVQ721085 H786621:I786621 JD786621:JE786621 SZ786621:TA786621 ACV786621:ACW786621 AMR786621:AMS786621 AWN786621:AWO786621 BGJ786621:BGK786621 BQF786621:BQG786621 CAB786621:CAC786621 CJX786621:CJY786621 CTT786621:CTU786621 DDP786621:DDQ786621 DNL786621:DNM786621 DXH786621:DXI786621 EHD786621:EHE786621 EQZ786621:ERA786621 FAV786621:FAW786621 FKR786621:FKS786621 FUN786621:FUO786621 GEJ786621:GEK786621 GOF786621:GOG786621 GYB786621:GYC786621 HHX786621:HHY786621 HRT786621:HRU786621 IBP786621:IBQ786621 ILL786621:ILM786621 IVH786621:IVI786621 JFD786621:JFE786621 JOZ786621:JPA786621 JYV786621:JYW786621 KIR786621:KIS786621 KSN786621:KSO786621 LCJ786621:LCK786621 LMF786621:LMG786621 LWB786621:LWC786621 MFX786621:MFY786621 MPT786621:MPU786621 MZP786621:MZQ786621 NJL786621:NJM786621 NTH786621:NTI786621 ODD786621:ODE786621 OMZ786621:ONA786621 OWV786621:OWW786621 PGR786621:PGS786621 PQN786621:PQO786621 QAJ786621:QAK786621 QKF786621:QKG786621 QUB786621:QUC786621 RDX786621:RDY786621 RNT786621:RNU786621 RXP786621:RXQ786621 SHL786621:SHM786621 SRH786621:SRI786621 TBD786621:TBE786621 TKZ786621:TLA786621 TUV786621:TUW786621 UER786621:UES786621 UON786621:UOO786621 UYJ786621:UYK786621 VIF786621:VIG786621 VSB786621:VSC786621 WBX786621:WBY786621 WLT786621:WLU786621 WVP786621:WVQ786621 H852157:I852157 JD852157:JE852157 SZ852157:TA852157 ACV852157:ACW852157 AMR852157:AMS852157 AWN852157:AWO852157 BGJ852157:BGK852157 BQF852157:BQG852157 CAB852157:CAC852157 CJX852157:CJY852157 CTT852157:CTU852157 DDP852157:DDQ852157 DNL852157:DNM852157 DXH852157:DXI852157 EHD852157:EHE852157 EQZ852157:ERA852157 FAV852157:FAW852157 FKR852157:FKS852157 FUN852157:FUO852157 GEJ852157:GEK852157 GOF852157:GOG852157 GYB852157:GYC852157 HHX852157:HHY852157 HRT852157:HRU852157 IBP852157:IBQ852157 ILL852157:ILM852157 IVH852157:IVI852157 JFD852157:JFE852157 JOZ852157:JPA852157 JYV852157:JYW852157 KIR852157:KIS852157 KSN852157:KSO852157 LCJ852157:LCK852157 LMF852157:LMG852157 LWB852157:LWC852157 MFX852157:MFY852157 MPT852157:MPU852157 MZP852157:MZQ852157 NJL852157:NJM852157 NTH852157:NTI852157 ODD852157:ODE852157 OMZ852157:ONA852157 OWV852157:OWW852157 PGR852157:PGS852157 PQN852157:PQO852157 QAJ852157:QAK852157 QKF852157:QKG852157 QUB852157:QUC852157 RDX852157:RDY852157 RNT852157:RNU852157 RXP852157:RXQ852157 SHL852157:SHM852157 SRH852157:SRI852157 TBD852157:TBE852157 TKZ852157:TLA852157 TUV852157:TUW852157 UER852157:UES852157 UON852157:UOO852157 UYJ852157:UYK852157 VIF852157:VIG852157 VSB852157:VSC852157 WBX852157:WBY852157 WLT852157:WLU852157 WVP852157:WVQ852157 H917693:I917693 JD917693:JE917693 SZ917693:TA917693 ACV917693:ACW917693 AMR917693:AMS917693 AWN917693:AWO917693 BGJ917693:BGK917693 BQF917693:BQG917693 CAB917693:CAC917693 CJX917693:CJY917693 CTT917693:CTU917693 DDP917693:DDQ917693 DNL917693:DNM917693 DXH917693:DXI917693 EHD917693:EHE917693 EQZ917693:ERA917693 FAV917693:FAW917693 FKR917693:FKS917693 FUN917693:FUO917693 GEJ917693:GEK917693 GOF917693:GOG917693 GYB917693:GYC917693 HHX917693:HHY917693 HRT917693:HRU917693 IBP917693:IBQ917693 ILL917693:ILM917693 IVH917693:IVI917693 JFD917693:JFE917693 JOZ917693:JPA917693 JYV917693:JYW917693 KIR917693:KIS917693 KSN917693:KSO917693 LCJ917693:LCK917693 LMF917693:LMG917693 LWB917693:LWC917693 MFX917693:MFY917693 MPT917693:MPU917693 MZP917693:MZQ917693 NJL917693:NJM917693 NTH917693:NTI917693 ODD917693:ODE917693 OMZ917693:ONA917693 OWV917693:OWW917693 PGR917693:PGS917693 PQN917693:PQO917693 QAJ917693:QAK917693 QKF917693:QKG917693 QUB917693:QUC917693 RDX917693:RDY917693 RNT917693:RNU917693 RXP917693:RXQ917693 SHL917693:SHM917693 SRH917693:SRI917693 TBD917693:TBE917693 TKZ917693:TLA917693 TUV917693:TUW917693 UER917693:UES917693 UON917693:UOO917693 UYJ917693:UYK917693 VIF917693:VIG917693 VSB917693:VSC917693 WBX917693:WBY917693 WLT917693:WLU917693 WVP917693:WVQ917693 H983229:I983229 JD983229:JE983229 SZ983229:TA983229 ACV983229:ACW983229 AMR983229:AMS983229 AWN983229:AWO983229 BGJ983229:BGK983229 BQF983229:BQG983229 CAB983229:CAC983229 CJX983229:CJY983229 CTT983229:CTU983229 DDP983229:DDQ983229 DNL983229:DNM983229 DXH983229:DXI983229 EHD983229:EHE983229 EQZ983229:ERA983229 FAV983229:FAW983229 FKR983229:FKS983229 FUN983229:FUO983229 GEJ983229:GEK983229 GOF983229:GOG983229 GYB983229:GYC983229 HHX983229:HHY983229 HRT983229:HRU983229 IBP983229:IBQ983229 ILL983229:ILM983229 IVH983229:IVI983229 JFD983229:JFE983229 JOZ983229:JPA983229 JYV983229:JYW983229 KIR983229:KIS983229 KSN983229:KSO983229 LCJ983229:LCK983229 LMF983229:LMG983229 LWB983229:LWC983229 MFX983229:MFY983229 MPT983229:MPU983229 MZP983229:MZQ983229 NJL983229:NJM983229 NTH983229:NTI983229 ODD983229:ODE983229 OMZ983229:ONA983229 OWV983229:OWW983229 PGR983229:PGS983229 PQN983229:PQO983229 QAJ983229:QAK983229 QKF983229:QKG983229 QUB983229:QUC983229 RDX983229:RDY983229 RNT983229:RNU983229 RXP983229:RXQ983229 SHL983229:SHM983229 SRH983229:SRI983229 TBD983229:TBE983229 TKZ983229:TLA983229 TUV983229:TUW983229 UER983229:UES983229 UON983229:UOO983229 UYJ983229:UYK983229 VIF983229:VIG983229 VSB983229:VSC983229 WBX983229:WBY983229 WLT983229:WLU983229 WVP983229:WVQ983229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H207:L207 JD207:JH207 SZ207:TD207 ACV207:ACZ207 AMR207:AMV207 AWN207:AWR207 BGJ207:BGN207 BQF207:BQJ207 CAB207:CAF207 CJX207:CKB207 CTT207:CTX207 DDP207:DDT207 DNL207:DNP207 DXH207:DXL207 EHD207:EHH207 EQZ207:ERD207 FAV207:FAZ207 FKR207:FKV207 FUN207:FUR207 GEJ207:GEN207 GOF207:GOJ207 GYB207:GYF207 HHX207:HIB207 HRT207:HRX207 IBP207:IBT207 ILL207:ILP207 IVH207:IVL207 JFD207:JFH207 JOZ207:JPD207 JYV207:JYZ207 KIR207:KIV207 KSN207:KSR207 LCJ207:LCN207 LMF207:LMJ207 LWB207:LWF207 MFX207:MGB207 MPT207:MPX207 MZP207:MZT207 NJL207:NJP207 NTH207:NTL207 ODD207:ODH207 OMZ207:OND207 OWV207:OWZ207 PGR207:PGV207 PQN207:PQR207 QAJ207:QAN207 QKF207:QKJ207 QUB207:QUF207 RDX207:REB207 RNT207:RNX207 RXP207:RXT207 SHL207:SHP207 SRH207:SRL207 TBD207:TBH207 TKZ207:TLD207 TUV207:TUZ207 UER207:UEV207 UON207:UOR207 UYJ207:UYN207 VIF207:VIJ207 VSB207:VSF207 WBX207:WCB207 WLT207:WLX207 WVP207:WVT207 H65743:L65743 JD65743:JH65743 SZ65743:TD65743 ACV65743:ACZ65743 AMR65743:AMV65743 AWN65743:AWR65743 BGJ65743:BGN65743 BQF65743:BQJ65743 CAB65743:CAF65743 CJX65743:CKB65743 CTT65743:CTX65743 DDP65743:DDT65743 DNL65743:DNP65743 DXH65743:DXL65743 EHD65743:EHH65743 EQZ65743:ERD65743 FAV65743:FAZ65743 FKR65743:FKV65743 FUN65743:FUR65743 GEJ65743:GEN65743 GOF65743:GOJ65743 GYB65743:GYF65743 HHX65743:HIB65743 HRT65743:HRX65743 IBP65743:IBT65743 ILL65743:ILP65743 IVH65743:IVL65743 JFD65743:JFH65743 JOZ65743:JPD65743 JYV65743:JYZ65743 KIR65743:KIV65743 KSN65743:KSR65743 LCJ65743:LCN65743 LMF65743:LMJ65743 LWB65743:LWF65743 MFX65743:MGB65743 MPT65743:MPX65743 MZP65743:MZT65743 NJL65743:NJP65743 NTH65743:NTL65743 ODD65743:ODH65743 OMZ65743:OND65743 OWV65743:OWZ65743 PGR65743:PGV65743 PQN65743:PQR65743 QAJ65743:QAN65743 QKF65743:QKJ65743 QUB65743:QUF65743 RDX65743:REB65743 RNT65743:RNX65743 RXP65743:RXT65743 SHL65743:SHP65743 SRH65743:SRL65743 TBD65743:TBH65743 TKZ65743:TLD65743 TUV65743:TUZ65743 UER65743:UEV65743 UON65743:UOR65743 UYJ65743:UYN65743 VIF65743:VIJ65743 VSB65743:VSF65743 WBX65743:WCB65743 WLT65743:WLX65743 WVP65743:WVT65743 H131279:L131279 JD131279:JH131279 SZ131279:TD131279 ACV131279:ACZ131279 AMR131279:AMV131279 AWN131279:AWR131279 BGJ131279:BGN131279 BQF131279:BQJ131279 CAB131279:CAF131279 CJX131279:CKB131279 CTT131279:CTX131279 DDP131279:DDT131279 DNL131279:DNP131279 DXH131279:DXL131279 EHD131279:EHH131279 EQZ131279:ERD131279 FAV131279:FAZ131279 FKR131279:FKV131279 FUN131279:FUR131279 GEJ131279:GEN131279 GOF131279:GOJ131279 GYB131279:GYF131279 HHX131279:HIB131279 HRT131279:HRX131279 IBP131279:IBT131279 ILL131279:ILP131279 IVH131279:IVL131279 JFD131279:JFH131279 JOZ131279:JPD131279 JYV131279:JYZ131279 KIR131279:KIV131279 KSN131279:KSR131279 LCJ131279:LCN131279 LMF131279:LMJ131279 LWB131279:LWF131279 MFX131279:MGB131279 MPT131279:MPX131279 MZP131279:MZT131279 NJL131279:NJP131279 NTH131279:NTL131279 ODD131279:ODH131279 OMZ131279:OND131279 OWV131279:OWZ131279 PGR131279:PGV131279 PQN131279:PQR131279 QAJ131279:QAN131279 QKF131279:QKJ131279 QUB131279:QUF131279 RDX131279:REB131279 RNT131279:RNX131279 RXP131279:RXT131279 SHL131279:SHP131279 SRH131279:SRL131279 TBD131279:TBH131279 TKZ131279:TLD131279 TUV131279:TUZ131279 UER131279:UEV131279 UON131279:UOR131279 UYJ131279:UYN131279 VIF131279:VIJ131279 VSB131279:VSF131279 WBX131279:WCB131279 WLT131279:WLX131279 WVP131279:WVT131279 H196815:L196815 JD196815:JH196815 SZ196815:TD196815 ACV196815:ACZ196815 AMR196815:AMV196815 AWN196815:AWR196815 BGJ196815:BGN196815 BQF196815:BQJ196815 CAB196815:CAF196815 CJX196815:CKB196815 CTT196815:CTX196815 DDP196815:DDT196815 DNL196815:DNP196815 DXH196815:DXL196815 EHD196815:EHH196815 EQZ196815:ERD196815 FAV196815:FAZ196815 FKR196815:FKV196815 FUN196815:FUR196815 GEJ196815:GEN196815 GOF196815:GOJ196815 GYB196815:GYF196815 HHX196815:HIB196815 HRT196815:HRX196815 IBP196815:IBT196815 ILL196815:ILP196815 IVH196815:IVL196815 JFD196815:JFH196815 JOZ196815:JPD196815 JYV196815:JYZ196815 KIR196815:KIV196815 KSN196815:KSR196815 LCJ196815:LCN196815 LMF196815:LMJ196815 LWB196815:LWF196815 MFX196815:MGB196815 MPT196815:MPX196815 MZP196815:MZT196815 NJL196815:NJP196815 NTH196815:NTL196815 ODD196815:ODH196815 OMZ196815:OND196815 OWV196815:OWZ196815 PGR196815:PGV196815 PQN196815:PQR196815 QAJ196815:QAN196815 QKF196815:QKJ196815 QUB196815:QUF196815 RDX196815:REB196815 RNT196815:RNX196815 RXP196815:RXT196815 SHL196815:SHP196815 SRH196815:SRL196815 TBD196815:TBH196815 TKZ196815:TLD196815 TUV196815:TUZ196815 UER196815:UEV196815 UON196815:UOR196815 UYJ196815:UYN196815 VIF196815:VIJ196815 VSB196815:VSF196815 WBX196815:WCB196815 WLT196815:WLX196815 WVP196815:WVT196815 H262351:L262351 JD262351:JH262351 SZ262351:TD262351 ACV262351:ACZ262351 AMR262351:AMV262351 AWN262351:AWR262351 BGJ262351:BGN262351 BQF262351:BQJ262351 CAB262351:CAF262351 CJX262351:CKB262351 CTT262351:CTX262351 DDP262351:DDT262351 DNL262351:DNP262351 DXH262351:DXL262351 EHD262351:EHH262351 EQZ262351:ERD262351 FAV262351:FAZ262351 FKR262351:FKV262351 FUN262351:FUR262351 GEJ262351:GEN262351 GOF262351:GOJ262351 GYB262351:GYF262351 HHX262351:HIB262351 HRT262351:HRX262351 IBP262351:IBT262351 ILL262351:ILP262351 IVH262351:IVL262351 JFD262351:JFH262351 JOZ262351:JPD262351 JYV262351:JYZ262351 KIR262351:KIV262351 KSN262351:KSR262351 LCJ262351:LCN262351 LMF262351:LMJ262351 LWB262351:LWF262351 MFX262351:MGB262351 MPT262351:MPX262351 MZP262351:MZT262351 NJL262351:NJP262351 NTH262351:NTL262351 ODD262351:ODH262351 OMZ262351:OND262351 OWV262351:OWZ262351 PGR262351:PGV262351 PQN262351:PQR262351 QAJ262351:QAN262351 QKF262351:QKJ262351 QUB262351:QUF262351 RDX262351:REB262351 RNT262351:RNX262351 RXP262351:RXT262351 SHL262351:SHP262351 SRH262351:SRL262351 TBD262351:TBH262351 TKZ262351:TLD262351 TUV262351:TUZ262351 UER262351:UEV262351 UON262351:UOR262351 UYJ262351:UYN262351 VIF262351:VIJ262351 VSB262351:VSF262351 WBX262351:WCB262351 WLT262351:WLX262351 WVP262351:WVT262351 H327887:L327887 JD327887:JH327887 SZ327887:TD327887 ACV327887:ACZ327887 AMR327887:AMV327887 AWN327887:AWR327887 BGJ327887:BGN327887 BQF327887:BQJ327887 CAB327887:CAF327887 CJX327887:CKB327887 CTT327887:CTX327887 DDP327887:DDT327887 DNL327887:DNP327887 DXH327887:DXL327887 EHD327887:EHH327887 EQZ327887:ERD327887 FAV327887:FAZ327887 FKR327887:FKV327887 FUN327887:FUR327887 GEJ327887:GEN327887 GOF327887:GOJ327887 GYB327887:GYF327887 HHX327887:HIB327887 HRT327887:HRX327887 IBP327887:IBT327887 ILL327887:ILP327887 IVH327887:IVL327887 JFD327887:JFH327887 JOZ327887:JPD327887 JYV327887:JYZ327887 KIR327887:KIV327887 KSN327887:KSR327887 LCJ327887:LCN327887 LMF327887:LMJ327887 LWB327887:LWF327887 MFX327887:MGB327887 MPT327887:MPX327887 MZP327887:MZT327887 NJL327887:NJP327887 NTH327887:NTL327887 ODD327887:ODH327887 OMZ327887:OND327887 OWV327887:OWZ327887 PGR327887:PGV327887 PQN327887:PQR327887 QAJ327887:QAN327887 QKF327887:QKJ327887 QUB327887:QUF327887 RDX327887:REB327887 RNT327887:RNX327887 RXP327887:RXT327887 SHL327887:SHP327887 SRH327887:SRL327887 TBD327887:TBH327887 TKZ327887:TLD327887 TUV327887:TUZ327887 UER327887:UEV327887 UON327887:UOR327887 UYJ327887:UYN327887 VIF327887:VIJ327887 VSB327887:VSF327887 WBX327887:WCB327887 WLT327887:WLX327887 WVP327887:WVT327887 H393423:L393423 JD393423:JH393423 SZ393423:TD393423 ACV393423:ACZ393423 AMR393423:AMV393423 AWN393423:AWR393423 BGJ393423:BGN393423 BQF393423:BQJ393423 CAB393423:CAF393423 CJX393423:CKB393423 CTT393423:CTX393423 DDP393423:DDT393423 DNL393423:DNP393423 DXH393423:DXL393423 EHD393423:EHH393423 EQZ393423:ERD393423 FAV393423:FAZ393423 FKR393423:FKV393423 FUN393423:FUR393423 GEJ393423:GEN393423 GOF393423:GOJ393423 GYB393423:GYF393423 HHX393423:HIB393423 HRT393423:HRX393423 IBP393423:IBT393423 ILL393423:ILP393423 IVH393423:IVL393423 JFD393423:JFH393423 JOZ393423:JPD393423 JYV393423:JYZ393423 KIR393423:KIV393423 KSN393423:KSR393423 LCJ393423:LCN393423 LMF393423:LMJ393423 LWB393423:LWF393423 MFX393423:MGB393423 MPT393423:MPX393423 MZP393423:MZT393423 NJL393423:NJP393423 NTH393423:NTL393423 ODD393423:ODH393423 OMZ393423:OND393423 OWV393423:OWZ393423 PGR393423:PGV393423 PQN393423:PQR393423 QAJ393423:QAN393423 QKF393423:QKJ393423 QUB393423:QUF393423 RDX393423:REB393423 RNT393423:RNX393423 RXP393423:RXT393423 SHL393423:SHP393423 SRH393423:SRL393423 TBD393423:TBH393423 TKZ393423:TLD393423 TUV393423:TUZ393423 UER393423:UEV393423 UON393423:UOR393423 UYJ393423:UYN393423 VIF393423:VIJ393423 VSB393423:VSF393423 WBX393423:WCB393423 WLT393423:WLX393423 WVP393423:WVT393423 H458959:L458959 JD458959:JH458959 SZ458959:TD458959 ACV458959:ACZ458959 AMR458959:AMV458959 AWN458959:AWR458959 BGJ458959:BGN458959 BQF458959:BQJ458959 CAB458959:CAF458959 CJX458959:CKB458959 CTT458959:CTX458959 DDP458959:DDT458959 DNL458959:DNP458959 DXH458959:DXL458959 EHD458959:EHH458959 EQZ458959:ERD458959 FAV458959:FAZ458959 FKR458959:FKV458959 FUN458959:FUR458959 GEJ458959:GEN458959 GOF458959:GOJ458959 GYB458959:GYF458959 HHX458959:HIB458959 HRT458959:HRX458959 IBP458959:IBT458959 ILL458959:ILP458959 IVH458959:IVL458959 JFD458959:JFH458959 JOZ458959:JPD458959 JYV458959:JYZ458959 KIR458959:KIV458959 KSN458959:KSR458959 LCJ458959:LCN458959 LMF458959:LMJ458959 LWB458959:LWF458959 MFX458959:MGB458959 MPT458959:MPX458959 MZP458959:MZT458959 NJL458959:NJP458959 NTH458959:NTL458959 ODD458959:ODH458959 OMZ458959:OND458959 OWV458959:OWZ458959 PGR458959:PGV458959 PQN458959:PQR458959 QAJ458959:QAN458959 QKF458959:QKJ458959 QUB458959:QUF458959 RDX458959:REB458959 RNT458959:RNX458959 RXP458959:RXT458959 SHL458959:SHP458959 SRH458959:SRL458959 TBD458959:TBH458959 TKZ458959:TLD458959 TUV458959:TUZ458959 UER458959:UEV458959 UON458959:UOR458959 UYJ458959:UYN458959 VIF458959:VIJ458959 VSB458959:VSF458959 WBX458959:WCB458959 WLT458959:WLX458959 WVP458959:WVT458959 H524495:L524495 JD524495:JH524495 SZ524495:TD524495 ACV524495:ACZ524495 AMR524495:AMV524495 AWN524495:AWR524495 BGJ524495:BGN524495 BQF524495:BQJ524495 CAB524495:CAF524495 CJX524495:CKB524495 CTT524495:CTX524495 DDP524495:DDT524495 DNL524495:DNP524495 DXH524495:DXL524495 EHD524495:EHH524495 EQZ524495:ERD524495 FAV524495:FAZ524495 FKR524495:FKV524495 FUN524495:FUR524495 GEJ524495:GEN524495 GOF524495:GOJ524495 GYB524495:GYF524495 HHX524495:HIB524495 HRT524495:HRX524495 IBP524495:IBT524495 ILL524495:ILP524495 IVH524495:IVL524495 JFD524495:JFH524495 JOZ524495:JPD524495 JYV524495:JYZ524495 KIR524495:KIV524495 KSN524495:KSR524495 LCJ524495:LCN524495 LMF524495:LMJ524495 LWB524495:LWF524495 MFX524495:MGB524495 MPT524495:MPX524495 MZP524495:MZT524495 NJL524495:NJP524495 NTH524495:NTL524495 ODD524495:ODH524495 OMZ524495:OND524495 OWV524495:OWZ524495 PGR524495:PGV524495 PQN524495:PQR524495 QAJ524495:QAN524495 QKF524495:QKJ524495 QUB524495:QUF524495 RDX524495:REB524495 RNT524495:RNX524495 RXP524495:RXT524495 SHL524495:SHP524495 SRH524495:SRL524495 TBD524495:TBH524495 TKZ524495:TLD524495 TUV524495:TUZ524495 UER524495:UEV524495 UON524495:UOR524495 UYJ524495:UYN524495 VIF524495:VIJ524495 VSB524495:VSF524495 WBX524495:WCB524495 WLT524495:WLX524495 WVP524495:WVT524495 H590031:L590031 JD590031:JH590031 SZ590031:TD590031 ACV590031:ACZ590031 AMR590031:AMV590031 AWN590031:AWR590031 BGJ590031:BGN590031 BQF590031:BQJ590031 CAB590031:CAF590031 CJX590031:CKB590031 CTT590031:CTX590031 DDP590031:DDT590031 DNL590031:DNP590031 DXH590031:DXL590031 EHD590031:EHH590031 EQZ590031:ERD590031 FAV590031:FAZ590031 FKR590031:FKV590031 FUN590031:FUR590031 GEJ590031:GEN590031 GOF590031:GOJ590031 GYB590031:GYF590031 HHX590031:HIB590031 HRT590031:HRX590031 IBP590031:IBT590031 ILL590031:ILP590031 IVH590031:IVL590031 JFD590031:JFH590031 JOZ590031:JPD590031 JYV590031:JYZ590031 KIR590031:KIV590031 KSN590031:KSR590031 LCJ590031:LCN590031 LMF590031:LMJ590031 LWB590031:LWF590031 MFX590031:MGB590031 MPT590031:MPX590031 MZP590031:MZT590031 NJL590031:NJP590031 NTH590031:NTL590031 ODD590031:ODH590031 OMZ590031:OND590031 OWV590031:OWZ590031 PGR590031:PGV590031 PQN590031:PQR590031 QAJ590031:QAN590031 QKF590031:QKJ590031 QUB590031:QUF590031 RDX590031:REB590031 RNT590031:RNX590031 RXP590031:RXT590031 SHL590031:SHP590031 SRH590031:SRL590031 TBD590031:TBH590031 TKZ590031:TLD590031 TUV590031:TUZ590031 UER590031:UEV590031 UON590031:UOR590031 UYJ590031:UYN590031 VIF590031:VIJ590031 VSB590031:VSF590031 WBX590031:WCB590031 WLT590031:WLX590031 WVP590031:WVT590031 H655567:L655567 JD655567:JH655567 SZ655567:TD655567 ACV655567:ACZ655567 AMR655567:AMV655567 AWN655567:AWR655567 BGJ655567:BGN655567 BQF655567:BQJ655567 CAB655567:CAF655567 CJX655567:CKB655567 CTT655567:CTX655567 DDP655567:DDT655567 DNL655567:DNP655567 DXH655567:DXL655567 EHD655567:EHH655567 EQZ655567:ERD655567 FAV655567:FAZ655567 FKR655567:FKV655567 FUN655567:FUR655567 GEJ655567:GEN655567 GOF655567:GOJ655567 GYB655567:GYF655567 HHX655567:HIB655567 HRT655567:HRX655567 IBP655567:IBT655567 ILL655567:ILP655567 IVH655567:IVL655567 JFD655567:JFH655567 JOZ655567:JPD655567 JYV655567:JYZ655567 KIR655567:KIV655567 KSN655567:KSR655567 LCJ655567:LCN655567 LMF655567:LMJ655567 LWB655567:LWF655567 MFX655567:MGB655567 MPT655567:MPX655567 MZP655567:MZT655567 NJL655567:NJP655567 NTH655567:NTL655567 ODD655567:ODH655567 OMZ655567:OND655567 OWV655567:OWZ655567 PGR655567:PGV655567 PQN655567:PQR655567 QAJ655567:QAN655567 QKF655567:QKJ655567 QUB655567:QUF655567 RDX655567:REB655567 RNT655567:RNX655567 RXP655567:RXT655567 SHL655567:SHP655567 SRH655567:SRL655567 TBD655567:TBH655567 TKZ655567:TLD655567 TUV655567:TUZ655567 UER655567:UEV655567 UON655567:UOR655567 UYJ655567:UYN655567 VIF655567:VIJ655567 VSB655567:VSF655567 WBX655567:WCB655567 WLT655567:WLX655567 WVP655567:WVT655567 H721103:L721103 JD721103:JH721103 SZ721103:TD721103 ACV721103:ACZ721103 AMR721103:AMV721103 AWN721103:AWR721103 BGJ721103:BGN721103 BQF721103:BQJ721103 CAB721103:CAF721103 CJX721103:CKB721103 CTT721103:CTX721103 DDP721103:DDT721103 DNL721103:DNP721103 DXH721103:DXL721103 EHD721103:EHH721103 EQZ721103:ERD721103 FAV721103:FAZ721103 FKR721103:FKV721103 FUN721103:FUR721103 GEJ721103:GEN721103 GOF721103:GOJ721103 GYB721103:GYF721103 HHX721103:HIB721103 HRT721103:HRX721103 IBP721103:IBT721103 ILL721103:ILP721103 IVH721103:IVL721103 JFD721103:JFH721103 JOZ721103:JPD721103 JYV721103:JYZ721103 KIR721103:KIV721103 KSN721103:KSR721103 LCJ721103:LCN721103 LMF721103:LMJ721103 LWB721103:LWF721103 MFX721103:MGB721103 MPT721103:MPX721103 MZP721103:MZT721103 NJL721103:NJP721103 NTH721103:NTL721103 ODD721103:ODH721103 OMZ721103:OND721103 OWV721103:OWZ721103 PGR721103:PGV721103 PQN721103:PQR721103 QAJ721103:QAN721103 QKF721103:QKJ721103 QUB721103:QUF721103 RDX721103:REB721103 RNT721103:RNX721103 RXP721103:RXT721103 SHL721103:SHP721103 SRH721103:SRL721103 TBD721103:TBH721103 TKZ721103:TLD721103 TUV721103:TUZ721103 UER721103:UEV721103 UON721103:UOR721103 UYJ721103:UYN721103 VIF721103:VIJ721103 VSB721103:VSF721103 WBX721103:WCB721103 WLT721103:WLX721103 WVP721103:WVT721103 H786639:L786639 JD786639:JH786639 SZ786639:TD786639 ACV786639:ACZ786639 AMR786639:AMV786639 AWN786639:AWR786639 BGJ786639:BGN786639 BQF786639:BQJ786639 CAB786639:CAF786639 CJX786639:CKB786639 CTT786639:CTX786639 DDP786639:DDT786639 DNL786639:DNP786639 DXH786639:DXL786639 EHD786639:EHH786639 EQZ786639:ERD786639 FAV786639:FAZ786639 FKR786639:FKV786639 FUN786639:FUR786639 GEJ786639:GEN786639 GOF786639:GOJ786639 GYB786639:GYF786639 HHX786639:HIB786639 HRT786639:HRX786639 IBP786639:IBT786639 ILL786639:ILP786639 IVH786639:IVL786639 JFD786639:JFH786639 JOZ786639:JPD786639 JYV786639:JYZ786639 KIR786639:KIV786639 KSN786639:KSR786639 LCJ786639:LCN786639 LMF786639:LMJ786639 LWB786639:LWF786639 MFX786639:MGB786639 MPT786639:MPX786639 MZP786639:MZT786639 NJL786639:NJP786639 NTH786639:NTL786639 ODD786639:ODH786639 OMZ786639:OND786639 OWV786639:OWZ786639 PGR786639:PGV786639 PQN786639:PQR786639 QAJ786639:QAN786639 QKF786639:QKJ786639 QUB786639:QUF786639 RDX786639:REB786639 RNT786639:RNX786639 RXP786639:RXT786639 SHL786639:SHP786639 SRH786639:SRL786639 TBD786639:TBH786639 TKZ786639:TLD786639 TUV786639:TUZ786639 UER786639:UEV786639 UON786639:UOR786639 UYJ786639:UYN786639 VIF786639:VIJ786639 VSB786639:VSF786639 WBX786639:WCB786639 WLT786639:WLX786639 WVP786639:WVT786639 H852175:L852175 JD852175:JH852175 SZ852175:TD852175 ACV852175:ACZ852175 AMR852175:AMV852175 AWN852175:AWR852175 BGJ852175:BGN852175 BQF852175:BQJ852175 CAB852175:CAF852175 CJX852175:CKB852175 CTT852175:CTX852175 DDP852175:DDT852175 DNL852175:DNP852175 DXH852175:DXL852175 EHD852175:EHH852175 EQZ852175:ERD852175 FAV852175:FAZ852175 FKR852175:FKV852175 FUN852175:FUR852175 GEJ852175:GEN852175 GOF852175:GOJ852175 GYB852175:GYF852175 HHX852175:HIB852175 HRT852175:HRX852175 IBP852175:IBT852175 ILL852175:ILP852175 IVH852175:IVL852175 JFD852175:JFH852175 JOZ852175:JPD852175 JYV852175:JYZ852175 KIR852175:KIV852175 KSN852175:KSR852175 LCJ852175:LCN852175 LMF852175:LMJ852175 LWB852175:LWF852175 MFX852175:MGB852175 MPT852175:MPX852175 MZP852175:MZT852175 NJL852175:NJP852175 NTH852175:NTL852175 ODD852175:ODH852175 OMZ852175:OND852175 OWV852175:OWZ852175 PGR852175:PGV852175 PQN852175:PQR852175 QAJ852175:QAN852175 QKF852175:QKJ852175 QUB852175:QUF852175 RDX852175:REB852175 RNT852175:RNX852175 RXP852175:RXT852175 SHL852175:SHP852175 SRH852175:SRL852175 TBD852175:TBH852175 TKZ852175:TLD852175 TUV852175:TUZ852175 UER852175:UEV852175 UON852175:UOR852175 UYJ852175:UYN852175 VIF852175:VIJ852175 VSB852175:VSF852175 WBX852175:WCB852175 WLT852175:WLX852175 WVP852175:WVT852175 H917711:L917711 JD917711:JH917711 SZ917711:TD917711 ACV917711:ACZ917711 AMR917711:AMV917711 AWN917711:AWR917711 BGJ917711:BGN917711 BQF917711:BQJ917711 CAB917711:CAF917711 CJX917711:CKB917711 CTT917711:CTX917711 DDP917711:DDT917711 DNL917711:DNP917711 DXH917711:DXL917711 EHD917711:EHH917711 EQZ917711:ERD917711 FAV917711:FAZ917711 FKR917711:FKV917711 FUN917711:FUR917711 GEJ917711:GEN917711 GOF917711:GOJ917711 GYB917711:GYF917711 HHX917711:HIB917711 HRT917711:HRX917711 IBP917711:IBT917711 ILL917711:ILP917711 IVH917711:IVL917711 JFD917711:JFH917711 JOZ917711:JPD917711 JYV917711:JYZ917711 KIR917711:KIV917711 KSN917711:KSR917711 LCJ917711:LCN917711 LMF917711:LMJ917711 LWB917711:LWF917711 MFX917711:MGB917711 MPT917711:MPX917711 MZP917711:MZT917711 NJL917711:NJP917711 NTH917711:NTL917711 ODD917711:ODH917711 OMZ917711:OND917711 OWV917711:OWZ917711 PGR917711:PGV917711 PQN917711:PQR917711 QAJ917711:QAN917711 QKF917711:QKJ917711 QUB917711:QUF917711 RDX917711:REB917711 RNT917711:RNX917711 RXP917711:RXT917711 SHL917711:SHP917711 SRH917711:SRL917711 TBD917711:TBH917711 TKZ917711:TLD917711 TUV917711:TUZ917711 UER917711:UEV917711 UON917711:UOR917711 UYJ917711:UYN917711 VIF917711:VIJ917711 VSB917711:VSF917711 WBX917711:WCB917711 WLT917711:WLX917711 WVP917711:WVT917711 H983247:L983247 JD983247:JH983247 SZ983247:TD983247 ACV983247:ACZ983247 AMR983247:AMV983247 AWN983247:AWR983247 BGJ983247:BGN983247 BQF983247:BQJ983247 CAB983247:CAF983247 CJX983247:CKB983247 CTT983247:CTX983247 DDP983247:DDT983247 DNL983247:DNP983247 DXH983247:DXL983247 EHD983247:EHH983247 EQZ983247:ERD983247 FAV983247:FAZ983247 FKR983247:FKV983247 FUN983247:FUR983247 GEJ983247:GEN983247 GOF983247:GOJ983247 GYB983247:GYF983247 HHX983247:HIB983247 HRT983247:HRX983247 IBP983247:IBT983247 ILL983247:ILP983247 IVH983247:IVL983247 JFD983247:JFH983247 JOZ983247:JPD983247 JYV983247:JYZ983247 KIR983247:KIV983247 KSN983247:KSR983247 LCJ983247:LCN983247 LMF983247:LMJ983247 LWB983247:LWF983247 MFX983247:MGB983247 MPT983247:MPX983247 MZP983247:MZT983247 NJL983247:NJP983247 NTH983247:NTL983247 ODD983247:ODH983247 OMZ983247:OND983247 OWV983247:OWZ983247 PGR983247:PGV983247 PQN983247:PQR983247 QAJ983247:QAN983247 QKF983247:QKJ983247 QUB983247:QUF983247 RDX983247:REB983247 RNT983247:RNX983247 RXP983247:RXT983247 SHL983247:SHP983247 SRH983247:SRL983247 TBD983247:TBH983247 TKZ983247:TLD983247 TUV983247:TUZ983247 UER983247:UEV983247 UON983247:UOR983247 UYJ983247:UYN983247 VIF983247:VIJ983247 VSB983247:VSF983247 WBX983247:WCB983247 WLT983247:WLX983247 WVP983247:WVT983247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G165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G65701 JC65701 SY65701 ACU65701 AMQ65701 AWM65701 BGI65701 BQE65701 CAA65701 CJW65701 CTS65701 DDO65701 DNK65701 DXG65701 EHC65701 EQY65701 FAU65701 FKQ65701 FUM65701 GEI65701 GOE65701 GYA65701 HHW65701 HRS65701 IBO65701 ILK65701 IVG65701 JFC65701 JOY65701 JYU65701 KIQ65701 KSM65701 LCI65701 LME65701 LWA65701 MFW65701 MPS65701 MZO65701 NJK65701 NTG65701 ODC65701 OMY65701 OWU65701 PGQ65701 PQM65701 QAI65701 QKE65701 QUA65701 RDW65701 RNS65701 RXO65701 SHK65701 SRG65701 TBC65701 TKY65701 TUU65701 UEQ65701 UOM65701 UYI65701 VIE65701 VSA65701 WBW65701 WLS65701 WVO65701 G131237 JC131237 SY131237 ACU131237 AMQ131237 AWM131237 BGI131237 BQE131237 CAA131237 CJW131237 CTS131237 DDO131237 DNK131237 DXG131237 EHC131237 EQY131237 FAU131237 FKQ131237 FUM131237 GEI131237 GOE131237 GYA131237 HHW131237 HRS131237 IBO131237 ILK131237 IVG131237 JFC131237 JOY131237 JYU131237 KIQ131237 KSM131237 LCI131237 LME131237 LWA131237 MFW131237 MPS131237 MZO131237 NJK131237 NTG131237 ODC131237 OMY131237 OWU131237 PGQ131237 PQM131237 QAI131237 QKE131237 QUA131237 RDW131237 RNS131237 RXO131237 SHK131237 SRG131237 TBC131237 TKY131237 TUU131237 UEQ131237 UOM131237 UYI131237 VIE131237 VSA131237 WBW131237 WLS131237 WVO131237 G196773 JC196773 SY196773 ACU196773 AMQ196773 AWM196773 BGI196773 BQE196773 CAA196773 CJW196773 CTS196773 DDO196773 DNK196773 DXG196773 EHC196773 EQY196773 FAU196773 FKQ196773 FUM196773 GEI196773 GOE196773 GYA196773 HHW196773 HRS196773 IBO196773 ILK196773 IVG196773 JFC196773 JOY196773 JYU196773 KIQ196773 KSM196773 LCI196773 LME196773 LWA196773 MFW196773 MPS196773 MZO196773 NJK196773 NTG196773 ODC196773 OMY196773 OWU196773 PGQ196773 PQM196773 QAI196773 QKE196773 QUA196773 RDW196773 RNS196773 RXO196773 SHK196773 SRG196773 TBC196773 TKY196773 TUU196773 UEQ196773 UOM196773 UYI196773 VIE196773 VSA196773 WBW196773 WLS196773 WVO196773 G262309 JC262309 SY262309 ACU262309 AMQ262309 AWM262309 BGI262309 BQE262309 CAA262309 CJW262309 CTS262309 DDO262309 DNK262309 DXG262309 EHC262309 EQY262309 FAU262309 FKQ262309 FUM262309 GEI262309 GOE262309 GYA262309 HHW262309 HRS262309 IBO262309 ILK262309 IVG262309 JFC262309 JOY262309 JYU262309 KIQ262309 KSM262309 LCI262309 LME262309 LWA262309 MFW262309 MPS262309 MZO262309 NJK262309 NTG262309 ODC262309 OMY262309 OWU262309 PGQ262309 PQM262309 QAI262309 QKE262309 QUA262309 RDW262309 RNS262309 RXO262309 SHK262309 SRG262309 TBC262309 TKY262309 TUU262309 UEQ262309 UOM262309 UYI262309 VIE262309 VSA262309 WBW262309 WLS262309 WVO262309 G327845 JC327845 SY327845 ACU327845 AMQ327845 AWM327845 BGI327845 BQE327845 CAA327845 CJW327845 CTS327845 DDO327845 DNK327845 DXG327845 EHC327845 EQY327845 FAU327845 FKQ327845 FUM327845 GEI327845 GOE327845 GYA327845 HHW327845 HRS327845 IBO327845 ILK327845 IVG327845 JFC327845 JOY327845 JYU327845 KIQ327845 KSM327845 LCI327845 LME327845 LWA327845 MFW327845 MPS327845 MZO327845 NJK327845 NTG327845 ODC327845 OMY327845 OWU327845 PGQ327845 PQM327845 QAI327845 QKE327845 QUA327845 RDW327845 RNS327845 RXO327845 SHK327845 SRG327845 TBC327845 TKY327845 TUU327845 UEQ327845 UOM327845 UYI327845 VIE327845 VSA327845 WBW327845 WLS327845 WVO327845 G393381 JC393381 SY393381 ACU393381 AMQ393381 AWM393381 BGI393381 BQE393381 CAA393381 CJW393381 CTS393381 DDO393381 DNK393381 DXG393381 EHC393381 EQY393381 FAU393381 FKQ393381 FUM393381 GEI393381 GOE393381 GYA393381 HHW393381 HRS393381 IBO393381 ILK393381 IVG393381 JFC393381 JOY393381 JYU393381 KIQ393381 KSM393381 LCI393381 LME393381 LWA393381 MFW393381 MPS393381 MZO393381 NJK393381 NTG393381 ODC393381 OMY393381 OWU393381 PGQ393381 PQM393381 QAI393381 QKE393381 QUA393381 RDW393381 RNS393381 RXO393381 SHK393381 SRG393381 TBC393381 TKY393381 TUU393381 UEQ393381 UOM393381 UYI393381 VIE393381 VSA393381 WBW393381 WLS393381 WVO393381 G458917 JC458917 SY458917 ACU458917 AMQ458917 AWM458917 BGI458917 BQE458917 CAA458917 CJW458917 CTS458917 DDO458917 DNK458917 DXG458917 EHC458917 EQY458917 FAU458917 FKQ458917 FUM458917 GEI458917 GOE458917 GYA458917 HHW458917 HRS458917 IBO458917 ILK458917 IVG458917 JFC458917 JOY458917 JYU458917 KIQ458917 KSM458917 LCI458917 LME458917 LWA458917 MFW458917 MPS458917 MZO458917 NJK458917 NTG458917 ODC458917 OMY458917 OWU458917 PGQ458917 PQM458917 QAI458917 QKE458917 QUA458917 RDW458917 RNS458917 RXO458917 SHK458917 SRG458917 TBC458917 TKY458917 TUU458917 UEQ458917 UOM458917 UYI458917 VIE458917 VSA458917 WBW458917 WLS458917 WVO458917 G524453 JC524453 SY524453 ACU524453 AMQ524453 AWM524453 BGI524453 BQE524453 CAA524453 CJW524453 CTS524453 DDO524453 DNK524453 DXG524453 EHC524453 EQY524453 FAU524453 FKQ524453 FUM524453 GEI524453 GOE524453 GYA524453 HHW524453 HRS524453 IBO524453 ILK524453 IVG524453 JFC524453 JOY524453 JYU524453 KIQ524453 KSM524453 LCI524453 LME524453 LWA524453 MFW524453 MPS524453 MZO524453 NJK524453 NTG524453 ODC524453 OMY524453 OWU524453 PGQ524453 PQM524453 QAI524453 QKE524453 QUA524453 RDW524453 RNS524453 RXO524453 SHK524453 SRG524453 TBC524453 TKY524453 TUU524453 UEQ524453 UOM524453 UYI524453 VIE524453 VSA524453 WBW524453 WLS524453 WVO524453 G589989 JC589989 SY589989 ACU589989 AMQ589989 AWM589989 BGI589989 BQE589989 CAA589989 CJW589989 CTS589989 DDO589989 DNK589989 DXG589989 EHC589989 EQY589989 FAU589989 FKQ589989 FUM589989 GEI589989 GOE589989 GYA589989 HHW589989 HRS589989 IBO589989 ILK589989 IVG589989 JFC589989 JOY589989 JYU589989 KIQ589989 KSM589989 LCI589989 LME589989 LWA589989 MFW589989 MPS589989 MZO589989 NJK589989 NTG589989 ODC589989 OMY589989 OWU589989 PGQ589989 PQM589989 QAI589989 QKE589989 QUA589989 RDW589989 RNS589989 RXO589989 SHK589989 SRG589989 TBC589989 TKY589989 TUU589989 UEQ589989 UOM589989 UYI589989 VIE589989 VSA589989 WBW589989 WLS589989 WVO589989 G655525 JC655525 SY655525 ACU655525 AMQ655525 AWM655525 BGI655525 BQE655525 CAA655525 CJW655525 CTS655525 DDO655525 DNK655525 DXG655525 EHC655525 EQY655525 FAU655525 FKQ655525 FUM655525 GEI655525 GOE655525 GYA655525 HHW655525 HRS655525 IBO655525 ILK655525 IVG655525 JFC655525 JOY655525 JYU655525 KIQ655525 KSM655525 LCI655525 LME655525 LWA655525 MFW655525 MPS655525 MZO655525 NJK655525 NTG655525 ODC655525 OMY655525 OWU655525 PGQ655525 PQM655525 QAI655525 QKE655525 QUA655525 RDW655525 RNS655525 RXO655525 SHK655525 SRG655525 TBC655525 TKY655525 TUU655525 UEQ655525 UOM655525 UYI655525 VIE655525 VSA655525 WBW655525 WLS655525 WVO655525 G721061 JC721061 SY721061 ACU721061 AMQ721061 AWM721061 BGI721061 BQE721061 CAA721061 CJW721061 CTS721061 DDO721061 DNK721061 DXG721061 EHC721061 EQY721061 FAU721061 FKQ721061 FUM721061 GEI721061 GOE721061 GYA721061 HHW721061 HRS721061 IBO721061 ILK721061 IVG721061 JFC721061 JOY721061 JYU721061 KIQ721061 KSM721061 LCI721061 LME721061 LWA721061 MFW721061 MPS721061 MZO721061 NJK721061 NTG721061 ODC721061 OMY721061 OWU721061 PGQ721061 PQM721061 QAI721061 QKE721061 QUA721061 RDW721061 RNS721061 RXO721061 SHK721061 SRG721061 TBC721061 TKY721061 TUU721061 UEQ721061 UOM721061 UYI721061 VIE721061 VSA721061 WBW721061 WLS721061 WVO721061 G786597 JC786597 SY786597 ACU786597 AMQ786597 AWM786597 BGI786597 BQE786597 CAA786597 CJW786597 CTS786597 DDO786597 DNK786597 DXG786597 EHC786597 EQY786597 FAU786597 FKQ786597 FUM786597 GEI786597 GOE786597 GYA786597 HHW786597 HRS786597 IBO786597 ILK786597 IVG786597 JFC786597 JOY786597 JYU786597 KIQ786597 KSM786597 LCI786597 LME786597 LWA786597 MFW786597 MPS786597 MZO786597 NJK786597 NTG786597 ODC786597 OMY786597 OWU786597 PGQ786597 PQM786597 QAI786597 QKE786597 QUA786597 RDW786597 RNS786597 RXO786597 SHK786597 SRG786597 TBC786597 TKY786597 TUU786597 UEQ786597 UOM786597 UYI786597 VIE786597 VSA786597 WBW786597 WLS786597 WVO786597 G852133 JC852133 SY852133 ACU852133 AMQ852133 AWM852133 BGI852133 BQE852133 CAA852133 CJW852133 CTS852133 DDO852133 DNK852133 DXG852133 EHC852133 EQY852133 FAU852133 FKQ852133 FUM852133 GEI852133 GOE852133 GYA852133 HHW852133 HRS852133 IBO852133 ILK852133 IVG852133 JFC852133 JOY852133 JYU852133 KIQ852133 KSM852133 LCI852133 LME852133 LWA852133 MFW852133 MPS852133 MZO852133 NJK852133 NTG852133 ODC852133 OMY852133 OWU852133 PGQ852133 PQM852133 QAI852133 QKE852133 QUA852133 RDW852133 RNS852133 RXO852133 SHK852133 SRG852133 TBC852133 TKY852133 TUU852133 UEQ852133 UOM852133 UYI852133 VIE852133 VSA852133 WBW852133 WLS852133 WVO852133 G917669 JC917669 SY917669 ACU917669 AMQ917669 AWM917669 BGI917669 BQE917669 CAA917669 CJW917669 CTS917669 DDO917669 DNK917669 DXG917669 EHC917669 EQY917669 FAU917669 FKQ917669 FUM917669 GEI917669 GOE917669 GYA917669 HHW917669 HRS917669 IBO917669 ILK917669 IVG917669 JFC917669 JOY917669 JYU917669 KIQ917669 KSM917669 LCI917669 LME917669 LWA917669 MFW917669 MPS917669 MZO917669 NJK917669 NTG917669 ODC917669 OMY917669 OWU917669 PGQ917669 PQM917669 QAI917669 QKE917669 QUA917669 RDW917669 RNS917669 RXO917669 SHK917669 SRG917669 TBC917669 TKY917669 TUU917669 UEQ917669 UOM917669 UYI917669 VIE917669 VSA917669 WBW917669 WLS917669 WVO917669 G983205 JC983205 SY983205 ACU983205 AMQ983205 AWM983205 BGI983205 BQE983205 CAA983205 CJW983205 CTS983205 DDO983205 DNK983205 DXG983205 EHC983205 EQY983205 FAU983205 FKQ983205 FUM983205 GEI983205 GOE983205 GYA983205 HHW983205 HRS983205 IBO983205 ILK983205 IVG983205 JFC983205 JOY983205 JYU983205 KIQ983205 KSM983205 LCI983205 LME983205 LWA983205 MFW983205 MPS983205 MZO983205 NJK983205 NTG983205 ODC983205 OMY983205 OWU983205 PGQ983205 PQM983205 QAI983205 QKE983205 QUA983205 RDW983205 RNS983205 RXO983205 SHK983205 SRG983205 TBC983205 TKY983205 TUU983205 UEQ983205 UOM983205 UYI983205 VIE983205 VSA983205 WBW983205 WLS983205 WVO983205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F129:H129 JB129:JD129 SX129:SZ129 ACT129:ACV129 AMP129:AMR129 AWL129:AWN129 BGH129:BGJ129 BQD129:BQF129 BZZ129:CAB129 CJV129:CJX129 CTR129:CTT129 DDN129:DDP129 DNJ129:DNL129 DXF129:DXH129 EHB129:EHD129 EQX129:EQZ129 FAT129:FAV129 FKP129:FKR129 FUL129:FUN129 GEH129:GEJ129 GOD129:GOF129 GXZ129:GYB129 HHV129:HHX129 HRR129:HRT129 IBN129:IBP129 ILJ129:ILL129 IVF129:IVH129 JFB129:JFD129 JOX129:JOZ129 JYT129:JYV129 KIP129:KIR129 KSL129:KSN129 LCH129:LCJ129 LMD129:LMF129 LVZ129:LWB129 MFV129:MFX129 MPR129:MPT129 MZN129:MZP129 NJJ129:NJL129 NTF129:NTH129 ODB129:ODD129 OMX129:OMZ129 OWT129:OWV129 PGP129:PGR129 PQL129:PQN129 QAH129:QAJ129 QKD129:QKF129 QTZ129:QUB129 RDV129:RDX129 RNR129:RNT129 RXN129:RXP129 SHJ129:SHL129 SRF129:SRH129 TBB129:TBD129 TKX129:TKZ129 TUT129:TUV129 UEP129:UER129 UOL129:UON129 UYH129:UYJ129 VID129:VIF129 VRZ129:VSB129 WBV129:WBX129 WLR129:WLT129 WVN129:WVP129 F65665:H65665 JB65665:JD65665 SX65665:SZ65665 ACT65665:ACV65665 AMP65665:AMR65665 AWL65665:AWN65665 BGH65665:BGJ65665 BQD65665:BQF65665 BZZ65665:CAB65665 CJV65665:CJX65665 CTR65665:CTT65665 DDN65665:DDP65665 DNJ65665:DNL65665 DXF65665:DXH65665 EHB65665:EHD65665 EQX65665:EQZ65665 FAT65665:FAV65665 FKP65665:FKR65665 FUL65665:FUN65665 GEH65665:GEJ65665 GOD65665:GOF65665 GXZ65665:GYB65665 HHV65665:HHX65665 HRR65665:HRT65665 IBN65665:IBP65665 ILJ65665:ILL65665 IVF65665:IVH65665 JFB65665:JFD65665 JOX65665:JOZ65665 JYT65665:JYV65665 KIP65665:KIR65665 KSL65665:KSN65665 LCH65665:LCJ65665 LMD65665:LMF65665 LVZ65665:LWB65665 MFV65665:MFX65665 MPR65665:MPT65665 MZN65665:MZP65665 NJJ65665:NJL65665 NTF65665:NTH65665 ODB65665:ODD65665 OMX65665:OMZ65665 OWT65665:OWV65665 PGP65665:PGR65665 PQL65665:PQN65665 QAH65665:QAJ65665 QKD65665:QKF65665 QTZ65665:QUB65665 RDV65665:RDX65665 RNR65665:RNT65665 RXN65665:RXP65665 SHJ65665:SHL65665 SRF65665:SRH65665 TBB65665:TBD65665 TKX65665:TKZ65665 TUT65665:TUV65665 UEP65665:UER65665 UOL65665:UON65665 UYH65665:UYJ65665 VID65665:VIF65665 VRZ65665:VSB65665 WBV65665:WBX65665 WLR65665:WLT65665 WVN65665:WVP65665 F131201:H131201 JB131201:JD131201 SX131201:SZ131201 ACT131201:ACV131201 AMP131201:AMR131201 AWL131201:AWN131201 BGH131201:BGJ131201 BQD131201:BQF131201 BZZ131201:CAB131201 CJV131201:CJX131201 CTR131201:CTT131201 DDN131201:DDP131201 DNJ131201:DNL131201 DXF131201:DXH131201 EHB131201:EHD131201 EQX131201:EQZ131201 FAT131201:FAV131201 FKP131201:FKR131201 FUL131201:FUN131201 GEH131201:GEJ131201 GOD131201:GOF131201 GXZ131201:GYB131201 HHV131201:HHX131201 HRR131201:HRT131201 IBN131201:IBP131201 ILJ131201:ILL131201 IVF131201:IVH131201 JFB131201:JFD131201 JOX131201:JOZ131201 JYT131201:JYV131201 KIP131201:KIR131201 KSL131201:KSN131201 LCH131201:LCJ131201 LMD131201:LMF131201 LVZ131201:LWB131201 MFV131201:MFX131201 MPR131201:MPT131201 MZN131201:MZP131201 NJJ131201:NJL131201 NTF131201:NTH131201 ODB131201:ODD131201 OMX131201:OMZ131201 OWT131201:OWV131201 PGP131201:PGR131201 PQL131201:PQN131201 QAH131201:QAJ131201 QKD131201:QKF131201 QTZ131201:QUB131201 RDV131201:RDX131201 RNR131201:RNT131201 RXN131201:RXP131201 SHJ131201:SHL131201 SRF131201:SRH131201 TBB131201:TBD131201 TKX131201:TKZ131201 TUT131201:TUV131201 UEP131201:UER131201 UOL131201:UON131201 UYH131201:UYJ131201 VID131201:VIF131201 VRZ131201:VSB131201 WBV131201:WBX131201 WLR131201:WLT131201 WVN131201:WVP131201 F196737:H196737 JB196737:JD196737 SX196737:SZ196737 ACT196737:ACV196737 AMP196737:AMR196737 AWL196737:AWN196737 BGH196737:BGJ196737 BQD196737:BQF196737 BZZ196737:CAB196737 CJV196737:CJX196737 CTR196737:CTT196737 DDN196737:DDP196737 DNJ196737:DNL196737 DXF196737:DXH196737 EHB196737:EHD196737 EQX196737:EQZ196737 FAT196737:FAV196737 FKP196737:FKR196737 FUL196737:FUN196737 GEH196737:GEJ196737 GOD196737:GOF196737 GXZ196737:GYB196737 HHV196737:HHX196737 HRR196737:HRT196737 IBN196737:IBP196737 ILJ196737:ILL196737 IVF196737:IVH196737 JFB196737:JFD196737 JOX196737:JOZ196737 JYT196737:JYV196737 KIP196737:KIR196737 KSL196737:KSN196737 LCH196737:LCJ196737 LMD196737:LMF196737 LVZ196737:LWB196737 MFV196737:MFX196737 MPR196737:MPT196737 MZN196737:MZP196737 NJJ196737:NJL196737 NTF196737:NTH196737 ODB196737:ODD196737 OMX196737:OMZ196737 OWT196737:OWV196737 PGP196737:PGR196737 PQL196737:PQN196737 QAH196737:QAJ196737 QKD196737:QKF196737 QTZ196737:QUB196737 RDV196737:RDX196737 RNR196737:RNT196737 RXN196737:RXP196737 SHJ196737:SHL196737 SRF196737:SRH196737 TBB196737:TBD196737 TKX196737:TKZ196737 TUT196737:TUV196737 UEP196737:UER196737 UOL196737:UON196737 UYH196737:UYJ196737 VID196737:VIF196737 VRZ196737:VSB196737 WBV196737:WBX196737 WLR196737:WLT196737 WVN196737:WVP196737 F262273:H262273 JB262273:JD262273 SX262273:SZ262273 ACT262273:ACV262273 AMP262273:AMR262273 AWL262273:AWN262273 BGH262273:BGJ262273 BQD262273:BQF262273 BZZ262273:CAB262273 CJV262273:CJX262273 CTR262273:CTT262273 DDN262273:DDP262273 DNJ262273:DNL262273 DXF262273:DXH262273 EHB262273:EHD262273 EQX262273:EQZ262273 FAT262273:FAV262273 FKP262273:FKR262273 FUL262273:FUN262273 GEH262273:GEJ262273 GOD262273:GOF262273 GXZ262273:GYB262273 HHV262273:HHX262273 HRR262273:HRT262273 IBN262273:IBP262273 ILJ262273:ILL262273 IVF262273:IVH262273 JFB262273:JFD262273 JOX262273:JOZ262273 JYT262273:JYV262273 KIP262273:KIR262273 KSL262273:KSN262273 LCH262273:LCJ262273 LMD262273:LMF262273 LVZ262273:LWB262273 MFV262273:MFX262273 MPR262273:MPT262273 MZN262273:MZP262273 NJJ262273:NJL262273 NTF262273:NTH262273 ODB262273:ODD262273 OMX262273:OMZ262273 OWT262273:OWV262273 PGP262273:PGR262273 PQL262273:PQN262273 QAH262273:QAJ262273 QKD262273:QKF262273 QTZ262273:QUB262273 RDV262273:RDX262273 RNR262273:RNT262273 RXN262273:RXP262273 SHJ262273:SHL262273 SRF262273:SRH262273 TBB262273:TBD262273 TKX262273:TKZ262273 TUT262273:TUV262273 UEP262273:UER262273 UOL262273:UON262273 UYH262273:UYJ262273 VID262273:VIF262273 VRZ262273:VSB262273 WBV262273:WBX262273 WLR262273:WLT262273 WVN262273:WVP262273 F327809:H327809 JB327809:JD327809 SX327809:SZ327809 ACT327809:ACV327809 AMP327809:AMR327809 AWL327809:AWN327809 BGH327809:BGJ327809 BQD327809:BQF327809 BZZ327809:CAB327809 CJV327809:CJX327809 CTR327809:CTT327809 DDN327809:DDP327809 DNJ327809:DNL327809 DXF327809:DXH327809 EHB327809:EHD327809 EQX327809:EQZ327809 FAT327809:FAV327809 FKP327809:FKR327809 FUL327809:FUN327809 GEH327809:GEJ327809 GOD327809:GOF327809 GXZ327809:GYB327809 HHV327809:HHX327809 HRR327809:HRT327809 IBN327809:IBP327809 ILJ327809:ILL327809 IVF327809:IVH327809 JFB327809:JFD327809 JOX327809:JOZ327809 JYT327809:JYV327809 KIP327809:KIR327809 KSL327809:KSN327809 LCH327809:LCJ327809 LMD327809:LMF327809 LVZ327809:LWB327809 MFV327809:MFX327809 MPR327809:MPT327809 MZN327809:MZP327809 NJJ327809:NJL327809 NTF327809:NTH327809 ODB327809:ODD327809 OMX327809:OMZ327809 OWT327809:OWV327809 PGP327809:PGR327809 PQL327809:PQN327809 QAH327809:QAJ327809 QKD327809:QKF327809 QTZ327809:QUB327809 RDV327809:RDX327809 RNR327809:RNT327809 RXN327809:RXP327809 SHJ327809:SHL327809 SRF327809:SRH327809 TBB327809:TBD327809 TKX327809:TKZ327809 TUT327809:TUV327809 UEP327809:UER327809 UOL327809:UON327809 UYH327809:UYJ327809 VID327809:VIF327809 VRZ327809:VSB327809 WBV327809:WBX327809 WLR327809:WLT327809 WVN327809:WVP327809 F393345:H393345 JB393345:JD393345 SX393345:SZ393345 ACT393345:ACV393345 AMP393345:AMR393345 AWL393345:AWN393345 BGH393345:BGJ393345 BQD393345:BQF393345 BZZ393345:CAB393345 CJV393345:CJX393345 CTR393345:CTT393345 DDN393345:DDP393345 DNJ393345:DNL393345 DXF393345:DXH393345 EHB393345:EHD393345 EQX393345:EQZ393345 FAT393345:FAV393345 FKP393345:FKR393345 FUL393345:FUN393345 GEH393345:GEJ393345 GOD393345:GOF393345 GXZ393345:GYB393345 HHV393345:HHX393345 HRR393345:HRT393345 IBN393345:IBP393345 ILJ393345:ILL393345 IVF393345:IVH393345 JFB393345:JFD393345 JOX393345:JOZ393345 JYT393345:JYV393345 KIP393345:KIR393345 KSL393345:KSN393345 LCH393345:LCJ393345 LMD393345:LMF393345 LVZ393345:LWB393345 MFV393345:MFX393345 MPR393345:MPT393345 MZN393345:MZP393345 NJJ393345:NJL393345 NTF393345:NTH393345 ODB393345:ODD393345 OMX393345:OMZ393345 OWT393345:OWV393345 PGP393345:PGR393345 PQL393345:PQN393345 QAH393345:QAJ393345 QKD393345:QKF393345 QTZ393345:QUB393345 RDV393345:RDX393345 RNR393345:RNT393345 RXN393345:RXP393345 SHJ393345:SHL393345 SRF393345:SRH393345 TBB393345:TBD393345 TKX393345:TKZ393345 TUT393345:TUV393345 UEP393345:UER393345 UOL393345:UON393345 UYH393345:UYJ393345 VID393345:VIF393345 VRZ393345:VSB393345 WBV393345:WBX393345 WLR393345:WLT393345 WVN393345:WVP393345 F458881:H458881 JB458881:JD458881 SX458881:SZ458881 ACT458881:ACV458881 AMP458881:AMR458881 AWL458881:AWN458881 BGH458881:BGJ458881 BQD458881:BQF458881 BZZ458881:CAB458881 CJV458881:CJX458881 CTR458881:CTT458881 DDN458881:DDP458881 DNJ458881:DNL458881 DXF458881:DXH458881 EHB458881:EHD458881 EQX458881:EQZ458881 FAT458881:FAV458881 FKP458881:FKR458881 FUL458881:FUN458881 GEH458881:GEJ458881 GOD458881:GOF458881 GXZ458881:GYB458881 HHV458881:HHX458881 HRR458881:HRT458881 IBN458881:IBP458881 ILJ458881:ILL458881 IVF458881:IVH458881 JFB458881:JFD458881 JOX458881:JOZ458881 JYT458881:JYV458881 KIP458881:KIR458881 KSL458881:KSN458881 LCH458881:LCJ458881 LMD458881:LMF458881 LVZ458881:LWB458881 MFV458881:MFX458881 MPR458881:MPT458881 MZN458881:MZP458881 NJJ458881:NJL458881 NTF458881:NTH458881 ODB458881:ODD458881 OMX458881:OMZ458881 OWT458881:OWV458881 PGP458881:PGR458881 PQL458881:PQN458881 QAH458881:QAJ458881 QKD458881:QKF458881 QTZ458881:QUB458881 RDV458881:RDX458881 RNR458881:RNT458881 RXN458881:RXP458881 SHJ458881:SHL458881 SRF458881:SRH458881 TBB458881:TBD458881 TKX458881:TKZ458881 TUT458881:TUV458881 UEP458881:UER458881 UOL458881:UON458881 UYH458881:UYJ458881 VID458881:VIF458881 VRZ458881:VSB458881 WBV458881:WBX458881 WLR458881:WLT458881 WVN458881:WVP458881 F524417:H524417 JB524417:JD524417 SX524417:SZ524417 ACT524417:ACV524417 AMP524417:AMR524417 AWL524417:AWN524417 BGH524417:BGJ524417 BQD524417:BQF524417 BZZ524417:CAB524417 CJV524417:CJX524417 CTR524417:CTT524417 DDN524417:DDP524417 DNJ524417:DNL524417 DXF524417:DXH524417 EHB524417:EHD524417 EQX524417:EQZ524417 FAT524417:FAV524417 FKP524417:FKR524417 FUL524417:FUN524417 GEH524417:GEJ524417 GOD524417:GOF524417 GXZ524417:GYB524417 HHV524417:HHX524417 HRR524417:HRT524417 IBN524417:IBP524417 ILJ524417:ILL524417 IVF524417:IVH524417 JFB524417:JFD524417 JOX524417:JOZ524417 JYT524417:JYV524417 KIP524417:KIR524417 KSL524417:KSN524417 LCH524417:LCJ524417 LMD524417:LMF524417 LVZ524417:LWB524417 MFV524417:MFX524417 MPR524417:MPT524417 MZN524417:MZP524417 NJJ524417:NJL524417 NTF524417:NTH524417 ODB524417:ODD524417 OMX524417:OMZ524417 OWT524417:OWV524417 PGP524417:PGR524417 PQL524417:PQN524417 QAH524417:QAJ524417 QKD524417:QKF524417 QTZ524417:QUB524417 RDV524417:RDX524417 RNR524417:RNT524417 RXN524417:RXP524417 SHJ524417:SHL524417 SRF524417:SRH524417 TBB524417:TBD524417 TKX524417:TKZ524417 TUT524417:TUV524417 UEP524417:UER524417 UOL524417:UON524417 UYH524417:UYJ524417 VID524417:VIF524417 VRZ524417:VSB524417 WBV524417:WBX524417 WLR524417:WLT524417 WVN524417:WVP524417 F589953:H589953 JB589953:JD589953 SX589953:SZ589953 ACT589953:ACV589953 AMP589953:AMR589953 AWL589953:AWN589953 BGH589953:BGJ589953 BQD589953:BQF589953 BZZ589953:CAB589953 CJV589953:CJX589953 CTR589953:CTT589953 DDN589953:DDP589953 DNJ589953:DNL589953 DXF589953:DXH589953 EHB589953:EHD589953 EQX589953:EQZ589953 FAT589953:FAV589953 FKP589953:FKR589953 FUL589953:FUN589953 GEH589953:GEJ589953 GOD589953:GOF589953 GXZ589953:GYB589953 HHV589953:HHX589953 HRR589953:HRT589953 IBN589953:IBP589953 ILJ589953:ILL589953 IVF589953:IVH589953 JFB589953:JFD589953 JOX589953:JOZ589953 JYT589953:JYV589953 KIP589953:KIR589953 KSL589953:KSN589953 LCH589953:LCJ589953 LMD589953:LMF589953 LVZ589953:LWB589953 MFV589953:MFX589953 MPR589953:MPT589953 MZN589953:MZP589953 NJJ589953:NJL589953 NTF589953:NTH589953 ODB589953:ODD589953 OMX589953:OMZ589953 OWT589953:OWV589953 PGP589953:PGR589953 PQL589953:PQN589953 QAH589953:QAJ589953 QKD589953:QKF589953 QTZ589953:QUB589953 RDV589953:RDX589953 RNR589953:RNT589953 RXN589953:RXP589953 SHJ589953:SHL589953 SRF589953:SRH589953 TBB589953:TBD589953 TKX589953:TKZ589953 TUT589953:TUV589953 UEP589953:UER589953 UOL589953:UON589953 UYH589953:UYJ589953 VID589953:VIF589953 VRZ589953:VSB589953 WBV589953:WBX589953 WLR589953:WLT589953 WVN589953:WVP589953 F655489:H655489 JB655489:JD655489 SX655489:SZ655489 ACT655489:ACV655489 AMP655489:AMR655489 AWL655489:AWN655489 BGH655489:BGJ655489 BQD655489:BQF655489 BZZ655489:CAB655489 CJV655489:CJX655489 CTR655489:CTT655489 DDN655489:DDP655489 DNJ655489:DNL655489 DXF655489:DXH655489 EHB655489:EHD655489 EQX655489:EQZ655489 FAT655489:FAV655489 FKP655489:FKR655489 FUL655489:FUN655489 GEH655489:GEJ655489 GOD655489:GOF655489 GXZ655489:GYB655489 HHV655489:HHX655489 HRR655489:HRT655489 IBN655489:IBP655489 ILJ655489:ILL655489 IVF655489:IVH655489 JFB655489:JFD655489 JOX655489:JOZ655489 JYT655489:JYV655489 KIP655489:KIR655489 KSL655489:KSN655489 LCH655489:LCJ655489 LMD655489:LMF655489 LVZ655489:LWB655489 MFV655489:MFX655489 MPR655489:MPT655489 MZN655489:MZP655489 NJJ655489:NJL655489 NTF655489:NTH655489 ODB655489:ODD655489 OMX655489:OMZ655489 OWT655489:OWV655489 PGP655489:PGR655489 PQL655489:PQN655489 QAH655489:QAJ655489 QKD655489:QKF655489 QTZ655489:QUB655489 RDV655489:RDX655489 RNR655489:RNT655489 RXN655489:RXP655489 SHJ655489:SHL655489 SRF655489:SRH655489 TBB655489:TBD655489 TKX655489:TKZ655489 TUT655489:TUV655489 UEP655489:UER655489 UOL655489:UON655489 UYH655489:UYJ655489 VID655489:VIF655489 VRZ655489:VSB655489 WBV655489:WBX655489 WLR655489:WLT655489 WVN655489:WVP655489 F721025:H721025 JB721025:JD721025 SX721025:SZ721025 ACT721025:ACV721025 AMP721025:AMR721025 AWL721025:AWN721025 BGH721025:BGJ721025 BQD721025:BQF721025 BZZ721025:CAB721025 CJV721025:CJX721025 CTR721025:CTT721025 DDN721025:DDP721025 DNJ721025:DNL721025 DXF721025:DXH721025 EHB721025:EHD721025 EQX721025:EQZ721025 FAT721025:FAV721025 FKP721025:FKR721025 FUL721025:FUN721025 GEH721025:GEJ721025 GOD721025:GOF721025 GXZ721025:GYB721025 HHV721025:HHX721025 HRR721025:HRT721025 IBN721025:IBP721025 ILJ721025:ILL721025 IVF721025:IVH721025 JFB721025:JFD721025 JOX721025:JOZ721025 JYT721025:JYV721025 KIP721025:KIR721025 KSL721025:KSN721025 LCH721025:LCJ721025 LMD721025:LMF721025 LVZ721025:LWB721025 MFV721025:MFX721025 MPR721025:MPT721025 MZN721025:MZP721025 NJJ721025:NJL721025 NTF721025:NTH721025 ODB721025:ODD721025 OMX721025:OMZ721025 OWT721025:OWV721025 PGP721025:PGR721025 PQL721025:PQN721025 QAH721025:QAJ721025 QKD721025:QKF721025 QTZ721025:QUB721025 RDV721025:RDX721025 RNR721025:RNT721025 RXN721025:RXP721025 SHJ721025:SHL721025 SRF721025:SRH721025 TBB721025:TBD721025 TKX721025:TKZ721025 TUT721025:TUV721025 UEP721025:UER721025 UOL721025:UON721025 UYH721025:UYJ721025 VID721025:VIF721025 VRZ721025:VSB721025 WBV721025:WBX721025 WLR721025:WLT721025 WVN721025:WVP721025 F786561:H786561 JB786561:JD786561 SX786561:SZ786561 ACT786561:ACV786561 AMP786561:AMR786561 AWL786561:AWN786561 BGH786561:BGJ786561 BQD786561:BQF786561 BZZ786561:CAB786561 CJV786561:CJX786561 CTR786561:CTT786561 DDN786561:DDP786561 DNJ786561:DNL786561 DXF786561:DXH786561 EHB786561:EHD786561 EQX786561:EQZ786561 FAT786561:FAV786561 FKP786561:FKR786561 FUL786561:FUN786561 GEH786561:GEJ786561 GOD786561:GOF786561 GXZ786561:GYB786561 HHV786561:HHX786561 HRR786561:HRT786561 IBN786561:IBP786561 ILJ786561:ILL786561 IVF786561:IVH786561 JFB786561:JFD786561 JOX786561:JOZ786561 JYT786561:JYV786561 KIP786561:KIR786561 KSL786561:KSN786561 LCH786561:LCJ786561 LMD786561:LMF786561 LVZ786561:LWB786561 MFV786561:MFX786561 MPR786561:MPT786561 MZN786561:MZP786561 NJJ786561:NJL786561 NTF786561:NTH786561 ODB786561:ODD786561 OMX786561:OMZ786561 OWT786561:OWV786561 PGP786561:PGR786561 PQL786561:PQN786561 QAH786561:QAJ786561 QKD786561:QKF786561 QTZ786561:QUB786561 RDV786561:RDX786561 RNR786561:RNT786561 RXN786561:RXP786561 SHJ786561:SHL786561 SRF786561:SRH786561 TBB786561:TBD786561 TKX786561:TKZ786561 TUT786561:TUV786561 UEP786561:UER786561 UOL786561:UON786561 UYH786561:UYJ786561 VID786561:VIF786561 VRZ786561:VSB786561 WBV786561:WBX786561 WLR786561:WLT786561 WVN786561:WVP786561 F852097:H852097 JB852097:JD852097 SX852097:SZ852097 ACT852097:ACV852097 AMP852097:AMR852097 AWL852097:AWN852097 BGH852097:BGJ852097 BQD852097:BQF852097 BZZ852097:CAB852097 CJV852097:CJX852097 CTR852097:CTT852097 DDN852097:DDP852097 DNJ852097:DNL852097 DXF852097:DXH852097 EHB852097:EHD852097 EQX852097:EQZ852097 FAT852097:FAV852097 FKP852097:FKR852097 FUL852097:FUN852097 GEH852097:GEJ852097 GOD852097:GOF852097 GXZ852097:GYB852097 HHV852097:HHX852097 HRR852097:HRT852097 IBN852097:IBP852097 ILJ852097:ILL852097 IVF852097:IVH852097 JFB852097:JFD852097 JOX852097:JOZ852097 JYT852097:JYV852097 KIP852097:KIR852097 KSL852097:KSN852097 LCH852097:LCJ852097 LMD852097:LMF852097 LVZ852097:LWB852097 MFV852097:MFX852097 MPR852097:MPT852097 MZN852097:MZP852097 NJJ852097:NJL852097 NTF852097:NTH852097 ODB852097:ODD852097 OMX852097:OMZ852097 OWT852097:OWV852097 PGP852097:PGR852097 PQL852097:PQN852097 QAH852097:QAJ852097 QKD852097:QKF852097 QTZ852097:QUB852097 RDV852097:RDX852097 RNR852097:RNT852097 RXN852097:RXP852097 SHJ852097:SHL852097 SRF852097:SRH852097 TBB852097:TBD852097 TKX852097:TKZ852097 TUT852097:TUV852097 UEP852097:UER852097 UOL852097:UON852097 UYH852097:UYJ852097 VID852097:VIF852097 VRZ852097:VSB852097 WBV852097:WBX852097 WLR852097:WLT852097 WVN852097:WVP852097 F917633:H917633 JB917633:JD917633 SX917633:SZ917633 ACT917633:ACV917633 AMP917633:AMR917633 AWL917633:AWN917633 BGH917633:BGJ917633 BQD917633:BQF917633 BZZ917633:CAB917633 CJV917633:CJX917633 CTR917633:CTT917633 DDN917633:DDP917633 DNJ917633:DNL917633 DXF917633:DXH917633 EHB917633:EHD917633 EQX917633:EQZ917633 FAT917633:FAV917633 FKP917633:FKR917633 FUL917633:FUN917633 GEH917633:GEJ917633 GOD917633:GOF917633 GXZ917633:GYB917633 HHV917633:HHX917633 HRR917633:HRT917633 IBN917633:IBP917633 ILJ917633:ILL917633 IVF917633:IVH917633 JFB917633:JFD917633 JOX917633:JOZ917633 JYT917633:JYV917633 KIP917633:KIR917633 KSL917633:KSN917633 LCH917633:LCJ917633 LMD917633:LMF917633 LVZ917633:LWB917633 MFV917633:MFX917633 MPR917633:MPT917633 MZN917633:MZP917633 NJJ917633:NJL917633 NTF917633:NTH917633 ODB917633:ODD917633 OMX917633:OMZ917633 OWT917633:OWV917633 PGP917633:PGR917633 PQL917633:PQN917633 QAH917633:QAJ917633 QKD917633:QKF917633 QTZ917633:QUB917633 RDV917633:RDX917633 RNR917633:RNT917633 RXN917633:RXP917633 SHJ917633:SHL917633 SRF917633:SRH917633 TBB917633:TBD917633 TKX917633:TKZ917633 TUT917633:TUV917633 UEP917633:UER917633 UOL917633:UON917633 UYH917633:UYJ917633 VID917633:VIF917633 VRZ917633:VSB917633 WBV917633:WBX917633 WLR917633:WLT917633 WVN917633:WVP917633 F983169:H983169 JB983169:JD983169 SX983169:SZ983169 ACT983169:ACV983169 AMP983169:AMR983169 AWL983169:AWN983169 BGH983169:BGJ983169 BQD983169:BQF983169 BZZ983169:CAB983169 CJV983169:CJX983169 CTR983169:CTT983169 DDN983169:DDP983169 DNJ983169:DNL983169 DXF983169:DXH983169 EHB983169:EHD983169 EQX983169:EQZ983169 FAT983169:FAV983169 FKP983169:FKR983169 FUL983169:FUN983169 GEH983169:GEJ983169 GOD983169:GOF983169 GXZ983169:GYB983169 HHV983169:HHX983169 HRR983169:HRT983169 IBN983169:IBP983169 ILJ983169:ILL983169 IVF983169:IVH983169 JFB983169:JFD983169 JOX983169:JOZ983169 JYT983169:JYV983169 KIP983169:KIR983169 KSL983169:KSN983169 LCH983169:LCJ983169 LMD983169:LMF983169 LVZ983169:LWB983169 MFV983169:MFX983169 MPR983169:MPT983169 MZN983169:MZP983169 NJJ983169:NJL983169 NTF983169:NTH983169 ODB983169:ODD983169 OMX983169:OMZ983169 OWT983169:OWV983169 PGP983169:PGR983169 PQL983169:PQN983169 QAH983169:QAJ983169 QKD983169:QKF983169 QTZ983169:QUB983169 RDV983169:RDX983169 RNR983169:RNT983169 RXN983169:RXP983169 SHJ983169:SHL983169 SRF983169:SRH983169 TBB983169:TBD983169 TKX983169:TKZ983169 TUT983169:TUV983169 UEP983169:UER983169 UOL983169:UON983169 UYH983169:UYJ983169 VID983169:VIF983169 VRZ983169:VSB983169 WBV983169:WBX983169 WLR983169:WLT983169 WVN983169:WVP983169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H411:I411 JD411:JE411 SZ411:TA411 ACV411:ACW411 AMR411:AMS411 AWN411:AWO411 BGJ411:BGK411 BQF411:BQG411 CAB411:CAC411 CJX411:CJY411 CTT411:CTU411 DDP411:DDQ411 DNL411:DNM411 DXH411:DXI411 EHD411:EHE411 EQZ411:ERA411 FAV411:FAW411 FKR411:FKS411 FUN411:FUO411 GEJ411:GEK411 GOF411:GOG411 GYB411:GYC411 HHX411:HHY411 HRT411:HRU411 IBP411:IBQ411 ILL411:ILM411 IVH411:IVI411 JFD411:JFE411 JOZ411:JPA411 JYV411:JYW411 KIR411:KIS411 KSN411:KSO411 LCJ411:LCK411 LMF411:LMG411 LWB411:LWC411 MFX411:MFY411 MPT411:MPU411 MZP411:MZQ411 NJL411:NJM411 NTH411:NTI411 ODD411:ODE411 OMZ411:ONA411 OWV411:OWW411 PGR411:PGS411 PQN411:PQO411 QAJ411:QAK411 QKF411:QKG411 QUB411:QUC411 RDX411:RDY411 RNT411:RNU411 RXP411:RXQ411 SHL411:SHM411 SRH411:SRI411 TBD411:TBE411 TKZ411:TLA411 TUV411:TUW411 UER411:UES411 UON411:UOO411 UYJ411:UYK411 VIF411:VIG411 VSB411:VSC411 WBX411:WBY411 WLT411:WLU411 WVP411:WVQ411 H65947:I65947 JD65947:JE65947 SZ65947:TA65947 ACV65947:ACW65947 AMR65947:AMS65947 AWN65947:AWO65947 BGJ65947:BGK65947 BQF65947:BQG65947 CAB65947:CAC65947 CJX65947:CJY65947 CTT65947:CTU65947 DDP65947:DDQ65947 DNL65947:DNM65947 DXH65947:DXI65947 EHD65947:EHE65947 EQZ65947:ERA65947 FAV65947:FAW65947 FKR65947:FKS65947 FUN65947:FUO65947 GEJ65947:GEK65947 GOF65947:GOG65947 GYB65947:GYC65947 HHX65947:HHY65947 HRT65947:HRU65947 IBP65947:IBQ65947 ILL65947:ILM65947 IVH65947:IVI65947 JFD65947:JFE65947 JOZ65947:JPA65947 JYV65947:JYW65947 KIR65947:KIS65947 KSN65947:KSO65947 LCJ65947:LCK65947 LMF65947:LMG65947 LWB65947:LWC65947 MFX65947:MFY65947 MPT65947:MPU65947 MZP65947:MZQ65947 NJL65947:NJM65947 NTH65947:NTI65947 ODD65947:ODE65947 OMZ65947:ONA65947 OWV65947:OWW65947 PGR65947:PGS65947 PQN65947:PQO65947 QAJ65947:QAK65947 QKF65947:QKG65947 QUB65947:QUC65947 RDX65947:RDY65947 RNT65947:RNU65947 RXP65947:RXQ65947 SHL65947:SHM65947 SRH65947:SRI65947 TBD65947:TBE65947 TKZ65947:TLA65947 TUV65947:TUW65947 UER65947:UES65947 UON65947:UOO65947 UYJ65947:UYK65947 VIF65947:VIG65947 VSB65947:VSC65947 WBX65947:WBY65947 WLT65947:WLU65947 WVP65947:WVQ65947 H131483:I131483 JD131483:JE131483 SZ131483:TA131483 ACV131483:ACW131483 AMR131483:AMS131483 AWN131483:AWO131483 BGJ131483:BGK131483 BQF131483:BQG131483 CAB131483:CAC131483 CJX131483:CJY131483 CTT131483:CTU131483 DDP131483:DDQ131483 DNL131483:DNM131483 DXH131483:DXI131483 EHD131483:EHE131483 EQZ131483:ERA131483 FAV131483:FAW131483 FKR131483:FKS131483 FUN131483:FUO131483 GEJ131483:GEK131483 GOF131483:GOG131483 GYB131483:GYC131483 HHX131483:HHY131483 HRT131483:HRU131483 IBP131483:IBQ131483 ILL131483:ILM131483 IVH131483:IVI131483 JFD131483:JFE131483 JOZ131483:JPA131483 JYV131483:JYW131483 KIR131483:KIS131483 KSN131483:KSO131483 LCJ131483:LCK131483 LMF131483:LMG131483 LWB131483:LWC131483 MFX131483:MFY131483 MPT131483:MPU131483 MZP131483:MZQ131483 NJL131483:NJM131483 NTH131483:NTI131483 ODD131483:ODE131483 OMZ131483:ONA131483 OWV131483:OWW131483 PGR131483:PGS131483 PQN131483:PQO131483 QAJ131483:QAK131483 QKF131483:QKG131483 QUB131483:QUC131483 RDX131483:RDY131483 RNT131483:RNU131483 RXP131483:RXQ131483 SHL131483:SHM131483 SRH131483:SRI131483 TBD131483:TBE131483 TKZ131483:TLA131483 TUV131483:TUW131483 UER131483:UES131483 UON131483:UOO131483 UYJ131483:UYK131483 VIF131483:VIG131483 VSB131483:VSC131483 WBX131483:WBY131483 WLT131483:WLU131483 WVP131483:WVQ131483 H197019:I197019 JD197019:JE197019 SZ197019:TA197019 ACV197019:ACW197019 AMR197019:AMS197019 AWN197019:AWO197019 BGJ197019:BGK197019 BQF197019:BQG197019 CAB197019:CAC197019 CJX197019:CJY197019 CTT197019:CTU197019 DDP197019:DDQ197019 DNL197019:DNM197019 DXH197019:DXI197019 EHD197019:EHE197019 EQZ197019:ERA197019 FAV197019:FAW197019 FKR197019:FKS197019 FUN197019:FUO197019 GEJ197019:GEK197019 GOF197019:GOG197019 GYB197019:GYC197019 HHX197019:HHY197019 HRT197019:HRU197019 IBP197019:IBQ197019 ILL197019:ILM197019 IVH197019:IVI197019 JFD197019:JFE197019 JOZ197019:JPA197019 JYV197019:JYW197019 KIR197019:KIS197019 KSN197019:KSO197019 LCJ197019:LCK197019 LMF197019:LMG197019 LWB197019:LWC197019 MFX197019:MFY197019 MPT197019:MPU197019 MZP197019:MZQ197019 NJL197019:NJM197019 NTH197019:NTI197019 ODD197019:ODE197019 OMZ197019:ONA197019 OWV197019:OWW197019 PGR197019:PGS197019 PQN197019:PQO197019 QAJ197019:QAK197019 QKF197019:QKG197019 QUB197019:QUC197019 RDX197019:RDY197019 RNT197019:RNU197019 RXP197019:RXQ197019 SHL197019:SHM197019 SRH197019:SRI197019 TBD197019:TBE197019 TKZ197019:TLA197019 TUV197019:TUW197019 UER197019:UES197019 UON197019:UOO197019 UYJ197019:UYK197019 VIF197019:VIG197019 VSB197019:VSC197019 WBX197019:WBY197019 WLT197019:WLU197019 WVP197019:WVQ197019 H262555:I262555 JD262555:JE262555 SZ262555:TA262555 ACV262555:ACW262555 AMR262555:AMS262555 AWN262555:AWO262555 BGJ262555:BGK262555 BQF262555:BQG262555 CAB262555:CAC262555 CJX262555:CJY262555 CTT262555:CTU262555 DDP262555:DDQ262555 DNL262555:DNM262555 DXH262555:DXI262555 EHD262555:EHE262555 EQZ262555:ERA262555 FAV262555:FAW262555 FKR262555:FKS262555 FUN262555:FUO262555 GEJ262555:GEK262555 GOF262555:GOG262555 GYB262555:GYC262555 HHX262555:HHY262555 HRT262555:HRU262555 IBP262555:IBQ262555 ILL262555:ILM262555 IVH262555:IVI262555 JFD262555:JFE262555 JOZ262555:JPA262555 JYV262555:JYW262555 KIR262555:KIS262555 KSN262555:KSO262555 LCJ262555:LCK262555 LMF262555:LMG262555 LWB262555:LWC262555 MFX262555:MFY262555 MPT262555:MPU262555 MZP262555:MZQ262555 NJL262555:NJM262555 NTH262555:NTI262555 ODD262555:ODE262555 OMZ262555:ONA262555 OWV262555:OWW262555 PGR262555:PGS262555 PQN262555:PQO262555 QAJ262555:QAK262555 QKF262555:QKG262555 QUB262555:QUC262555 RDX262555:RDY262555 RNT262555:RNU262555 RXP262555:RXQ262555 SHL262555:SHM262555 SRH262555:SRI262555 TBD262555:TBE262555 TKZ262555:TLA262555 TUV262555:TUW262555 UER262555:UES262555 UON262555:UOO262555 UYJ262555:UYK262555 VIF262555:VIG262555 VSB262555:VSC262555 WBX262555:WBY262555 WLT262555:WLU262555 WVP262555:WVQ262555 H328091:I328091 JD328091:JE328091 SZ328091:TA328091 ACV328091:ACW328091 AMR328091:AMS328091 AWN328091:AWO328091 BGJ328091:BGK328091 BQF328091:BQG328091 CAB328091:CAC328091 CJX328091:CJY328091 CTT328091:CTU328091 DDP328091:DDQ328091 DNL328091:DNM328091 DXH328091:DXI328091 EHD328091:EHE328091 EQZ328091:ERA328091 FAV328091:FAW328091 FKR328091:FKS328091 FUN328091:FUO328091 GEJ328091:GEK328091 GOF328091:GOG328091 GYB328091:GYC328091 HHX328091:HHY328091 HRT328091:HRU328091 IBP328091:IBQ328091 ILL328091:ILM328091 IVH328091:IVI328091 JFD328091:JFE328091 JOZ328091:JPA328091 JYV328091:JYW328091 KIR328091:KIS328091 KSN328091:KSO328091 LCJ328091:LCK328091 LMF328091:LMG328091 LWB328091:LWC328091 MFX328091:MFY328091 MPT328091:MPU328091 MZP328091:MZQ328091 NJL328091:NJM328091 NTH328091:NTI328091 ODD328091:ODE328091 OMZ328091:ONA328091 OWV328091:OWW328091 PGR328091:PGS328091 PQN328091:PQO328091 QAJ328091:QAK328091 QKF328091:QKG328091 QUB328091:QUC328091 RDX328091:RDY328091 RNT328091:RNU328091 RXP328091:RXQ328091 SHL328091:SHM328091 SRH328091:SRI328091 TBD328091:TBE328091 TKZ328091:TLA328091 TUV328091:TUW328091 UER328091:UES328091 UON328091:UOO328091 UYJ328091:UYK328091 VIF328091:VIG328091 VSB328091:VSC328091 WBX328091:WBY328091 WLT328091:WLU328091 WVP328091:WVQ328091 H393627:I393627 JD393627:JE393627 SZ393627:TA393627 ACV393627:ACW393627 AMR393627:AMS393627 AWN393627:AWO393627 BGJ393627:BGK393627 BQF393627:BQG393627 CAB393627:CAC393627 CJX393627:CJY393627 CTT393627:CTU393627 DDP393627:DDQ393627 DNL393627:DNM393627 DXH393627:DXI393627 EHD393627:EHE393627 EQZ393627:ERA393627 FAV393627:FAW393627 FKR393627:FKS393627 FUN393627:FUO393627 GEJ393627:GEK393627 GOF393627:GOG393627 GYB393627:GYC393627 HHX393627:HHY393627 HRT393627:HRU393627 IBP393627:IBQ393627 ILL393627:ILM393627 IVH393627:IVI393627 JFD393627:JFE393627 JOZ393627:JPA393627 JYV393627:JYW393627 KIR393627:KIS393627 KSN393627:KSO393627 LCJ393627:LCK393627 LMF393627:LMG393627 LWB393627:LWC393627 MFX393627:MFY393627 MPT393627:MPU393627 MZP393627:MZQ393627 NJL393627:NJM393627 NTH393627:NTI393627 ODD393627:ODE393627 OMZ393627:ONA393627 OWV393627:OWW393627 PGR393627:PGS393627 PQN393627:PQO393627 QAJ393627:QAK393627 QKF393627:QKG393627 QUB393627:QUC393627 RDX393627:RDY393627 RNT393627:RNU393627 RXP393627:RXQ393627 SHL393627:SHM393627 SRH393627:SRI393627 TBD393627:TBE393627 TKZ393627:TLA393627 TUV393627:TUW393627 UER393627:UES393627 UON393627:UOO393627 UYJ393627:UYK393627 VIF393627:VIG393627 VSB393627:VSC393627 WBX393627:WBY393627 WLT393627:WLU393627 WVP393627:WVQ393627 H459163:I459163 JD459163:JE459163 SZ459163:TA459163 ACV459163:ACW459163 AMR459163:AMS459163 AWN459163:AWO459163 BGJ459163:BGK459163 BQF459163:BQG459163 CAB459163:CAC459163 CJX459163:CJY459163 CTT459163:CTU459163 DDP459163:DDQ459163 DNL459163:DNM459163 DXH459163:DXI459163 EHD459163:EHE459163 EQZ459163:ERA459163 FAV459163:FAW459163 FKR459163:FKS459163 FUN459163:FUO459163 GEJ459163:GEK459163 GOF459163:GOG459163 GYB459163:GYC459163 HHX459163:HHY459163 HRT459163:HRU459163 IBP459163:IBQ459163 ILL459163:ILM459163 IVH459163:IVI459163 JFD459163:JFE459163 JOZ459163:JPA459163 JYV459163:JYW459163 KIR459163:KIS459163 KSN459163:KSO459163 LCJ459163:LCK459163 LMF459163:LMG459163 LWB459163:LWC459163 MFX459163:MFY459163 MPT459163:MPU459163 MZP459163:MZQ459163 NJL459163:NJM459163 NTH459163:NTI459163 ODD459163:ODE459163 OMZ459163:ONA459163 OWV459163:OWW459163 PGR459163:PGS459163 PQN459163:PQO459163 QAJ459163:QAK459163 QKF459163:QKG459163 QUB459163:QUC459163 RDX459163:RDY459163 RNT459163:RNU459163 RXP459163:RXQ459163 SHL459163:SHM459163 SRH459163:SRI459163 TBD459163:TBE459163 TKZ459163:TLA459163 TUV459163:TUW459163 UER459163:UES459163 UON459163:UOO459163 UYJ459163:UYK459163 VIF459163:VIG459163 VSB459163:VSC459163 WBX459163:WBY459163 WLT459163:WLU459163 WVP459163:WVQ459163 H524699:I524699 JD524699:JE524699 SZ524699:TA524699 ACV524699:ACW524699 AMR524699:AMS524699 AWN524699:AWO524699 BGJ524699:BGK524699 BQF524699:BQG524699 CAB524699:CAC524699 CJX524699:CJY524699 CTT524699:CTU524699 DDP524699:DDQ524699 DNL524699:DNM524699 DXH524699:DXI524699 EHD524699:EHE524699 EQZ524699:ERA524699 FAV524699:FAW524699 FKR524699:FKS524699 FUN524699:FUO524699 GEJ524699:GEK524699 GOF524699:GOG524699 GYB524699:GYC524699 HHX524699:HHY524699 HRT524699:HRU524699 IBP524699:IBQ524699 ILL524699:ILM524699 IVH524699:IVI524699 JFD524699:JFE524699 JOZ524699:JPA524699 JYV524699:JYW524699 KIR524699:KIS524699 KSN524699:KSO524699 LCJ524699:LCK524699 LMF524699:LMG524699 LWB524699:LWC524699 MFX524699:MFY524699 MPT524699:MPU524699 MZP524699:MZQ524699 NJL524699:NJM524699 NTH524699:NTI524699 ODD524699:ODE524699 OMZ524699:ONA524699 OWV524699:OWW524699 PGR524699:PGS524699 PQN524699:PQO524699 QAJ524699:QAK524699 QKF524699:QKG524699 QUB524699:QUC524699 RDX524699:RDY524699 RNT524699:RNU524699 RXP524699:RXQ524699 SHL524699:SHM524699 SRH524699:SRI524699 TBD524699:TBE524699 TKZ524699:TLA524699 TUV524699:TUW524699 UER524699:UES524699 UON524699:UOO524699 UYJ524699:UYK524699 VIF524699:VIG524699 VSB524699:VSC524699 WBX524699:WBY524699 WLT524699:WLU524699 WVP524699:WVQ524699 H590235:I590235 JD590235:JE590235 SZ590235:TA590235 ACV590235:ACW590235 AMR590235:AMS590235 AWN590235:AWO590235 BGJ590235:BGK590235 BQF590235:BQG590235 CAB590235:CAC590235 CJX590235:CJY590235 CTT590235:CTU590235 DDP590235:DDQ590235 DNL590235:DNM590235 DXH590235:DXI590235 EHD590235:EHE590235 EQZ590235:ERA590235 FAV590235:FAW590235 FKR590235:FKS590235 FUN590235:FUO590235 GEJ590235:GEK590235 GOF590235:GOG590235 GYB590235:GYC590235 HHX590235:HHY590235 HRT590235:HRU590235 IBP590235:IBQ590235 ILL590235:ILM590235 IVH590235:IVI590235 JFD590235:JFE590235 JOZ590235:JPA590235 JYV590235:JYW590235 KIR590235:KIS590235 KSN590235:KSO590235 LCJ590235:LCK590235 LMF590235:LMG590235 LWB590235:LWC590235 MFX590235:MFY590235 MPT590235:MPU590235 MZP590235:MZQ590235 NJL590235:NJM590235 NTH590235:NTI590235 ODD590235:ODE590235 OMZ590235:ONA590235 OWV590235:OWW590235 PGR590235:PGS590235 PQN590235:PQO590235 QAJ590235:QAK590235 QKF590235:QKG590235 QUB590235:QUC590235 RDX590235:RDY590235 RNT590235:RNU590235 RXP590235:RXQ590235 SHL590235:SHM590235 SRH590235:SRI590235 TBD590235:TBE590235 TKZ590235:TLA590235 TUV590235:TUW590235 UER590235:UES590235 UON590235:UOO590235 UYJ590235:UYK590235 VIF590235:VIG590235 VSB590235:VSC590235 WBX590235:WBY590235 WLT590235:WLU590235 WVP590235:WVQ590235 H655771:I655771 JD655771:JE655771 SZ655771:TA655771 ACV655771:ACW655771 AMR655771:AMS655771 AWN655771:AWO655771 BGJ655771:BGK655771 BQF655771:BQG655771 CAB655771:CAC655771 CJX655771:CJY655771 CTT655771:CTU655771 DDP655771:DDQ655771 DNL655771:DNM655771 DXH655771:DXI655771 EHD655771:EHE655771 EQZ655771:ERA655771 FAV655771:FAW655771 FKR655771:FKS655771 FUN655771:FUO655771 GEJ655771:GEK655771 GOF655771:GOG655771 GYB655771:GYC655771 HHX655771:HHY655771 HRT655771:HRU655771 IBP655771:IBQ655771 ILL655771:ILM655771 IVH655771:IVI655771 JFD655771:JFE655771 JOZ655771:JPA655771 JYV655771:JYW655771 KIR655771:KIS655771 KSN655771:KSO655771 LCJ655771:LCK655771 LMF655771:LMG655771 LWB655771:LWC655771 MFX655771:MFY655771 MPT655771:MPU655771 MZP655771:MZQ655771 NJL655771:NJM655771 NTH655771:NTI655771 ODD655771:ODE655771 OMZ655771:ONA655771 OWV655771:OWW655771 PGR655771:PGS655771 PQN655771:PQO655771 QAJ655771:QAK655771 QKF655771:QKG655771 QUB655771:QUC655771 RDX655771:RDY655771 RNT655771:RNU655771 RXP655771:RXQ655771 SHL655771:SHM655771 SRH655771:SRI655771 TBD655771:TBE655771 TKZ655771:TLA655771 TUV655771:TUW655771 UER655771:UES655771 UON655771:UOO655771 UYJ655771:UYK655771 VIF655771:VIG655771 VSB655771:VSC655771 WBX655771:WBY655771 WLT655771:WLU655771 WVP655771:WVQ655771 H721307:I721307 JD721307:JE721307 SZ721307:TA721307 ACV721307:ACW721307 AMR721307:AMS721307 AWN721307:AWO721307 BGJ721307:BGK721307 BQF721307:BQG721307 CAB721307:CAC721307 CJX721307:CJY721307 CTT721307:CTU721307 DDP721307:DDQ721307 DNL721307:DNM721307 DXH721307:DXI721307 EHD721307:EHE721307 EQZ721307:ERA721307 FAV721307:FAW721307 FKR721307:FKS721307 FUN721307:FUO721307 GEJ721307:GEK721307 GOF721307:GOG721307 GYB721307:GYC721307 HHX721307:HHY721307 HRT721307:HRU721307 IBP721307:IBQ721307 ILL721307:ILM721307 IVH721307:IVI721307 JFD721307:JFE721307 JOZ721307:JPA721307 JYV721307:JYW721307 KIR721307:KIS721307 KSN721307:KSO721307 LCJ721307:LCK721307 LMF721307:LMG721307 LWB721307:LWC721307 MFX721307:MFY721307 MPT721307:MPU721307 MZP721307:MZQ721307 NJL721307:NJM721307 NTH721307:NTI721307 ODD721307:ODE721307 OMZ721307:ONA721307 OWV721307:OWW721307 PGR721307:PGS721307 PQN721307:PQO721307 QAJ721307:QAK721307 QKF721307:QKG721307 QUB721307:QUC721307 RDX721307:RDY721307 RNT721307:RNU721307 RXP721307:RXQ721307 SHL721307:SHM721307 SRH721307:SRI721307 TBD721307:TBE721307 TKZ721307:TLA721307 TUV721307:TUW721307 UER721307:UES721307 UON721307:UOO721307 UYJ721307:UYK721307 VIF721307:VIG721307 VSB721307:VSC721307 WBX721307:WBY721307 WLT721307:WLU721307 WVP721307:WVQ721307 H786843:I786843 JD786843:JE786843 SZ786843:TA786843 ACV786843:ACW786843 AMR786843:AMS786843 AWN786843:AWO786843 BGJ786843:BGK786843 BQF786843:BQG786843 CAB786843:CAC786843 CJX786843:CJY786843 CTT786843:CTU786843 DDP786843:DDQ786843 DNL786843:DNM786843 DXH786843:DXI786843 EHD786843:EHE786843 EQZ786843:ERA786843 FAV786843:FAW786843 FKR786843:FKS786843 FUN786843:FUO786843 GEJ786843:GEK786843 GOF786843:GOG786843 GYB786843:GYC786843 HHX786843:HHY786843 HRT786843:HRU786843 IBP786843:IBQ786843 ILL786843:ILM786843 IVH786843:IVI786843 JFD786843:JFE786843 JOZ786843:JPA786843 JYV786843:JYW786843 KIR786843:KIS786843 KSN786843:KSO786843 LCJ786843:LCK786843 LMF786843:LMG786843 LWB786843:LWC786843 MFX786843:MFY786843 MPT786843:MPU786843 MZP786843:MZQ786843 NJL786843:NJM786843 NTH786843:NTI786843 ODD786843:ODE786843 OMZ786843:ONA786843 OWV786843:OWW786843 PGR786843:PGS786843 PQN786843:PQO786843 QAJ786843:QAK786843 QKF786843:QKG786843 QUB786843:QUC786843 RDX786843:RDY786843 RNT786843:RNU786843 RXP786843:RXQ786843 SHL786843:SHM786843 SRH786843:SRI786843 TBD786843:TBE786843 TKZ786843:TLA786843 TUV786843:TUW786843 UER786843:UES786843 UON786843:UOO786843 UYJ786843:UYK786843 VIF786843:VIG786843 VSB786843:VSC786843 WBX786843:WBY786843 WLT786843:WLU786843 WVP786843:WVQ786843 H852379:I852379 JD852379:JE852379 SZ852379:TA852379 ACV852379:ACW852379 AMR852379:AMS852379 AWN852379:AWO852379 BGJ852379:BGK852379 BQF852379:BQG852379 CAB852379:CAC852379 CJX852379:CJY852379 CTT852379:CTU852379 DDP852379:DDQ852379 DNL852379:DNM852379 DXH852379:DXI852379 EHD852379:EHE852379 EQZ852379:ERA852379 FAV852379:FAW852379 FKR852379:FKS852379 FUN852379:FUO852379 GEJ852379:GEK852379 GOF852379:GOG852379 GYB852379:GYC852379 HHX852379:HHY852379 HRT852379:HRU852379 IBP852379:IBQ852379 ILL852379:ILM852379 IVH852379:IVI852379 JFD852379:JFE852379 JOZ852379:JPA852379 JYV852379:JYW852379 KIR852379:KIS852379 KSN852379:KSO852379 LCJ852379:LCK852379 LMF852379:LMG852379 LWB852379:LWC852379 MFX852379:MFY852379 MPT852379:MPU852379 MZP852379:MZQ852379 NJL852379:NJM852379 NTH852379:NTI852379 ODD852379:ODE852379 OMZ852379:ONA852379 OWV852379:OWW852379 PGR852379:PGS852379 PQN852379:PQO852379 QAJ852379:QAK852379 QKF852379:QKG852379 QUB852379:QUC852379 RDX852379:RDY852379 RNT852379:RNU852379 RXP852379:RXQ852379 SHL852379:SHM852379 SRH852379:SRI852379 TBD852379:TBE852379 TKZ852379:TLA852379 TUV852379:TUW852379 UER852379:UES852379 UON852379:UOO852379 UYJ852379:UYK852379 VIF852379:VIG852379 VSB852379:VSC852379 WBX852379:WBY852379 WLT852379:WLU852379 WVP852379:WVQ852379 H917915:I917915 JD917915:JE917915 SZ917915:TA917915 ACV917915:ACW917915 AMR917915:AMS917915 AWN917915:AWO917915 BGJ917915:BGK917915 BQF917915:BQG917915 CAB917915:CAC917915 CJX917915:CJY917915 CTT917915:CTU917915 DDP917915:DDQ917915 DNL917915:DNM917915 DXH917915:DXI917915 EHD917915:EHE917915 EQZ917915:ERA917915 FAV917915:FAW917915 FKR917915:FKS917915 FUN917915:FUO917915 GEJ917915:GEK917915 GOF917915:GOG917915 GYB917915:GYC917915 HHX917915:HHY917915 HRT917915:HRU917915 IBP917915:IBQ917915 ILL917915:ILM917915 IVH917915:IVI917915 JFD917915:JFE917915 JOZ917915:JPA917915 JYV917915:JYW917915 KIR917915:KIS917915 KSN917915:KSO917915 LCJ917915:LCK917915 LMF917915:LMG917915 LWB917915:LWC917915 MFX917915:MFY917915 MPT917915:MPU917915 MZP917915:MZQ917915 NJL917915:NJM917915 NTH917915:NTI917915 ODD917915:ODE917915 OMZ917915:ONA917915 OWV917915:OWW917915 PGR917915:PGS917915 PQN917915:PQO917915 QAJ917915:QAK917915 QKF917915:QKG917915 QUB917915:QUC917915 RDX917915:RDY917915 RNT917915:RNU917915 RXP917915:RXQ917915 SHL917915:SHM917915 SRH917915:SRI917915 TBD917915:TBE917915 TKZ917915:TLA917915 TUV917915:TUW917915 UER917915:UES917915 UON917915:UOO917915 UYJ917915:UYK917915 VIF917915:VIG917915 VSB917915:VSC917915 WBX917915:WBY917915 WLT917915:WLU917915 WVP917915:WVQ917915 H983451:I983451 JD983451:JE983451 SZ983451:TA983451 ACV983451:ACW983451 AMR983451:AMS983451 AWN983451:AWO983451 BGJ983451:BGK983451 BQF983451:BQG983451 CAB983451:CAC983451 CJX983451:CJY983451 CTT983451:CTU983451 DDP983451:DDQ983451 DNL983451:DNM983451 DXH983451:DXI983451 EHD983451:EHE983451 EQZ983451:ERA983451 FAV983451:FAW983451 FKR983451:FKS983451 FUN983451:FUO983451 GEJ983451:GEK983451 GOF983451:GOG983451 GYB983451:GYC983451 HHX983451:HHY983451 HRT983451:HRU983451 IBP983451:IBQ983451 ILL983451:ILM983451 IVH983451:IVI983451 JFD983451:JFE983451 JOZ983451:JPA983451 JYV983451:JYW983451 KIR983451:KIS983451 KSN983451:KSO983451 LCJ983451:LCK983451 LMF983451:LMG983451 LWB983451:LWC983451 MFX983451:MFY983451 MPT983451:MPU983451 MZP983451:MZQ983451 NJL983451:NJM983451 NTH983451:NTI983451 ODD983451:ODE983451 OMZ983451:ONA983451 OWV983451:OWW983451 PGR983451:PGS983451 PQN983451:PQO983451 QAJ983451:QAK983451 QKF983451:QKG983451 QUB983451:QUC983451 RDX983451:RDY983451 RNT983451:RNU983451 RXP983451:RXQ983451 SHL983451:SHM983451 SRH983451:SRI983451 TBD983451:TBE983451 TKZ983451:TLA983451 TUV983451:TUW983451 UER983451:UES983451 UON983451:UOO983451 UYJ983451:UYK983451 VIF983451:VIG983451 VSB983451:VSC983451 WBX983451:WBY983451 WLT983451:WLU983451 WVP983451:WVQ983451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G171 JC171 SY171 ACU171 AMQ171 AWM171 BGI171 BQE171 CAA171 CJW171 CTS171 DDO171 DNK171 DXG171 EHC171 EQY171 FAU171 FKQ171 FUM171 GEI171 GOE171 GYA171 HHW171 HRS171 IBO171 ILK171 IVG171 JFC171 JOY171 JYU171 KIQ171 KSM171 LCI171 LME171 LWA171 MFW171 MPS171 MZO171 NJK171 NTG171 ODC171 OMY171 OWU171 PGQ171 PQM171 QAI171 QKE171 QUA171 RDW171 RNS171 RXO171 SHK171 SRG171 TBC171 TKY171 TUU171 UEQ171 UOM171 UYI171 VIE171 VSA171 WBW171 WLS171 WVO171 G65707 JC65707 SY65707 ACU65707 AMQ65707 AWM65707 BGI65707 BQE65707 CAA65707 CJW65707 CTS65707 DDO65707 DNK65707 DXG65707 EHC65707 EQY65707 FAU65707 FKQ65707 FUM65707 GEI65707 GOE65707 GYA65707 HHW65707 HRS65707 IBO65707 ILK65707 IVG65707 JFC65707 JOY65707 JYU65707 KIQ65707 KSM65707 LCI65707 LME65707 LWA65707 MFW65707 MPS65707 MZO65707 NJK65707 NTG65707 ODC65707 OMY65707 OWU65707 PGQ65707 PQM65707 QAI65707 QKE65707 QUA65707 RDW65707 RNS65707 RXO65707 SHK65707 SRG65707 TBC65707 TKY65707 TUU65707 UEQ65707 UOM65707 UYI65707 VIE65707 VSA65707 WBW65707 WLS65707 WVO65707 G131243 JC131243 SY131243 ACU131243 AMQ131243 AWM131243 BGI131243 BQE131243 CAA131243 CJW131243 CTS131243 DDO131243 DNK131243 DXG131243 EHC131243 EQY131243 FAU131243 FKQ131243 FUM131243 GEI131243 GOE131243 GYA131243 HHW131243 HRS131243 IBO131243 ILK131243 IVG131243 JFC131243 JOY131243 JYU131243 KIQ131243 KSM131243 LCI131243 LME131243 LWA131243 MFW131243 MPS131243 MZO131243 NJK131243 NTG131243 ODC131243 OMY131243 OWU131243 PGQ131243 PQM131243 QAI131243 QKE131243 QUA131243 RDW131243 RNS131243 RXO131243 SHK131243 SRG131243 TBC131243 TKY131243 TUU131243 UEQ131243 UOM131243 UYI131243 VIE131243 VSA131243 WBW131243 WLS131243 WVO131243 G196779 JC196779 SY196779 ACU196779 AMQ196779 AWM196779 BGI196779 BQE196779 CAA196779 CJW196779 CTS196779 DDO196779 DNK196779 DXG196779 EHC196779 EQY196779 FAU196779 FKQ196779 FUM196779 GEI196779 GOE196779 GYA196779 HHW196779 HRS196779 IBO196779 ILK196779 IVG196779 JFC196779 JOY196779 JYU196779 KIQ196779 KSM196779 LCI196779 LME196779 LWA196779 MFW196779 MPS196779 MZO196779 NJK196779 NTG196779 ODC196779 OMY196779 OWU196779 PGQ196779 PQM196779 QAI196779 QKE196779 QUA196779 RDW196779 RNS196779 RXO196779 SHK196779 SRG196779 TBC196779 TKY196779 TUU196779 UEQ196779 UOM196779 UYI196779 VIE196779 VSA196779 WBW196779 WLS196779 WVO196779 G262315 JC262315 SY262315 ACU262315 AMQ262315 AWM262315 BGI262315 BQE262315 CAA262315 CJW262315 CTS262315 DDO262315 DNK262315 DXG262315 EHC262315 EQY262315 FAU262315 FKQ262315 FUM262315 GEI262315 GOE262315 GYA262315 HHW262315 HRS262315 IBO262315 ILK262315 IVG262315 JFC262315 JOY262315 JYU262315 KIQ262315 KSM262315 LCI262315 LME262315 LWA262315 MFW262315 MPS262315 MZO262315 NJK262315 NTG262315 ODC262315 OMY262315 OWU262315 PGQ262315 PQM262315 QAI262315 QKE262315 QUA262315 RDW262315 RNS262315 RXO262315 SHK262315 SRG262315 TBC262315 TKY262315 TUU262315 UEQ262315 UOM262315 UYI262315 VIE262315 VSA262315 WBW262315 WLS262315 WVO262315 G327851 JC327851 SY327851 ACU327851 AMQ327851 AWM327851 BGI327851 BQE327851 CAA327851 CJW327851 CTS327851 DDO327851 DNK327851 DXG327851 EHC327851 EQY327851 FAU327851 FKQ327851 FUM327851 GEI327851 GOE327851 GYA327851 HHW327851 HRS327851 IBO327851 ILK327851 IVG327851 JFC327851 JOY327851 JYU327851 KIQ327851 KSM327851 LCI327851 LME327851 LWA327851 MFW327851 MPS327851 MZO327851 NJK327851 NTG327851 ODC327851 OMY327851 OWU327851 PGQ327851 PQM327851 QAI327851 QKE327851 QUA327851 RDW327851 RNS327851 RXO327851 SHK327851 SRG327851 TBC327851 TKY327851 TUU327851 UEQ327851 UOM327851 UYI327851 VIE327851 VSA327851 WBW327851 WLS327851 WVO327851 G393387 JC393387 SY393387 ACU393387 AMQ393387 AWM393387 BGI393387 BQE393387 CAA393387 CJW393387 CTS393387 DDO393387 DNK393387 DXG393387 EHC393387 EQY393387 FAU393387 FKQ393387 FUM393387 GEI393387 GOE393387 GYA393387 HHW393387 HRS393387 IBO393387 ILK393387 IVG393387 JFC393387 JOY393387 JYU393387 KIQ393387 KSM393387 LCI393387 LME393387 LWA393387 MFW393387 MPS393387 MZO393387 NJK393387 NTG393387 ODC393387 OMY393387 OWU393387 PGQ393387 PQM393387 QAI393387 QKE393387 QUA393387 RDW393387 RNS393387 RXO393387 SHK393387 SRG393387 TBC393387 TKY393387 TUU393387 UEQ393387 UOM393387 UYI393387 VIE393387 VSA393387 WBW393387 WLS393387 WVO393387 G458923 JC458923 SY458923 ACU458923 AMQ458923 AWM458923 BGI458923 BQE458923 CAA458923 CJW458923 CTS458923 DDO458923 DNK458923 DXG458923 EHC458923 EQY458923 FAU458923 FKQ458923 FUM458923 GEI458923 GOE458923 GYA458923 HHW458923 HRS458923 IBO458923 ILK458923 IVG458923 JFC458923 JOY458923 JYU458923 KIQ458923 KSM458923 LCI458923 LME458923 LWA458923 MFW458923 MPS458923 MZO458923 NJK458923 NTG458923 ODC458923 OMY458923 OWU458923 PGQ458923 PQM458923 QAI458923 QKE458923 QUA458923 RDW458923 RNS458923 RXO458923 SHK458923 SRG458923 TBC458923 TKY458923 TUU458923 UEQ458923 UOM458923 UYI458923 VIE458923 VSA458923 WBW458923 WLS458923 WVO458923 G524459 JC524459 SY524459 ACU524459 AMQ524459 AWM524459 BGI524459 BQE524459 CAA524459 CJW524459 CTS524459 DDO524459 DNK524459 DXG524459 EHC524459 EQY524459 FAU524459 FKQ524459 FUM524459 GEI524459 GOE524459 GYA524459 HHW524459 HRS524459 IBO524459 ILK524459 IVG524459 JFC524459 JOY524459 JYU524459 KIQ524459 KSM524459 LCI524459 LME524459 LWA524459 MFW524459 MPS524459 MZO524459 NJK524459 NTG524459 ODC524459 OMY524459 OWU524459 PGQ524459 PQM524459 QAI524459 QKE524459 QUA524459 RDW524459 RNS524459 RXO524459 SHK524459 SRG524459 TBC524459 TKY524459 TUU524459 UEQ524459 UOM524459 UYI524459 VIE524459 VSA524459 WBW524459 WLS524459 WVO524459 G589995 JC589995 SY589995 ACU589995 AMQ589995 AWM589995 BGI589995 BQE589995 CAA589995 CJW589995 CTS589995 DDO589995 DNK589995 DXG589995 EHC589995 EQY589995 FAU589995 FKQ589995 FUM589995 GEI589995 GOE589995 GYA589995 HHW589995 HRS589995 IBO589995 ILK589995 IVG589995 JFC589995 JOY589995 JYU589995 KIQ589995 KSM589995 LCI589995 LME589995 LWA589995 MFW589995 MPS589995 MZO589995 NJK589995 NTG589995 ODC589995 OMY589995 OWU589995 PGQ589995 PQM589995 QAI589995 QKE589995 QUA589995 RDW589995 RNS589995 RXO589995 SHK589995 SRG589995 TBC589995 TKY589995 TUU589995 UEQ589995 UOM589995 UYI589995 VIE589995 VSA589995 WBW589995 WLS589995 WVO589995 G655531 JC655531 SY655531 ACU655531 AMQ655531 AWM655531 BGI655531 BQE655531 CAA655531 CJW655531 CTS655531 DDO655531 DNK655531 DXG655531 EHC655531 EQY655531 FAU655531 FKQ655531 FUM655531 GEI655531 GOE655531 GYA655531 HHW655531 HRS655531 IBO655531 ILK655531 IVG655531 JFC655531 JOY655531 JYU655531 KIQ655531 KSM655531 LCI655531 LME655531 LWA655531 MFW655531 MPS655531 MZO655531 NJK655531 NTG655531 ODC655531 OMY655531 OWU655531 PGQ655531 PQM655531 QAI655531 QKE655531 QUA655531 RDW655531 RNS655531 RXO655531 SHK655531 SRG655531 TBC655531 TKY655531 TUU655531 UEQ655531 UOM655531 UYI655531 VIE655531 VSA655531 WBW655531 WLS655531 WVO655531 G721067 JC721067 SY721067 ACU721067 AMQ721067 AWM721067 BGI721067 BQE721067 CAA721067 CJW721067 CTS721067 DDO721067 DNK721067 DXG721067 EHC721067 EQY721067 FAU721067 FKQ721067 FUM721067 GEI721067 GOE721067 GYA721067 HHW721067 HRS721067 IBO721067 ILK721067 IVG721067 JFC721067 JOY721067 JYU721067 KIQ721067 KSM721067 LCI721067 LME721067 LWA721067 MFW721067 MPS721067 MZO721067 NJK721067 NTG721067 ODC721067 OMY721067 OWU721067 PGQ721067 PQM721067 QAI721067 QKE721067 QUA721067 RDW721067 RNS721067 RXO721067 SHK721067 SRG721067 TBC721067 TKY721067 TUU721067 UEQ721067 UOM721067 UYI721067 VIE721067 VSA721067 WBW721067 WLS721067 WVO721067 G786603 JC786603 SY786603 ACU786603 AMQ786603 AWM786603 BGI786603 BQE786603 CAA786603 CJW786603 CTS786603 DDO786603 DNK786603 DXG786603 EHC786603 EQY786603 FAU786603 FKQ786603 FUM786603 GEI786603 GOE786603 GYA786603 HHW786603 HRS786603 IBO786603 ILK786603 IVG786603 JFC786603 JOY786603 JYU786603 KIQ786603 KSM786603 LCI786603 LME786603 LWA786603 MFW786603 MPS786603 MZO786603 NJK786603 NTG786603 ODC786603 OMY786603 OWU786603 PGQ786603 PQM786603 QAI786603 QKE786603 QUA786603 RDW786603 RNS786603 RXO786603 SHK786603 SRG786603 TBC786603 TKY786603 TUU786603 UEQ786603 UOM786603 UYI786603 VIE786603 VSA786603 WBW786603 WLS786603 WVO786603 G852139 JC852139 SY852139 ACU852139 AMQ852139 AWM852139 BGI852139 BQE852139 CAA852139 CJW852139 CTS852139 DDO852139 DNK852139 DXG852139 EHC852139 EQY852139 FAU852139 FKQ852139 FUM852139 GEI852139 GOE852139 GYA852139 HHW852139 HRS852139 IBO852139 ILK852139 IVG852139 JFC852139 JOY852139 JYU852139 KIQ852139 KSM852139 LCI852139 LME852139 LWA852139 MFW852139 MPS852139 MZO852139 NJK852139 NTG852139 ODC852139 OMY852139 OWU852139 PGQ852139 PQM852139 QAI852139 QKE852139 QUA852139 RDW852139 RNS852139 RXO852139 SHK852139 SRG852139 TBC852139 TKY852139 TUU852139 UEQ852139 UOM852139 UYI852139 VIE852139 VSA852139 WBW852139 WLS852139 WVO852139 G917675 JC917675 SY917675 ACU917675 AMQ917675 AWM917675 BGI917675 BQE917675 CAA917675 CJW917675 CTS917675 DDO917675 DNK917675 DXG917675 EHC917675 EQY917675 FAU917675 FKQ917675 FUM917675 GEI917675 GOE917675 GYA917675 HHW917675 HRS917675 IBO917675 ILK917675 IVG917675 JFC917675 JOY917675 JYU917675 KIQ917675 KSM917675 LCI917675 LME917675 LWA917675 MFW917675 MPS917675 MZO917675 NJK917675 NTG917675 ODC917675 OMY917675 OWU917675 PGQ917675 PQM917675 QAI917675 QKE917675 QUA917675 RDW917675 RNS917675 RXO917675 SHK917675 SRG917675 TBC917675 TKY917675 TUU917675 UEQ917675 UOM917675 UYI917675 VIE917675 VSA917675 WBW917675 WLS917675 WVO917675 G983211 JC983211 SY983211 ACU983211 AMQ983211 AWM983211 BGI983211 BQE983211 CAA983211 CJW983211 CTS983211 DDO983211 DNK983211 DXG983211 EHC983211 EQY983211 FAU983211 FKQ983211 FUM983211 GEI983211 GOE983211 GYA983211 HHW983211 HRS983211 IBO983211 ILK983211 IVG983211 JFC983211 JOY983211 JYU983211 KIQ983211 KSM983211 LCI983211 LME983211 LWA983211 MFW983211 MPS983211 MZO983211 NJK983211 NTG983211 ODC983211 OMY983211 OWU983211 PGQ983211 PQM983211 QAI983211 QKE983211 QUA983211 RDW983211 RNS983211 RXO983211 SHK983211 SRG983211 TBC983211 TKY983211 TUU983211 UEQ983211 UOM983211 UYI983211 VIE983211 VSA983211 WBW983211 WLS983211 WVO983211 F201:K201 JB201:JG201 SX201:TC201 ACT201:ACY201 AMP201:AMU201 AWL201:AWQ201 BGH201:BGM201 BQD201:BQI201 BZZ201:CAE201 CJV201:CKA201 CTR201:CTW201 DDN201:DDS201 DNJ201:DNO201 DXF201:DXK201 EHB201:EHG201 EQX201:ERC201 FAT201:FAY201 FKP201:FKU201 FUL201:FUQ201 GEH201:GEM201 GOD201:GOI201 GXZ201:GYE201 HHV201:HIA201 HRR201:HRW201 IBN201:IBS201 ILJ201:ILO201 IVF201:IVK201 JFB201:JFG201 JOX201:JPC201 JYT201:JYY201 KIP201:KIU201 KSL201:KSQ201 LCH201:LCM201 LMD201:LMI201 LVZ201:LWE201 MFV201:MGA201 MPR201:MPW201 MZN201:MZS201 NJJ201:NJO201 NTF201:NTK201 ODB201:ODG201 OMX201:ONC201 OWT201:OWY201 PGP201:PGU201 PQL201:PQQ201 QAH201:QAM201 QKD201:QKI201 QTZ201:QUE201 RDV201:REA201 RNR201:RNW201 RXN201:RXS201 SHJ201:SHO201 SRF201:SRK201 TBB201:TBG201 TKX201:TLC201 TUT201:TUY201 UEP201:UEU201 UOL201:UOQ201 UYH201:UYM201 VID201:VII201 VRZ201:VSE201 WBV201:WCA201 WLR201:WLW201 WVN201:WVS201 F65737:K65737 JB65737:JG65737 SX65737:TC65737 ACT65737:ACY65737 AMP65737:AMU65737 AWL65737:AWQ65737 BGH65737:BGM65737 BQD65737:BQI65737 BZZ65737:CAE65737 CJV65737:CKA65737 CTR65737:CTW65737 DDN65737:DDS65737 DNJ65737:DNO65737 DXF65737:DXK65737 EHB65737:EHG65737 EQX65737:ERC65737 FAT65737:FAY65737 FKP65737:FKU65737 FUL65737:FUQ65737 GEH65737:GEM65737 GOD65737:GOI65737 GXZ65737:GYE65737 HHV65737:HIA65737 HRR65737:HRW65737 IBN65737:IBS65737 ILJ65737:ILO65737 IVF65737:IVK65737 JFB65737:JFG65737 JOX65737:JPC65737 JYT65737:JYY65737 KIP65737:KIU65737 KSL65737:KSQ65737 LCH65737:LCM65737 LMD65737:LMI65737 LVZ65737:LWE65737 MFV65737:MGA65737 MPR65737:MPW65737 MZN65737:MZS65737 NJJ65737:NJO65737 NTF65737:NTK65737 ODB65737:ODG65737 OMX65737:ONC65737 OWT65737:OWY65737 PGP65737:PGU65737 PQL65737:PQQ65737 QAH65737:QAM65737 QKD65737:QKI65737 QTZ65737:QUE65737 RDV65737:REA65737 RNR65737:RNW65737 RXN65737:RXS65737 SHJ65737:SHO65737 SRF65737:SRK65737 TBB65737:TBG65737 TKX65737:TLC65737 TUT65737:TUY65737 UEP65737:UEU65737 UOL65737:UOQ65737 UYH65737:UYM65737 VID65737:VII65737 VRZ65737:VSE65737 WBV65737:WCA65737 WLR65737:WLW65737 WVN65737:WVS65737 F131273:K131273 JB131273:JG131273 SX131273:TC131273 ACT131273:ACY131273 AMP131273:AMU131273 AWL131273:AWQ131273 BGH131273:BGM131273 BQD131273:BQI131273 BZZ131273:CAE131273 CJV131273:CKA131273 CTR131273:CTW131273 DDN131273:DDS131273 DNJ131273:DNO131273 DXF131273:DXK131273 EHB131273:EHG131273 EQX131273:ERC131273 FAT131273:FAY131273 FKP131273:FKU131273 FUL131273:FUQ131273 GEH131273:GEM131273 GOD131273:GOI131273 GXZ131273:GYE131273 HHV131273:HIA131273 HRR131273:HRW131273 IBN131273:IBS131273 ILJ131273:ILO131273 IVF131273:IVK131273 JFB131273:JFG131273 JOX131273:JPC131273 JYT131273:JYY131273 KIP131273:KIU131273 KSL131273:KSQ131273 LCH131273:LCM131273 LMD131273:LMI131273 LVZ131273:LWE131273 MFV131273:MGA131273 MPR131273:MPW131273 MZN131273:MZS131273 NJJ131273:NJO131273 NTF131273:NTK131273 ODB131273:ODG131273 OMX131273:ONC131273 OWT131273:OWY131273 PGP131273:PGU131273 PQL131273:PQQ131273 QAH131273:QAM131273 QKD131273:QKI131273 QTZ131273:QUE131273 RDV131273:REA131273 RNR131273:RNW131273 RXN131273:RXS131273 SHJ131273:SHO131273 SRF131273:SRK131273 TBB131273:TBG131273 TKX131273:TLC131273 TUT131273:TUY131273 UEP131273:UEU131273 UOL131273:UOQ131273 UYH131273:UYM131273 VID131273:VII131273 VRZ131273:VSE131273 WBV131273:WCA131273 WLR131273:WLW131273 WVN131273:WVS131273 F196809:K196809 JB196809:JG196809 SX196809:TC196809 ACT196809:ACY196809 AMP196809:AMU196809 AWL196809:AWQ196809 BGH196809:BGM196809 BQD196809:BQI196809 BZZ196809:CAE196809 CJV196809:CKA196809 CTR196809:CTW196809 DDN196809:DDS196809 DNJ196809:DNO196809 DXF196809:DXK196809 EHB196809:EHG196809 EQX196809:ERC196809 FAT196809:FAY196809 FKP196809:FKU196809 FUL196809:FUQ196809 GEH196809:GEM196809 GOD196809:GOI196809 GXZ196809:GYE196809 HHV196809:HIA196809 HRR196809:HRW196809 IBN196809:IBS196809 ILJ196809:ILO196809 IVF196809:IVK196809 JFB196809:JFG196809 JOX196809:JPC196809 JYT196809:JYY196809 KIP196809:KIU196809 KSL196809:KSQ196809 LCH196809:LCM196809 LMD196809:LMI196809 LVZ196809:LWE196809 MFV196809:MGA196809 MPR196809:MPW196809 MZN196809:MZS196809 NJJ196809:NJO196809 NTF196809:NTK196809 ODB196809:ODG196809 OMX196809:ONC196809 OWT196809:OWY196809 PGP196809:PGU196809 PQL196809:PQQ196809 QAH196809:QAM196809 QKD196809:QKI196809 QTZ196809:QUE196809 RDV196809:REA196809 RNR196809:RNW196809 RXN196809:RXS196809 SHJ196809:SHO196809 SRF196809:SRK196809 TBB196809:TBG196809 TKX196809:TLC196809 TUT196809:TUY196809 UEP196809:UEU196809 UOL196809:UOQ196809 UYH196809:UYM196809 VID196809:VII196809 VRZ196809:VSE196809 WBV196809:WCA196809 WLR196809:WLW196809 WVN196809:WVS196809 F262345:K262345 JB262345:JG262345 SX262345:TC262345 ACT262345:ACY262345 AMP262345:AMU262345 AWL262345:AWQ262345 BGH262345:BGM262345 BQD262345:BQI262345 BZZ262345:CAE262345 CJV262345:CKA262345 CTR262345:CTW262345 DDN262345:DDS262345 DNJ262345:DNO262345 DXF262345:DXK262345 EHB262345:EHG262345 EQX262345:ERC262345 FAT262345:FAY262345 FKP262345:FKU262345 FUL262345:FUQ262345 GEH262345:GEM262345 GOD262345:GOI262345 GXZ262345:GYE262345 HHV262345:HIA262345 HRR262345:HRW262345 IBN262345:IBS262345 ILJ262345:ILO262345 IVF262345:IVK262345 JFB262345:JFG262345 JOX262345:JPC262345 JYT262345:JYY262345 KIP262345:KIU262345 KSL262345:KSQ262345 LCH262345:LCM262345 LMD262345:LMI262345 LVZ262345:LWE262345 MFV262345:MGA262345 MPR262345:MPW262345 MZN262345:MZS262345 NJJ262345:NJO262345 NTF262345:NTK262345 ODB262345:ODG262345 OMX262345:ONC262345 OWT262345:OWY262345 PGP262345:PGU262345 PQL262345:PQQ262345 QAH262345:QAM262345 QKD262345:QKI262345 QTZ262345:QUE262345 RDV262345:REA262345 RNR262345:RNW262345 RXN262345:RXS262345 SHJ262345:SHO262345 SRF262345:SRK262345 TBB262345:TBG262345 TKX262345:TLC262345 TUT262345:TUY262345 UEP262345:UEU262345 UOL262345:UOQ262345 UYH262345:UYM262345 VID262345:VII262345 VRZ262345:VSE262345 WBV262345:WCA262345 WLR262345:WLW262345 WVN262345:WVS262345 F327881:K327881 JB327881:JG327881 SX327881:TC327881 ACT327881:ACY327881 AMP327881:AMU327881 AWL327881:AWQ327881 BGH327881:BGM327881 BQD327881:BQI327881 BZZ327881:CAE327881 CJV327881:CKA327881 CTR327881:CTW327881 DDN327881:DDS327881 DNJ327881:DNO327881 DXF327881:DXK327881 EHB327881:EHG327881 EQX327881:ERC327881 FAT327881:FAY327881 FKP327881:FKU327881 FUL327881:FUQ327881 GEH327881:GEM327881 GOD327881:GOI327881 GXZ327881:GYE327881 HHV327881:HIA327881 HRR327881:HRW327881 IBN327881:IBS327881 ILJ327881:ILO327881 IVF327881:IVK327881 JFB327881:JFG327881 JOX327881:JPC327881 JYT327881:JYY327881 KIP327881:KIU327881 KSL327881:KSQ327881 LCH327881:LCM327881 LMD327881:LMI327881 LVZ327881:LWE327881 MFV327881:MGA327881 MPR327881:MPW327881 MZN327881:MZS327881 NJJ327881:NJO327881 NTF327881:NTK327881 ODB327881:ODG327881 OMX327881:ONC327881 OWT327881:OWY327881 PGP327881:PGU327881 PQL327881:PQQ327881 QAH327881:QAM327881 QKD327881:QKI327881 QTZ327881:QUE327881 RDV327881:REA327881 RNR327881:RNW327881 RXN327881:RXS327881 SHJ327881:SHO327881 SRF327881:SRK327881 TBB327881:TBG327881 TKX327881:TLC327881 TUT327881:TUY327881 UEP327881:UEU327881 UOL327881:UOQ327881 UYH327881:UYM327881 VID327881:VII327881 VRZ327881:VSE327881 WBV327881:WCA327881 WLR327881:WLW327881 WVN327881:WVS327881 F393417:K393417 JB393417:JG393417 SX393417:TC393417 ACT393417:ACY393417 AMP393417:AMU393417 AWL393417:AWQ393417 BGH393417:BGM393417 BQD393417:BQI393417 BZZ393417:CAE393417 CJV393417:CKA393417 CTR393417:CTW393417 DDN393417:DDS393417 DNJ393417:DNO393417 DXF393417:DXK393417 EHB393417:EHG393417 EQX393417:ERC393417 FAT393417:FAY393417 FKP393417:FKU393417 FUL393417:FUQ393417 GEH393417:GEM393417 GOD393417:GOI393417 GXZ393417:GYE393417 HHV393417:HIA393417 HRR393417:HRW393417 IBN393417:IBS393417 ILJ393417:ILO393417 IVF393417:IVK393417 JFB393417:JFG393417 JOX393417:JPC393417 JYT393417:JYY393417 KIP393417:KIU393417 KSL393417:KSQ393417 LCH393417:LCM393417 LMD393417:LMI393417 LVZ393417:LWE393417 MFV393417:MGA393417 MPR393417:MPW393417 MZN393417:MZS393417 NJJ393417:NJO393417 NTF393417:NTK393417 ODB393417:ODG393417 OMX393417:ONC393417 OWT393417:OWY393417 PGP393417:PGU393417 PQL393417:PQQ393417 QAH393417:QAM393417 QKD393417:QKI393417 QTZ393417:QUE393417 RDV393417:REA393417 RNR393417:RNW393417 RXN393417:RXS393417 SHJ393417:SHO393417 SRF393417:SRK393417 TBB393417:TBG393417 TKX393417:TLC393417 TUT393417:TUY393417 UEP393417:UEU393417 UOL393417:UOQ393417 UYH393417:UYM393417 VID393417:VII393417 VRZ393417:VSE393417 WBV393417:WCA393417 WLR393417:WLW393417 WVN393417:WVS393417 F458953:K458953 JB458953:JG458953 SX458953:TC458953 ACT458953:ACY458953 AMP458953:AMU458953 AWL458953:AWQ458953 BGH458953:BGM458953 BQD458953:BQI458953 BZZ458953:CAE458953 CJV458953:CKA458953 CTR458953:CTW458953 DDN458953:DDS458953 DNJ458953:DNO458953 DXF458953:DXK458953 EHB458953:EHG458953 EQX458953:ERC458953 FAT458953:FAY458953 FKP458953:FKU458953 FUL458953:FUQ458953 GEH458953:GEM458953 GOD458953:GOI458953 GXZ458953:GYE458953 HHV458953:HIA458953 HRR458953:HRW458953 IBN458953:IBS458953 ILJ458953:ILO458953 IVF458953:IVK458953 JFB458953:JFG458953 JOX458953:JPC458953 JYT458953:JYY458953 KIP458953:KIU458953 KSL458953:KSQ458953 LCH458953:LCM458953 LMD458953:LMI458953 LVZ458953:LWE458953 MFV458953:MGA458953 MPR458953:MPW458953 MZN458953:MZS458953 NJJ458953:NJO458953 NTF458953:NTK458953 ODB458953:ODG458953 OMX458953:ONC458953 OWT458953:OWY458953 PGP458953:PGU458953 PQL458953:PQQ458953 QAH458953:QAM458953 QKD458953:QKI458953 QTZ458953:QUE458953 RDV458953:REA458953 RNR458953:RNW458953 RXN458953:RXS458953 SHJ458953:SHO458953 SRF458953:SRK458953 TBB458953:TBG458953 TKX458953:TLC458953 TUT458953:TUY458953 UEP458953:UEU458953 UOL458953:UOQ458953 UYH458953:UYM458953 VID458953:VII458953 VRZ458953:VSE458953 WBV458953:WCA458953 WLR458953:WLW458953 WVN458953:WVS458953 F524489:K524489 JB524489:JG524489 SX524489:TC524489 ACT524489:ACY524489 AMP524489:AMU524489 AWL524489:AWQ524489 BGH524489:BGM524489 BQD524489:BQI524489 BZZ524489:CAE524489 CJV524489:CKA524489 CTR524489:CTW524489 DDN524489:DDS524489 DNJ524489:DNO524489 DXF524489:DXK524489 EHB524489:EHG524489 EQX524489:ERC524489 FAT524489:FAY524489 FKP524489:FKU524489 FUL524489:FUQ524489 GEH524489:GEM524489 GOD524489:GOI524489 GXZ524489:GYE524489 HHV524489:HIA524489 HRR524489:HRW524489 IBN524489:IBS524489 ILJ524489:ILO524489 IVF524489:IVK524489 JFB524489:JFG524489 JOX524489:JPC524489 JYT524489:JYY524489 KIP524489:KIU524489 KSL524489:KSQ524489 LCH524489:LCM524489 LMD524489:LMI524489 LVZ524489:LWE524489 MFV524489:MGA524489 MPR524489:MPW524489 MZN524489:MZS524489 NJJ524489:NJO524489 NTF524489:NTK524489 ODB524489:ODG524489 OMX524489:ONC524489 OWT524489:OWY524489 PGP524489:PGU524489 PQL524489:PQQ524489 QAH524489:QAM524489 QKD524489:QKI524489 QTZ524489:QUE524489 RDV524489:REA524489 RNR524489:RNW524489 RXN524489:RXS524489 SHJ524489:SHO524489 SRF524489:SRK524489 TBB524489:TBG524489 TKX524489:TLC524489 TUT524489:TUY524489 UEP524489:UEU524489 UOL524489:UOQ524489 UYH524489:UYM524489 VID524489:VII524489 VRZ524489:VSE524489 WBV524489:WCA524489 WLR524489:WLW524489 WVN524489:WVS524489 F590025:K590025 JB590025:JG590025 SX590025:TC590025 ACT590025:ACY590025 AMP590025:AMU590025 AWL590025:AWQ590025 BGH590025:BGM590025 BQD590025:BQI590025 BZZ590025:CAE590025 CJV590025:CKA590025 CTR590025:CTW590025 DDN590025:DDS590025 DNJ590025:DNO590025 DXF590025:DXK590025 EHB590025:EHG590025 EQX590025:ERC590025 FAT590025:FAY590025 FKP590025:FKU590025 FUL590025:FUQ590025 GEH590025:GEM590025 GOD590025:GOI590025 GXZ590025:GYE590025 HHV590025:HIA590025 HRR590025:HRW590025 IBN590025:IBS590025 ILJ590025:ILO590025 IVF590025:IVK590025 JFB590025:JFG590025 JOX590025:JPC590025 JYT590025:JYY590025 KIP590025:KIU590025 KSL590025:KSQ590025 LCH590025:LCM590025 LMD590025:LMI590025 LVZ590025:LWE590025 MFV590025:MGA590025 MPR590025:MPW590025 MZN590025:MZS590025 NJJ590025:NJO590025 NTF590025:NTK590025 ODB590025:ODG590025 OMX590025:ONC590025 OWT590025:OWY590025 PGP590025:PGU590025 PQL590025:PQQ590025 QAH590025:QAM590025 QKD590025:QKI590025 QTZ590025:QUE590025 RDV590025:REA590025 RNR590025:RNW590025 RXN590025:RXS590025 SHJ590025:SHO590025 SRF590025:SRK590025 TBB590025:TBG590025 TKX590025:TLC590025 TUT590025:TUY590025 UEP590025:UEU590025 UOL590025:UOQ590025 UYH590025:UYM590025 VID590025:VII590025 VRZ590025:VSE590025 WBV590025:WCA590025 WLR590025:WLW590025 WVN590025:WVS590025 F655561:K655561 JB655561:JG655561 SX655561:TC655561 ACT655561:ACY655561 AMP655561:AMU655561 AWL655561:AWQ655561 BGH655561:BGM655561 BQD655561:BQI655561 BZZ655561:CAE655561 CJV655561:CKA655561 CTR655561:CTW655561 DDN655561:DDS655561 DNJ655561:DNO655561 DXF655561:DXK655561 EHB655561:EHG655561 EQX655561:ERC655561 FAT655561:FAY655561 FKP655561:FKU655561 FUL655561:FUQ655561 GEH655561:GEM655561 GOD655561:GOI655561 GXZ655561:GYE655561 HHV655561:HIA655561 HRR655561:HRW655561 IBN655561:IBS655561 ILJ655561:ILO655561 IVF655561:IVK655561 JFB655561:JFG655561 JOX655561:JPC655561 JYT655561:JYY655561 KIP655561:KIU655561 KSL655561:KSQ655561 LCH655561:LCM655561 LMD655561:LMI655561 LVZ655561:LWE655561 MFV655561:MGA655561 MPR655561:MPW655561 MZN655561:MZS655561 NJJ655561:NJO655561 NTF655561:NTK655561 ODB655561:ODG655561 OMX655561:ONC655561 OWT655561:OWY655561 PGP655561:PGU655561 PQL655561:PQQ655561 QAH655561:QAM655561 QKD655561:QKI655561 QTZ655561:QUE655561 RDV655561:REA655561 RNR655561:RNW655561 RXN655561:RXS655561 SHJ655561:SHO655561 SRF655561:SRK655561 TBB655561:TBG655561 TKX655561:TLC655561 TUT655561:TUY655561 UEP655561:UEU655561 UOL655561:UOQ655561 UYH655561:UYM655561 VID655561:VII655561 VRZ655561:VSE655561 WBV655561:WCA655561 WLR655561:WLW655561 WVN655561:WVS655561 F721097:K721097 JB721097:JG721097 SX721097:TC721097 ACT721097:ACY721097 AMP721097:AMU721097 AWL721097:AWQ721097 BGH721097:BGM721097 BQD721097:BQI721097 BZZ721097:CAE721097 CJV721097:CKA721097 CTR721097:CTW721097 DDN721097:DDS721097 DNJ721097:DNO721097 DXF721097:DXK721097 EHB721097:EHG721097 EQX721097:ERC721097 FAT721097:FAY721097 FKP721097:FKU721097 FUL721097:FUQ721097 GEH721097:GEM721097 GOD721097:GOI721097 GXZ721097:GYE721097 HHV721097:HIA721097 HRR721097:HRW721097 IBN721097:IBS721097 ILJ721097:ILO721097 IVF721097:IVK721097 JFB721097:JFG721097 JOX721097:JPC721097 JYT721097:JYY721097 KIP721097:KIU721097 KSL721097:KSQ721097 LCH721097:LCM721097 LMD721097:LMI721097 LVZ721097:LWE721097 MFV721097:MGA721097 MPR721097:MPW721097 MZN721097:MZS721097 NJJ721097:NJO721097 NTF721097:NTK721097 ODB721097:ODG721097 OMX721097:ONC721097 OWT721097:OWY721097 PGP721097:PGU721097 PQL721097:PQQ721097 QAH721097:QAM721097 QKD721097:QKI721097 QTZ721097:QUE721097 RDV721097:REA721097 RNR721097:RNW721097 RXN721097:RXS721097 SHJ721097:SHO721097 SRF721097:SRK721097 TBB721097:TBG721097 TKX721097:TLC721097 TUT721097:TUY721097 UEP721097:UEU721097 UOL721097:UOQ721097 UYH721097:UYM721097 VID721097:VII721097 VRZ721097:VSE721097 WBV721097:WCA721097 WLR721097:WLW721097 WVN721097:WVS721097 F786633:K786633 JB786633:JG786633 SX786633:TC786633 ACT786633:ACY786633 AMP786633:AMU786633 AWL786633:AWQ786633 BGH786633:BGM786633 BQD786633:BQI786633 BZZ786633:CAE786633 CJV786633:CKA786633 CTR786633:CTW786633 DDN786633:DDS786633 DNJ786633:DNO786633 DXF786633:DXK786633 EHB786633:EHG786633 EQX786633:ERC786633 FAT786633:FAY786633 FKP786633:FKU786633 FUL786633:FUQ786633 GEH786633:GEM786633 GOD786633:GOI786633 GXZ786633:GYE786633 HHV786633:HIA786633 HRR786633:HRW786633 IBN786633:IBS786633 ILJ786633:ILO786633 IVF786633:IVK786633 JFB786633:JFG786633 JOX786633:JPC786633 JYT786633:JYY786633 KIP786633:KIU786633 KSL786633:KSQ786633 LCH786633:LCM786633 LMD786633:LMI786633 LVZ786633:LWE786633 MFV786633:MGA786633 MPR786633:MPW786633 MZN786633:MZS786633 NJJ786633:NJO786633 NTF786633:NTK786633 ODB786633:ODG786633 OMX786633:ONC786633 OWT786633:OWY786633 PGP786633:PGU786633 PQL786633:PQQ786633 QAH786633:QAM786633 QKD786633:QKI786633 QTZ786633:QUE786633 RDV786633:REA786633 RNR786633:RNW786633 RXN786633:RXS786633 SHJ786633:SHO786633 SRF786633:SRK786633 TBB786633:TBG786633 TKX786633:TLC786633 TUT786633:TUY786633 UEP786633:UEU786633 UOL786633:UOQ786633 UYH786633:UYM786633 VID786633:VII786633 VRZ786633:VSE786633 WBV786633:WCA786633 WLR786633:WLW786633 WVN786633:WVS786633 F852169:K852169 JB852169:JG852169 SX852169:TC852169 ACT852169:ACY852169 AMP852169:AMU852169 AWL852169:AWQ852169 BGH852169:BGM852169 BQD852169:BQI852169 BZZ852169:CAE852169 CJV852169:CKA852169 CTR852169:CTW852169 DDN852169:DDS852169 DNJ852169:DNO852169 DXF852169:DXK852169 EHB852169:EHG852169 EQX852169:ERC852169 FAT852169:FAY852169 FKP852169:FKU852169 FUL852169:FUQ852169 GEH852169:GEM852169 GOD852169:GOI852169 GXZ852169:GYE852169 HHV852169:HIA852169 HRR852169:HRW852169 IBN852169:IBS852169 ILJ852169:ILO852169 IVF852169:IVK852169 JFB852169:JFG852169 JOX852169:JPC852169 JYT852169:JYY852169 KIP852169:KIU852169 KSL852169:KSQ852169 LCH852169:LCM852169 LMD852169:LMI852169 LVZ852169:LWE852169 MFV852169:MGA852169 MPR852169:MPW852169 MZN852169:MZS852169 NJJ852169:NJO852169 NTF852169:NTK852169 ODB852169:ODG852169 OMX852169:ONC852169 OWT852169:OWY852169 PGP852169:PGU852169 PQL852169:PQQ852169 QAH852169:QAM852169 QKD852169:QKI852169 QTZ852169:QUE852169 RDV852169:REA852169 RNR852169:RNW852169 RXN852169:RXS852169 SHJ852169:SHO852169 SRF852169:SRK852169 TBB852169:TBG852169 TKX852169:TLC852169 TUT852169:TUY852169 UEP852169:UEU852169 UOL852169:UOQ852169 UYH852169:UYM852169 VID852169:VII852169 VRZ852169:VSE852169 WBV852169:WCA852169 WLR852169:WLW852169 WVN852169:WVS852169 F917705:K917705 JB917705:JG917705 SX917705:TC917705 ACT917705:ACY917705 AMP917705:AMU917705 AWL917705:AWQ917705 BGH917705:BGM917705 BQD917705:BQI917705 BZZ917705:CAE917705 CJV917705:CKA917705 CTR917705:CTW917705 DDN917705:DDS917705 DNJ917705:DNO917705 DXF917705:DXK917705 EHB917705:EHG917705 EQX917705:ERC917705 FAT917705:FAY917705 FKP917705:FKU917705 FUL917705:FUQ917705 GEH917705:GEM917705 GOD917705:GOI917705 GXZ917705:GYE917705 HHV917705:HIA917705 HRR917705:HRW917705 IBN917705:IBS917705 ILJ917705:ILO917705 IVF917705:IVK917705 JFB917705:JFG917705 JOX917705:JPC917705 JYT917705:JYY917705 KIP917705:KIU917705 KSL917705:KSQ917705 LCH917705:LCM917705 LMD917705:LMI917705 LVZ917705:LWE917705 MFV917705:MGA917705 MPR917705:MPW917705 MZN917705:MZS917705 NJJ917705:NJO917705 NTF917705:NTK917705 ODB917705:ODG917705 OMX917705:ONC917705 OWT917705:OWY917705 PGP917705:PGU917705 PQL917705:PQQ917705 QAH917705:QAM917705 QKD917705:QKI917705 QTZ917705:QUE917705 RDV917705:REA917705 RNR917705:RNW917705 RXN917705:RXS917705 SHJ917705:SHO917705 SRF917705:SRK917705 TBB917705:TBG917705 TKX917705:TLC917705 TUT917705:TUY917705 UEP917705:UEU917705 UOL917705:UOQ917705 UYH917705:UYM917705 VID917705:VII917705 VRZ917705:VSE917705 WBV917705:WCA917705 WLR917705:WLW917705 WVN917705:WVS917705 F983241:K983241 JB983241:JG983241 SX983241:TC983241 ACT983241:ACY983241 AMP983241:AMU983241 AWL983241:AWQ983241 BGH983241:BGM983241 BQD983241:BQI983241 BZZ983241:CAE983241 CJV983241:CKA983241 CTR983241:CTW983241 DDN983241:DDS983241 DNJ983241:DNO983241 DXF983241:DXK983241 EHB983241:EHG983241 EQX983241:ERC983241 FAT983241:FAY983241 FKP983241:FKU983241 FUL983241:FUQ983241 GEH983241:GEM983241 GOD983241:GOI983241 GXZ983241:GYE983241 HHV983241:HIA983241 HRR983241:HRW983241 IBN983241:IBS983241 ILJ983241:ILO983241 IVF983241:IVK983241 JFB983241:JFG983241 JOX983241:JPC983241 JYT983241:JYY983241 KIP983241:KIU983241 KSL983241:KSQ983241 LCH983241:LCM983241 LMD983241:LMI983241 LVZ983241:LWE983241 MFV983241:MGA983241 MPR983241:MPW983241 MZN983241:MZS983241 NJJ983241:NJO983241 NTF983241:NTK983241 ODB983241:ODG983241 OMX983241:ONC983241 OWT983241:OWY983241 PGP983241:PGU983241 PQL983241:PQQ983241 QAH983241:QAM983241 QKD983241:QKI983241 QTZ983241:QUE983241 RDV983241:REA983241 RNR983241:RNW983241 RXN983241:RXS983241 SHJ983241:SHO983241 SRF983241:SRK983241 TBB983241:TBG983241 TKX983241:TLC983241 TUT983241:TUY983241 UEP983241:UEU983241 UOL983241:UOQ983241 UYH983241:UYM983241 VID983241:VII983241 VRZ983241:VSE983241 WBV983241:WCA983241 WLR983241:WLW983241 WVN983241:WVS983241 H195:I195 JD195:JE195 SZ195:TA195 ACV195:ACW195 AMR195:AMS195 AWN195:AWO195 BGJ195:BGK195 BQF195:BQG195 CAB195:CAC195 CJX195:CJY195 CTT195:CTU195 DDP195:DDQ195 DNL195:DNM195 DXH195:DXI195 EHD195:EHE195 EQZ195:ERA195 FAV195:FAW195 FKR195:FKS195 FUN195:FUO195 GEJ195:GEK195 GOF195:GOG195 GYB195:GYC195 HHX195:HHY195 HRT195:HRU195 IBP195:IBQ195 ILL195:ILM195 IVH195:IVI195 JFD195:JFE195 JOZ195:JPA195 JYV195:JYW195 KIR195:KIS195 KSN195:KSO195 LCJ195:LCK195 LMF195:LMG195 LWB195:LWC195 MFX195:MFY195 MPT195:MPU195 MZP195:MZQ195 NJL195:NJM195 NTH195:NTI195 ODD195:ODE195 OMZ195:ONA195 OWV195:OWW195 PGR195:PGS195 PQN195:PQO195 QAJ195:QAK195 QKF195:QKG195 QUB195:QUC195 RDX195:RDY195 RNT195:RNU195 RXP195:RXQ195 SHL195:SHM195 SRH195:SRI195 TBD195:TBE195 TKZ195:TLA195 TUV195:TUW195 UER195:UES195 UON195:UOO195 UYJ195:UYK195 VIF195:VIG195 VSB195:VSC195 WBX195:WBY195 WLT195:WLU195 WVP195:WVQ195 H65731:I65731 JD65731:JE65731 SZ65731:TA65731 ACV65731:ACW65731 AMR65731:AMS65731 AWN65731:AWO65731 BGJ65731:BGK65731 BQF65731:BQG65731 CAB65731:CAC65731 CJX65731:CJY65731 CTT65731:CTU65731 DDP65731:DDQ65731 DNL65731:DNM65731 DXH65731:DXI65731 EHD65731:EHE65731 EQZ65731:ERA65731 FAV65731:FAW65731 FKR65731:FKS65731 FUN65731:FUO65731 GEJ65731:GEK65731 GOF65731:GOG65731 GYB65731:GYC65731 HHX65731:HHY65731 HRT65731:HRU65731 IBP65731:IBQ65731 ILL65731:ILM65731 IVH65731:IVI65731 JFD65731:JFE65731 JOZ65731:JPA65731 JYV65731:JYW65731 KIR65731:KIS65731 KSN65731:KSO65731 LCJ65731:LCK65731 LMF65731:LMG65731 LWB65731:LWC65731 MFX65731:MFY65731 MPT65731:MPU65731 MZP65731:MZQ65731 NJL65731:NJM65731 NTH65731:NTI65731 ODD65731:ODE65731 OMZ65731:ONA65731 OWV65731:OWW65731 PGR65731:PGS65731 PQN65731:PQO65731 QAJ65731:QAK65731 QKF65731:QKG65731 QUB65731:QUC65731 RDX65731:RDY65731 RNT65731:RNU65731 RXP65731:RXQ65731 SHL65731:SHM65731 SRH65731:SRI65731 TBD65731:TBE65731 TKZ65731:TLA65731 TUV65731:TUW65731 UER65731:UES65731 UON65731:UOO65731 UYJ65731:UYK65731 VIF65731:VIG65731 VSB65731:VSC65731 WBX65731:WBY65731 WLT65731:WLU65731 WVP65731:WVQ65731 H131267:I131267 JD131267:JE131267 SZ131267:TA131267 ACV131267:ACW131267 AMR131267:AMS131267 AWN131267:AWO131267 BGJ131267:BGK131267 BQF131267:BQG131267 CAB131267:CAC131267 CJX131267:CJY131267 CTT131267:CTU131267 DDP131267:DDQ131267 DNL131267:DNM131267 DXH131267:DXI131267 EHD131267:EHE131267 EQZ131267:ERA131267 FAV131267:FAW131267 FKR131267:FKS131267 FUN131267:FUO131267 GEJ131267:GEK131267 GOF131267:GOG131267 GYB131267:GYC131267 HHX131267:HHY131267 HRT131267:HRU131267 IBP131267:IBQ131267 ILL131267:ILM131267 IVH131267:IVI131267 JFD131267:JFE131267 JOZ131267:JPA131267 JYV131267:JYW131267 KIR131267:KIS131267 KSN131267:KSO131267 LCJ131267:LCK131267 LMF131267:LMG131267 LWB131267:LWC131267 MFX131267:MFY131267 MPT131267:MPU131267 MZP131267:MZQ131267 NJL131267:NJM131267 NTH131267:NTI131267 ODD131267:ODE131267 OMZ131267:ONA131267 OWV131267:OWW131267 PGR131267:PGS131267 PQN131267:PQO131267 QAJ131267:QAK131267 QKF131267:QKG131267 QUB131267:QUC131267 RDX131267:RDY131267 RNT131267:RNU131267 RXP131267:RXQ131267 SHL131267:SHM131267 SRH131267:SRI131267 TBD131267:TBE131267 TKZ131267:TLA131267 TUV131267:TUW131267 UER131267:UES131267 UON131267:UOO131267 UYJ131267:UYK131267 VIF131267:VIG131267 VSB131267:VSC131267 WBX131267:WBY131267 WLT131267:WLU131267 WVP131267:WVQ131267 H196803:I196803 JD196803:JE196803 SZ196803:TA196803 ACV196803:ACW196803 AMR196803:AMS196803 AWN196803:AWO196803 BGJ196803:BGK196803 BQF196803:BQG196803 CAB196803:CAC196803 CJX196803:CJY196803 CTT196803:CTU196803 DDP196803:DDQ196803 DNL196803:DNM196803 DXH196803:DXI196803 EHD196803:EHE196803 EQZ196803:ERA196803 FAV196803:FAW196803 FKR196803:FKS196803 FUN196803:FUO196803 GEJ196803:GEK196803 GOF196803:GOG196803 GYB196803:GYC196803 HHX196803:HHY196803 HRT196803:HRU196803 IBP196803:IBQ196803 ILL196803:ILM196803 IVH196803:IVI196803 JFD196803:JFE196803 JOZ196803:JPA196803 JYV196803:JYW196803 KIR196803:KIS196803 KSN196803:KSO196803 LCJ196803:LCK196803 LMF196803:LMG196803 LWB196803:LWC196803 MFX196803:MFY196803 MPT196803:MPU196803 MZP196803:MZQ196803 NJL196803:NJM196803 NTH196803:NTI196803 ODD196803:ODE196803 OMZ196803:ONA196803 OWV196803:OWW196803 PGR196803:PGS196803 PQN196803:PQO196803 QAJ196803:QAK196803 QKF196803:QKG196803 QUB196803:QUC196803 RDX196803:RDY196803 RNT196803:RNU196803 RXP196803:RXQ196803 SHL196803:SHM196803 SRH196803:SRI196803 TBD196803:TBE196803 TKZ196803:TLA196803 TUV196803:TUW196803 UER196803:UES196803 UON196803:UOO196803 UYJ196803:UYK196803 VIF196803:VIG196803 VSB196803:VSC196803 WBX196803:WBY196803 WLT196803:WLU196803 WVP196803:WVQ196803 H262339:I262339 JD262339:JE262339 SZ262339:TA262339 ACV262339:ACW262339 AMR262339:AMS262339 AWN262339:AWO262339 BGJ262339:BGK262339 BQF262339:BQG262339 CAB262339:CAC262339 CJX262339:CJY262339 CTT262339:CTU262339 DDP262339:DDQ262339 DNL262339:DNM262339 DXH262339:DXI262339 EHD262339:EHE262339 EQZ262339:ERA262339 FAV262339:FAW262339 FKR262339:FKS262339 FUN262339:FUO262339 GEJ262339:GEK262339 GOF262339:GOG262339 GYB262339:GYC262339 HHX262339:HHY262339 HRT262339:HRU262339 IBP262339:IBQ262339 ILL262339:ILM262339 IVH262339:IVI262339 JFD262339:JFE262339 JOZ262339:JPA262339 JYV262339:JYW262339 KIR262339:KIS262339 KSN262339:KSO262339 LCJ262339:LCK262339 LMF262339:LMG262339 LWB262339:LWC262339 MFX262339:MFY262339 MPT262339:MPU262339 MZP262339:MZQ262339 NJL262339:NJM262339 NTH262339:NTI262339 ODD262339:ODE262339 OMZ262339:ONA262339 OWV262339:OWW262339 PGR262339:PGS262339 PQN262339:PQO262339 QAJ262339:QAK262339 QKF262339:QKG262339 QUB262339:QUC262339 RDX262339:RDY262339 RNT262339:RNU262339 RXP262339:RXQ262339 SHL262339:SHM262339 SRH262339:SRI262339 TBD262339:TBE262339 TKZ262339:TLA262339 TUV262339:TUW262339 UER262339:UES262339 UON262339:UOO262339 UYJ262339:UYK262339 VIF262339:VIG262339 VSB262339:VSC262339 WBX262339:WBY262339 WLT262339:WLU262339 WVP262339:WVQ262339 H327875:I327875 JD327875:JE327875 SZ327875:TA327875 ACV327875:ACW327875 AMR327875:AMS327875 AWN327875:AWO327875 BGJ327875:BGK327875 BQF327875:BQG327875 CAB327875:CAC327875 CJX327875:CJY327875 CTT327875:CTU327875 DDP327875:DDQ327875 DNL327875:DNM327875 DXH327875:DXI327875 EHD327875:EHE327875 EQZ327875:ERA327875 FAV327875:FAW327875 FKR327875:FKS327875 FUN327875:FUO327875 GEJ327875:GEK327875 GOF327875:GOG327875 GYB327875:GYC327875 HHX327875:HHY327875 HRT327875:HRU327875 IBP327875:IBQ327875 ILL327875:ILM327875 IVH327875:IVI327875 JFD327875:JFE327875 JOZ327875:JPA327875 JYV327875:JYW327875 KIR327875:KIS327875 KSN327875:KSO327875 LCJ327875:LCK327875 LMF327875:LMG327875 LWB327875:LWC327875 MFX327875:MFY327875 MPT327875:MPU327875 MZP327875:MZQ327875 NJL327875:NJM327875 NTH327875:NTI327875 ODD327875:ODE327875 OMZ327875:ONA327875 OWV327875:OWW327875 PGR327875:PGS327875 PQN327875:PQO327875 QAJ327875:QAK327875 QKF327875:QKG327875 QUB327875:QUC327875 RDX327875:RDY327875 RNT327875:RNU327875 RXP327875:RXQ327875 SHL327875:SHM327875 SRH327875:SRI327875 TBD327875:TBE327875 TKZ327875:TLA327875 TUV327875:TUW327875 UER327875:UES327875 UON327875:UOO327875 UYJ327875:UYK327875 VIF327875:VIG327875 VSB327875:VSC327875 WBX327875:WBY327875 WLT327875:WLU327875 WVP327875:WVQ327875 H393411:I393411 JD393411:JE393411 SZ393411:TA393411 ACV393411:ACW393411 AMR393411:AMS393411 AWN393411:AWO393411 BGJ393411:BGK393411 BQF393411:BQG393411 CAB393411:CAC393411 CJX393411:CJY393411 CTT393411:CTU393411 DDP393411:DDQ393411 DNL393411:DNM393411 DXH393411:DXI393411 EHD393411:EHE393411 EQZ393411:ERA393411 FAV393411:FAW393411 FKR393411:FKS393411 FUN393411:FUO393411 GEJ393411:GEK393411 GOF393411:GOG393411 GYB393411:GYC393411 HHX393411:HHY393411 HRT393411:HRU393411 IBP393411:IBQ393411 ILL393411:ILM393411 IVH393411:IVI393411 JFD393411:JFE393411 JOZ393411:JPA393411 JYV393411:JYW393411 KIR393411:KIS393411 KSN393411:KSO393411 LCJ393411:LCK393411 LMF393411:LMG393411 LWB393411:LWC393411 MFX393411:MFY393411 MPT393411:MPU393411 MZP393411:MZQ393411 NJL393411:NJM393411 NTH393411:NTI393411 ODD393411:ODE393411 OMZ393411:ONA393411 OWV393411:OWW393411 PGR393411:PGS393411 PQN393411:PQO393411 QAJ393411:QAK393411 QKF393411:QKG393411 QUB393411:QUC393411 RDX393411:RDY393411 RNT393411:RNU393411 RXP393411:RXQ393411 SHL393411:SHM393411 SRH393411:SRI393411 TBD393411:TBE393411 TKZ393411:TLA393411 TUV393411:TUW393411 UER393411:UES393411 UON393411:UOO393411 UYJ393411:UYK393411 VIF393411:VIG393411 VSB393411:VSC393411 WBX393411:WBY393411 WLT393411:WLU393411 WVP393411:WVQ393411 H458947:I458947 JD458947:JE458947 SZ458947:TA458947 ACV458947:ACW458947 AMR458947:AMS458947 AWN458947:AWO458947 BGJ458947:BGK458947 BQF458947:BQG458947 CAB458947:CAC458947 CJX458947:CJY458947 CTT458947:CTU458947 DDP458947:DDQ458947 DNL458947:DNM458947 DXH458947:DXI458947 EHD458947:EHE458947 EQZ458947:ERA458947 FAV458947:FAW458947 FKR458947:FKS458947 FUN458947:FUO458947 GEJ458947:GEK458947 GOF458947:GOG458947 GYB458947:GYC458947 HHX458947:HHY458947 HRT458947:HRU458947 IBP458947:IBQ458947 ILL458947:ILM458947 IVH458947:IVI458947 JFD458947:JFE458947 JOZ458947:JPA458947 JYV458947:JYW458947 KIR458947:KIS458947 KSN458947:KSO458947 LCJ458947:LCK458947 LMF458947:LMG458947 LWB458947:LWC458947 MFX458947:MFY458947 MPT458947:MPU458947 MZP458947:MZQ458947 NJL458947:NJM458947 NTH458947:NTI458947 ODD458947:ODE458947 OMZ458947:ONA458947 OWV458947:OWW458947 PGR458947:PGS458947 PQN458947:PQO458947 QAJ458947:QAK458947 QKF458947:QKG458947 QUB458947:QUC458947 RDX458947:RDY458947 RNT458947:RNU458947 RXP458947:RXQ458947 SHL458947:SHM458947 SRH458947:SRI458947 TBD458947:TBE458947 TKZ458947:TLA458947 TUV458947:TUW458947 UER458947:UES458947 UON458947:UOO458947 UYJ458947:UYK458947 VIF458947:VIG458947 VSB458947:VSC458947 WBX458947:WBY458947 WLT458947:WLU458947 WVP458947:WVQ458947 H524483:I524483 JD524483:JE524483 SZ524483:TA524483 ACV524483:ACW524483 AMR524483:AMS524483 AWN524483:AWO524483 BGJ524483:BGK524483 BQF524483:BQG524483 CAB524483:CAC524483 CJX524483:CJY524483 CTT524483:CTU524483 DDP524483:DDQ524483 DNL524483:DNM524483 DXH524483:DXI524483 EHD524483:EHE524483 EQZ524483:ERA524483 FAV524483:FAW524483 FKR524483:FKS524483 FUN524483:FUO524483 GEJ524483:GEK524483 GOF524483:GOG524483 GYB524483:GYC524483 HHX524483:HHY524483 HRT524483:HRU524483 IBP524483:IBQ524483 ILL524483:ILM524483 IVH524483:IVI524483 JFD524483:JFE524483 JOZ524483:JPA524483 JYV524483:JYW524483 KIR524483:KIS524483 KSN524483:KSO524483 LCJ524483:LCK524483 LMF524483:LMG524483 LWB524483:LWC524483 MFX524483:MFY524483 MPT524483:MPU524483 MZP524483:MZQ524483 NJL524483:NJM524483 NTH524483:NTI524483 ODD524483:ODE524483 OMZ524483:ONA524483 OWV524483:OWW524483 PGR524483:PGS524483 PQN524483:PQO524483 QAJ524483:QAK524483 QKF524483:QKG524483 QUB524483:QUC524483 RDX524483:RDY524483 RNT524483:RNU524483 RXP524483:RXQ524483 SHL524483:SHM524483 SRH524483:SRI524483 TBD524483:TBE524483 TKZ524483:TLA524483 TUV524483:TUW524483 UER524483:UES524483 UON524483:UOO524483 UYJ524483:UYK524483 VIF524483:VIG524483 VSB524483:VSC524483 WBX524483:WBY524483 WLT524483:WLU524483 WVP524483:WVQ524483 H590019:I590019 JD590019:JE590019 SZ590019:TA590019 ACV590019:ACW590019 AMR590019:AMS590019 AWN590019:AWO590019 BGJ590019:BGK590019 BQF590019:BQG590019 CAB590019:CAC590019 CJX590019:CJY590019 CTT590019:CTU590019 DDP590019:DDQ590019 DNL590019:DNM590019 DXH590019:DXI590019 EHD590019:EHE590019 EQZ590019:ERA590019 FAV590019:FAW590019 FKR590019:FKS590019 FUN590019:FUO590019 GEJ590019:GEK590019 GOF590019:GOG590019 GYB590019:GYC590019 HHX590019:HHY590019 HRT590019:HRU590019 IBP590019:IBQ590019 ILL590019:ILM590019 IVH590019:IVI590019 JFD590019:JFE590019 JOZ590019:JPA590019 JYV590019:JYW590019 KIR590019:KIS590019 KSN590019:KSO590019 LCJ590019:LCK590019 LMF590019:LMG590019 LWB590019:LWC590019 MFX590019:MFY590019 MPT590019:MPU590019 MZP590019:MZQ590019 NJL590019:NJM590019 NTH590019:NTI590019 ODD590019:ODE590019 OMZ590019:ONA590019 OWV590019:OWW590019 PGR590019:PGS590019 PQN590019:PQO590019 QAJ590019:QAK590019 QKF590019:QKG590019 QUB590019:QUC590019 RDX590019:RDY590019 RNT590019:RNU590019 RXP590019:RXQ590019 SHL590019:SHM590019 SRH590019:SRI590019 TBD590019:TBE590019 TKZ590019:TLA590019 TUV590019:TUW590019 UER590019:UES590019 UON590019:UOO590019 UYJ590019:UYK590019 VIF590019:VIG590019 VSB590019:VSC590019 WBX590019:WBY590019 WLT590019:WLU590019 WVP590019:WVQ590019 H655555:I655555 JD655555:JE655555 SZ655555:TA655555 ACV655555:ACW655555 AMR655555:AMS655555 AWN655555:AWO655555 BGJ655555:BGK655555 BQF655555:BQG655555 CAB655555:CAC655555 CJX655555:CJY655555 CTT655555:CTU655555 DDP655555:DDQ655555 DNL655555:DNM655555 DXH655555:DXI655555 EHD655555:EHE655555 EQZ655555:ERA655555 FAV655555:FAW655555 FKR655555:FKS655555 FUN655555:FUO655555 GEJ655555:GEK655555 GOF655555:GOG655555 GYB655555:GYC655555 HHX655555:HHY655555 HRT655555:HRU655555 IBP655555:IBQ655555 ILL655555:ILM655555 IVH655555:IVI655555 JFD655555:JFE655555 JOZ655555:JPA655555 JYV655555:JYW655555 KIR655555:KIS655555 KSN655555:KSO655555 LCJ655555:LCK655555 LMF655555:LMG655555 LWB655555:LWC655555 MFX655555:MFY655555 MPT655555:MPU655555 MZP655555:MZQ655555 NJL655555:NJM655555 NTH655555:NTI655555 ODD655555:ODE655555 OMZ655555:ONA655555 OWV655555:OWW655555 PGR655555:PGS655555 PQN655555:PQO655555 QAJ655555:QAK655555 QKF655555:QKG655555 QUB655555:QUC655555 RDX655555:RDY655555 RNT655555:RNU655555 RXP655555:RXQ655555 SHL655555:SHM655555 SRH655555:SRI655555 TBD655555:TBE655555 TKZ655555:TLA655555 TUV655555:TUW655555 UER655555:UES655555 UON655555:UOO655555 UYJ655555:UYK655555 VIF655555:VIG655555 VSB655555:VSC655555 WBX655555:WBY655555 WLT655555:WLU655555 WVP655555:WVQ655555 H721091:I721091 JD721091:JE721091 SZ721091:TA721091 ACV721091:ACW721091 AMR721091:AMS721091 AWN721091:AWO721091 BGJ721091:BGK721091 BQF721091:BQG721091 CAB721091:CAC721091 CJX721091:CJY721091 CTT721091:CTU721091 DDP721091:DDQ721091 DNL721091:DNM721091 DXH721091:DXI721091 EHD721091:EHE721091 EQZ721091:ERA721091 FAV721091:FAW721091 FKR721091:FKS721091 FUN721091:FUO721091 GEJ721091:GEK721091 GOF721091:GOG721091 GYB721091:GYC721091 HHX721091:HHY721091 HRT721091:HRU721091 IBP721091:IBQ721091 ILL721091:ILM721091 IVH721091:IVI721091 JFD721091:JFE721091 JOZ721091:JPA721091 JYV721091:JYW721091 KIR721091:KIS721091 KSN721091:KSO721091 LCJ721091:LCK721091 LMF721091:LMG721091 LWB721091:LWC721091 MFX721091:MFY721091 MPT721091:MPU721091 MZP721091:MZQ721091 NJL721091:NJM721091 NTH721091:NTI721091 ODD721091:ODE721091 OMZ721091:ONA721091 OWV721091:OWW721091 PGR721091:PGS721091 PQN721091:PQO721091 QAJ721091:QAK721091 QKF721091:QKG721091 QUB721091:QUC721091 RDX721091:RDY721091 RNT721091:RNU721091 RXP721091:RXQ721091 SHL721091:SHM721091 SRH721091:SRI721091 TBD721091:TBE721091 TKZ721091:TLA721091 TUV721091:TUW721091 UER721091:UES721091 UON721091:UOO721091 UYJ721091:UYK721091 VIF721091:VIG721091 VSB721091:VSC721091 WBX721091:WBY721091 WLT721091:WLU721091 WVP721091:WVQ721091 H786627:I786627 JD786627:JE786627 SZ786627:TA786627 ACV786627:ACW786627 AMR786627:AMS786627 AWN786627:AWO786627 BGJ786627:BGK786627 BQF786627:BQG786627 CAB786627:CAC786627 CJX786627:CJY786627 CTT786627:CTU786627 DDP786627:DDQ786627 DNL786627:DNM786627 DXH786627:DXI786627 EHD786627:EHE786627 EQZ786627:ERA786627 FAV786627:FAW786627 FKR786627:FKS786627 FUN786627:FUO786627 GEJ786627:GEK786627 GOF786627:GOG786627 GYB786627:GYC786627 HHX786627:HHY786627 HRT786627:HRU786627 IBP786627:IBQ786627 ILL786627:ILM786627 IVH786627:IVI786627 JFD786627:JFE786627 JOZ786627:JPA786627 JYV786627:JYW786627 KIR786627:KIS786627 KSN786627:KSO786627 LCJ786627:LCK786627 LMF786627:LMG786627 LWB786627:LWC786627 MFX786627:MFY786627 MPT786627:MPU786627 MZP786627:MZQ786627 NJL786627:NJM786627 NTH786627:NTI786627 ODD786627:ODE786627 OMZ786627:ONA786627 OWV786627:OWW786627 PGR786627:PGS786627 PQN786627:PQO786627 QAJ786627:QAK786627 QKF786627:QKG786627 QUB786627:QUC786627 RDX786627:RDY786627 RNT786627:RNU786627 RXP786627:RXQ786627 SHL786627:SHM786627 SRH786627:SRI786627 TBD786627:TBE786627 TKZ786627:TLA786627 TUV786627:TUW786627 UER786627:UES786627 UON786627:UOO786627 UYJ786627:UYK786627 VIF786627:VIG786627 VSB786627:VSC786627 WBX786627:WBY786627 WLT786627:WLU786627 WVP786627:WVQ786627 H852163:I852163 JD852163:JE852163 SZ852163:TA852163 ACV852163:ACW852163 AMR852163:AMS852163 AWN852163:AWO852163 BGJ852163:BGK852163 BQF852163:BQG852163 CAB852163:CAC852163 CJX852163:CJY852163 CTT852163:CTU852163 DDP852163:DDQ852163 DNL852163:DNM852163 DXH852163:DXI852163 EHD852163:EHE852163 EQZ852163:ERA852163 FAV852163:FAW852163 FKR852163:FKS852163 FUN852163:FUO852163 GEJ852163:GEK852163 GOF852163:GOG852163 GYB852163:GYC852163 HHX852163:HHY852163 HRT852163:HRU852163 IBP852163:IBQ852163 ILL852163:ILM852163 IVH852163:IVI852163 JFD852163:JFE852163 JOZ852163:JPA852163 JYV852163:JYW852163 KIR852163:KIS852163 KSN852163:KSO852163 LCJ852163:LCK852163 LMF852163:LMG852163 LWB852163:LWC852163 MFX852163:MFY852163 MPT852163:MPU852163 MZP852163:MZQ852163 NJL852163:NJM852163 NTH852163:NTI852163 ODD852163:ODE852163 OMZ852163:ONA852163 OWV852163:OWW852163 PGR852163:PGS852163 PQN852163:PQO852163 QAJ852163:QAK852163 QKF852163:QKG852163 QUB852163:QUC852163 RDX852163:RDY852163 RNT852163:RNU852163 RXP852163:RXQ852163 SHL852163:SHM852163 SRH852163:SRI852163 TBD852163:TBE852163 TKZ852163:TLA852163 TUV852163:TUW852163 UER852163:UES852163 UON852163:UOO852163 UYJ852163:UYK852163 VIF852163:VIG852163 VSB852163:VSC852163 WBX852163:WBY852163 WLT852163:WLU852163 WVP852163:WVQ852163 H917699:I917699 JD917699:JE917699 SZ917699:TA917699 ACV917699:ACW917699 AMR917699:AMS917699 AWN917699:AWO917699 BGJ917699:BGK917699 BQF917699:BQG917699 CAB917699:CAC917699 CJX917699:CJY917699 CTT917699:CTU917699 DDP917699:DDQ917699 DNL917699:DNM917699 DXH917699:DXI917699 EHD917699:EHE917699 EQZ917699:ERA917699 FAV917699:FAW917699 FKR917699:FKS917699 FUN917699:FUO917699 GEJ917699:GEK917699 GOF917699:GOG917699 GYB917699:GYC917699 HHX917699:HHY917699 HRT917699:HRU917699 IBP917699:IBQ917699 ILL917699:ILM917699 IVH917699:IVI917699 JFD917699:JFE917699 JOZ917699:JPA917699 JYV917699:JYW917699 KIR917699:KIS917699 KSN917699:KSO917699 LCJ917699:LCK917699 LMF917699:LMG917699 LWB917699:LWC917699 MFX917699:MFY917699 MPT917699:MPU917699 MZP917699:MZQ917699 NJL917699:NJM917699 NTH917699:NTI917699 ODD917699:ODE917699 OMZ917699:ONA917699 OWV917699:OWW917699 PGR917699:PGS917699 PQN917699:PQO917699 QAJ917699:QAK917699 QKF917699:QKG917699 QUB917699:QUC917699 RDX917699:RDY917699 RNT917699:RNU917699 RXP917699:RXQ917699 SHL917699:SHM917699 SRH917699:SRI917699 TBD917699:TBE917699 TKZ917699:TLA917699 TUV917699:TUW917699 UER917699:UES917699 UON917699:UOO917699 UYJ917699:UYK917699 VIF917699:VIG917699 VSB917699:VSC917699 WBX917699:WBY917699 WLT917699:WLU917699 WVP917699:WVQ917699 H983235:I983235 JD983235:JE983235 SZ983235:TA983235 ACV983235:ACW983235 AMR983235:AMS983235 AWN983235:AWO983235 BGJ983235:BGK983235 BQF983235:BQG983235 CAB983235:CAC983235 CJX983235:CJY983235 CTT983235:CTU983235 DDP983235:DDQ983235 DNL983235:DNM983235 DXH983235:DXI983235 EHD983235:EHE983235 EQZ983235:ERA983235 FAV983235:FAW983235 FKR983235:FKS983235 FUN983235:FUO983235 GEJ983235:GEK983235 GOF983235:GOG983235 GYB983235:GYC983235 HHX983235:HHY983235 HRT983235:HRU983235 IBP983235:IBQ983235 ILL983235:ILM983235 IVH983235:IVI983235 JFD983235:JFE983235 JOZ983235:JPA983235 JYV983235:JYW983235 KIR983235:KIS983235 KSN983235:KSO983235 LCJ983235:LCK983235 LMF983235:LMG983235 LWB983235:LWC983235 MFX983235:MFY983235 MPT983235:MPU983235 MZP983235:MZQ983235 NJL983235:NJM983235 NTH983235:NTI983235 ODD983235:ODE983235 OMZ983235:ONA983235 OWV983235:OWW983235 PGR983235:PGS983235 PQN983235:PQO983235 QAJ983235:QAK983235 QKF983235:QKG983235 QUB983235:QUC983235 RDX983235:RDY983235 RNT983235:RNU983235 RXP983235:RXQ983235 SHL983235:SHM983235 SRH983235:SRI983235 TBD983235:TBE983235 TKZ983235:TLA983235 TUV983235:TUW983235 UER983235:UES983235 UON983235:UOO983235 UYJ983235:UYK983235 VIF983235:VIG983235 VSB983235:VSC983235 WBX983235:WBY983235 WLT983235:WLU983235 WVP983235:WVQ983235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G393 JC393 SY393 ACU393 AMQ393 AWM393 BGI393 BQE393 CAA393 CJW393 CTS393 DDO393 DNK393 DXG393 EHC393 EQY393 FAU393 FKQ393 FUM393 GEI393 GOE393 GYA393 HHW393 HRS393 IBO393 ILK393 IVG393 JFC393 JOY393 JYU393 KIQ393 KSM393 LCI393 LME393 LWA393 MFW393 MPS393 MZO393 NJK393 NTG393 ODC393 OMY393 OWU393 PGQ393 PQM393 QAI393 QKE393 QUA393 RDW393 RNS393 RXO393 SHK393 SRG393 TBC393 TKY393 TUU393 UEQ393 UOM393 UYI393 VIE393 VSA393 WBW393 WLS393 WVO393 G65929 JC65929 SY65929 ACU65929 AMQ65929 AWM65929 BGI65929 BQE65929 CAA65929 CJW65929 CTS65929 DDO65929 DNK65929 DXG65929 EHC65929 EQY65929 FAU65929 FKQ65929 FUM65929 GEI65929 GOE65929 GYA65929 HHW65929 HRS65929 IBO65929 ILK65929 IVG65929 JFC65929 JOY65929 JYU65929 KIQ65929 KSM65929 LCI65929 LME65929 LWA65929 MFW65929 MPS65929 MZO65929 NJK65929 NTG65929 ODC65929 OMY65929 OWU65929 PGQ65929 PQM65929 QAI65929 QKE65929 QUA65929 RDW65929 RNS65929 RXO65929 SHK65929 SRG65929 TBC65929 TKY65929 TUU65929 UEQ65929 UOM65929 UYI65929 VIE65929 VSA65929 WBW65929 WLS65929 WVO65929 G131465 JC131465 SY131465 ACU131465 AMQ131465 AWM131465 BGI131465 BQE131465 CAA131465 CJW131465 CTS131465 DDO131465 DNK131465 DXG131465 EHC131465 EQY131465 FAU131465 FKQ131465 FUM131465 GEI131465 GOE131465 GYA131465 HHW131465 HRS131465 IBO131465 ILK131465 IVG131465 JFC131465 JOY131465 JYU131465 KIQ131465 KSM131465 LCI131465 LME131465 LWA131465 MFW131465 MPS131465 MZO131465 NJK131465 NTG131465 ODC131465 OMY131465 OWU131465 PGQ131465 PQM131465 QAI131465 QKE131465 QUA131465 RDW131465 RNS131465 RXO131465 SHK131465 SRG131465 TBC131465 TKY131465 TUU131465 UEQ131465 UOM131465 UYI131465 VIE131465 VSA131465 WBW131465 WLS131465 WVO131465 G197001 JC197001 SY197001 ACU197001 AMQ197001 AWM197001 BGI197001 BQE197001 CAA197001 CJW197001 CTS197001 DDO197001 DNK197001 DXG197001 EHC197001 EQY197001 FAU197001 FKQ197001 FUM197001 GEI197001 GOE197001 GYA197001 HHW197001 HRS197001 IBO197001 ILK197001 IVG197001 JFC197001 JOY197001 JYU197001 KIQ197001 KSM197001 LCI197001 LME197001 LWA197001 MFW197001 MPS197001 MZO197001 NJK197001 NTG197001 ODC197001 OMY197001 OWU197001 PGQ197001 PQM197001 QAI197001 QKE197001 QUA197001 RDW197001 RNS197001 RXO197001 SHK197001 SRG197001 TBC197001 TKY197001 TUU197001 UEQ197001 UOM197001 UYI197001 VIE197001 VSA197001 WBW197001 WLS197001 WVO197001 G262537 JC262537 SY262537 ACU262537 AMQ262537 AWM262537 BGI262537 BQE262537 CAA262537 CJW262537 CTS262537 DDO262537 DNK262537 DXG262537 EHC262537 EQY262537 FAU262537 FKQ262537 FUM262537 GEI262537 GOE262537 GYA262537 HHW262537 HRS262537 IBO262537 ILK262537 IVG262537 JFC262537 JOY262537 JYU262537 KIQ262537 KSM262537 LCI262537 LME262537 LWA262537 MFW262537 MPS262537 MZO262537 NJK262537 NTG262537 ODC262537 OMY262537 OWU262537 PGQ262537 PQM262537 QAI262537 QKE262537 QUA262537 RDW262537 RNS262537 RXO262537 SHK262537 SRG262537 TBC262537 TKY262537 TUU262537 UEQ262537 UOM262537 UYI262537 VIE262537 VSA262537 WBW262537 WLS262537 WVO262537 G328073 JC328073 SY328073 ACU328073 AMQ328073 AWM328073 BGI328073 BQE328073 CAA328073 CJW328073 CTS328073 DDO328073 DNK328073 DXG328073 EHC328073 EQY328073 FAU328073 FKQ328073 FUM328073 GEI328073 GOE328073 GYA328073 HHW328073 HRS328073 IBO328073 ILK328073 IVG328073 JFC328073 JOY328073 JYU328073 KIQ328073 KSM328073 LCI328073 LME328073 LWA328073 MFW328073 MPS328073 MZO328073 NJK328073 NTG328073 ODC328073 OMY328073 OWU328073 PGQ328073 PQM328073 QAI328073 QKE328073 QUA328073 RDW328073 RNS328073 RXO328073 SHK328073 SRG328073 TBC328073 TKY328073 TUU328073 UEQ328073 UOM328073 UYI328073 VIE328073 VSA328073 WBW328073 WLS328073 WVO328073 G393609 JC393609 SY393609 ACU393609 AMQ393609 AWM393609 BGI393609 BQE393609 CAA393609 CJW393609 CTS393609 DDO393609 DNK393609 DXG393609 EHC393609 EQY393609 FAU393609 FKQ393609 FUM393609 GEI393609 GOE393609 GYA393609 HHW393609 HRS393609 IBO393609 ILK393609 IVG393609 JFC393609 JOY393609 JYU393609 KIQ393609 KSM393609 LCI393609 LME393609 LWA393609 MFW393609 MPS393609 MZO393609 NJK393609 NTG393609 ODC393609 OMY393609 OWU393609 PGQ393609 PQM393609 QAI393609 QKE393609 QUA393609 RDW393609 RNS393609 RXO393609 SHK393609 SRG393609 TBC393609 TKY393609 TUU393609 UEQ393609 UOM393609 UYI393609 VIE393609 VSA393609 WBW393609 WLS393609 WVO393609 G459145 JC459145 SY459145 ACU459145 AMQ459145 AWM459145 BGI459145 BQE459145 CAA459145 CJW459145 CTS459145 DDO459145 DNK459145 DXG459145 EHC459145 EQY459145 FAU459145 FKQ459145 FUM459145 GEI459145 GOE459145 GYA459145 HHW459145 HRS459145 IBO459145 ILK459145 IVG459145 JFC459145 JOY459145 JYU459145 KIQ459145 KSM459145 LCI459145 LME459145 LWA459145 MFW459145 MPS459145 MZO459145 NJK459145 NTG459145 ODC459145 OMY459145 OWU459145 PGQ459145 PQM459145 QAI459145 QKE459145 QUA459145 RDW459145 RNS459145 RXO459145 SHK459145 SRG459145 TBC459145 TKY459145 TUU459145 UEQ459145 UOM459145 UYI459145 VIE459145 VSA459145 WBW459145 WLS459145 WVO459145 G524681 JC524681 SY524681 ACU524681 AMQ524681 AWM524681 BGI524681 BQE524681 CAA524681 CJW524681 CTS524681 DDO524681 DNK524681 DXG524681 EHC524681 EQY524681 FAU524681 FKQ524681 FUM524681 GEI524681 GOE524681 GYA524681 HHW524681 HRS524681 IBO524681 ILK524681 IVG524681 JFC524681 JOY524681 JYU524681 KIQ524681 KSM524681 LCI524681 LME524681 LWA524681 MFW524681 MPS524681 MZO524681 NJK524681 NTG524681 ODC524681 OMY524681 OWU524681 PGQ524681 PQM524681 QAI524681 QKE524681 QUA524681 RDW524681 RNS524681 RXO524681 SHK524681 SRG524681 TBC524681 TKY524681 TUU524681 UEQ524681 UOM524681 UYI524681 VIE524681 VSA524681 WBW524681 WLS524681 WVO524681 G590217 JC590217 SY590217 ACU590217 AMQ590217 AWM590217 BGI590217 BQE590217 CAA590217 CJW590217 CTS590217 DDO590217 DNK590217 DXG590217 EHC590217 EQY590217 FAU590217 FKQ590217 FUM590217 GEI590217 GOE590217 GYA590217 HHW590217 HRS590217 IBO590217 ILK590217 IVG590217 JFC590217 JOY590217 JYU590217 KIQ590217 KSM590217 LCI590217 LME590217 LWA590217 MFW590217 MPS590217 MZO590217 NJK590217 NTG590217 ODC590217 OMY590217 OWU590217 PGQ590217 PQM590217 QAI590217 QKE590217 QUA590217 RDW590217 RNS590217 RXO590217 SHK590217 SRG590217 TBC590217 TKY590217 TUU590217 UEQ590217 UOM590217 UYI590217 VIE590217 VSA590217 WBW590217 WLS590217 WVO590217 G655753 JC655753 SY655753 ACU655753 AMQ655753 AWM655753 BGI655753 BQE655753 CAA655753 CJW655753 CTS655753 DDO655753 DNK655753 DXG655753 EHC655753 EQY655753 FAU655753 FKQ655753 FUM655753 GEI655753 GOE655753 GYA655753 HHW655753 HRS655753 IBO655753 ILK655753 IVG655753 JFC655753 JOY655753 JYU655753 KIQ655753 KSM655753 LCI655753 LME655753 LWA655753 MFW655753 MPS655753 MZO655753 NJK655753 NTG655753 ODC655753 OMY655753 OWU655753 PGQ655753 PQM655753 QAI655753 QKE655753 QUA655753 RDW655753 RNS655753 RXO655753 SHK655753 SRG655753 TBC655753 TKY655753 TUU655753 UEQ655753 UOM655753 UYI655753 VIE655753 VSA655753 WBW655753 WLS655753 WVO655753 G721289 JC721289 SY721289 ACU721289 AMQ721289 AWM721289 BGI721289 BQE721289 CAA721289 CJW721289 CTS721289 DDO721289 DNK721289 DXG721289 EHC721289 EQY721289 FAU721289 FKQ721289 FUM721289 GEI721289 GOE721289 GYA721289 HHW721289 HRS721289 IBO721289 ILK721289 IVG721289 JFC721289 JOY721289 JYU721289 KIQ721289 KSM721289 LCI721289 LME721289 LWA721289 MFW721289 MPS721289 MZO721289 NJK721289 NTG721289 ODC721289 OMY721289 OWU721289 PGQ721289 PQM721289 QAI721289 QKE721289 QUA721289 RDW721289 RNS721289 RXO721289 SHK721289 SRG721289 TBC721289 TKY721289 TUU721289 UEQ721289 UOM721289 UYI721289 VIE721289 VSA721289 WBW721289 WLS721289 WVO721289 G786825 JC786825 SY786825 ACU786825 AMQ786825 AWM786825 BGI786825 BQE786825 CAA786825 CJW786825 CTS786825 DDO786825 DNK786825 DXG786825 EHC786825 EQY786825 FAU786825 FKQ786825 FUM786825 GEI786825 GOE786825 GYA786825 HHW786825 HRS786825 IBO786825 ILK786825 IVG786825 JFC786825 JOY786825 JYU786825 KIQ786825 KSM786825 LCI786825 LME786825 LWA786825 MFW786825 MPS786825 MZO786825 NJK786825 NTG786825 ODC786825 OMY786825 OWU786825 PGQ786825 PQM786825 QAI786825 QKE786825 QUA786825 RDW786825 RNS786825 RXO786825 SHK786825 SRG786825 TBC786825 TKY786825 TUU786825 UEQ786825 UOM786825 UYI786825 VIE786825 VSA786825 WBW786825 WLS786825 WVO786825 G852361 JC852361 SY852361 ACU852361 AMQ852361 AWM852361 BGI852361 BQE852361 CAA852361 CJW852361 CTS852361 DDO852361 DNK852361 DXG852361 EHC852361 EQY852361 FAU852361 FKQ852361 FUM852361 GEI852361 GOE852361 GYA852361 HHW852361 HRS852361 IBO852361 ILK852361 IVG852361 JFC852361 JOY852361 JYU852361 KIQ852361 KSM852361 LCI852361 LME852361 LWA852361 MFW852361 MPS852361 MZO852361 NJK852361 NTG852361 ODC852361 OMY852361 OWU852361 PGQ852361 PQM852361 QAI852361 QKE852361 QUA852361 RDW852361 RNS852361 RXO852361 SHK852361 SRG852361 TBC852361 TKY852361 TUU852361 UEQ852361 UOM852361 UYI852361 VIE852361 VSA852361 WBW852361 WLS852361 WVO852361 G917897 JC917897 SY917897 ACU917897 AMQ917897 AWM917897 BGI917897 BQE917897 CAA917897 CJW917897 CTS917897 DDO917897 DNK917897 DXG917897 EHC917897 EQY917897 FAU917897 FKQ917897 FUM917897 GEI917897 GOE917897 GYA917897 HHW917897 HRS917897 IBO917897 ILK917897 IVG917897 JFC917897 JOY917897 JYU917897 KIQ917897 KSM917897 LCI917897 LME917897 LWA917897 MFW917897 MPS917897 MZO917897 NJK917897 NTG917897 ODC917897 OMY917897 OWU917897 PGQ917897 PQM917897 QAI917897 QKE917897 QUA917897 RDW917897 RNS917897 RXO917897 SHK917897 SRG917897 TBC917897 TKY917897 TUU917897 UEQ917897 UOM917897 UYI917897 VIE917897 VSA917897 WBW917897 WLS917897 WVO917897 G983433 JC983433 SY983433 ACU983433 AMQ983433 AWM983433 BGI983433 BQE983433 CAA983433 CJW983433 CTS983433 DDO983433 DNK983433 DXG983433 EHC983433 EQY983433 FAU983433 FKQ983433 FUM983433 GEI983433 GOE983433 GYA983433 HHW983433 HRS983433 IBO983433 ILK983433 IVG983433 JFC983433 JOY983433 JYU983433 KIQ983433 KSM983433 LCI983433 LME983433 LWA983433 MFW983433 MPS983433 MZO983433 NJK983433 NTG983433 ODC983433 OMY983433 OWU983433 PGQ983433 PQM983433 QAI983433 QKE983433 QUA983433 RDW983433 RNS983433 RXO983433 SHK983433 SRG983433 TBC983433 TKY983433 TUU983433 UEQ983433 UOM983433 UYI983433 VIE983433 VSA983433 WBW983433 WLS983433 WVO983433 G399 JC399 SY399 ACU399 AMQ399 AWM399 BGI399 BQE399 CAA399 CJW399 CTS399 DDO399 DNK399 DXG399 EHC399 EQY399 FAU399 FKQ399 FUM399 GEI399 GOE399 GYA399 HHW399 HRS399 IBO399 ILK399 IVG399 JFC399 JOY399 JYU399 KIQ399 KSM399 LCI399 LME399 LWA399 MFW399 MPS399 MZO399 NJK399 NTG399 ODC399 OMY399 OWU399 PGQ399 PQM399 QAI399 QKE399 QUA399 RDW399 RNS399 RXO399 SHK399 SRG399 TBC399 TKY399 TUU399 UEQ399 UOM399 UYI399 VIE399 VSA399 WBW399 WLS399 WVO399 G65935 JC65935 SY65935 ACU65935 AMQ65935 AWM65935 BGI65935 BQE65935 CAA65935 CJW65935 CTS65935 DDO65935 DNK65935 DXG65935 EHC65935 EQY65935 FAU65935 FKQ65935 FUM65935 GEI65935 GOE65935 GYA65935 HHW65935 HRS65935 IBO65935 ILK65935 IVG65935 JFC65935 JOY65935 JYU65935 KIQ65935 KSM65935 LCI65935 LME65935 LWA65935 MFW65935 MPS65935 MZO65935 NJK65935 NTG65935 ODC65935 OMY65935 OWU65935 PGQ65935 PQM65935 QAI65935 QKE65935 QUA65935 RDW65935 RNS65935 RXO65935 SHK65935 SRG65935 TBC65935 TKY65935 TUU65935 UEQ65935 UOM65935 UYI65935 VIE65935 VSA65935 WBW65935 WLS65935 WVO65935 G131471 JC131471 SY131471 ACU131471 AMQ131471 AWM131471 BGI131471 BQE131471 CAA131471 CJW131471 CTS131471 DDO131471 DNK131471 DXG131471 EHC131471 EQY131471 FAU131471 FKQ131471 FUM131471 GEI131471 GOE131471 GYA131471 HHW131471 HRS131471 IBO131471 ILK131471 IVG131471 JFC131471 JOY131471 JYU131471 KIQ131471 KSM131471 LCI131471 LME131471 LWA131471 MFW131471 MPS131471 MZO131471 NJK131471 NTG131471 ODC131471 OMY131471 OWU131471 PGQ131471 PQM131471 QAI131471 QKE131471 QUA131471 RDW131471 RNS131471 RXO131471 SHK131471 SRG131471 TBC131471 TKY131471 TUU131471 UEQ131471 UOM131471 UYI131471 VIE131471 VSA131471 WBW131471 WLS131471 WVO131471 G197007 JC197007 SY197007 ACU197007 AMQ197007 AWM197007 BGI197007 BQE197007 CAA197007 CJW197007 CTS197007 DDO197007 DNK197007 DXG197007 EHC197007 EQY197007 FAU197007 FKQ197007 FUM197007 GEI197007 GOE197007 GYA197007 HHW197007 HRS197007 IBO197007 ILK197007 IVG197007 JFC197007 JOY197007 JYU197007 KIQ197007 KSM197007 LCI197007 LME197007 LWA197007 MFW197007 MPS197007 MZO197007 NJK197007 NTG197007 ODC197007 OMY197007 OWU197007 PGQ197007 PQM197007 QAI197007 QKE197007 QUA197007 RDW197007 RNS197007 RXO197007 SHK197007 SRG197007 TBC197007 TKY197007 TUU197007 UEQ197007 UOM197007 UYI197007 VIE197007 VSA197007 WBW197007 WLS197007 WVO197007 G262543 JC262543 SY262543 ACU262543 AMQ262543 AWM262543 BGI262543 BQE262543 CAA262543 CJW262543 CTS262543 DDO262543 DNK262543 DXG262543 EHC262543 EQY262543 FAU262543 FKQ262543 FUM262543 GEI262543 GOE262543 GYA262543 HHW262543 HRS262543 IBO262543 ILK262543 IVG262543 JFC262543 JOY262543 JYU262543 KIQ262543 KSM262543 LCI262543 LME262543 LWA262543 MFW262543 MPS262543 MZO262543 NJK262543 NTG262543 ODC262543 OMY262543 OWU262543 PGQ262543 PQM262543 QAI262543 QKE262543 QUA262543 RDW262543 RNS262543 RXO262543 SHK262543 SRG262543 TBC262543 TKY262543 TUU262543 UEQ262543 UOM262543 UYI262543 VIE262543 VSA262543 WBW262543 WLS262543 WVO262543 G328079 JC328079 SY328079 ACU328079 AMQ328079 AWM328079 BGI328079 BQE328079 CAA328079 CJW328079 CTS328079 DDO328079 DNK328079 DXG328079 EHC328079 EQY328079 FAU328079 FKQ328079 FUM328079 GEI328079 GOE328079 GYA328079 HHW328079 HRS328079 IBO328079 ILK328079 IVG328079 JFC328079 JOY328079 JYU328079 KIQ328079 KSM328079 LCI328079 LME328079 LWA328079 MFW328079 MPS328079 MZO328079 NJK328079 NTG328079 ODC328079 OMY328079 OWU328079 PGQ328079 PQM328079 QAI328079 QKE328079 QUA328079 RDW328079 RNS328079 RXO328079 SHK328079 SRG328079 TBC328079 TKY328079 TUU328079 UEQ328079 UOM328079 UYI328079 VIE328079 VSA328079 WBW328079 WLS328079 WVO328079 G393615 JC393615 SY393615 ACU393615 AMQ393615 AWM393615 BGI393615 BQE393615 CAA393615 CJW393615 CTS393615 DDO393615 DNK393615 DXG393615 EHC393615 EQY393615 FAU393615 FKQ393615 FUM393615 GEI393615 GOE393615 GYA393615 HHW393615 HRS393615 IBO393615 ILK393615 IVG393615 JFC393615 JOY393615 JYU393615 KIQ393615 KSM393615 LCI393615 LME393615 LWA393615 MFW393615 MPS393615 MZO393615 NJK393615 NTG393615 ODC393615 OMY393615 OWU393615 PGQ393615 PQM393615 QAI393615 QKE393615 QUA393615 RDW393615 RNS393615 RXO393615 SHK393615 SRG393615 TBC393615 TKY393615 TUU393615 UEQ393615 UOM393615 UYI393615 VIE393615 VSA393615 WBW393615 WLS393615 WVO393615 G459151 JC459151 SY459151 ACU459151 AMQ459151 AWM459151 BGI459151 BQE459151 CAA459151 CJW459151 CTS459151 DDO459151 DNK459151 DXG459151 EHC459151 EQY459151 FAU459151 FKQ459151 FUM459151 GEI459151 GOE459151 GYA459151 HHW459151 HRS459151 IBO459151 ILK459151 IVG459151 JFC459151 JOY459151 JYU459151 KIQ459151 KSM459151 LCI459151 LME459151 LWA459151 MFW459151 MPS459151 MZO459151 NJK459151 NTG459151 ODC459151 OMY459151 OWU459151 PGQ459151 PQM459151 QAI459151 QKE459151 QUA459151 RDW459151 RNS459151 RXO459151 SHK459151 SRG459151 TBC459151 TKY459151 TUU459151 UEQ459151 UOM459151 UYI459151 VIE459151 VSA459151 WBW459151 WLS459151 WVO459151 G524687 JC524687 SY524687 ACU524687 AMQ524687 AWM524687 BGI524687 BQE524687 CAA524687 CJW524687 CTS524687 DDO524687 DNK524687 DXG524687 EHC524687 EQY524687 FAU524687 FKQ524687 FUM524687 GEI524687 GOE524687 GYA524687 HHW524687 HRS524687 IBO524687 ILK524687 IVG524687 JFC524687 JOY524687 JYU524687 KIQ524687 KSM524687 LCI524687 LME524687 LWA524687 MFW524687 MPS524687 MZO524687 NJK524687 NTG524687 ODC524687 OMY524687 OWU524687 PGQ524687 PQM524687 QAI524687 QKE524687 QUA524687 RDW524687 RNS524687 RXO524687 SHK524687 SRG524687 TBC524687 TKY524687 TUU524687 UEQ524687 UOM524687 UYI524687 VIE524687 VSA524687 WBW524687 WLS524687 WVO524687 G590223 JC590223 SY590223 ACU590223 AMQ590223 AWM590223 BGI590223 BQE590223 CAA590223 CJW590223 CTS590223 DDO590223 DNK590223 DXG590223 EHC590223 EQY590223 FAU590223 FKQ590223 FUM590223 GEI590223 GOE590223 GYA590223 HHW590223 HRS590223 IBO590223 ILK590223 IVG590223 JFC590223 JOY590223 JYU590223 KIQ590223 KSM590223 LCI590223 LME590223 LWA590223 MFW590223 MPS590223 MZO590223 NJK590223 NTG590223 ODC590223 OMY590223 OWU590223 PGQ590223 PQM590223 QAI590223 QKE590223 QUA590223 RDW590223 RNS590223 RXO590223 SHK590223 SRG590223 TBC590223 TKY590223 TUU590223 UEQ590223 UOM590223 UYI590223 VIE590223 VSA590223 WBW590223 WLS590223 WVO590223 G655759 JC655759 SY655759 ACU655759 AMQ655759 AWM655759 BGI655759 BQE655759 CAA655759 CJW655759 CTS655759 DDO655759 DNK655759 DXG655759 EHC655759 EQY655759 FAU655759 FKQ655759 FUM655759 GEI655759 GOE655759 GYA655759 HHW655759 HRS655759 IBO655759 ILK655759 IVG655759 JFC655759 JOY655759 JYU655759 KIQ655759 KSM655759 LCI655759 LME655759 LWA655759 MFW655759 MPS655759 MZO655759 NJK655759 NTG655759 ODC655759 OMY655759 OWU655759 PGQ655759 PQM655759 QAI655759 QKE655759 QUA655759 RDW655759 RNS655759 RXO655759 SHK655759 SRG655759 TBC655759 TKY655759 TUU655759 UEQ655759 UOM655759 UYI655759 VIE655759 VSA655759 WBW655759 WLS655759 WVO655759 G721295 JC721295 SY721295 ACU721295 AMQ721295 AWM721295 BGI721295 BQE721295 CAA721295 CJW721295 CTS721295 DDO721295 DNK721295 DXG721295 EHC721295 EQY721295 FAU721295 FKQ721295 FUM721295 GEI721295 GOE721295 GYA721295 HHW721295 HRS721295 IBO721295 ILK721295 IVG721295 JFC721295 JOY721295 JYU721295 KIQ721295 KSM721295 LCI721295 LME721295 LWA721295 MFW721295 MPS721295 MZO721295 NJK721295 NTG721295 ODC721295 OMY721295 OWU721295 PGQ721295 PQM721295 QAI721295 QKE721295 QUA721295 RDW721295 RNS721295 RXO721295 SHK721295 SRG721295 TBC721295 TKY721295 TUU721295 UEQ721295 UOM721295 UYI721295 VIE721295 VSA721295 WBW721295 WLS721295 WVO721295 G786831 JC786831 SY786831 ACU786831 AMQ786831 AWM786831 BGI786831 BQE786831 CAA786831 CJW786831 CTS786831 DDO786831 DNK786831 DXG786831 EHC786831 EQY786831 FAU786831 FKQ786831 FUM786831 GEI786831 GOE786831 GYA786831 HHW786831 HRS786831 IBO786831 ILK786831 IVG786831 JFC786831 JOY786831 JYU786831 KIQ786831 KSM786831 LCI786831 LME786831 LWA786831 MFW786831 MPS786831 MZO786831 NJK786831 NTG786831 ODC786831 OMY786831 OWU786831 PGQ786831 PQM786831 QAI786831 QKE786831 QUA786831 RDW786831 RNS786831 RXO786831 SHK786831 SRG786831 TBC786831 TKY786831 TUU786831 UEQ786831 UOM786831 UYI786831 VIE786831 VSA786831 WBW786831 WLS786831 WVO786831 G852367 JC852367 SY852367 ACU852367 AMQ852367 AWM852367 BGI852367 BQE852367 CAA852367 CJW852367 CTS852367 DDO852367 DNK852367 DXG852367 EHC852367 EQY852367 FAU852367 FKQ852367 FUM852367 GEI852367 GOE852367 GYA852367 HHW852367 HRS852367 IBO852367 ILK852367 IVG852367 JFC852367 JOY852367 JYU852367 KIQ852367 KSM852367 LCI852367 LME852367 LWA852367 MFW852367 MPS852367 MZO852367 NJK852367 NTG852367 ODC852367 OMY852367 OWU852367 PGQ852367 PQM852367 QAI852367 QKE852367 QUA852367 RDW852367 RNS852367 RXO852367 SHK852367 SRG852367 TBC852367 TKY852367 TUU852367 UEQ852367 UOM852367 UYI852367 VIE852367 VSA852367 WBW852367 WLS852367 WVO852367 G917903 JC917903 SY917903 ACU917903 AMQ917903 AWM917903 BGI917903 BQE917903 CAA917903 CJW917903 CTS917903 DDO917903 DNK917903 DXG917903 EHC917903 EQY917903 FAU917903 FKQ917903 FUM917903 GEI917903 GOE917903 GYA917903 HHW917903 HRS917903 IBO917903 ILK917903 IVG917903 JFC917903 JOY917903 JYU917903 KIQ917903 KSM917903 LCI917903 LME917903 LWA917903 MFW917903 MPS917903 MZO917903 NJK917903 NTG917903 ODC917903 OMY917903 OWU917903 PGQ917903 PQM917903 QAI917903 QKE917903 QUA917903 RDW917903 RNS917903 RXO917903 SHK917903 SRG917903 TBC917903 TKY917903 TUU917903 UEQ917903 UOM917903 UYI917903 VIE917903 VSA917903 WBW917903 WLS917903 WVO917903 G983439 JC983439 SY983439 ACU983439 AMQ983439 AWM983439 BGI983439 BQE983439 CAA983439 CJW983439 CTS983439 DDO983439 DNK983439 DXG983439 EHC983439 EQY983439 FAU983439 FKQ983439 FUM983439 GEI983439 GOE983439 GYA983439 HHW983439 HRS983439 IBO983439 ILK983439 IVG983439 JFC983439 JOY983439 JYU983439 KIQ983439 KSM983439 LCI983439 LME983439 LWA983439 MFW983439 MPS983439 MZO983439 NJK983439 NTG983439 ODC983439 OMY983439 OWU983439 PGQ983439 PQM983439 QAI983439 QKE983439 QUA983439 RDW983439 RNS983439 RXO983439 SHK983439 SRG983439 TBC983439 TKY983439 TUU983439 UEQ983439 UOM983439 UYI983439 VIE983439 VSA983439 WBW983439 WLS983439 WVO983439 H405:I405 JD405:JE405 SZ405:TA405 ACV405:ACW405 AMR405:AMS405 AWN405:AWO405 BGJ405:BGK405 BQF405:BQG405 CAB405:CAC405 CJX405:CJY405 CTT405:CTU405 DDP405:DDQ405 DNL405:DNM405 DXH405:DXI405 EHD405:EHE405 EQZ405:ERA405 FAV405:FAW405 FKR405:FKS405 FUN405:FUO405 GEJ405:GEK405 GOF405:GOG405 GYB405:GYC405 HHX405:HHY405 HRT405:HRU405 IBP405:IBQ405 ILL405:ILM405 IVH405:IVI405 JFD405:JFE405 JOZ405:JPA405 JYV405:JYW405 KIR405:KIS405 KSN405:KSO405 LCJ405:LCK405 LMF405:LMG405 LWB405:LWC405 MFX405:MFY405 MPT405:MPU405 MZP405:MZQ405 NJL405:NJM405 NTH405:NTI405 ODD405:ODE405 OMZ405:ONA405 OWV405:OWW405 PGR405:PGS405 PQN405:PQO405 QAJ405:QAK405 QKF405:QKG405 QUB405:QUC405 RDX405:RDY405 RNT405:RNU405 RXP405:RXQ405 SHL405:SHM405 SRH405:SRI405 TBD405:TBE405 TKZ405:TLA405 TUV405:TUW405 UER405:UES405 UON405:UOO405 UYJ405:UYK405 VIF405:VIG405 VSB405:VSC405 WBX405:WBY405 WLT405:WLU405 WVP405:WVQ405 H65941:I65941 JD65941:JE65941 SZ65941:TA65941 ACV65941:ACW65941 AMR65941:AMS65941 AWN65941:AWO65941 BGJ65941:BGK65941 BQF65941:BQG65941 CAB65941:CAC65941 CJX65941:CJY65941 CTT65941:CTU65941 DDP65941:DDQ65941 DNL65941:DNM65941 DXH65941:DXI65941 EHD65941:EHE65941 EQZ65941:ERA65941 FAV65941:FAW65941 FKR65941:FKS65941 FUN65941:FUO65941 GEJ65941:GEK65941 GOF65941:GOG65941 GYB65941:GYC65941 HHX65941:HHY65941 HRT65941:HRU65941 IBP65941:IBQ65941 ILL65941:ILM65941 IVH65941:IVI65941 JFD65941:JFE65941 JOZ65941:JPA65941 JYV65941:JYW65941 KIR65941:KIS65941 KSN65941:KSO65941 LCJ65941:LCK65941 LMF65941:LMG65941 LWB65941:LWC65941 MFX65941:MFY65941 MPT65941:MPU65941 MZP65941:MZQ65941 NJL65941:NJM65941 NTH65941:NTI65941 ODD65941:ODE65941 OMZ65941:ONA65941 OWV65941:OWW65941 PGR65941:PGS65941 PQN65941:PQO65941 QAJ65941:QAK65941 QKF65941:QKG65941 QUB65941:QUC65941 RDX65941:RDY65941 RNT65941:RNU65941 RXP65941:RXQ65941 SHL65941:SHM65941 SRH65941:SRI65941 TBD65941:TBE65941 TKZ65941:TLA65941 TUV65941:TUW65941 UER65941:UES65941 UON65941:UOO65941 UYJ65941:UYK65941 VIF65941:VIG65941 VSB65941:VSC65941 WBX65941:WBY65941 WLT65941:WLU65941 WVP65941:WVQ65941 H131477:I131477 JD131477:JE131477 SZ131477:TA131477 ACV131477:ACW131477 AMR131477:AMS131477 AWN131477:AWO131477 BGJ131477:BGK131477 BQF131477:BQG131477 CAB131477:CAC131477 CJX131477:CJY131477 CTT131477:CTU131477 DDP131477:DDQ131477 DNL131477:DNM131477 DXH131477:DXI131477 EHD131477:EHE131477 EQZ131477:ERA131477 FAV131477:FAW131477 FKR131477:FKS131477 FUN131477:FUO131477 GEJ131477:GEK131477 GOF131477:GOG131477 GYB131477:GYC131477 HHX131477:HHY131477 HRT131477:HRU131477 IBP131477:IBQ131477 ILL131477:ILM131477 IVH131477:IVI131477 JFD131477:JFE131477 JOZ131477:JPA131477 JYV131477:JYW131477 KIR131477:KIS131477 KSN131477:KSO131477 LCJ131477:LCK131477 LMF131477:LMG131477 LWB131477:LWC131477 MFX131477:MFY131477 MPT131477:MPU131477 MZP131477:MZQ131477 NJL131477:NJM131477 NTH131477:NTI131477 ODD131477:ODE131477 OMZ131477:ONA131477 OWV131477:OWW131477 PGR131477:PGS131477 PQN131477:PQO131477 QAJ131477:QAK131477 QKF131477:QKG131477 QUB131477:QUC131477 RDX131477:RDY131477 RNT131477:RNU131477 RXP131477:RXQ131477 SHL131477:SHM131477 SRH131477:SRI131477 TBD131477:TBE131477 TKZ131477:TLA131477 TUV131477:TUW131477 UER131477:UES131477 UON131477:UOO131477 UYJ131477:UYK131477 VIF131477:VIG131477 VSB131477:VSC131477 WBX131477:WBY131477 WLT131477:WLU131477 WVP131477:WVQ131477 H197013:I197013 JD197013:JE197013 SZ197013:TA197013 ACV197013:ACW197013 AMR197013:AMS197013 AWN197013:AWO197013 BGJ197013:BGK197013 BQF197013:BQG197013 CAB197013:CAC197013 CJX197013:CJY197013 CTT197013:CTU197013 DDP197013:DDQ197013 DNL197013:DNM197013 DXH197013:DXI197013 EHD197013:EHE197013 EQZ197013:ERA197013 FAV197013:FAW197013 FKR197013:FKS197013 FUN197013:FUO197013 GEJ197013:GEK197013 GOF197013:GOG197013 GYB197013:GYC197013 HHX197013:HHY197013 HRT197013:HRU197013 IBP197013:IBQ197013 ILL197013:ILM197013 IVH197013:IVI197013 JFD197013:JFE197013 JOZ197013:JPA197013 JYV197013:JYW197013 KIR197013:KIS197013 KSN197013:KSO197013 LCJ197013:LCK197013 LMF197013:LMG197013 LWB197013:LWC197013 MFX197013:MFY197013 MPT197013:MPU197013 MZP197013:MZQ197013 NJL197013:NJM197013 NTH197013:NTI197013 ODD197013:ODE197013 OMZ197013:ONA197013 OWV197013:OWW197013 PGR197013:PGS197013 PQN197013:PQO197013 QAJ197013:QAK197013 QKF197013:QKG197013 QUB197013:QUC197013 RDX197013:RDY197013 RNT197013:RNU197013 RXP197013:RXQ197013 SHL197013:SHM197013 SRH197013:SRI197013 TBD197013:TBE197013 TKZ197013:TLA197013 TUV197013:TUW197013 UER197013:UES197013 UON197013:UOO197013 UYJ197013:UYK197013 VIF197013:VIG197013 VSB197013:VSC197013 WBX197013:WBY197013 WLT197013:WLU197013 WVP197013:WVQ197013 H262549:I262549 JD262549:JE262549 SZ262549:TA262549 ACV262549:ACW262549 AMR262549:AMS262549 AWN262549:AWO262549 BGJ262549:BGK262549 BQF262549:BQG262549 CAB262549:CAC262549 CJX262549:CJY262549 CTT262549:CTU262549 DDP262549:DDQ262549 DNL262549:DNM262549 DXH262549:DXI262549 EHD262549:EHE262549 EQZ262549:ERA262549 FAV262549:FAW262549 FKR262549:FKS262549 FUN262549:FUO262549 GEJ262549:GEK262549 GOF262549:GOG262549 GYB262549:GYC262549 HHX262549:HHY262549 HRT262549:HRU262549 IBP262549:IBQ262549 ILL262549:ILM262549 IVH262549:IVI262549 JFD262549:JFE262549 JOZ262549:JPA262549 JYV262549:JYW262549 KIR262549:KIS262549 KSN262549:KSO262549 LCJ262549:LCK262549 LMF262549:LMG262549 LWB262549:LWC262549 MFX262549:MFY262549 MPT262549:MPU262549 MZP262549:MZQ262549 NJL262549:NJM262549 NTH262549:NTI262549 ODD262549:ODE262549 OMZ262549:ONA262549 OWV262549:OWW262549 PGR262549:PGS262549 PQN262549:PQO262549 QAJ262549:QAK262549 QKF262549:QKG262549 QUB262549:QUC262549 RDX262549:RDY262549 RNT262549:RNU262549 RXP262549:RXQ262549 SHL262549:SHM262549 SRH262549:SRI262549 TBD262549:TBE262549 TKZ262549:TLA262549 TUV262549:TUW262549 UER262549:UES262549 UON262549:UOO262549 UYJ262549:UYK262549 VIF262549:VIG262549 VSB262549:VSC262549 WBX262549:WBY262549 WLT262549:WLU262549 WVP262549:WVQ262549 H328085:I328085 JD328085:JE328085 SZ328085:TA328085 ACV328085:ACW328085 AMR328085:AMS328085 AWN328085:AWO328085 BGJ328085:BGK328085 BQF328085:BQG328085 CAB328085:CAC328085 CJX328085:CJY328085 CTT328085:CTU328085 DDP328085:DDQ328085 DNL328085:DNM328085 DXH328085:DXI328085 EHD328085:EHE328085 EQZ328085:ERA328085 FAV328085:FAW328085 FKR328085:FKS328085 FUN328085:FUO328085 GEJ328085:GEK328085 GOF328085:GOG328085 GYB328085:GYC328085 HHX328085:HHY328085 HRT328085:HRU328085 IBP328085:IBQ328085 ILL328085:ILM328085 IVH328085:IVI328085 JFD328085:JFE328085 JOZ328085:JPA328085 JYV328085:JYW328085 KIR328085:KIS328085 KSN328085:KSO328085 LCJ328085:LCK328085 LMF328085:LMG328085 LWB328085:LWC328085 MFX328085:MFY328085 MPT328085:MPU328085 MZP328085:MZQ328085 NJL328085:NJM328085 NTH328085:NTI328085 ODD328085:ODE328085 OMZ328085:ONA328085 OWV328085:OWW328085 PGR328085:PGS328085 PQN328085:PQO328085 QAJ328085:QAK328085 QKF328085:QKG328085 QUB328085:QUC328085 RDX328085:RDY328085 RNT328085:RNU328085 RXP328085:RXQ328085 SHL328085:SHM328085 SRH328085:SRI328085 TBD328085:TBE328085 TKZ328085:TLA328085 TUV328085:TUW328085 UER328085:UES328085 UON328085:UOO328085 UYJ328085:UYK328085 VIF328085:VIG328085 VSB328085:VSC328085 WBX328085:WBY328085 WLT328085:WLU328085 WVP328085:WVQ328085 H393621:I393621 JD393621:JE393621 SZ393621:TA393621 ACV393621:ACW393621 AMR393621:AMS393621 AWN393621:AWO393621 BGJ393621:BGK393621 BQF393621:BQG393621 CAB393621:CAC393621 CJX393621:CJY393621 CTT393621:CTU393621 DDP393621:DDQ393621 DNL393621:DNM393621 DXH393621:DXI393621 EHD393621:EHE393621 EQZ393621:ERA393621 FAV393621:FAW393621 FKR393621:FKS393621 FUN393621:FUO393621 GEJ393621:GEK393621 GOF393621:GOG393621 GYB393621:GYC393621 HHX393621:HHY393621 HRT393621:HRU393621 IBP393621:IBQ393621 ILL393621:ILM393621 IVH393621:IVI393621 JFD393621:JFE393621 JOZ393621:JPA393621 JYV393621:JYW393621 KIR393621:KIS393621 KSN393621:KSO393621 LCJ393621:LCK393621 LMF393621:LMG393621 LWB393621:LWC393621 MFX393621:MFY393621 MPT393621:MPU393621 MZP393621:MZQ393621 NJL393621:NJM393621 NTH393621:NTI393621 ODD393621:ODE393621 OMZ393621:ONA393621 OWV393621:OWW393621 PGR393621:PGS393621 PQN393621:PQO393621 QAJ393621:QAK393621 QKF393621:QKG393621 QUB393621:QUC393621 RDX393621:RDY393621 RNT393621:RNU393621 RXP393621:RXQ393621 SHL393621:SHM393621 SRH393621:SRI393621 TBD393621:TBE393621 TKZ393621:TLA393621 TUV393621:TUW393621 UER393621:UES393621 UON393621:UOO393621 UYJ393621:UYK393621 VIF393621:VIG393621 VSB393621:VSC393621 WBX393621:WBY393621 WLT393621:WLU393621 WVP393621:WVQ393621 H459157:I459157 JD459157:JE459157 SZ459157:TA459157 ACV459157:ACW459157 AMR459157:AMS459157 AWN459157:AWO459157 BGJ459157:BGK459157 BQF459157:BQG459157 CAB459157:CAC459157 CJX459157:CJY459157 CTT459157:CTU459157 DDP459157:DDQ459157 DNL459157:DNM459157 DXH459157:DXI459157 EHD459157:EHE459157 EQZ459157:ERA459157 FAV459157:FAW459157 FKR459157:FKS459157 FUN459157:FUO459157 GEJ459157:GEK459157 GOF459157:GOG459157 GYB459157:GYC459157 HHX459157:HHY459157 HRT459157:HRU459157 IBP459157:IBQ459157 ILL459157:ILM459157 IVH459157:IVI459157 JFD459157:JFE459157 JOZ459157:JPA459157 JYV459157:JYW459157 KIR459157:KIS459157 KSN459157:KSO459157 LCJ459157:LCK459157 LMF459157:LMG459157 LWB459157:LWC459157 MFX459157:MFY459157 MPT459157:MPU459157 MZP459157:MZQ459157 NJL459157:NJM459157 NTH459157:NTI459157 ODD459157:ODE459157 OMZ459157:ONA459157 OWV459157:OWW459157 PGR459157:PGS459157 PQN459157:PQO459157 QAJ459157:QAK459157 QKF459157:QKG459157 QUB459157:QUC459157 RDX459157:RDY459157 RNT459157:RNU459157 RXP459157:RXQ459157 SHL459157:SHM459157 SRH459157:SRI459157 TBD459157:TBE459157 TKZ459157:TLA459157 TUV459157:TUW459157 UER459157:UES459157 UON459157:UOO459157 UYJ459157:UYK459157 VIF459157:VIG459157 VSB459157:VSC459157 WBX459157:WBY459157 WLT459157:WLU459157 WVP459157:WVQ459157 H524693:I524693 JD524693:JE524693 SZ524693:TA524693 ACV524693:ACW524693 AMR524693:AMS524693 AWN524693:AWO524693 BGJ524693:BGK524693 BQF524693:BQG524693 CAB524693:CAC524693 CJX524693:CJY524693 CTT524693:CTU524693 DDP524693:DDQ524693 DNL524693:DNM524693 DXH524693:DXI524693 EHD524693:EHE524693 EQZ524693:ERA524693 FAV524693:FAW524693 FKR524693:FKS524693 FUN524693:FUO524693 GEJ524693:GEK524693 GOF524693:GOG524693 GYB524693:GYC524693 HHX524693:HHY524693 HRT524693:HRU524693 IBP524693:IBQ524693 ILL524693:ILM524693 IVH524693:IVI524693 JFD524693:JFE524693 JOZ524693:JPA524693 JYV524693:JYW524693 KIR524693:KIS524693 KSN524693:KSO524693 LCJ524693:LCK524693 LMF524693:LMG524693 LWB524693:LWC524693 MFX524693:MFY524693 MPT524693:MPU524693 MZP524693:MZQ524693 NJL524693:NJM524693 NTH524693:NTI524693 ODD524693:ODE524693 OMZ524693:ONA524693 OWV524693:OWW524693 PGR524693:PGS524693 PQN524693:PQO524693 QAJ524693:QAK524693 QKF524693:QKG524693 QUB524693:QUC524693 RDX524693:RDY524693 RNT524693:RNU524693 RXP524693:RXQ524693 SHL524693:SHM524693 SRH524693:SRI524693 TBD524693:TBE524693 TKZ524693:TLA524693 TUV524693:TUW524693 UER524693:UES524693 UON524693:UOO524693 UYJ524693:UYK524693 VIF524693:VIG524693 VSB524693:VSC524693 WBX524693:WBY524693 WLT524693:WLU524693 WVP524693:WVQ524693 H590229:I590229 JD590229:JE590229 SZ590229:TA590229 ACV590229:ACW590229 AMR590229:AMS590229 AWN590229:AWO590229 BGJ590229:BGK590229 BQF590229:BQG590229 CAB590229:CAC590229 CJX590229:CJY590229 CTT590229:CTU590229 DDP590229:DDQ590229 DNL590229:DNM590229 DXH590229:DXI590229 EHD590229:EHE590229 EQZ590229:ERA590229 FAV590229:FAW590229 FKR590229:FKS590229 FUN590229:FUO590229 GEJ590229:GEK590229 GOF590229:GOG590229 GYB590229:GYC590229 HHX590229:HHY590229 HRT590229:HRU590229 IBP590229:IBQ590229 ILL590229:ILM590229 IVH590229:IVI590229 JFD590229:JFE590229 JOZ590229:JPA590229 JYV590229:JYW590229 KIR590229:KIS590229 KSN590229:KSO590229 LCJ590229:LCK590229 LMF590229:LMG590229 LWB590229:LWC590229 MFX590229:MFY590229 MPT590229:MPU590229 MZP590229:MZQ590229 NJL590229:NJM590229 NTH590229:NTI590229 ODD590229:ODE590229 OMZ590229:ONA590229 OWV590229:OWW590229 PGR590229:PGS590229 PQN590229:PQO590229 QAJ590229:QAK590229 QKF590229:QKG590229 QUB590229:QUC590229 RDX590229:RDY590229 RNT590229:RNU590229 RXP590229:RXQ590229 SHL590229:SHM590229 SRH590229:SRI590229 TBD590229:TBE590229 TKZ590229:TLA590229 TUV590229:TUW590229 UER590229:UES590229 UON590229:UOO590229 UYJ590229:UYK590229 VIF590229:VIG590229 VSB590229:VSC590229 WBX590229:WBY590229 WLT590229:WLU590229 WVP590229:WVQ590229 H655765:I655765 JD655765:JE655765 SZ655765:TA655765 ACV655765:ACW655765 AMR655765:AMS655765 AWN655765:AWO655765 BGJ655765:BGK655765 BQF655765:BQG655765 CAB655765:CAC655765 CJX655765:CJY655765 CTT655765:CTU655765 DDP655765:DDQ655765 DNL655765:DNM655765 DXH655765:DXI655765 EHD655765:EHE655765 EQZ655765:ERA655765 FAV655765:FAW655765 FKR655765:FKS655765 FUN655765:FUO655765 GEJ655765:GEK655765 GOF655765:GOG655765 GYB655765:GYC655765 HHX655765:HHY655765 HRT655765:HRU655765 IBP655765:IBQ655765 ILL655765:ILM655765 IVH655765:IVI655765 JFD655765:JFE655765 JOZ655765:JPA655765 JYV655765:JYW655765 KIR655765:KIS655765 KSN655765:KSO655765 LCJ655765:LCK655765 LMF655765:LMG655765 LWB655765:LWC655765 MFX655765:MFY655765 MPT655765:MPU655765 MZP655765:MZQ655765 NJL655765:NJM655765 NTH655765:NTI655765 ODD655765:ODE655765 OMZ655765:ONA655765 OWV655765:OWW655765 PGR655765:PGS655765 PQN655765:PQO655765 QAJ655765:QAK655765 QKF655765:QKG655765 QUB655765:QUC655765 RDX655765:RDY655765 RNT655765:RNU655765 RXP655765:RXQ655765 SHL655765:SHM655765 SRH655765:SRI655765 TBD655765:TBE655765 TKZ655765:TLA655765 TUV655765:TUW655765 UER655765:UES655765 UON655765:UOO655765 UYJ655765:UYK655765 VIF655765:VIG655765 VSB655765:VSC655765 WBX655765:WBY655765 WLT655765:WLU655765 WVP655765:WVQ655765 H721301:I721301 JD721301:JE721301 SZ721301:TA721301 ACV721301:ACW721301 AMR721301:AMS721301 AWN721301:AWO721301 BGJ721301:BGK721301 BQF721301:BQG721301 CAB721301:CAC721301 CJX721301:CJY721301 CTT721301:CTU721301 DDP721301:DDQ721301 DNL721301:DNM721301 DXH721301:DXI721301 EHD721301:EHE721301 EQZ721301:ERA721301 FAV721301:FAW721301 FKR721301:FKS721301 FUN721301:FUO721301 GEJ721301:GEK721301 GOF721301:GOG721301 GYB721301:GYC721301 HHX721301:HHY721301 HRT721301:HRU721301 IBP721301:IBQ721301 ILL721301:ILM721301 IVH721301:IVI721301 JFD721301:JFE721301 JOZ721301:JPA721301 JYV721301:JYW721301 KIR721301:KIS721301 KSN721301:KSO721301 LCJ721301:LCK721301 LMF721301:LMG721301 LWB721301:LWC721301 MFX721301:MFY721301 MPT721301:MPU721301 MZP721301:MZQ721301 NJL721301:NJM721301 NTH721301:NTI721301 ODD721301:ODE721301 OMZ721301:ONA721301 OWV721301:OWW721301 PGR721301:PGS721301 PQN721301:PQO721301 QAJ721301:QAK721301 QKF721301:QKG721301 QUB721301:QUC721301 RDX721301:RDY721301 RNT721301:RNU721301 RXP721301:RXQ721301 SHL721301:SHM721301 SRH721301:SRI721301 TBD721301:TBE721301 TKZ721301:TLA721301 TUV721301:TUW721301 UER721301:UES721301 UON721301:UOO721301 UYJ721301:UYK721301 VIF721301:VIG721301 VSB721301:VSC721301 WBX721301:WBY721301 WLT721301:WLU721301 WVP721301:WVQ721301 H786837:I786837 JD786837:JE786837 SZ786837:TA786837 ACV786837:ACW786837 AMR786837:AMS786837 AWN786837:AWO786837 BGJ786837:BGK786837 BQF786837:BQG786837 CAB786837:CAC786837 CJX786837:CJY786837 CTT786837:CTU786837 DDP786837:DDQ786837 DNL786837:DNM786837 DXH786837:DXI786837 EHD786837:EHE786837 EQZ786837:ERA786837 FAV786837:FAW786837 FKR786837:FKS786837 FUN786837:FUO786837 GEJ786837:GEK786837 GOF786837:GOG786837 GYB786837:GYC786837 HHX786837:HHY786837 HRT786837:HRU786837 IBP786837:IBQ786837 ILL786837:ILM786837 IVH786837:IVI786837 JFD786837:JFE786837 JOZ786837:JPA786837 JYV786837:JYW786837 KIR786837:KIS786837 KSN786837:KSO786837 LCJ786837:LCK786837 LMF786837:LMG786837 LWB786837:LWC786837 MFX786837:MFY786837 MPT786837:MPU786837 MZP786837:MZQ786837 NJL786837:NJM786837 NTH786837:NTI786837 ODD786837:ODE786837 OMZ786837:ONA786837 OWV786837:OWW786837 PGR786837:PGS786837 PQN786837:PQO786837 QAJ786837:QAK786837 QKF786837:QKG786837 QUB786837:QUC786837 RDX786837:RDY786837 RNT786837:RNU786837 RXP786837:RXQ786837 SHL786837:SHM786837 SRH786837:SRI786837 TBD786837:TBE786837 TKZ786837:TLA786837 TUV786837:TUW786837 UER786837:UES786837 UON786837:UOO786837 UYJ786837:UYK786837 VIF786837:VIG786837 VSB786837:VSC786837 WBX786837:WBY786837 WLT786837:WLU786837 WVP786837:WVQ786837 H852373:I852373 JD852373:JE852373 SZ852373:TA852373 ACV852373:ACW852373 AMR852373:AMS852373 AWN852373:AWO852373 BGJ852373:BGK852373 BQF852373:BQG852373 CAB852373:CAC852373 CJX852373:CJY852373 CTT852373:CTU852373 DDP852373:DDQ852373 DNL852373:DNM852373 DXH852373:DXI852373 EHD852373:EHE852373 EQZ852373:ERA852373 FAV852373:FAW852373 FKR852373:FKS852373 FUN852373:FUO852373 GEJ852373:GEK852373 GOF852373:GOG852373 GYB852373:GYC852373 HHX852373:HHY852373 HRT852373:HRU852373 IBP852373:IBQ852373 ILL852373:ILM852373 IVH852373:IVI852373 JFD852373:JFE852373 JOZ852373:JPA852373 JYV852373:JYW852373 KIR852373:KIS852373 KSN852373:KSO852373 LCJ852373:LCK852373 LMF852373:LMG852373 LWB852373:LWC852373 MFX852373:MFY852373 MPT852373:MPU852373 MZP852373:MZQ852373 NJL852373:NJM852373 NTH852373:NTI852373 ODD852373:ODE852373 OMZ852373:ONA852373 OWV852373:OWW852373 PGR852373:PGS852373 PQN852373:PQO852373 QAJ852373:QAK852373 QKF852373:QKG852373 QUB852373:QUC852373 RDX852373:RDY852373 RNT852373:RNU852373 RXP852373:RXQ852373 SHL852373:SHM852373 SRH852373:SRI852373 TBD852373:TBE852373 TKZ852373:TLA852373 TUV852373:TUW852373 UER852373:UES852373 UON852373:UOO852373 UYJ852373:UYK852373 VIF852373:VIG852373 VSB852373:VSC852373 WBX852373:WBY852373 WLT852373:WLU852373 WVP852373:WVQ852373 H917909:I917909 JD917909:JE917909 SZ917909:TA917909 ACV917909:ACW917909 AMR917909:AMS917909 AWN917909:AWO917909 BGJ917909:BGK917909 BQF917909:BQG917909 CAB917909:CAC917909 CJX917909:CJY917909 CTT917909:CTU917909 DDP917909:DDQ917909 DNL917909:DNM917909 DXH917909:DXI917909 EHD917909:EHE917909 EQZ917909:ERA917909 FAV917909:FAW917909 FKR917909:FKS917909 FUN917909:FUO917909 GEJ917909:GEK917909 GOF917909:GOG917909 GYB917909:GYC917909 HHX917909:HHY917909 HRT917909:HRU917909 IBP917909:IBQ917909 ILL917909:ILM917909 IVH917909:IVI917909 JFD917909:JFE917909 JOZ917909:JPA917909 JYV917909:JYW917909 KIR917909:KIS917909 KSN917909:KSO917909 LCJ917909:LCK917909 LMF917909:LMG917909 LWB917909:LWC917909 MFX917909:MFY917909 MPT917909:MPU917909 MZP917909:MZQ917909 NJL917909:NJM917909 NTH917909:NTI917909 ODD917909:ODE917909 OMZ917909:ONA917909 OWV917909:OWW917909 PGR917909:PGS917909 PQN917909:PQO917909 QAJ917909:QAK917909 QKF917909:QKG917909 QUB917909:QUC917909 RDX917909:RDY917909 RNT917909:RNU917909 RXP917909:RXQ917909 SHL917909:SHM917909 SRH917909:SRI917909 TBD917909:TBE917909 TKZ917909:TLA917909 TUV917909:TUW917909 UER917909:UES917909 UON917909:UOO917909 UYJ917909:UYK917909 VIF917909:VIG917909 VSB917909:VSC917909 WBX917909:WBY917909 WLT917909:WLU917909 WVP917909:WVQ917909 H983445:I983445 JD983445:JE983445 SZ983445:TA983445 ACV983445:ACW983445 AMR983445:AMS983445 AWN983445:AWO983445 BGJ983445:BGK983445 BQF983445:BQG983445 CAB983445:CAC983445 CJX983445:CJY983445 CTT983445:CTU983445 DDP983445:DDQ983445 DNL983445:DNM983445 DXH983445:DXI983445 EHD983445:EHE983445 EQZ983445:ERA983445 FAV983445:FAW983445 FKR983445:FKS983445 FUN983445:FUO983445 GEJ983445:GEK983445 GOF983445:GOG983445 GYB983445:GYC983445 HHX983445:HHY983445 HRT983445:HRU983445 IBP983445:IBQ983445 ILL983445:ILM983445 IVH983445:IVI983445 JFD983445:JFE983445 JOZ983445:JPA983445 JYV983445:JYW983445 KIR983445:KIS983445 KSN983445:KSO983445 LCJ983445:LCK983445 LMF983445:LMG983445 LWB983445:LWC983445 MFX983445:MFY983445 MPT983445:MPU983445 MZP983445:MZQ983445 NJL983445:NJM983445 NTH983445:NTI983445 ODD983445:ODE983445 OMZ983445:ONA983445 OWV983445:OWW983445 PGR983445:PGS983445 PQN983445:PQO983445 QAJ983445:QAK983445 QKF983445:QKG983445 QUB983445:QUC983445 RDX983445:RDY983445 RNT983445:RNU983445 RXP983445:RXQ983445 SHL983445:SHM983445 SRH983445:SRI983445 TBD983445:TBE983445 TKZ983445:TLA983445 TUV983445:TUW983445 UER983445:UES983445 UON983445:UOO983445 UYJ983445:UYK983445 VIF983445:VIG983445 VSB983445:VSC983445 WBX983445:WBY983445 WLT983445:WLU983445 WVP983445:WVQ983445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xm:sqref>
        </x14:dataValidation>
        <x14:dataValidation type="list" allowBlank="1" xr:uid="{05424470-7086-4847-A1B7-E19A5ACF4C37}">
          <x14:formula1>
            <xm:f>Преподаватели</xm:f>
          </x14:formula1>
          <xm:sqref>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H190:I190 JD190:JE190 SZ190:TA190 ACV190:ACW190 AMR190:AMS190 AWN190:AWO190 BGJ190:BGK190 BQF190:BQG190 CAB190:CAC190 CJX190:CJY190 CTT190:CTU190 DDP190:DDQ190 DNL190:DNM190 DXH190:DXI190 EHD190:EHE190 EQZ190:ERA190 FAV190:FAW190 FKR190:FKS190 FUN190:FUO190 GEJ190:GEK190 GOF190:GOG190 GYB190:GYC190 HHX190:HHY190 HRT190:HRU190 IBP190:IBQ190 ILL190:ILM190 IVH190:IVI190 JFD190:JFE190 JOZ190:JPA190 JYV190:JYW190 KIR190:KIS190 KSN190:KSO190 LCJ190:LCK190 LMF190:LMG190 LWB190:LWC190 MFX190:MFY190 MPT190:MPU190 MZP190:MZQ190 NJL190:NJM190 NTH190:NTI190 ODD190:ODE190 OMZ190:ONA190 OWV190:OWW190 PGR190:PGS190 PQN190:PQO190 QAJ190:QAK190 QKF190:QKG190 QUB190:QUC190 RDX190:RDY190 RNT190:RNU190 RXP190:RXQ190 SHL190:SHM190 SRH190:SRI190 TBD190:TBE190 TKZ190:TLA190 TUV190:TUW190 UER190:UES190 UON190:UOO190 UYJ190:UYK190 VIF190:VIG190 VSB190:VSC190 WBX190:WBY190 WLT190:WLU190 WVP190:WVQ190 H65726:I65726 JD65726:JE65726 SZ65726:TA65726 ACV65726:ACW65726 AMR65726:AMS65726 AWN65726:AWO65726 BGJ65726:BGK65726 BQF65726:BQG65726 CAB65726:CAC65726 CJX65726:CJY65726 CTT65726:CTU65726 DDP65726:DDQ65726 DNL65726:DNM65726 DXH65726:DXI65726 EHD65726:EHE65726 EQZ65726:ERA65726 FAV65726:FAW65726 FKR65726:FKS65726 FUN65726:FUO65726 GEJ65726:GEK65726 GOF65726:GOG65726 GYB65726:GYC65726 HHX65726:HHY65726 HRT65726:HRU65726 IBP65726:IBQ65726 ILL65726:ILM65726 IVH65726:IVI65726 JFD65726:JFE65726 JOZ65726:JPA65726 JYV65726:JYW65726 KIR65726:KIS65726 KSN65726:KSO65726 LCJ65726:LCK65726 LMF65726:LMG65726 LWB65726:LWC65726 MFX65726:MFY65726 MPT65726:MPU65726 MZP65726:MZQ65726 NJL65726:NJM65726 NTH65726:NTI65726 ODD65726:ODE65726 OMZ65726:ONA65726 OWV65726:OWW65726 PGR65726:PGS65726 PQN65726:PQO65726 QAJ65726:QAK65726 QKF65726:QKG65726 QUB65726:QUC65726 RDX65726:RDY65726 RNT65726:RNU65726 RXP65726:RXQ65726 SHL65726:SHM65726 SRH65726:SRI65726 TBD65726:TBE65726 TKZ65726:TLA65726 TUV65726:TUW65726 UER65726:UES65726 UON65726:UOO65726 UYJ65726:UYK65726 VIF65726:VIG65726 VSB65726:VSC65726 WBX65726:WBY65726 WLT65726:WLU65726 WVP65726:WVQ65726 H131262:I131262 JD131262:JE131262 SZ131262:TA131262 ACV131262:ACW131262 AMR131262:AMS131262 AWN131262:AWO131262 BGJ131262:BGK131262 BQF131262:BQG131262 CAB131262:CAC131262 CJX131262:CJY131262 CTT131262:CTU131262 DDP131262:DDQ131262 DNL131262:DNM131262 DXH131262:DXI131262 EHD131262:EHE131262 EQZ131262:ERA131262 FAV131262:FAW131262 FKR131262:FKS131262 FUN131262:FUO131262 GEJ131262:GEK131262 GOF131262:GOG131262 GYB131262:GYC131262 HHX131262:HHY131262 HRT131262:HRU131262 IBP131262:IBQ131262 ILL131262:ILM131262 IVH131262:IVI131262 JFD131262:JFE131262 JOZ131262:JPA131262 JYV131262:JYW131262 KIR131262:KIS131262 KSN131262:KSO131262 LCJ131262:LCK131262 LMF131262:LMG131262 LWB131262:LWC131262 MFX131262:MFY131262 MPT131262:MPU131262 MZP131262:MZQ131262 NJL131262:NJM131262 NTH131262:NTI131262 ODD131262:ODE131262 OMZ131262:ONA131262 OWV131262:OWW131262 PGR131262:PGS131262 PQN131262:PQO131262 QAJ131262:QAK131262 QKF131262:QKG131262 QUB131262:QUC131262 RDX131262:RDY131262 RNT131262:RNU131262 RXP131262:RXQ131262 SHL131262:SHM131262 SRH131262:SRI131262 TBD131262:TBE131262 TKZ131262:TLA131262 TUV131262:TUW131262 UER131262:UES131262 UON131262:UOO131262 UYJ131262:UYK131262 VIF131262:VIG131262 VSB131262:VSC131262 WBX131262:WBY131262 WLT131262:WLU131262 WVP131262:WVQ131262 H196798:I196798 JD196798:JE196798 SZ196798:TA196798 ACV196798:ACW196798 AMR196798:AMS196798 AWN196798:AWO196798 BGJ196798:BGK196798 BQF196798:BQG196798 CAB196798:CAC196798 CJX196798:CJY196798 CTT196798:CTU196798 DDP196798:DDQ196798 DNL196798:DNM196798 DXH196798:DXI196798 EHD196798:EHE196798 EQZ196798:ERA196798 FAV196798:FAW196798 FKR196798:FKS196798 FUN196798:FUO196798 GEJ196798:GEK196798 GOF196798:GOG196798 GYB196798:GYC196798 HHX196798:HHY196798 HRT196798:HRU196798 IBP196798:IBQ196798 ILL196798:ILM196798 IVH196798:IVI196798 JFD196798:JFE196798 JOZ196798:JPA196798 JYV196798:JYW196798 KIR196798:KIS196798 KSN196798:KSO196798 LCJ196798:LCK196798 LMF196798:LMG196798 LWB196798:LWC196798 MFX196798:MFY196798 MPT196798:MPU196798 MZP196798:MZQ196798 NJL196798:NJM196798 NTH196798:NTI196798 ODD196798:ODE196798 OMZ196798:ONA196798 OWV196798:OWW196798 PGR196798:PGS196798 PQN196798:PQO196798 QAJ196798:QAK196798 QKF196798:QKG196798 QUB196798:QUC196798 RDX196798:RDY196798 RNT196798:RNU196798 RXP196798:RXQ196798 SHL196798:SHM196798 SRH196798:SRI196798 TBD196798:TBE196798 TKZ196798:TLA196798 TUV196798:TUW196798 UER196798:UES196798 UON196798:UOO196798 UYJ196798:UYK196798 VIF196798:VIG196798 VSB196798:VSC196798 WBX196798:WBY196798 WLT196798:WLU196798 WVP196798:WVQ196798 H262334:I262334 JD262334:JE262334 SZ262334:TA262334 ACV262334:ACW262334 AMR262334:AMS262334 AWN262334:AWO262334 BGJ262334:BGK262334 BQF262334:BQG262334 CAB262334:CAC262334 CJX262334:CJY262334 CTT262334:CTU262334 DDP262334:DDQ262334 DNL262334:DNM262334 DXH262334:DXI262334 EHD262334:EHE262334 EQZ262334:ERA262334 FAV262334:FAW262334 FKR262334:FKS262334 FUN262334:FUO262334 GEJ262334:GEK262334 GOF262334:GOG262334 GYB262334:GYC262334 HHX262334:HHY262334 HRT262334:HRU262334 IBP262334:IBQ262334 ILL262334:ILM262334 IVH262334:IVI262334 JFD262334:JFE262334 JOZ262334:JPA262334 JYV262334:JYW262334 KIR262334:KIS262334 KSN262334:KSO262334 LCJ262334:LCK262334 LMF262334:LMG262334 LWB262334:LWC262334 MFX262334:MFY262334 MPT262334:MPU262334 MZP262334:MZQ262334 NJL262334:NJM262334 NTH262334:NTI262334 ODD262334:ODE262334 OMZ262334:ONA262334 OWV262334:OWW262334 PGR262334:PGS262334 PQN262334:PQO262334 QAJ262334:QAK262334 QKF262334:QKG262334 QUB262334:QUC262334 RDX262334:RDY262334 RNT262334:RNU262334 RXP262334:RXQ262334 SHL262334:SHM262334 SRH262334:SRI262334 TBD262334:TBE262334 TKZ262334:TLA262334 TUV262334:TUW262334 UER262334:UES262334 UON262334:UOO262334 UYJ262334:UYK262334 VIF262334:VIG262334 VSB262334:VSC262334 WBX262334:WBY262334 WLT262334:WLU262334 WVP262334:WVQ262334 H327870:I327870 JD327870:JE327870 SZ327870:TA327870 ACV327870:ACW327870 AMR327870:AMS327870 AWN327870:AWO327870 BGJ327870:BGK327870 BQF327870:BQG327870 CAB327870:CAC327870 CJX327870:CJY327870 CTT327870:CTU327870 DDP327870:DDQ327870 DNL327870:DNM327870 DXH327870:DXI327870 EHD327870:EHE327870 EQZ327870:ERA327870 FAV327870:FAW327870 FKR327870:FKS327870 FUN327870:FUO327870 GEJ327870:GEK327870 GOF327870:GOG327870 GYB327870:GYC327870 HHX327870:HHY327870 HRT327870:HRU327870 IBP327870:IBQ327870 ILL327870:ILM327870 IVH327870:IVI327870 JFD327870:JFE327870 JOZ327870:JPA327870 JYV327870:JYW327870 KIR327870:KIS327870 KSN327870:KSO327870 LCJ327870:LCK327870 LMF327870:LMG327870 LWB327870:LWC327870 MFX327870:MFY327870 MPT327870:MPU327870 MZP327870:MZQ327870 NJL327870:NJM327870 NTH327870:NTI327870 ODD327870:ODE327870 OMZ327870:ONA327870 OWV327870:OWW327870 PGR327870:PGS327870 PQN327870:PQO327870 QAJ327870:QAK327870 QKF327870:QKG327870 QUB327870:QUC327870 RDX327870:RDY327870 RNT327870:RNU327870 RXP327870:RXQ327870 SHL327870:SHM327870 SRH327870:SRI327870 TBD327870:TBE327870 TKZ327870:TLA327870 TUV327870:TUW327870 UER327870:UES327870 UON327870:UOO327870 UYJ327870:UYK327870 VIF327870:VIG327870 VSB327870:VSC327870 WBX327870:WBY327870 WLT327870:WLU327870 WVP327870:WVQ327870 H393406:I393406 JD393406:JE393406 SZ393406:TA393406 ACV393406:ACW393406 AMR393406:AMS393406 AWN393406:AWO393406 BGJ393406:BGK393406 BQF393406:BQG393406 CAB393406:CAC393406 CJX393406:CJY393406 CTT393406:CTU393406 DDP393406:DDQ393406 DNL393406:DNM393406 DXH393406:DXI393406 EHD393406:EHE393406 EQZ393406:ERA393406 FAV393406:FAW393406 FKR393406:FKS393406 FUN393406:FUO393406 GEJ393406:GEK393406 GOF393406:GOG393406 GYB393406:GYC393406 HHX393406:HHY393406 HRT393406:HRU393406 IBP393406:IBQ393406 ILL393406:ILM393406 IVH393406:IVI393406 JFD393406:JFE393406 JOZ393406:JPA393406 JYV393406:JYW393406 KIR393406:KIS393406 KSN393406:KSO393406 LCJ393406:LCK393406 LMF393406:LMG393406 LWB393406:LWC393406 MFX393406:MFY393406 MPT393406:MPU393406 MZP393406:MZQ393406 NJL393406:NJM393406 NTH393406:NTI393406 ODD393406:ODE393406 OMZ393406:ONA393406 OWV393406:OWW393406 PGR393406:PGS393406 PQN393406:PQO393406 QAJ393406:QAK393406 QKF393406:QKG393406 QUB393406:QUC393406 RDX393406:RDY393406 RNT393406:RNU393406 RXP393406:RXQ393406 SHL393406:SHM393406 SRH393406:SRI393406 TBD393406:TBE393406 TKZ393406:TLA393406 TUV393406:TUW393406 UER393406:UES393406 UON393406:UOO393406 UYJ393406:UYK393406 VIF393406:VIG393406 VSB393406:VSC393406 WBX393406:WBY393406 WLT393406:WLU393406 WVP393406:WVQ393406 H458942:I458942 JD458942:JE458942 SZ458942:TA458942 ACV458942:ACW458942 AMR458942:AMS458942 AWN458942:AWO458942 BGJ458942:BGK458942 BQF458942:BQG458942 CAB458942:CAC458942 CJX458942:CJY458942 CTT458942:CTU458942 DDP458942:DDQ458942 DNL458942:DNM458942 DXH458942:DXI458942 EHD458942:EHE458942 EQZ458942:ERA458942 FAV458942:FAW458942 FKR458942:FKS458942 FUN458942:FUO458942 GEJ458942:GEK458942 GOF458942:GOG458942 GYB458942:GYC458942 HHX458942:HHY458942 HRT458942:HRU458942 IBP458942:IBQ458942 ILL458942:ILM458942 IVH458942:IVI458942 JFD458942:JFE458942 JOZ458942:JPA458942 JYV458942:JYW458942 KIR458942:KIS458942 KSN458942:KSO458942 LCJ458942:LCK458942 LMF458942:LMG458942 LWB458942:LWC458942 MFX458942:MFY458942 MPT458942:MPU458942 MZP458942:MZQ458942 NJL458942:NJM458942 NTH458942:NTI458942 ODD458942:ODE458942 OMZ458942:ONA458942 OWV458942:OWW458942 PGR458942:PGS458942 PQN458942:PQO458942 QAJ458942:QAK458942 QKF458942:QKG458942 QUB458942:QUC458942 RDX458942:RDY458942 RNT458942:RNU458942 RXP458942:RXQ458942 SHL458942:SHM458942 SRH458942:SRI458942 TBD458942:TBE458942 TKZ458942:TLA458942 TUV458942:TUW458942 UER458942:UES458942 UON458942:UOO458942 UYJ458942:UYK458942 VIF458942:VIG458942 VSB458942:VSC458942 WBX458942:WBY458942 WLT458942:WLU458942 WVP458942:WVQ458942 H524478:I524478 JD524478:JE524478 SZ524478:TA524478 ACV524478:ACW524478 AMR524478:AMS524478 AWN524478:AWO524478 BGJ524478:BGK524478 BQF524478:BQG524478 CAB524478:CAC524478 CJX524478:CJY524478 CTT524478:CTU524478 DDP524478:DDQ524478 DNL524478:DNM524478 DXH524478:DXI524478 EHD524478:EHE524478 EQZ524478:ERA524478 FAV524478:FAW524478 FKR524478:FKS524478 FUN524478:FUO524478 GEJ524478:GEK524478 GOF524478:GOG524478 GYB524478:GYC524478 HHX524478:HHY524478 HRT524478:HRU524478 IBP524478:IBQ524478 ILL524478:ILM524478 IVH524478:IVI524478 JFD524478:JFE524478 JOZ524478:JPA524478 JYV524478:JYW524478 KIR524478:KIS524478 KSN524478:KSO524478 LCJ524478:LCK524478 LMF524478:LMG524478 LWB524478:LWC524478 MFX524478:MFY524478 MPT524478:MPU524478 MZP524478:MZQ524478 NJL524478:NJM524478 NTH524478:NTI524478 ODD524478:ODE524478 OMZ524478:ONA524478 OWV524478:OWW524478 PGR524478:PGS524478 PQN524478:PQO524478 QAJ524478:QAK524478 QKF524478:QKG524478 QUB524478:QUC524478 RDX524478:RDY524478 RNT524478:RNU524478 RXP524478:RXQ524478 SHL524478:SHM524478 SRH524478:SRI524478 TBD524478:TBE524478 TKZ524478:TLA524478 TUV524478:TUW524478 UER524478:UES524478 UON524478:UOO524478 UYJ524478:UYK524478 VIF524478:VIG524478 VSB524478:VSC524478 WBX524478:WBY524478 WLT524478:WLU524478 WVP524478:WVQ524478 H590014:I590014 JD590014:JE590014 SZ590014:TA590014 ACV590014:ACW590014 AMR590014:AMS590014 AWN590014:AWO590014 BGJ590014:BGK590014 BQF590014:BQG590014 CAB590014:CAC590014 CJX590014:CJY590014 CTT590014:CTU590014 DDP590014:DDQ590014 DNL590014:DNM590014 DXH590014:DXI590014 EHD590014:EHE590014 EQZ590014:ERA590014 FAV590014:FAW590014 FKR590014:FKS590014 FUN590014:FUO590014 GEJ590014:GEK590014 GOF590014:GOG590014 GYB590014:GYC590014 HHX590014:HHY590014 HRT590014:HRU590014 IBP590014:IBQ590014 ILL590014:ILM590014 IVH590014:IVI590014 JFD590014:JFE590014 JOZ590014:JPA590014 JYV590014:JYW590014 KIR590014:KIS590014 KSN590014:KSO590014 LCJ590014:LCK590014 LMF590014:LMG590014 LWB590014:LWC590014 MFX590014:MFY590014 MPT590014:MPU590014 MZP590014:MZQ590014 NJL590014:NJM590014 NTH590014:NTI590014 ODD590014:ODE590014 OMZ590014:ONA590014 OWV590014:OWW590014 PGR590014:PGS590014 PQN590014:PQO590014 QAJ590014:QAK590014 QKF590014:QKG590014 QUB590014:QUC590014 RDX590014:RDY590014 RNT590014:RNU590014 RXP590014:RXQ590014 SHL590014:SHM590014 SRH590014:SRI590014 TBD590014:TBE590014 TKZ590014:TLA590014 TUV590014:TUW590014 UER590014:UES590014 UON590014:UOO590014 UYJ590014:UYK590014 VIF590014:VIG590014 VSB590014:VSC590014 WBX590014:WBY590014 WLT590014:WLU590014 WVP590014:WVQ590014 H655550:I655550 JD655550:JE655550 SZ655550:TA655550 ACV655550:ACW655550 AMR655550:AMS655550 AWN655550:AWO655550 BGJ655550:BGK655550 BQF655550:BQG655550 CAB655550:CAC655550 CJX655550:CJY655550 CTT655550:CTU655550 DDP655550:DDQ655550 DNL655550:DNM655550 DXH655550:DXI655550 EHD655550:EHE655550 EQZ655550:ERA655550 FAV655550:FAW655550 FKR655550:FKS655550 FUN655550:FUO655550 GEJ655550:GEK655550 GOF655550:GOG655550 GYB655550:GYC655550 HHX655550:HHY655550 HRT655550:HRU655550 IBP655550:IBQ655550 ILL655550:ILM655550 IVH655550:IVI655550 JFD655550:JFE655550 JOZ655550:JPA655550 JYV655550:JYW655550 KIR655550:KIS655550 KSN655550:KSO655550 LCJ655550:LCK655550 LMF655550:LMG655550 LWB655550:LWC655550 MFX655550:MFY655550 MPT655550:MPU655550 MZP655550:MZQ655550 NJL655550:NJM655550 NTH655550:NTI655550 ODD655550:ODE655550 OMZ655550:ONA655550 OWV655550:OWW655550 PGR655550:PGS655550 PQN655550:PQO655550 QAJ655550:QAK655550 QKF655550:QKG655550 QUB655550:QUC655550 RDX655550:RDY655550 RNT655550:RNU655550 RXP655550:RXQ655550 SHL655550:SHM655550 SRH655550:SRI655550 TBD655550:TBE655550 TKZ655550:TLA655550 TUV655550:TUW655550 UER655550:UES655550 UON655550:UOO655550 UYJ655550:UYK655550 VIF655550:VIG655550 VSB655550:VSC655550 WBX655550:WBY655550 WLT655550:WLU655550 WVP655550:WVQ655550 H721086:I721086 JD721086:JE721086 SZ721086:TA721086 ACV721086:ACW721086 AMR721086:AMS721086 AWN721086:AWO721086 BGJ721086:BGK721086 BQF721086:BQG721086 CAB721086:CAC721086 CJX721086:CJY721086 CTT721086:CTU721086 DDP721086:DDQ721086 DNL721086:DNM721086 DXH721086:DXI721086 EHD721086:EHE721086 EQZ721086:ERA721086 FAV721086:FAW721086 FKR721086:FKS721086 FUN721086:FUO721086 GEJ721086:GEK721086 GOF721086:GOG721086 GYB721086:GYC721086 HHX721086:HHY721086 HRT721086:HRU721086 IBP721086:IBQ721086 ILL721086:ILM721086 IVH721086:IVI721086 JFD721086:JFE721086 JOZ721086:JPA721086 JYV721086:JYW721086 KIR721086:KIS721086 KSN721086:KSO721086 LCJ721086:LCK721086 LMF721086:LMG721086 LWB721086:LWC721086 MFX721086:MFY721086 MPT721086:MPU721086 MZP721086:MZQ721086 NJL721086:NJM721086 NTH721086:NTI721086 ODD721086:ODE721086 OMZ721086:ONA721086 OWV721086:OWW721086 PGR721086:PGS721086 PQN721086:PQO721086 QAJ721086:QAK721086 QKF721086:QKG721086 QUB721086:QUC721086 RDX721086:RDY721086 RNT721086:RNU721086 RXP721086:RXQ721086 SHL721086:SHM721086 SRH721086:SRI721086 TBD721086:TBE721086 TKZ721086:TLA721086 TUV721086:TUW721086 UER721086:UES721086 UON721086:UOO721086 UYJ721086:UYK721086 VIF721086:VIG721086 VSB721086:VSC721086 WBX721086:WBY721086 WLT721086:WLU721086 WVP721086:WVQ721086 H786622:I786622 JD786622:JE786622 SZ786622:TA786622 ACV786622:ACW786622 AMR786622:AMS786622 AWN786622:AWO786622 BGJ786622:BGK786622 BQF786622:BQG786622 CAB786622:CAC786622 CJX786622:CJY786622 CTT786622:CTU786622 DDP786622:DDQ786622 DNL786622:DNM786622 DXH786622:DXI786622 EHD786622:EHE786622 EQZ786622:ERA786622 FAV786622:FAW786622 FKR786622:FKS786622 FUN786622:FUO786622 GEJ786622:GEK786622 GOF786622:GOG786622 GYB786622:GYC786622 HHX786622:HHY786622 HRT786622:HRU786622 IBP786622:IBQ786622 ILL786622:ILM786622 IVH786622:IVI786622 JFD786622:JFE786622 JOZ786622:JPA786622 JYV786622:JYW786622 KIR786622:KIS786622 KSN786622:KSO786622 LCJ786622:LCK786622 LMF786622:LMG786622 LWB786622:LWC786622 MFX786622:MFY786622 MPT786622:MPU786622 MZP786622:MZQ786622 NJL786622:NJM786622 NTH786622:NTI786622 ODD786622:ODE786622 OMZ786622:ONA786622 OWV786622:OWW786622 PGR786622:PGS786622 PQN786622:PQO786622 QAJ786622:QAK786622 QKF786622:QKG786622 QUB786622:QUC786622 RDX786622:RDY786622 RNT786622:RNU786622 RXP786622:RXQ786622 SHL786622:SHM786622 SRH786622:SRI786622 TBD786622:TBE786622 TKZ786622:TLA786622 TUV786622:TUW786622 UER786622:UES786622 UON786622:UOO786622 UYJ786622:UYK786622 VIF786622:VIG786622 VSB786622:VSC786622 WBX786622:WBY786622 WLT786622:WLU786622 WVP786622:WVQ786622 H852158:I852158 JD852158:JE852158 SZ852158:TA852158 ACV852158:ACW852158 AMR852158:AMS852158 AWN852158:AWO852158 BGJ852158:BGK852158 BQF852158:BQG852158 CAB852158:CAC852158 CJX852158:CJY852158 CTT852158:CTU852158 DDP852158:DDQ852158 DNL852158:DNM852158 DXH852158:DXI852158 EHD852158:EHE852158 EQZ852158:ERA852158 FAV852158:FAW852158 FKR852158:FKS852158 FUN852158:FUO852158 GEJ852158:GEK852158 GOF852158:GOG852158 GYB852158:GYC852158 HHX852158:HHY852158 HRT852158:HRU852158 IBP852158:IBQ852158 ILL852158:ILM852158 IVH852158:IVI852158 JFD852158:JFE852158 JOZ852158:JPA852158 JYV852158:JYW852158 KIR852158:KIS852158 KSN852158:KSO852158 LCJ852158:LCK852158 LMF852158:LMG852158 LWB852158:LWC852158 MFX852158:MFY852158 MPT852158:MPU852158 MZP852158:MZQ852158 NJL852158:NJM852158 NTH852158:NTI852158 ODD852158:ODE852158 OMZ852158:ONA852158 OWV852158:OWW852158 PGR852158:PGS852158 PQN852158:PQO852158 QAJ852158:QAK852158 QKF852158:QKG852158 QUB852158:QUC852158 RDX852158:RDY852158 RNT852158:RNU852158 RXP852158:RXQ852158 SHL852158:SHM852158 SRH852158:SRI852158 TBD852158:TBE852158 TKZ852158:TLA852158 TUV852158:TUW852158 UER852158:UES852158 UON852158:UOO852158 UYJ852158:UYK852158 VIF852158:VIG852158 VSB852158:VSC852158 WBX852158:WBY852158 WLT852158:WLU852158 WVP852158:WVQ852158 H917694:I917694 JD917694:JE917694 SZ917694:TA917694 ACV917694:ACW917694 AMR917694:AMS917694 AWN917694:AWO917694 BGJ917694:BGK917694 BQF917694:BQG917694 CAB917694:CAC917694 CJX917694:CJY917694 CTT917694:CTU917694 DDP917694:DDQ917694 DNL917694:DNM917694 DXH917694:DXI917694 EHD917694:EHE917694 EQZ917694:ERA917694 FAV917694:FAW917694 FKR917694:FKS917694 FUN917694:FUO917694 GEJ917694:GEK917694 GOF917694:GOG917694 GYB917694:GYC917694 HHX917694:HHY917694 HRT917694:HRU917694 IBP917694:IBQ917694 ILL917694:ILM917694 IVH917694:IVI917694 JFD917694:JFE917694 JOZ917694:JPA917694 JYV917694:JYW917694 KIR917694:KIS917694 KSN917694:KSO917694 LCJ917694:LCK917694 LMF917694:LMG917694 LWB917694:LWC917694 MFX917694:MFY917694 MPT917694:MPU917694 MZP917694:MZQ917694 NJL917694:NJM917694 NTH917694:NTI917694 ODD917694:ODE917694 OMZ917694:ONA917694 OWV917694:OWW917694 PGR917694:PGS917694 PQN917694:PQO917694 QAJ917694:QAK917694 QKF917694:QKG917694 QUB917694:QUC917694 RDX917694:RDY917694 RNT917694:RNU917694 RXP917694:RXQ917694 SHL917694:SHM917694 SRH917694:SRI917694 TBD917694:TBE917694 TKZ917694:TLA917694 TUV917694:TUW917694 UER917694:UES917694 UON917694:UOO917694 UYJ917694:UYK917694 VIF917694:VIG917694 VSB917694:VSC917694 WBX917694:WBY917694 WLT917694:WLU917694 WVP917694:WVQ917694 H983230:I983230 JD983230:JE983230 SZ983230:TA983230 ACV983230:ACW983230 AMR983230:AMS983230 AWN983230:AWO983230 BGJ983230:BGK983230 BQF983230:BQG983230 CAB983230:CAC983230 CJX983230:CJY983230 CTT983230:CTU983230 DDP983230:DDQ983230 DNL983230:DNM983230 DXH983230:DXI983230 EHD983230:EHE983230 EQZ983230:ERA983230 FAV983230:FAW983230 FKR983230:FKS983230 FUN983230:FUO983230 GEJ983230:GEK983230 GOF983230:GOG983230 GYB983230:GYC983230 HHX983230:HHY983230 HRT983230:HRU983230 IBP983230:IBQ983230 ILL983230:ILM983230 IVH983230:IVI983230 JFD983230:JFE983230 JOZ983230:JPA983230 JYV983230:JYW983230 KIR983230:KIS983230 KSN983230:KSO983230 LCJ983230:LCK983230 LMF983230:LMG983230 LWB983230:LWC983230 MFX983230:MFY983230 MPT983230:MPU983230 MZP983230:MZQ983230 NJL983230:NJM983230 NTH983230:NTI983230 ODD983230:ODE983230 OMZ983230:ONA983230 OWV983230:OWW983230 PGR983230:PGS983230 PQN983230:PQO983230 QAJ983230:QAK983230 QKF983230:QKG983230 QUB983230:QUC983230 RDX983230:RDY983230 RNT983230:RNU983230 RXP983230:RXQ983230 SHL983230:SHM983230 SRH983230:SRI983230 TBD983230:TBE983230 TKZ983230:TLA983230 TUV983230:TUW983230 UER983230:UES983230 UON983230:UOO983230 UYJ983230:UYK983230 VIF983230:VIG983230 VSB983230:VSC983230 WBX983230:WBY983230 WLT983230:WLU983230 WVP983230:WVQ983230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H208:L208 JD208:JH208 SZ208:TD208 ACV208:ACZ208 AMR208:AMV208 AWN208:AWR208 BGJ208:BGN208 BQF208:BQJ208 CAB208:CAF208 CJX208:CKB208 CTT208:CTX208 DDP208:DDT208 DNL208:DNP208 DXH208:DXL208 EHD208:EHH208 EQZ208:ERD208 FAV208:FAZ208 FKR208:FKV208 FUN208:FUR208 GEJ208:GEN208 GOF208:GOJ208 GYB208:GYF208 HHX208:HIB208 HRT208:HRX208 IBP208:IBT208 ILL208:ILP208 IVH208:IVL208 JFD208:JFH208 JOZ208:JPD208 JYV208:JYZ208 KIR208:KIV208 KSN208:KSR208 LCJ208:LCN208 LMF208:LMJ208 LWB208:LWF208 MFX208:MGB208 MPT208:MPX208 MZP208:MZT208 NJL208:NJP208 NTH208:NTL208 ODD208:ODH208 OMZ208:OND208 OWV208:OWZ208 PGR208:PGV208 PQN208:PQR208 QAJ208:QAN208 QKF208:QKJ208 QUB208:QUF208 RDX208:REB208 RNT208:RNX208 RXP208:RXT208 SHL208:SHP208 SRH208:SRL208 TBD208:TBH208 TKZ208:TLD208 TUV208:TUZ208 UER208:UEV208 UON208:UOR208 UYJ208:UYN208 VIF208:VIJ208 VSB208:VSF208 WBX208:WCB208 WLT208:WLX208 WVP208:WVT208 H65744:L65744 JD65744:JH65744 SZ65744:TD65744 ACV65744:ACZ65744 AMR65744:AMV65744 AWN65744:AWR65744 BGJ65744:BGN65744 BQF65744:BQJ65744 CAB65744:CAF65744 CJX65744:CKB65744 CTT65744:CTX65744 DDP65744:DDT65744 DNL65744:DNP65744 DXH65744:DXL65744 EHD65744:EHH65744 EQZ65744:ERD65744 FAV65744:FAZ65744 FKR65744:FKV65744 FUN65744:FUR65744 GEJ65744:GEN65744 GOF65744:GOJ65744 GYB65744:GYF65744 HHX65744:HIB65744 HRT65744:HRX65744 IBP65744:IBT65744 ILL65744:ILP65744 IVH65744:IVL65744 JFD65744:JFH65744 JOZ65744:JPD65744 JYV65744:JYZ65744 KIR65744:KIV65744 KSN65744:KSR65744 LCJ65744:LCN65744 LMF65744:LMJ65744 LWB65744:LWF65744 MFX65744:MGB65744 MPT65744:MPX65744 MZP65744:MZT65744 NJL65744:NJP65744 NTH65744:NTL65744 ODD65744:ODH65744 OMZ65744:OND65744 OWV65744:OWZ65744 PGR65744:PGV65744 PQN65744:PQR65744 QAJ65744:QAN65744 QKF65744:QKJ65744 QUB65744:QUF65744 RDX65744:REB65744 RNT65744:RNX65744 RXP65744:RXT65744 SHL65744:SHP65744 SRH65744:SRL65744 TBD65744:TBH65744 TKZ65744:TLD65744 TUV65744:TUZ65744 UER65744:UEV65744 UON65744:UOR65744 UYJ65744:UYN65744 VIF65744:VIJ65744 VSB65744:VSF65744 WBX65744:WCB65744 WLT65744:WLX65744 WVP65744:WVT65744 H131280:L131280 JD131280:JH131280 SZ131280:TD131280 ACV131280:ACZ131280 AMR131280:AMV131280 AWN131280:AWR131280 BGJ131280:BGN131280 BQF131280:BQJ131280 CAB131280:CAF131280 CJX131280:CKB131280 CTT131280:CTX131280 DDP131280:DDT131280 DNL131280:DNP131280 DXH131280:DXL131280 EHD131280:EHH131280 EQZ131280:ERD131280 FAV131280:FAZ131280 FKR131280:FKV131280 FUN131280:FUR131280 GEJ131280:GEN131280 GOF131280:GOJ131280 GYB131280:GYF131280 HHX131280:HIB131280 HRT131280:HRX131280 IBP131280:IBT131280 ILL131280:ILP131280 IVH131280:IVL131280 JFD131280:JFH131280 JOZ131280:JPD131280 JYV131280:JYZ131280 KIR131280:KIV131280 KSN131280:KSR131280 LCJ131280:LCN131280 LMF131280:LMJ131280 LWB131280:LWF131280 MFX131280:MGB131280 MPT131280:MPX131280 MZP131280:MZT131280 NJL131280:NJP131280 NTH131280:NTL131280 ODD131280:ODH131280 OMZ131280:OND131280 OWV131280:OWZ131280 PGR131280:PGV131280 PQN131280:PQR131280 QAJ131280:QAN131280 QKF131280:QKJ131280 QUB131280:QUF131280 RDX131280:REB131280 RNT131280:RNX131280 RXP131280:RXT131280 SHL131280:SHP131280 SRH131280:SRL131280 TBD131280:TBH131280 TKZ131280:TLD131280 TUV131280:TUZ131280 UER131280:UEV131280 UON131280:UOR131280 UYJ131280:UYN131280 VIF131280:VIJ131280 VSB131280:VSF131280 WBX131280:WCB131280 WLT131280:WLX131280 WVP131280:WVT131280 H196816:L196816 JD196816:JH196816 SZ196816:TD196816 ACV196816:ACZ196816 AMR196816:AMV196816 AWN196816:AWR196816 BGJ196816:BGN196816 BQF196816:BQJ196816 CAB196816:CAF196816 CJX196816:CKB196816 CTT196816:CTX196816 DDP196816:DDT196816 DNL196816:DNP196816 DXH196816:DXL196816 EHD196816:EHH196816 EQZ196816:ERD196816 FAV196816:FAZ196816 FKR196816:FKV196816 FUN196816:FUR196816 GEJ196816:GEN196816 GOF196816:GOJ196816 GYB196816:GYF196816 HHX196816:HIB196816 HRT196816:HRX196816 IBP196816:IBT196816 ILL196816:ILP196816 IVH196816:IVL196816 JFD196816:JFH196816 JOZ196816:JPD196816 JYV196816:JYZ196816 KIR196816:KIV196816 KSN196816:KSR196816 LCJ196816:LCN196816 LMF196816:LMJ196816 LWB196816:LWF196816 MFX196816:MGB196816 MPT196816:MPX196816 MZP196816:MZT196816 NJL196816:NJP196816 NTH196816:NTL196816 ODD196816:ODH196816 OMZ196816:OND196816 OWV196816:OWZ196816 PGR196816:PGV196816 PQN196816:PQR196816 QAJ196816:QAN196816 QKF196816:QKJ196816 QUB196816:QUF196816 RDX196816:REB196816 RNT196816:RNX196816 RXP196816:RXT196816 SHL196816:SHP196816 SRH196816:SRL196816 TBD196816:TBH196816 TKZ196816:TLD196816 TUV196816:TUZ196816 UER196816:UEV196816 UON196816:UOR196816 UYJ196816:UYN196816 VIF196816:VIJ196816 VSB196816:VSF196816 WBX196816:WCB196816 WLT196816:WLX196816 WVP196816:WVT196816 H262352:L262352 JD262352:JH262352 SZ262352:TD262352 ACV262352:ACZ262352 AMR262352:AMV262352 AWN262352:AWR262352 BGJ262352:BGN262352 BQF262352:BQJ262352 CAB262352:CAF262352 CJX262352:CKB262352 CTT262352:CTX262352 DDP262352:DDT262352 DNL262352:DNP262352 DXH262352:DXL262352 EHD262352:EHH262352 EQZ262352:ERD262352 FAV262352:FAZ262352 FKR262352:FKV262352 FUN262352:FUR262352 GEJ262352:GEN262352 GOF262352:GOJ262352 GYB262352:GYF262352 HHX262352:HIB262352 HRT262352:HRX262352 IBP262352:IBT262352 ILL262352:ILP262352 IVH262352:IVL262352 JFD262352:JFH262352 JOZ262352:JPD262352 JYV262352:JYZ262352 KIR262352:KIV262352 KSN262352:KSR262352 LCJ262352:LCN262352 LMF262352:LMJ262352 LWB262352:LWF262352 MFX262352:MGB262352 MPT262352:MPX262352 MZP262352:MZT262352 NJL262352:NJP262352 NTH262352:NTL262352 ODD262352:ODH262352 OMZ262352:OND262352 OWV262352:OWZ262352 PGR262352:PGV262352 PQN262352:PQR262352 QAJ262352:QAN262352 QKF262352:QKJ262352 QUB262352:QUF262352 RDX262352:REB262352 RNT262352:RNX262352 RXP262352:RXT262352 SHL262352:SHP262352 SRH262352:SRL262352 TBD262352:TBH262352 TKZ262352:TLD262352 TUV262352:TUZ262352 UER262352:UEV262352 UON262352:UOR262352 UYJ262352:UYN262352 VIF262352:VIJ262352 VSB262352:VSF262352 WBX262352:WCB262352 WLT262352:WLX262352 WVP262352:WVT262352 H327888:L327888 JD327888:JH327888 SZ327888:TD327888 ACV327888:ACZ327888 AMR327888:AMV327888 AWN327888:AWR327888 BGJ327888:BGN327888 BQF327888:BQJ327888 CAB327888:CAF327888 CJX327888:CKB327888 CTT327888:CTX327888 DDP327888:DDT327888 DNL327888:DNP327888 DXH327888:DXL327888 EHD327888:EHH327888 EQZ327888:ERD327888 FAV327888:FAZ327888 FKR327888:FKV327888 FUN327888:FUR327888 GEJ327888:GEN327888 GOF327888:GOJ327888 GYB327888:GYF327888 HHX327888:HIB327888 HRT327888:HRX327888 IBP327888:IBT327888 ILL327888:ILP327888 IVH327888:IVL327888 JFD327888:JFH327888 JOZ327888:JPD327888 JYV327888:JYZ327888 KIR327888:KIV327888 KSN327888:KSR327888 LCJ327888:LCN327888 LMF327888:LMJ327888 LWB327888:LWF327888 MFX327888:MGB327888 MPT327888:MPX327888 MZP327888:MZT327888 NJL327888:NJP327888 NTH327888:NTL327888 ODD327888:ODH327888 OMZ327888:OND327888 OWV327888:OWZ327888 PGR327888:PGV327888 PQN327888:PQR327888 QAJ327888:QAN327888 QKF327888:QKJ327888 QUB327888:QUF327888 RDX327888:REB327888 RNT327888:RNX327888 RXP327888:RXT327888 SHL327888:SHP327888 SRH327888:SRL327888 TBD327888:TBH327888 TKZ327888:TLD327888 TUV327888:TUZ327888 UER327888:UEV327888 UON327888:UOR327888 UYJ327888:UYN327888 VIF327888:VIJ327888 VSB327888:VSF327888 WBX327888:WCB327888 WLT327888:WLX327888 WVP327888:WVT327888 H393424:L393424 JD393424:JH393424 SZ393424:TD393424 ACV393424:ACZ393424 AMR393424:AMV393424 AWN393424:AWR393424 BGJ393424:BGN393424 BQF393424:BQJ393424 CAB393424:CAF393424 CJX393424:CKB393424 CTT393424:CTX393424 DDP393424:DDT393424 DNL393424:DNP393424 DXH393424:DXL393424 EHD393424:EHH393424 EQZ393424:ERD393424 FAV393424:FAZ393424 FKR393424:FKV393424 FUN393424:FUR393424 GEJ393424:GEN393424 GOF393424:GOJ393424 GYB393424:GYF393424 HHX393424:HIB393424 HRT393424:HRX393424 IBP393424:IBT393424 ILL393424:ILP393424 IVH393424:IVL393424 JFD393424:JFH393424 JOZ393424:JPD393424 JYV393424:JYZ393424 KIR393424:KIV393424 KSN393424:KSR393424 LCJ393424:LCN393424 LMF393424:LMJ393424 LWB393424:LWF393424 MFX393424:MGB393424 MPT393424:MPX393424 MZP393424:MZT393424 NJL393424:NJP393424 NTH393424:NTL393424 ODD393424:ODH393424 OMZ393424:OND393424 OWV393424:OWZ393424 PGR393424:PGV393424 PQN393424:PQR393424 QAJ393424:QAN393424 QKF393424:QKJ393424 QUB393424:QUF393424 RDX393424:REB393424 RNT393424:RNX393424 RXP393424:RXT393424 SHL393424:SHP393424 SRH393424:SRL393424 TBD393424:TBH393424 TKZ393424:TLD393424 TUV393424:TUZ393424 UER393424:UEV393424 UON393424:UOR393424 UYJ393424:UYN393424 VIF393424:VIJ393424 VSB393424:VSF393424 WBX393424:WCB393424 WLT393424:WLX393424 WVP393424:WVT393424 H458960:L458960 JD458960:JH458960 SZ458960:TD458960 ACV458960:ACZ458960 AMR458960:AMV458960 AWN458960:AWR458960 BGJ458960:BGN458960 BQF458960:BQJ458960 CAB458960:CAF458960 CJX458960:CKB458960 CTT458960:CTX458960 DDP458960:DDT458960 DNL458960:DNP458960 DXH458960:DXL458960 EHD458960:EHH458960 EQZ458960:ERD458960 FAV458960:FAZ458960 FKR458960:FKV458960 FUN458960:FUR458960 GEJ458960:GEN458960 GOF458960:GOJ458960 GYB458960:GYF458960 HHX458960:HIB458960 HRT458960:HRX458960 IBP458960:IBT458960 ILL458960:ILP458960 IVH458960:IVL458960 JFD458960:JFH458960 JOZ458960:JPD458960 JYV458960:JYZ458960 KIR458960:KIV458960 KSN458960:KSR458960 LCJ458960:LCN458960 LMF458960:LMJ458960 LWB458960:LWF458960 MFX458960:MGB458960 MPT458960:MPX458960 MZP458960:MZT458960 NJL458960:NJP458960 NTH458960:NTL458960 ODD458960:ODH458960 OMZ458960:OND458960 OWV458960:OWZ458960 PGR458960:PGV458960 PQN458960:PQR458960 QAJ458960:QAN458960 QKF458960:QKJ458960 QUB458960:QUF458960 RDX458960:REB458960 RNT458960:RNX458960 RXP458960:RXT458960 SHL458960:SHP458960 SRH458960:SRL458960 TBD458960:TBH458960 TKZ458960:TLD458960 TUV458960:TUZ458960 UER458960:UEV458960 UON458960:UOR458960 UYJ458960:UYN458960 VIF458960:VIJ458960 VSB458960:VSF458960 WBX458960:WCB458960 WLT458960:WLX458960 WVP458960:WVT458960 H524496:L524496 JD524496:JH524496 SZ524496:TD524496 ACV524496:ACZ524496 AMR524496:AMV524496 AWN524496:AWR524496 BGJ524496:BGN524496 BQF524496:BQJ524496 CAB524496:CAF524496 CJX524496:CKB524496 CTT524496:CTX524496 DDP524496:DDT524496 DNL524496:DNP524496 DXH524496:DXL524496 EHD524496:EHH524496 EQZ524496:ERD524496 FAV524496:FAZ524496 FKR524496:FKV524496 FUN524496:FUR524496 GEJ524496:GEN524496 GOF524496:GOJ524496 GYB524496:GYF524496 HHX524496:HIB524496 HRT524496:HRX524496 IBP524496:IBT524496 ILL524496:ILP524496 IVH524496:IVL524496 JFD524496:JFH524496 JOZ524496:JPD524496 JYV524496:JYZ524496 KIR524496:KIV524496 KSN524496:KSR524496 LCJ524496:LCN524496 LMF524496:LMJ524496 LWB524496:LWF524496 MFX524496:MGB524496 MPT524496:MPX524496 MZP524496:MZT524496 NJL524496:NJP524496 NTH524496:NTL524496 ODD524496:ODH524496 OMZ524496:OND524496 OWV524496:OWZ524496 PGR524496:PGV524496 PQN524496:PQR524496 QAJ524496:QAN524496 QKF524496:QKJ524496 QUB524496:QUF524496 RDX524496:REB524496 RNT524496:RNX524496 RXP524496:RXT524496 SHL524496:SHP524496 SRH524496:SRL524496 TBD524496:TBH524496 TKZ524496:TLD524496 TUV524496:TUZ524496 UER524496:UEV524496 UON524496:UOR524496 UYJ524496:UYN524496 VIF524496:VIJ524496 VSB524496:VSF524496 WBX524496:WCB524496 WLT524496:WLX524496 WVP524496:WVT524496 H590032:L590032 JD590032:JH590032 SZ590032:TD590032 ACV590032:ACZ590032 AMR590032:AMV590032 AWN590032:AWR590032 BGJ590032:BGN590032 BQF590032:BQJ590032 CAB590032:CAF590032 CJX590032:CKB590032 CTT590032:CTX590032 DDP590032:DDT590032 DNL590032:DNP590032 DXH590032:DXL590032 EHD590032:EHH590032 EQZ590032:ERD590032 FAV590032:FAZ590032 FKR590032:FKV590032 FUN590032:FUR590032 GEJ590032:GEN590032 GOF590032:GOJ590032 GYB590032:GYF590032 HHX590032:HIB590032 HRT590032:HRX590032 IBP590032:IBT590032 ILL590032:ILP590032 IVH590032:IVL590032 JFD590032:JFH590032 JOZ590032:JPD590032 JYV590032:JYZ590032 KIR590032:KIV590032 KSN590032:KSR590032 LCJ590032:LCN590032 LMF590032:LMJ590032 LWB590032:LWF590032 MFX590032:MGB590032 MPT590032:MPX590032 MZP590032:MZT590032 NJL590032:NJP590032 NTH590032:NTL590032 ODD590032:ODH590032 OMZ590032:OND590032 OWV590032:OWZ590032 PGR590032:PGV590032 PQN590032:PQR590032 QAJ590032:QAN590032 QKF590032:QKJ590032 QUB590032:QUF590032 RDX590032:REB590032 RNT590032:RNX590032 RXP590032:RXT590032 SHL590032:SHP590032 SRH590032:SRL590032 TBD590032:TBH590032 TKZ590032:TLD590032 TUV590032:TUZ590032 UER590032:UEV590032 UON590032:UOR590032 UYJ590032:UYN590032 VIF590032:VIJ590032 VSB590032:VSF590032 WBX590032:WCB590032 WLT590032:WLX590032 WVP590032:WVT590032 H655568:L655568 JD655568:JH655568 SZ655568:TD655568 ACV655568:ACZ655568 AMR655568:AMV655568 AWN655568:AWR655568 BGJ655568:BGN655568 BQF655568:BQJ655568 CAB655568:CAF655568 CJX655568:CKB655568 CTT655568:CTX655568 DDP655568:DDT655568 DNL655568:DNP655568 DXH655568:DXL655568 EHD655568:EHH655568 EQZ655568:ERD655568 FAV655568:FAZ655568 FKR655568:FKV655568 FUN655568:FUR655568 GEJ655568:GEN655568 GOF655568:GOJ655568 GYB655568:GYF655568 HHX655568:HIB655568 HRT655568:HRX655568 IBP655568:IBT655568 ILL655568:ILP655568 IVH655568:IVL655568 JFD655568:JFH655568 JOZ655568:JPD655568 JYV655568:JYZ655568 KIR655568:KIV655568 KSN655568:KSR655568 LCJ655568:LCN655568 LMF655568:LMJ655568 LWB655568:LWF655568 MFX655568:MGB655568 MPT655568:MPX655568 MZP655568:MZT655568 NJL655568:NJP655568 NTH655568:NTL655568 ODD655568:ODH655568 OMZ655568:OND655568 OWV655568:OWZ655568 PGR655568:PGV655568 PQN655568:PQR655568 QAJ655568:QAN655568 QKF655568:QKJ655568 QUB655568:QUF655568 RDX655568:REB655568 RNT655568:RNX655568 RXP655568:RXT655568 SHL655568:SHP655568 SRH655568:SRL655568 TBD655568:TBH655568 TKZ655568:TLD655568 TUV655568:TUZ655568 UER655568:UEV655568 UON655568:UOR655568 UYJ655568:UYN655568 VIF655568:VIJ655568 VSB655568:VSF655568 WBX655568:WCB655568 WLT655568:WLX655568 WVP655568:WVT655568 H721104:L721104 JD721104:JH721104 SZ721104:TD721104 ACV721104:ACZ721104 AMR721104:AMV721104 AWN721104:AWR721104 BGJ721104:BGN721104 BQF721104:BQJ721104 CAB721104:CAF721104 CJX721104:CKB721104 CTT721104:CTX721104 DDP721104:DDT721104 DNL721104:DNP721104 DXH721104:DXL721104 EHD721104:EHH721104 EQZ721104:ERD721104 FAV721104:FAZ721104 FKR721104:FKV721104 FUN721104:FUR721104 GEJ721104:GEN721104 GOF721104:GOJ721104 GYB721104:GYF721104 HHX721104:HIB721104 HRT721104:HRX721104 IBP721104:IBT721104 ILL721104:ILP721104 IVH721104:IVL721104 JFD721104:JFH721104 JOZ721104:JPD721104 JYV721104:JYZ721104 KIR721104:KIV721104 KSN721104:KSR721104 LCJ721104:LCN721104 LMF721104:LMJ721104 LWB721104:LWF721104 MFX721104:MGB721104 MPT721104:MPX721104 MZP721104:MZT721104 NJL721104:NJP721104 NTH721104:NTL721104 ODD721104:ODH721104 OMZ721104:OND721104 OWV721104:OWZ721104 PGR721104:PGV721104 PQN721104:PQR721104 QAJ721104:QAN721104 QKF721104:QKJ721104 QUB721104:QUF721104 RDX721104:REB721104 RNT721104:RNX721104 RXP721104:RXT721104 SHL721104:SHP721104 SRH721104:SRL721104 TBD721104:TBH721104 TKZ721104:TLD721104 TUV721104:TUZ721104 UER721104:UEV721104 UON721104:UOR721104 UYJ721104:UYN721104 VIF721104:VIJ721104 VSB721104:VSF721104 WBX721104:WCB721104 WLT721104:WLX721104 WVP721104:WVT721104 H786640:L786640 JD786640:JH786640 SZ786640:TD786640 ACV786640:ACZ786640 AMR786640:AMV786640 AWN786640:AWR786640 BGJ786640:BGN786640 BQF786640:BQJ786640 CAB786640:CAF786640 CJX786640:CKB786640 CTT786640:CTX786640 DDP786640:DDT786640 DNL786640:DNP786640 DXH786640:DXL786640 EHD786640:EHH786640 EQZ786640:ERD786640 FAV786640:FAZ786640 FKR786640:FKV786640 FUN786640:FUR786640 GEJ786640:GEN786640 GOF786640:GOJ786640 GYB786640:GYF786640 HHX786640:HIB786640 HRT786640:HRX786640 IBP786640:IBT786640 ILL786640:ILP786640 IVH786640:IVL786640 JFD786640:JFH786640 JOZ786640:JPD786640 JYV786640:JYZ786640 KIR786640:KIV786640 KSN786640:KSR786640 LCJ786640:LCN786640 LMF786640:LMJ786640 LWB786640:LWF786640 MFX786640:MGB786640 MPT786640:MPX786640 MZP786640:MZT786640 NJL786640:NJP786640 NTH786640:NTL786640 ODD786640:ODH786640 OMZ786640:OND786640 OWV786640:OWZ786640 PGR786640:PGV786640 PQN786640:PQR786640 QAJ786640:QAN786640 QKF786640:QKJ786640 QUB786640:QUF786640 RDX786640:REB786640 RNT786640:RNX786640 RXP786640:RXT786640 SHL786640:SHP786640 SRH786640:SRL786640 TBD786640:TBH786640 TKZ786640:TLD786640 TUV786640:TUZ786640 UER786640:UEV786640 UON786640:UOR786640 UYJ786640:UYN786640 VIF786640:VIJ786640 VSB786640:VSF786640 WBX786640:WCB786640 WLT786640:WLX786640 WVP786640:WVT786640 H852176:L852176 JD852176:JH852176 SZ852176:TD852176 ACV852176:ACZ852176 AMR852176:AMV852176 AWN852176:AWR852176 BGJ852176:BGN852176 BQF852176:BQJ852176 CAB852176:CAF852176 CJX852176:CKB852176 CTT852176:CTX852176 DDP852176:DDT852176 DNL852176:DNP852176 DXH852176:DXL852176 EHD852176:EHH852176 EQZ852176:ERD852176 FAV852176:FAZ852176 FKR852176:FKV852176 FUN852176:FUR852176 GEJ852176:GEN852176 GOF852176:GOJ852176 GYB852176:GYF852176 HHX852176:HIB852176 HRT852176:HRX852176 IBP852176:IBT852176 ILL852176:ILP852176 IVH852176:IVL852176 JFD852176:JFH852176 JOZ852176:JPD852176 JYV852176:JYZ852176 KIR852176:KIV852176 KSN852176:KSR852176 LCJ852176:LCN852176 LMF852176:LMJ852176 LWB852176:LWF852176 MFX852176:MGB852176 MPT852176:MPX852176 MZP852176:MZT852176 NJL852176:NJP852176 NTH852176:NTL852176 ODD852176:ODH852176 OMZ852176:OND852176 OWV852176:OWZ852176 PGR852176:PGV852176 PQN852176:PQR852176 QAJ852176:QAN852176 QKF852176:QKJ852176 QUB852176:QUF852176 RDX852176:REB852176 RNT852176:RNX852176 RXP852176:RXT852176 SHL852176:SHP852176 SRH852176:SRL852176 TBD852176:TBH852176 TKZ852176:TLD852176 TUV852176:TUZ852176 UER852176:UEV852176 UON852176:UOR852176 UYJ852176:UYN852176 VIF852176:VIJ852176 VSB852176:VSF852176 WBX852176:WCB852176 WLT852176:WLX852176 WVP852176:WVT852176 H917712:L917712 JD917712:JH917712 SZ917712:TD917712 ACV917712:ACZ917712 AMR917712:AMV917712 AWN917712:AWR917712 BGJ917712:BGN917712 BQF917712:BQJ917712 CAB917712:CAF917712 CJX917712:CKB917712 CTT917712:CTX917712 DDP917712:DDT917712 DNL917712:DNP917712 DXH917712:DXL917712 EHD917712:EHH917712 EQZ917712:ERD917712 FAV917712:FAZ917712 FKR917712:FKV917712 FUN917712:FUR917712 GEJ917712:GEN917712 GOF917712:GOJ917712 GYB917712:GYF917712 HHX917712:HIB917712 HRT917712:HRX917712 IBP917712:IBT917712 ILL917712:ILP917712 IVH917712:IVL917712 JFD917712:JFH917712 JOZ917712:JPD917712 JYV917712:JYZ917712 KIR917712:KIV917712 KSN917712:KSR917712 LCJ917712:LCN917712 LMF917712:LMJ917712 LWB917712:LWF917712 MFX917712:MGB917712 MPT917712:MPX917712 MZP917712:MZT917712 NJL917712:NJP917712 NTH917712:NTL917712 ODD917712:ODH917712 OMZ917712:OND917712 OWV917712:OWZ917712 PGR917712:PGV917712 PQN917712:PQR917712 QAJ917712:QAN917712 QKF917712:QKJ917712 QUB917712:QUF917712 RDX917712:REB917712 RNT917712:RNX917712 RXP917712:RXT917712 SHL917712:SHP917712 SRH917712:SRL917712 TBD917712:TBH917712 TKZ917712:TLD917712 TUV917712:TUZ917712 UER917712:UEV917712 UON917712:UOR917712 UYJ917712:UYN917712 VIF917712:VIJ917712 VSB917712:VSF917712 WBX917712:WCB917712 WLT917712:WLX917712 WVP917712:WVT917712 H983248:L983248 JD983248:JH983248 SZ983248:TD983248 ACV983248:ACZ983248 AMR983248:AMV983248 AWN983248:AWR983248 BGJ983248:BGN983248 BQF983248:BQJ983248 CAB983248:CAF983248 CJX983248:CKB983248 CTT983248:CTX983248 DDP983248:DDT983248 DNL983248:DNP983248 DXH983248:DXL983248 EHD983248:EHH983248 EQZ983248:ERD983248 FAV983248:FAZ983248 FKR983248:FKV983248 FUN983248:FUR983248 GEJ983248:GEN983248 GOF983248:GOJ983248 GYB983248:GYF983248 HHX983248:HIB983248 HRT983248:HRX983248 IBP983248:IBT983248 ILL983248:ILP983248 IVH983248:IVL983248 JFD983248:JFH983248 JOZ983248:JPD983248 JYV983248:JYZ983248 KIR983248:KIV983248 KSN983248:KSR983248 LCJ983248:LCN983248 LMF983248:LMJ983248 LWB983248:LWF983248 MFX983248:MGB983248 MPT983248:MPX983248 MZP983248:MZT983248 NJL983248:NJP983248 NTH983248:NTL983248 ODD983248:ODH983248 OMZ983248:OND983248 OWV983248:OWZ983248 PGR983248:PGV983248 PQN983248:PQR983248 QAJ983248:QAN983248 QKF983248:QKJ983248 QUB983248:QUF983248 RDX983248:REB983248 RNT983248:RNX983248 RXP983248:RXT983248 SHL983248:SHP983248 SRH983248:SRL983248 TBD983248:TBH983248 TKZ983248:TLD983248 TUV983248:TUZ983248 UER983248:UEV983248 UON983248:UOR983248 UYJ983248:UYN983248 VIF983248:VIJ983248 VSB983248:VSF983248 WBX983248:WCB983248 WLT983248:WLX983248 WVP983248:WVT983248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G166 JC166 SY166 ACU166 AMQ166 AWM166 BGI166 BQE166 CAA166 CJW166 CTS166 DDO166 DNK166 DXG166 EHC166 EQY166 FAU166 FKQ166 FUM166 GEI166 GOE166 GYA166 HHW166 HRS166 IBO166 ILK166 IVG166 JFC166 JOY166 JYU166 KIQ166 KSM166 LCI166 LME166 LWA166 MFW166 MPS166 MZO166 NJK166 NTG166 ODC166 OMY166 OWU166 PGQ166 PQM166 QAI166 QKE166 QUA166 RDW166 RNS166 RXO166 SHK166 SRG166 TBC166 TKY166 TUU166 UEQ166 UOM166 UYI166 VIE166 VSA166 WBW166 WLS166 WVO166 G65702 JC65702 SY65702 ACU65702 AMQ65702 AWM65702 BGI65702 BQE65702 CAA65702 CJW65702 CTS65702 DDO65702 DNK65702 DXG65702 EHC65702 EQY65702 FAU65702 FKQ65702 FUM65702 GEI65702 GOE65702 GYA65702 HHW65702 HRS65702 IBO65702 ILK65702 IVG65702 JFC65702 JOY65702 JYU65702 KIQ65702 KSM65702 LCI65702 LME65702 LWA65702 MFW65702 MPS65702 MZO65702 NJK65702 NTG65702 ODC65702 OMY65702 OWU65702 PGQ65702 PQM65702 QAI65702 QKE65702 QUA65702 RDW65702 RNS65702 RXO65702 SHK65702 SRG65702 TBC65702 TKY65702 TUU65702 UEQ65702 UOM65702 UYI65702 VIE65702 VSA65702 WBW65702 WLS65702 WVO65702 G131238 JC131238 SY131238 ACU131238 AMQ131238 AWM131238 BGI131238 BQE131238 CAA131238 CJW131238 CTS131238 DDO131238 DNK131238 DXG131238 EHC131238 EQY131238 FAU131238 FKQ131238 FUM131238 GEI131238 GOE131238 GYA131238 HHW131238 HRS131238 IBO131238 ILK131238 IVG131238 JFC131238 JOY131238 JYU131238 KIQ131238 KSM131238 LCI131238 LME131238 LWA131238 MFW131238 MPS131238 MZO131238 NJK131238 NTG131238 ODC131238 OMY131238 OWU131238 PGQ131238 PQM131238 QAI131238 QKE131238 QUA131238 RDW131238 RNS131238 RXO131238 SHK131238 SRG131238 TBC131238 TKY131238 TUU131238 UEQ131238 UOM131238 UYI131238 VIE131238 VSA131238 WBW131238 WLS131238 WVO131238 G196774 JC196774 SY196774 ACU196774 AMQ196774 AWM196774 BGI196774 BQE196774 CAA196774 CJW196774 CTS196774 DDO196774 DNK196774 DXG196774 EHC196774 EQY196774 FAU196774 FKQ196774 FUM196774 GEI196774 GOE196774 GYA196774 HHW196774 HRS196774 IBO196774 ILK196774 IVG196774 JFC196774 JOY196774 JYU196774 KIQ196774 KSM196774 LCI196774 LME196774 LWA196774 MFW196774 MPS196774 MZO196774 NJK196774 NTG196774 ODC196774 OMY196774 OWU196774 PGQ196774 PQM196774 QAI196774 QKE196774 QUA196774 RDW196774 RNS196774 RXO196774 SHK196774 SRG196774 TBC196774 TKY196774 TUU196774 UEQ196774 UOM196774 UYI196774 VIE196774 VSA196774 WBW196774 WLS196774 WVO196774 G262310 JC262310 SY262310 ACU262310 AMQ262310 AWM262310 BGI262310 BQE262310 CAA262310 CJW262310 CTS262310 DDO262310 DNK262310 DXG262310 EHC262310 EQY262310 FAU262310 FKQ262310 FUM262310 GEI262310 GOE262310 GYA262310 HHW262310 HRS262310 IBO262310 ILK262310 IVG262310 JFC262310 JOY262310 JYU262310 KIQ262310 KSM262310 LCI262310 LME262310 LWA262310 MFW262310 MPS262310 MZO262310 NJK262310 NTG262310 ODC262310 OMY262310 OWU262310 PGQ262310 PQM262310 QAI262310 QKE262310 QUA262310 RDW262310 RNS262310 RXO262310 SHK262310 SRG262310 TBC262310 TKY262310 TUU262310 UEQ262310 UOM262310 UYI262310 VIE262310 VSA262310 WBW262310 WLS262310 WVO262310 G327846 JC327846 SY327846 ACU327846 AMQ327846 AWM327846 BGI327846 BQE327846 CAA327846 CJW327846 CTS327846 DDO327846 DNK327846 DXG327846 EHC327846 EQY327846 FAU327846 FKQ327846 FUM327846 GEI327846 GOE327846 GYA327846 HHW327846 HRS327846 IBO327846 ILK327846 IVG327846 JFC327846 JOY327846 JYU327846 KIQ327846 KSM327846 LCI327846 LME327846 LWA327846 MFW327846 MPS327846 MZO327846 NJK327846 NTG327846 ODC327846 OMY327846 OWU327846 PGQ327846 PQM327846 QAI327846 QKE327846 QUA327846 RDW327846 RNS327846 RXO327846 SHK327846 SRG327846 TBC327846 TKY327846 TUU327846 UEQ327846 UOM327846 UYI327846 VIE327846 VSA327846 WBW327846 WLS327846 WVO327846 G393382 JC393382 SY393382 ACU393382 AMQ393382 AWM393382 BGI393382 BQE393382 CAA393382 CJW393382 CTS393382 DDO393382 DNK393382 DXG393382 EHC393382 EQY393382 FAU393382 FKQ393382 FUM393382 GEI393382 GOE393382 GYA393382 HHW393382 HRS393382 IBO393382 ILK393382 IVG393382 JFC393382 JOY393382 JYU393382 KIQ393382 KSM393382 LCI393382 LME393382 LWA393382 MFW393382 MPS393382 MZO393382 NJK393382 NTG393382 ODC393382 OMY393382 OWU393382 PGQ393382 PQM393382 QAI393382 QKE393382 QUA393382 RDW393382 RNS393382 RXO393382 SHK393382 SRG393382 TBC393382 TKY393382 TUU393382 UEQ393382 UOM393382 UYI393382 VIE393382 VSA393382 WBW393382 WLS393382 WVO393382 G458918 JC458918 SY458918 ACU458918 AMQ458918 AWM458918 BGI458918 BQE458918 CAA458918 CJW458918 CTS458918 DDO458918 DNK458918 DXG458918 EHC458918 EQY458918 FAU458918 FKQ458918 FUM458918 GEI458918 GOE458918 GYA458918 HHW458918 HRS458918 IBO458918 ILK458918 IVG458918 JFC458918 JOY458918 JYU458918 KIQ458918 KSM458918 LCI458918 LME458918 LWA458918 MFW458918 MPS458918 MZO458918 NJK458918 NTG458918 ODC458918 OMY458918 OWU458918 PGQ458918 PQM458918 QAI458918 QKE458918 QUA458918 RDW458918 RNS458918 RXO458918 SHK458918 SRG458918 TBC458918 TKY458918 TUU458918 UEQ458918 UOM458918 UYI458918 VIE458918 VSA458918 WBW458918 WLS458918 WVO458918 G524454 JC524454 SY524454 ACU524454 AMQ524454 AWM524454 BGI524454 BQE524454 CAA524454 CJW524454 CTS524454 DDO524454 DNK524454 DXG524454 EHC524454 EQY524454 FAU524454 FKQ524454 FUM524454 GEI524454 GOE524454 GYA524454 HHW524454 HRS524454 IBO524454 ILK524454 IVG524454 JFC524454 JOY524454 JYU524454 KIQ524454 KSM524454 LCI524454 LME524454 LWA524454 MFW524454 MPS524454 MZO524454 NJK524454 NTG524454 ODC524454 OMY524454 OWU524454 PGQ524454 PQM524454 QAI524454 QKE524454 QUA524454 RDW524454 RNS524454 RXO524454 SHK524454 SRG524454 TBC524454 TKY524454 TUU524454 UEQ524454 UOM524454 UYI524454 VIE524454 VSA524454 WBW524454 WLS524454 WVO524454 G589990 JC589990 SY589990 ACU589990 AMQ589990 AWM589990 BGI589990 BQE589990 CAA589990 CJW589990 CTS589990 DDO589990 DNK589990 DXG589990 EHC589990 EQY589990 FAU589990 FKQ589990 FUM589990 GEI589990 GOE589990 GYA589990 HHW589990 HRS589990 IBO589990 ILK589990 IVG589990 JFC589990 JOY589990 JYU589990 KIQ589990 KSM589990 LCI589990 LME589990 LWA589990 MFW589990 MPS589990 MZO589990 NJK589990 NTG589990 ODC589990 OMY589990 OWU589990 PGQ589990 PQM589990 QAI589990 QKE589990 QUA589990 RDW589990 RNS589990 RXO589990 SHK589990 SRG589990 TBC589990 TKY589990 TUU589990 UEQ589990 UOM589990 UYI589990 VIE589990 VSA589990 WBW589990 WLS589990 WVO589990 G655526 JC655526 SY655526 ACU655526 AMQ655526 AWM655526 BGI655526 BQE655526 CAA655526 CJW655526 CTS655526 DDO655526 DNK655526 DXG655526 EHC655526 EQY655526 FAU655526 FKQ655526 FUM655526 GEI655526 GOE655526 GYA655526 HHW655526 HRS655526 IBO655526 ILK655526 IVG655526 JFC655526 JOY655526 JYU655526 KIQ655526 KSM655526 LCI655526 LME655526 LWA655526 MFW655526 MPS655526 MZO655526 NJK655526 NTG655526 ODC655526 OMY655526 OWU655526 PGQ655526 PQM655526 QAI655526 QKE655526 QUA655526 RDW655526 RNS655526 RXO655526 SHK655526 SRG655526 TBC655526 TKY655526 TUU655526 UEQ655526 UOM655526 UYI655526 VIE655526 VSA655526 WBW655526 WLS655526 WVO655526 G721062 JC721062 SY721062 ACU721062 AMQ721062 AWM721062 BGI721062 BQE721062 CAA721062 CJW721062 CTS721062 DDO721062 DNK721062 DXG721062 EHC721062 EQY721062 FAU721062 FKQ721062 FUM721062 GEI721062 GOE721062 GYA721062 HHW721062 HRS721062 IBO721062 ILK721062 IVG721062 JFC721062 JOY721062 JYU721062 KIQ721062 KSM721062 LCI721062 LME721062 LWA721062 MFW721062 MPS721062 MZO721062 NJK721062 NTG721062 ODC721062 OMY721062 OWU721062 PGQ721062 PQM721062 QAI721062 QKE721062 QUA721062 RDW721062 RNS721062 RXO721062 SHK721062 SRG721062 TBC721062 TKY721062 TUU721062 UEQ721062 UOM721062 UYI721062 VIE721062 VSA721062 WBW721062 WLS721062 WVO721062 G786598 JC786598 SY786598 ACU786598 AMQ786598 AWM786598 BGI786598 BQE786598 CAA786598 CJW786598 CTS786598 DDO786598 DNK786598 DXG786598 EHC786598 EQY786598 FAU786598 FKQ786598 FUM786598 GEI786598 GOE786598 GYA786598 HHW786598 HRS786598 IBO786598 ILK786598 IVG786598 JFC786598 JOY786598 JYU786598 KIQ786598 KSM786598 LCI786598 LME786598 LWA786598 MFW786598 MPS786598 MZO786598 NJK786598 NTG786598 ODC786598 OMY786598 OWU786598 PGQ786598 PQM786598 QAI786598 QKE786598 QUA786598 RDW786598 RNS786598 RXO786598 SHK786598 SRG786598 TBC786598 TKY786598 TUU786598 UEQ786598 UOM786598 UYI786598 VIE786598 VSA786598 WBW786598 WLS786598 WVO786598 G852134 JC852134 SY852134 ACU852134 AMQ852134 AWM852134 BGI852134 BQE852134 CAA852134 CJW852134 CTS852134 DDO852134 DNK852134 DXG852134 EHC852134 EQY852134 FAU852134 FKQ852134 FUM852134 GEI852134 GOE852134 GYA852134 HHW852134 HRS852134 IBO852134 ILK852134 IVG852134 JFC852134 JOY852134 JYU852134 KIQ852134 KSM852134 LCI852134 LME852134 LWA852134 MFW852134 MPS852134 MZO852134 NJK852134 NTG852134 ODC852134 OMY852134 OWU852134 PGQ852134 PQM852134 QAI852134 QKE852134 QUA852134 RDW852134 RNS852134 RXO852134 SHK852134 SRG852134 TBC852134 TKY852134 TUU852134 UEQ852134 UOM852134 UYI852134 VIE852134 VSA852134 WBW852134 WLS852134 WVO852134 G917670 JC917670 SY917670 ACU917670 AMQ917670 AWM917670 BGI917670 BQE917670 CAA917670 CJW917670 CTS917670 DDO917670 DNK917670 DXG917670 EHC917670 EQY917670 FAU917670 FKQ917670 FUM917670 GEI917670 GOE917670 GYA917670 HHW917670 HRS917670 IBO917670 ILK917670 IVG917670 JFC917670 JOY917670 JYU917670 KIQ917670 KSM917670 LCI917670 LME917670 LWA917670 MFW917670 MPS917670 MZO917670 NJK917670 NTG917670 ODC917670 OMY917670 OWU917670 PGQ917670 PQM917670 QAI917670 QKE917670 QUA917670 RDW917670 RNS917670 RXO917670 SHK917670 SRG917670 TBC917670 TKY917670 TUU917670 UEQ917670 UOM917670 UYI917670 VIE917670 VSA917670 WBW917670 WLS917670 WVO917670 G983206 JC983206 SY983206 ACU983206 AMQ983206 AWM983206 BGI983206 BQE983206 CAA983206 CJW983206 CTS983206 DDO983206 DNK983206 DXG983206 EHC983206 EQY983206 FAU983206 FKQ983206 FUM983206 GEI983206 GOE983206 GYA983206 HHW983206 HRS983206 IBO983206 ILK983206 IVG983206 JFC983206 JOY983206 JYU983206 KIQ983206 KSM983206 LCI983206 LME983206 LWA983206 MFW983206 MPS983206 MZO983206 NJK983206 NTG983206 ODC983206 OMY983206 OWU983206 PGQ983206 PQM983206 QAI983206 QKE983206 QUA983206 RDW983206 RNS983206 RXO983206 SHK983206 SRG983206 TBC983206 TKY983206 TUU983206 UEQ983206 UOM983206 UYI983206 VIE983206 VSA983206 WBW983206 WLS983206 WVO983206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F130:H130 JB130:JD130 SX130:SZ130 ACT130:ACV130 AMP130:AMR130 AWL130:AWN130 BGH130:BGJ130 BQD130:BQF130 BZZ130:CAB130 CJV130:CJX130 CTR130:CTT130 DDN130:DDP130 DNJ130:DNL130 DXF130:DXH130 EHB130:EHD130 EQX130:EQZ130 FAT130:FAV130 FKP130:FKR130 FUL130:FUN130 GEH130:GEJ130 GOD130:GOF130 GXZ130:GYB130 HHV130:HHX130 HRR130:HRT130 IBN130:IBP130 ILJ130:ILL130 IVF130:IVH130 JFB130:JFD130 JOX130:JOZ130 JYT130:JYV130 KIP130:KIR130 KSL130:KSN130 LCH130:LCJ130 LMD130:LMF130 LVZ130:LWB130 MFV130:MFX130 MPR130:MPT130 MZN130:MZP130 NJJ130:NJL130 NTF130:NTH130 ODB130:ODD130 OMX130:OMZ130 OWT130:OWV130 PGP130:PGR130 PQL130:PQN130 QAH130:QAJ130 QKD130:QKF130 QTZ130:QUB130 RDV130:RDX130 RNR130:RNT130 RXN130:RXP130 SHJ130:SHL130 SRF130:SRH130 TBB130:TBD130 TKX130:TKZ130 TUT130:TUV130 UEP130:UER130 UOL130:UON130 UYH130:UYJ130 VID130:VIF130 VRZ130:VSB130 WBV130:WBX130 WLR130:WLT130 WVN130:WVP130 F65666:H65666 JB65666:JD65666 SX65666:SZ65666 ACT65666:ACV65666 AMP65666:AMR65666 AWL65666:AWN65666 BGH65666:BGJ65666 BQD65666:BQF65666 BZZ65666:CAB65666 CJV65666:CJX65666 CTR65666:CTT65666 DDN65666:DDP65666 DNJ65666:DNL65666 DXF65666:DXH65666 EHB65666:EHD65666 EQX65666:EQZ65666 FAT65666:FAV65666 FKP65666:FKR65666 FUL65666:FUN65666 GEH65666:GEJ65666 GOD65666:GOF65666 GXZ65666:GYB65666 HHV65666:HHX65666 HRR65666:HRT65666 IBN65666:IBP65666 ILJ65666:ILL65666 IVF65666:IVH65666 JFB65666:JFD65666 JOX65666:JOZ65666 JYT65666:JYV65666 KIP65666:KIR65666 KSL65666:KSN65666 LCH65666:LCJ65666 LMD65666:LMF65666 LVZ65666:LWB65666 MFV65666:MFX65666 MPR65666:MPT65666 MZN65666:MZP65666 NJJ65666:NJL65666 NTF65666:NTH65666 ODB65666:ODD65666 OMX65666:OMZ65666 OWT65666:OWV65666 PGP65666:PGR65666 PQL65666:PQN65666 QAH65666:QAJ65666 QKD65666:QKF65666 QTZ65666:QUB65666 RDV65666:RDX65666 RNR65666:RNT65666 RXN65666:RXP65666 SHJ65666:SHL65666 SRF65666:SRH65666 TBB65666:TBD65666 TKX65666:TKZ65666 TUT65666:TUV65666 UEP65666:UER65666 UOL65666:UON65666 UYH65666:UYJ65666 VID65666:VIF65666 VRZ65666:VSB65666 WBV65666:WBX65666 WLR65666:WLT65666 WVN65666:WVP65666 F131202:H131202 JB131202:JD131202 SX131202:SZ131202 ACT131202:ACV131202 AMP131202:AMR131202 AWL131202:AWN131202 BGH131202:BGJ131202 BQD131202:BQF131202 BZZ131202:CAB131202 CJV131202:CJX131202 CTR131202:CTT131202 DDN131202:DDP131202 DNJ131202:DNL131202 DXF131202:DXH131202 EHB131202:EHD131202 EQX131202:EQZ131202 FAT131202:FAV131202 FKP131202:FKR131202 FUL131202:FUN131202 GEH131202:GEJ131202 GOD131202:GOF131202 GXZ131202:GYB131202 HHV131202:HHX131202 HRR131202:HRT131202 IBN131202:IBP131202 ILJ131202:ILL131202 IVF131202:IVH131202 JFB131202:JFD131202 JOX131202:JOZ131202 JYT131202:JYV131202 KIP131202:KIR131202 KSL131202:KSN131202 LCH131202:LCJ131202 LMD131202:LMF131202 LVZ131202:LWB131202 MFV131202:MFX131202 MPR131202:MPT131202 MZN131202:MZP131202 NJJ131202:NJL131202 NTF131202:NTH131202 ODB131202:ODD131202 OMX131202:OMZ131202 OWT131202:OWV131202 PGP131202:PGR131202 PQL131202:PQN131202 QAH131202:QAJ131202 QKD131202:QKF131202 QTZ131202:QUB131202 RDV131202:RDX131202 RNR131202:RNT131202 RXN131202:RXP131202 SHJ131202:SHL131202 SRF131202:SRH131202 TBB131202:TBD131202 TKX131202:TKZ131202 TUT131202:TUV131202 UEP131202:UER131202 UOL131202:UON131202 UYH131202:UYJ131202 VID131202:VIF131202 VRZ131202:VSB131202 WBV131202:WBX131202 WLR131202:WLT131202 WVN131202:WVP131202 F196738:H196738 JB196738:JD196738 SX196738:SZ196738 ACT196738:ACV196738 AMP196738:AMR196738 AWL196738:AWN196738 BGH196738:BGJ196738 BQD196738:BQF196738 BZZ196738:CAB196738 CJV196738:CJX196738 CTR196738:CTT196738 DDN196738:DDP196738 DNJ196738:DNL196738 DXF196738:DXH196738 EHB196738:EHD196738 EQX196738:EQZ196738 FAT196738:FAV196738 FKP196738:FKR196738 FUL196738:FUN196738 GEH196738:GEJ196738 GOD196738:GOF196738 GXZ196738:GYB196738 HHV196738:HHX196738 HRR196738:HRT196738 IBN196738:IBP196738 ILJ196738:ILL196738 IVF196738:IVH196738 JFB196738:JFD196738 JOX196738:JOZ196738 JYT196738:JYV196738 KIP196738:KIR196738 KSL196738:KSN196738 LCH196738:LCJ196738 LMD196738:LMF196738 LVZ196738:LWB196738 MFV196738:MFX196738 MPR196738:MPT196738 MZN196738:MZP196738 NJJ196738:NJL196738 NTF196738:NTH196738 ODB196738:ODD196738 OMX196738:OMZ196738 OWT196738:OWV196738 PGP196738:PGR196738 PQL196738:PQN196738 QAH196738:QAJ196738 QKD196738:QKF196738 QTZ196738:QUB196738 RDV196738:RDX196738 RNR196738:RNT196738 RXN196738:RXP196738 SHJ196738:SHL196738 SRF196738:SRH196738 TBB196738:TBD196738 TKX196738:TKZ196738 TUT196738:TUV196738 UEP196738:UER196738 UOL196738:UON196738 UYH196738:UYJ196738 VID196738:VIF196738 VRZ196738:VSB196738 WBV196738:WBX196738 WLR196738:WLT196738 WVN196738:WVP196738 F262274:H262274 JB262274:JD262274 SX262274:SZ262274 ACT262274:ACV262274 AMP262274:AMR262274 AWL262274:AWN262274 BGH262274:BGJ262274 BQD262274:BQF262274 BZZ262274:CAB262274 CJV262274:CJX262274 CTR262274:CTT262274 DDN262274:DDP262274 DNJ262274:DNL262274 DXF262274:DXH262274 EHB262274:EHD262274 EQX262274:EQZ262274 FAT262274:FAV262274 FKP262274:FKR262274 FUL262274:FUN262274 GEH262274:GEJ262274 GOD262274:GOF262274 GXZ262274:GYB262274 HHV262274:HHX262274 HRR262274:HRT262274 IBN262274:IBP262274 ILJ262274:ILL262274 IVF262274:IVH262274 JFB262274:JFD262274 JOX262274:JOZ262274 JYT262274:JYV262274 KIP262274:KIR262274 KSL262274:KSN262274 LCH262274:LCJ262274 LMD262274:LMF262274 LVZ262274:LWB262274 MFV262274:MFX262274 MPR262274:MPT262274 MZN262274:MZP262274 NJJ262274:NJL262274 NTF262274:NTH262274 ODB262274:ODD262274 OMX262274:OMZ262274 OWT262274:OWV262274 PGP262274:PGR262274 PQL262274:PQN262274 QAH262274:QAJ262274 QKD262274:QKF262274 QTZ262274:QUB262274 RDV262274:RDX262274 RNR262274:RNT262274 RXN262274:RXP262274 SHJ262274:SHL262274 SRF262274:SRH262274 TBB262274:TBD262274 TKX262274:TKZ262274 TUT262274:TUV262274 UEP262274:UER262274 UOL262274:UON262274 UYH262274:UYJ262274 VID262274:VIF262274 VRZ262274:VSB262274 WBV262274:WBX262274 WLR262274:WLT262274 WVN262274:WVP262274 F327810:H327810 JB327810:JD327810 SX327810:SZ327810 ACT327810:ACV327810 AMP327810:AMR327810 AWL327810:AWN327810 BGH327810:BGJ327810 BQD327810:BQF327810 BZZ327810:CAB327810 CJV327810:CJX327810 CTR327810:CTT327810 DDN327810:DDP327810 DNJ327810:DNL327810 DXF327810:DXH327810 EHB327810:EHD327810 EQX327810:EQZ327810 FAT327810:FAV327810 FKP327810:FKR327810 FUL327810:FUN327810 GEH327810:GEJ327810 GOD327810:GOF327810 GXZ327810:GYB327810 HHV327810:HHX327810 HRR327810:HRT327810 IBN327810:IBP327810 ILJ327810:ILL327810 IVF327810:IVH327810 JFB327810:JFD327810 JOX327810:JOZ327810 JYT327810:JYV327810 KIP327810:KIR327810 KSL327810:KSN327810 LCH327810:LCJ327810 LMD327810:LMF327810 LVZ327810:LWB327810 MFV327810:MFX327810 MPR327810:MPT327810 MZN327810:MZP327810 NJJ327810:NJL327810 NTF327810:NTH327810 ODB327810:ODD327810 OMX327810:OMZ327810 OWT327810:OWV327810 PGP327810:PGR327810 PQL327810:PQN327810 QAH327810:QAJ327810 QKD327810:QKF327810 QTZ327810:QUB327810 RDV327810:RDX327810 RNR327810:RNT327810 RXN327810:RXP327810 SHJ327810:SHL327810 SRF327810:SRH327810 TBB327810:TBD327810 TKX327810:TKZ327810 TUT327810:TUV327810 UEP327810:UER327810 UOL327810:UON327810 UYH327810:UYJ327810 VID327810:VIF327810 VRZ327810:VSB327810 WBV327810:WBX327810 WLR327810:WLT327810 WVN327810:WVP327810 F393346:H393346 JB393346:JD393346 SX393346:SZ393346 ACT393346:ACV393346 AMP393346:AMR393346 AWL393346:AWN393346 BGH393346:BGJ393346 BQD393346:BQF393346 BZZ393346:CAB393346 CJV393346:CJX393346 CTR393346:CTT393346 DDN393346:DDP393346 DNJ393346:DNL393346 DXF393346:DXH393346 EHB393346:EHD393346 EQX393346:EQZ393346 FAT393346:FAV393346 FKP393346:FKR393346 FUL393346:FUN393346 GEH393346:GEJ393346 GOD393346:GOF393346 GXZ393346:GYB393346 HHV393346:HHX393346 HRR393346:HRT393346 IBN393346:IBP393346 ILJ393346:ILL393346 IVF393346:IVH393346 JFB393346:JFD393346 JOX393346:JOZ393346 JYT393346:JYV393346 KIP393346:KIR393346 KSL393346:KSN393346 LCH393346:LCJ393346 LMD393346:LMF393346 LVZ393346:LWB393346 MFV393346:MFX393346 MPR393346:MPT393346 MZN393346:MZP393346 NJJ393346:NJL393346 NTF393346:NTH393346 ODB393346:ODD393346 OMX393346:OMZ393346 OWT393346:OWV393346 PGP393346:PGR393346 PQL393346:PQN393346 QAH393346:QAJ393346 QKD393346:QKF393346 QTZ393346:QUB393346 RDV393346:RDX393346 RNR393346:RNT393346 RXN393346:RXP393346 SHJ393346:SHL393346 SRF393346:SRH393346 TBB393346:TBD393346 TKX393346:TKZ393346 TUT393346:TUV393346 UEP393346:UER393346 UOL393346:UON393346 UYH393346:UYJ393346 VID393346:VIF393346 VRZ393346:VSB393346 WBV393346:WBX393346 WLR393346:WLT393346 WVN393346:WVP393346 F458882:H458882 JB458882:JD458882 SX458882:SZ458882 ACT458882:ACV458882 AMP458882:AMR458882 AWL458882:AWN458882 BGH458882:BGJ458882 BQD458882:BQF458882 BZZ458882:CAB458882 CJV458882:CJX458882 CTR458882:CTT458882 DDN458882:DDP458882 DNJ458882:DNL458882 DXF458882:DXH458882 EHB458882:EHD458882 EQX458882:EQZ458882 FAT458882:FAV458882 FKP458882:FKR458882 FUL458882:FUN458882 GEH458882:GEJ458882 GOD458882:GOF458882 GXZ458882:GYB458882 HHV458882:HHX458882 HRR458882:HRT458882 IBN458882:IBP458882 ILJ458882:ILL458882 IVF458882:IVH458882 JFB458882:JFD458882 JOX458882:JOZ458882 JYT458882:JYV458882 KIP458882:KIR458882 KSL458882:KSN458882 LCH458882:LCJ458882 LMD458882:LMF458882 LVZ458882:LWB458882 MFV458882:MFX458882 MPR458882:MPT458882 MZN458882:MZP458882 NJJ458882:NJL458882 NTF458882:NTH458882 ODB458882:ODD458882 OMX458882:OMZ458882 OWT458882:OWV458882 PGP458882:PGR458882 PQL458882:PQN458882 QAH458882:QAJ458882 QKD458882:QKF458882 QTZ458882:QUB458882 RDV458882:RDX458882 RNR458882:RNT458882 RXN458882:RXP458882 SHJ458882:SHL458882 SRF458882:SRH458882 TBB458882:TBD458882 TKX458882:TKZ458882 TUT458882:TUV458882 UEP458882:UER458882 UOL458882:UON458882 UYH458882:UYJ458882 VID458882:VIF458882 VRZ458882:VSB458882 WBV458882:WBX458882 WLR458882:WLT458882 WVN458882:WVP458882 F524418:H524418 JB524418:JD524418 SX524418:SZ524418 ACT524418:ACV524418 AMP524418:AMR524418 AWL524418:AWN524418 BGH524418:BGJ524418 BQD524418:BQF524418 BZZ524418:CAB524418 CJV524418:CJX524418 CTR524418:CTT524418 DDN524418:DDP524418 DNJ524418:DNL524418 DXF524418:DXH524418 EHB524418:EHD524418 EQX524418:EQZ524418 FAT524418:FAV524418 FKP524418:FKR524418 FUL524418:FUN524418 GEH524418:GEJ524418 GOD524418:GOF524418 GXZ524418:GYB524418 HHV524418:HHX524418 HRR524418:HRT524418 IBN524418:IBP524418 ILJ524418:ILL524418 IVF524418:IVH524418 JFB524418:JFD524418 JOX524418:JOZ524418 JYT524418:JYV524418 KIP524418:KIR524418 KSL524418:KSN524418 LCH524418:LCJ524418 LMD524418:LMF524418 LVZ524418:LWB524418 MFV524418:MFX524418 MPR524418:MPT524418 MZN524418:MZP524418 NJJ524418:NJL524418 NTF524418:NTH524418 ODB524418:ODD524418 OMX524418:OMZ524418 OWT524418:OWV524418 PGP524418:PGR524418 PQL524418:PQN524418 QAH524418:QAJ524418 QKD524418:QKF524418 QTZ524418:QUB524418 RDV524418:RDX524418 RNR524418:RNT524418 RXN524418:RXP524418 SHJ524418:SHL524418 SRF524418:SRH524418 TBB524418:TBD524418 TKX524418:TKZ524418 TUT524418:TUV524418 UEP524418:UER524418 UOL524418:UON524418 UYH524418:UYJ524418 VID524418:VIF524418 VRZ524418:VSB524418 WBV524418:WBX524418 WLR524418:WLT524418 WVN524418:WVP524418 F589954:H589954 JB589954:JD589954 SX589954:SZ589954 ACT589954:ACV589954 AMP589954:AMR589954 AWL589954:AWN589954 BGH589954:BGJ589954 BQD589954:BQF589954 BZZ589954:CAB589954 CJV589954:CJX589954 CTR589954:CTT589954 DDN589954:DDP589954 DNJ589954:DNL589954 DXF589954:DXH589954 EHB589954:EHD589954 EQX589954:EQZ589954 FAT589954:FAV589954 FKP589954:FKR589954 FUL589954:FUN589954 GEH589954:GEJ589954 GOD589954:GOF589954 GXZ589954:GYB589954 HHV589954:HHX589954 HRR589954:HRT589954 IBN589954:IBP589954 ILJ589954:ILL589954 IVF589954:IVH589954 JFB589954:JFD589954 JOX589954:JOZ589954 JYT589954:JYV589954 KIP589954:KIR589954 KSL589954:KSN589954 LCH589954:LCJ589954 LMD589954:LMF589954 LVZ589954:LWB589954 MFV589954:MFX589954 MPR589954:MPT589954 MZN589954:MZP589954 NJJ589954:NJL589954 NTF589954:NTH589954 ODB589954:ODD589954 OMX589954:OMZ589954 OWT589954:OWV589954 PGP589954:PGR589954 PQL589954:PQN589954 QAH589954:QAJ589954 QKD589954:QKF589954 QTZ589954:QUB589954 RDV589954:RDX589954 RNR589954:RNT589954 RXN589954:RXP589954 SHJ589954:SHL589954 SRF589954:SRH589954 TBB589954:TBD589954 TKX589954:TKZ589954 TUT589954:TUV589954 UEP589954:UER589954 UOL589954:UON589954 UYH589954:UYJ589954 VID589954:VIF589954 VRZ589954:VSB589954 WBV589954:WBX589954 WLR589954:WLT589954 WVN589954:WVP589954 F655490:H655490 JB655490:JD655490 SX655490:SZ655490 ACT655490:ACV655490 AMP655490:AMR655490 AWL655490:AWN655490 BGH655490:BGJ655490 BQD655490:BQF655490 BZZ655490:CAB655490 CJV655490:CJX655490 CTR655490:CTT655490 DDN655490:DDP655490 DNJ655490:DNL655490 DXF655490:DXH655490 EHB655490:EHD655490 EQX655490:EQZ655490 FAT655490:FAV655490 FKP655490:FKR655490 FUL655490:FUN655490 GEH655490:GEJ655490 GOD655490:GOF655490 GXZ655490:GYB655490 HHV655490:HHX655490 HRR655490:HRT655490 IBN655490:IBP655490 ILJ655490:ILL655490 IVF655490:IVH655490 JFB655490:JFD655490 JOX655490:JOZ655490 JYT655490:JYV655490 KIP655490:KIR655490 KSL655490:KSN655490 LCH655490:LCJ655490 LMD655490:LMF655490 LVZ655490:LWB655490 MFV655490:MFX655490 MPR655490:MPT655490 MZN655490:MZP655490 NJJ655490:NJL655490 NTF655490:NTH655490 ODB655490:ODD655490 OMX655490:OMZ655490 OWT655490:OWV655490 PGP655490:PGR655490 PQL655490:PQN655490 QAH655490:QAJ655490 QKD655490:QKF655490 QTZ655490:QUB655490 RDV655490:RDX655490 RNR655490:RNT655490 RXN655490:RXP655490 SHJ655490:SHL655490 SRF655490:SRH655490 TBB655490:TBD655490 TKX655490:TKZ655490 TUT655490:TUV655490 UEP655490:UER655490 UOL655490:UON655490 UYH655490:UYJ655490 VID655490:VIF655490 VRZ655490:VSB655490 WBV655490:WBX655490 WLR655490:WLT655490 WVN655490:WVP655490 F721026:H721026 JB721026:JD721026 SX721026:SZ721026 ACT721026:ACV721026 AMP721026:AMR721026 AWL721026:AWN721026 BGH721026:BGJ721026 BQD721026:BQF721026 BZZ721026:CAB721026 CJV721026:CJX721026 CTR721026:CTT721026 DDN721026:DDP721026 DNJ721026:DNL721026 DXF721026:DXH721026 EHB721026:EHD721026 EQX721026:EQZ721026 FAT721026:FAV721026 FKP721026:FKR721026 FUL721026:FUN721026 GEH721026:GEJ721026 GOD721026:GOF721026 GXZ721026:GYB721026 HHV721026:HHX721026 HRR721026:HRT721026 IBN721026:IBP721026 ILJ721026:ILL721026 IVF721026:IVH721026 JFB721026:JFD721026 JOX721026:JOZ721026 JYT721026:JYV721026 KIP721026:KIR721026 KSL721026:KSN721026 LCH721026:LCJ721026 LMD721026:LMF721026 LVZ721026:LWB721026 MFV721026:MFX721026 MPR721026:MPT721026 MZN721026:MZP721026 NJJ721026:NJL721026 NTF721026:NTH721026 ODB721026:ODD721026 OMX721026:OMZ721026 OWT721026:OWV721026 PGP721026:PGR721026 PQL721026:PQN721026 QAH721026:QAJ721026 QKD721026:QKF721026 QTZ721026:QUB721026 RDV721026:RDX721026 RNR721026:RNT721026 RXN721026:RXP721026 SHJ721026:SHL721026 SRF721026:SRH721026 TBB721026:TBD721026 TKX721026:TKZ721026 TUT721026:TUV721026 UEP721026:UER721026 UOL721026:UON721026 UYH721026:UYJ721026 VID721026:VIF721026 VRZ721026:VSB721026 WBV721026:WBX721026 WLR721026:WLT721026 WVN721026:WVP721026 F786562:H786562 JB786562:JD786562 SX786562:SZ786562 ACT786562:ACV786562 AMP786562:AMR786562 AWL786562:AWN786562 BGH786562:BGJ786562 BQD786562:BQF786562 BZZ786562:CAB786562 CJV786562:CJX786562 CTR786562:CTT786562 DDN786562:DDP786562 DNJ786562:DNL786562 DXF786562:DXH786562 EHB786562:EHD786562 EQX786562:EQZ786562 FAT786562:FAV786562 FKP786562:FKR786562 FUL786562:FUN786562 GEH786562:GEJ786562 GOD786562:GOF786562 GXZ786562:GYB786562 HHV786562:HHX786562 HRR786562:HRT786562 IBN786562:IBP786562 ILJ786562:ILL786562 IVF786562:IVH786562 JFB786562:JFD786562 JOX786562:JOZ786562 JYT786562:JYV786562 KIP786562:KIR786562 KSL786562:KSN786562 LCH786562:LCJ786562 LMD786562:LMF786562 LVZ786562:LWB786562 MFV786562:MFX786562 MPR786562:MPT786562 MZN786562:MZP786562 NJJ786562:NJL786562 NTF786562:NTH786562 ODB786562:ODD786562 OMX786562:OMZ786562 OWT786562:OWV786562 PGP786562:PGR786562 PQL786562:PQN786562 QAH786562:QAJ786562 QKD786562:QKF786562 QTZ786562:QUB786562 RDV786562:RDX786562 RNR786562:RNT786562 RXN786562:RXP786562 SHJ786562:SHL786562 SRF786562:SRH786562 TBB786562:TBD786562 TKX786562:TKZ786562 TUT786562:TUV786562 UEP786562:UER786562 UOL786562:UON786562 UYH786562:UYJ786562 VID786562:VIF786562 VRZ786562:VSB786562 WBV786562:WBX786562 WLR786562:WLT786562 WVN786562:WVP786562 F852098:H852098 JB852098:JD852098 SX852098:SZ852098 ACT852098:ACV852098 AMP852098:AMR852098 AWL852098:AWN852098 BGH852098:BGJ852098 BQD852098:BQF852098 BZZ852098:CAB852098 CJV852098:CJX852098 CTR852098:CTT852098 DDN852098:DDP852098 DNJ852098:DNL852098 DXF852098:DXH852098 EHB852098:EHD852098 EQX852098:EQZ852098 FAT852098:FAV852098 FKP852098:FKR852098 FUL852098:FUN852098 GEH852098:GEJ852098 GOD852098:GOF852098 GXZ852098:GYB852098 HHV852098:HHX852098 HRR852098:HRT852098 IBN852098:IBP852098 ILJ852098:ILL852098 IVF852098:IVH852098 JFB852098:JFD852098 JOX852098:JOZ852098 JYT852098:JYV852098 KIP852098:KIR852098 KSL852098:KSN852098 LCH852098:LCJ852098 LMD852098:LMF852098 LVZ852098:LWB852098 MFV852098:MFX852098 MPR852098:MPT852098 MZN852098:MZP852098 NJJ852098:NJL852098 NTF852098:NTH852098 ODB852098:ODD852098 OMX852098:OMZ852098 OWT852098:OWV852098 PGP852098:PGR852098 PQL852098:PQN852098 QAH852098:QAJ852098 QKD852098:QKF852098 QTZ852098:QUB852098 RDV852098:RDX852098 RNR852098:RNT852098 RXN852098:RXP852098 SHJ852098:SHL852098 SRF852098:SRH852098 TBB852098:TBD852098 TKX852098:TKZ852098 TUT852098:TUV852098 UEP852098:UER852098 UOL852098:UON852098 UYH852098:UYJ852098 VID852098:VIF852098 VRZ852098:VSB852098 WBV852098:WBX852098 WLR852098:WLT852098 WVN852098:WVP852098 F917634:H917634 JB917634:JD917634 SX917634:SZ917634 ACT917634:ACV917634 AMP917634:AMR917634 AWL917634:AWN917634 BGH917634:BGJ917634 BQD917634:BQF917634 BZZ917634:CAB917634 CJV917634:CJX917634 CTR917634:CTT917634 DDN917634:DDP917634 DNJ917634:DNL917634 DXF917634:DXH917634 EHB917634:EHD917634 EQX917634:EQZ917634 FAT917634:FAV917634 FKP917634:FKR917634 FUL917634:FUN917634 GEH917634:GEJ917634 GOD917634:GOF917634 GXZ917634:GYB917634 HHV917634:HHX917634 HRR917634:HRT917634 IBN917634:IBP917634 ILJ917634:ILL917634 IVF917634:IVH917634 JFB917634:JFD917634 JOX917634:JOZ917634 JYT917634:JYV917634 KIP917634:KIR917634 KSL917634:KSN917634 LCH917634:LCJ917634 LMD917634:LMF917634 LVZ917634:LWB917634 MFV917634:MFX917634 MPR917634:MPT917634 MZN917634:MZP917634 NJJ917634:NJL917634 NTF917634:NTH917634 ODB917634:ODD917634 OMX917634:OMZ917634 OWT917634:OWV917634 PGP917634:PGR917634 PQL917634:PQN917634 QAH917634:QAJ917634 QKD917634:QKF917634 QTZ917634:QUB917634 RDV917634:RDX917634 RNR917634:RNT917634 RXN917634:RXP917634 SHJ917634:SHL917634 SRF917634:SRH917634 TBB917634:TBD917634 TKX917634:TKZ917634 TUT917634:TUV917634 UEP917634:UER917634 UOL917634:UON917634 UYH917634:UYJ917634 VID917634:VIF917634 VRZ917634:VSB917634 WBV917634:WBX917634 WLR917634:WLT917634 WVN917634:WVP917634 F983170:H983170 JB983170:JD983170 SX983170:SZ983170 ACT983170:ACV983170 AMP983170:AMR983170 AWL983170:AWN983170 BGH983170:BGJ983170 BQD983170:BQF983170 BZZ983170:CAB983170 CJV983170:CJX983170 CTR983170:CTT983170 DDN983170:DDP983170 DNJ983170:DNL983170 DXF983170:DXH983170 EHB983170:EHD983170 EQX983170:EQZ983170 FAT983170:FAV983170 FKP983170:FKR983170 FUL983170:FUN983170 GEH983170:GEJ983170 GOD983170:GOF983170 GXZ983170:GYB983170 HHV983170:HHX983170 HRR983170:HRT983170 IBN983170:IBP983170 ILJ983170:ILL983170 IVF983170:IVH983170 JFB983170:JFD983170 JOX983170:JOZ983170 JYT983170:JYV983170 KIP983170:KIR983170 KSL983170:KSN983170 LCH983170:LCJ983170 LMD983170:LMF983170 LVZ983170:LWB983170 MFV983170:MFX983170 MPR983170:MPT983170 MZN983170:MZP983170 NJJ983170:NJL983170 NTF983170:NTH983170 ODB983170:ODD983170 OMX983170:OMZ983170 OWT983170:OWV983170 PGP983170:PGR983170 PQL983170:PQN983170 QAH983170:QAJ983170 QKD983170:QKF983170 QTZ983170:QUB983170 RDV983170:RDX983170 RNR983170:RNT983170 RXN983170:RXP983170 SHJ983170:SHL983170 SRF983170:SRH983170 TBB983170:TBD983170 TKX983170:TKZ983170 TUT983170:TUV983170 UEP983170:UER983170 UOL983170:UON983170 UYH983170:UYJ983170 VID983170:VIF983170 VRZ983170:VSB983170 WBV983170:WBX983170 WLR983170:WLT983170 WVN983170:WVP983170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H412:I412 JD412:JE412 SZ412:TA412 ACV412:ACW412 AMR412:AMS412 AWN412:AWO412 BGJ412:BGK412 BQF412:BQG412 CAB412:CAC412 CJX412:CJY412 CTT412:CTU412 DDP412:DDQ412 DNL412:DNM412 DXH412:DXI412 EHD412:EHE412 EQZ412:ERA412 FAV412:FAW412 FKR412:FKS412 FUN412:FUO412 GEJ412:GEK412 GOF412:GOG412 GYB412:GYC412 HHX412:HHY412 HRT412:HRU412 IBP412:IBQ412 ILL412:ILM412 IVH412:IVI412 JFD412:JFE412 JOZ412:JPA412 JYV412:JYW412 KIR412:KIS412 KSN412:KSO412 LCJ412:LCK412 LMF412:LMG412 LWB412:LWC412 MFX412:MFY412 MPT412:MPU412 MZP412:MZQ412 NJL412:NJM412 NTH412:NTI412 ODD412:ODE412 OMZ412:ONA412 OWV412:OWW412 PGR412:PGS412 PQN412:PQO412 QAJ412:QAK412 QKF412:QKG412 QUB412:QUC412 RDX412:RDY412 RNT412:RNU412 RXP412:RXQ412 SHL412:SHM412 SRH412:SRI412 TBD412:TBE412 TKZ412:TLA412 TUV412:TUW412 UER412:UES412 UON412:UOO412 UYJ412:UYK412 VIF412:VIG412 VSB412:VSC412 WBX412:WBY412 WLT412:WLU412 WVP412:WVQ412 H65948:I65948 JD65948:JE65948 SZ65948:TA65948 ACV65948:ACW65948 AMR65948:AMS65948 AWN65948:AWO65948 BGJ65948:BGK65948 BQF65948:BQG65948 CAB65948:CAC65948 CJX65948:CJY65948 CTT65948:CTU65948 DDP65948:DDQ65948 DNL65948:DNM65948 DXH65948:DXI65948 EHD65948:EHE65948 EQZ65948:ERA65948 FAV65948:FAW65948 FKR65948:FKS65948 FUN65948:FUO65948 GEJ65948:GEK65948 GOF65948:GOG65948 GYB65948:GYC65948 HHX65948:HHY65948 HRT65948:HRU65948 IBP65948:IBQ65948 ILL65948:ILM65948 IVH65948:IVI65948 JFD65948:JFE65948 JOZ65948:JPA65948 JYV65948:JYW65948 KIR65948:KIS65948 KSN65948:KSO65948 LCJ65948:LCK65948 LMF65948:LMG65948 LWB65948:LWC65948 MFX65948:MFY65948 MPT65948:MPU65948 MZP65948:MZQ65948 NJL65948:NJM65948 NTH65948:NTI65948 ODD65948:ODE65948 OMZ65948:ONA65948 OWV65948:OWW65948 PGR65948:PGS65948 PQN65948:PQO65948 QAJ65948:QAK65948 QKF65948:QKG65948 QUB65948:QUC65948 RDX65948:RDY65948 RNT65948:RNU65948 RXP65948:RXQ65948 SHL65948:SHM65948 SRH65948:SRI65948 TBD65948:TBE65948 TKZ65948:TLA65948 TUV65948:TUW65948 UER65948:UES65948 UON65948:UOO65948 UYJ65948:UYK65948 VIF65948:VIG65948 VSB65948:VSC65948 WBX65948:WBY65948 WLT65948:WLU65948 WVP65948:WVQ65948 H131484:I131484 JD131484:JE131484 SZ131484:TA131484 ACV131484:ACW131484 AMR131484:AMS131484 AWN131484:AWO131484 BGJ131484:BGK131484 BQF131484:BQG131484 CAB131484:CAC131484 CJX131484:CJY131484 CTT131484:CTU131484 DDP131484:DDQ131484 DNL131484:DNM131484 DXH131484:DXI131484 EHD131484:EHE131484 EQZ131484:ERA131484 FAV131484:FAW131484 FKR131484:FKS131484 FUN131484:FUO131484 GEJ131484:GEK131484 GOF131484:GOG131484 GYB131484:GYC131484 HHX131484:HHY131484 HRT131484:HRU131484 IBP131484:IBQ131484 ILL131484:ILM131484 IVH131484:IVI131484 JFD131484:JFE131484 JOZ131484:JPA131484 JYV131484:JYW131484 KIR131484:KIS131484 KSN131484:KSO131484 LCJ131484:LCK131484 LMF131484:LMG131484 LWB131484:LWC131484 MFX131484:MFY131484 MPT131484:MPU131484 MZP131484:MZQ131484 NJL131484:NJM131484 NTH131484:NTI131484 ODD131484:ODE131484 OMZ131484:ONA131484 OWV131484:OWW131484 PGR131484:PGS131484 PQN131484:PQO131484 QAJ131484:QAK131484 QKF131484:QKG131484 QUB131484:QUC131484 RDX131484:RDY131484 RNT131484:RNU131484 RXP131484:RXQ131484 SHL131484:SHM131484 SRH131484:SRI131484 TBD131484:TBE131484 TKZ131484:TLA131484 TUV131484:TUW131484 UER131484:UES131484 UON131484:UOO131484 UYJ131484:UYK131484 VIF131484:VIG131484 VSB131484:VSC131484 WBX131484:WBY131484 WLT131484:WLU131484 WVP131484:WVQ131484 H197020:I197020 JD197020:JE197020 SZ197020:TA197020 ACV197020:ACW197020 AMR197020:AMS197020 AWN197020:AWO197020 BGJ197020:BGK197020 BQF197020:BQG197020 CAB197020:CAC197020 CJX197020:CJY197020 CTT197020:CTU197020 DDP197020:DDQ197020 DNL197020:DNM197020 DXH197020:DXI197020 EHD197020:EHE197020 EQZ197020:ERA197020 FAV197020:FAW197020 FKR197020:FKS197020 FUN197020:FUO197020 GEJ197020:GEK197020 GOF197020:GOG197020 GYB197020:GYC197020 HHX197020:HHY197020 HRT197020:HRU197020 IBP197020:IBQ197020 ILL197020:ILM197020 IVH197020:IVI197020 JFD197020:JFE197020 JOZ197020:JPA197020 JYV197020:JYW197020 KIR197020:KIS197020 KSN197020:KSO197020 LCJ197020:LCK197020 LMF197020:LMG197020 LWB197020:LWC197020 MFX197020:MFY197020 MPT197020:MPU197020 MZP197020:MZQ197020 NJL197020:NJM197020 NTH197020:NTI197020 ODD197020:ODE197020 OMZ197020:ONA197020 OWV197020:OWW197020 PGR197020:PGS197020 PQN197020:PQO197020 QAJ197020:QAK197020 QKF197020:QKG197020 QUB197020:QUC197020 RDX197020:RDY197020 RNT197020:RNU197020 RXP197020:RXQ197020 SHL197020:SHM197020 SRH197020:SRI197020 TBD197020:TBE197020 TKZ197020:TLA197020 TUV197020:TUW197020 UER197020:UES197020 UON197020:UOO197020 UYJ197020:UYK197020 VIF197020:VIG197020 VSB197020:VSC197020 WBX197020:WBY197020 WLT197020:WLU197020 WVP197020:WVQ197020 H262556:I262556 JD262556:JE262556 SZ262556:TA262556 ACV262556:ACW262556 AMR262556:AMS262556 AWN262556:AWO262556 BGJ262556:BGK262556 BQF262556:BQG262556 CAB262556:CAC262556 CJX262556:CJY262556 CTT262556:CTU262556 DDP262556:DDQ262556 DNL262556:DNM262556 DXH262556:DXI262556 EHD262556:EHE262556 EQZ262556:ERA262556 FAV262556:FAW262556 FKR262556:FKS262556 FUN262556:FUO262556 GEJ262556:GEK262556 GOF262556:GOG262556 GYB262556:GYC262556 HHX262556:HHY262556 HRT262556:HRU262556 IBP262556:IBQ262556 ILL262556:ILM262556 IVH262556:IVI262556 JFD262556:JFE262556 JOZ262556:JPA262556 JYV262556:JYW262556 KIR262556:KIS262556 KSN262556:KSO262556 LCJ262556:LCK262556 LMF262556:LMG262556 LWB262556:LWC262556 MFX262556:MFY262556 MPT262556:MPU262556 MZP262556:MZQ262556 NJL262556:NJM262556 NTH262556:NTI262556 ODD262556:ODE262556 OMZ262556:ONA262556 OWV262556:OWW262556 PGR262556:PGS262556 PQN262556:PQO262556 QAJ262556:QAK262556 QKF262556:QKG262556 QUB262556:QUC262556 RDX262556:RDY262556 RNT262556:RNU262556 RXP262556:RXQ262556 SHL262556:SHM262556 SRH262556:SRI262556 TBD262556:TBE262556 TKZ262556:TLA262556 TUV262556:TUW262556 UER262556:UES262556 UON262556:UOO262556 UYJ262556:UYK262556 VIF262556:VIG262556 VSB262556:VSC262556 WBX262556:WBY262556 WLT262556:WLU262556 WVP262556:WVQ262556 H328092:I328092 JD328092:JE328092 SZ328092:TA328092 ACV328092:ACW328092 AMR328092:AMS328092 AWN328092:AWO328092 BGJ328092:BGK328092 BQF328092:BQG328092 CAB328092:CAC328092 CJX328092:CJY328092 CTT328092:CTU328092 DDP328092:DDQ328092 DNL328092:DNM328092 DXH328092:DXI328092 EHD328092:EHE328092 EQZ328092:ERA328092 FAV328092:FAW328092 FKR328092:FKS328092 FUN328092:FUO328092 GEJ328092:GEK328092 GOF328092:GOG328092 GYB328092:GYC328092 HHX328092:HHY328092 HRT328092:HRU328092 IBP328092:IBQ328092 ILL328092:ILM328092 IVH328092:IVI328092 JFD328092:JFE328092 JOZ328092:JPA328092 JYV328092:JYW328092 KIR328092:KIS328092 KSN328092:KSO328092 LCJ328092:LCK328092 LMF328092:LMG328092 LWB328092:LWC328092 MFX328092:MFY328092 MPT328092:MPU328092 MZP328092:MZQ328092 NJL328092:NJM328092 NTH328092:NTI328092 ODD328092:ODE328092 OMZ328092:ONA328092 OWV328092:OWW328092 PGR328092:PGS328092 PQN328092:PQO328092 QAJ328092:QAK328092 QKF328092:QKG328092 QUB328092:QUC328092 RDX328092:RDY328092 RNT328092:RNU328092 RXP328092:RXQ328092 SHL328092:SHM328092 SRH328092:SRI328092 TBD328092:TBE328092 TKZ328092:TLA328092 TUV328092:TUW328092 UER328092:UES328092 UON328092:UOO328092 UYJ328092:UYK328092 VIF328092:VIG328092 VSB328092:VSC328092 WBX328092:WBY328092 WLT328092:WLU328092 WVP328092:WVQ328092 H393628:I393628 JD393628:JE393628 SZ393628:TA393628 ACV393628:ACW393628 AMR393628:AMS393628 AWN393628:AWO393628 BGJ393628:BGK393628 BQF393628:BQG393628 CAB393628:CAC393628 CJX393628:CJY393628 CTT393628:CTU393628 DDP393628:DDQ393628 DNL393628:DNM393628 DXH393628:DXI393628 EHD393628:EHE393628 EQZ393628:ERA393628 FAV393628:FAW393628 FKR393628:FKS393628 FUN393628:FUO393628 GEJ393628:GEK393628 GOF393628:GOG393628 GYB393628:GYC393628 HHX393628:HHY393628 HRT393628:HRU393628 IBP393628:IBQ393628 ILL393628:ILM393628 IVH393628:IVI393628 JFD393628:JFE393628 JOZ393628:JPA393628 JYV393628:JYW393628 KIR393628:KIS393628 KSN393628:KSO393628 LCJ393628:LCK393628 LMF393628:LMG393628 LWB393628:LWC393628 MFX393628:MFY393628 MPT393628:MPU393628 MZP393628:MZQ393628 NJL393628:NJM393628 NTH393628:NTI393628 ODD393628:ODE393628 OMZ393628:ONA393628 OWV393628:OWW393628 PGR393628:PGS393628 PQN393628:PQO393628 QAJ393628:QAK393628 QKF393628:QKG393628 QUB393628:QUC393628 RDX393628:RDY393628 RNT393628:RNU393628 RXP393628:RXQ393628 SHL393628:SHM393628 SRH393628:SRI393628 TBD393628:TBE393628 TKZ393628:TLA393628 TUV393628:TUW393628 UER393628:UES393628 UON393628:UOO393628 UYJ393628:UYK393628 VIF393628:VIG393628 VSB393628:VSC393628 WBX393628:WBY393628 WLT393628:WLU393628 WVP393628:WVQ393628 H459164:I459164 JD459164:JE459164 SZ459164:TA459164 ACV459164:ACW459164 AMR459164:AMS459164 AWN459164:AWO459164 BGJ459164:BGK459164 BQF459164:BQG459164 CAB459164:CAC459164 CJX459164:CJY459164 CTT459164:CTU459164 DDP459164:DDQ459164 DNL459164:DNM459164 DXH459164:DXI459164 EHD459164:EHE459164 EQZ459164:ERA459164 FAV459164:FAW459164 FKR459164:FKS459164 FUN459164:FUO459164 GEJ459164:GEK459164 GOF459164:GOG459164 GYB459164:GYC459164 HHX459164:HHY459164 HRT459164:HRU459164 IBP459164:IBQ459164 ILL459164:ILM459164 IVH459164:IVI459164 JFD459164:JFE459164 JOZ459164:JPA459164 JYV459164:JYW459164 KIR459164:KIS459164 KSN459164:KSO459164 LCJ459164:LCK459164 LMF459164:LMG459164 LWB459164:LWC459164 MFX459164:MFY459164 MPT459164:MPU459164 MZP459164:MZQ459164 NJL459164:NJM459164 NTH459164:NTI459164 ODD459164:ODE459164 OMZ459164:ONA459164 OWV459164:OWW459164 PGR459164:PGS459164 PQN459164:PQO459164 QAJ459164:QAK459164 QKF459164:QKG459164 QUB459164:QUC459164 RDX459164:RDY459164 RNT459164:RNU459164 RXP459164:RXQ459164 SHL459164:SHM459164 SRH459164:SRI459164 TBD459164:TBE459164 TKZ459164:TLA459164 TUV459164:TUW459164 UER459164:UES459164 UON459164:UOO459164 UYJ459164:UYK459164 VIF459164:VIG459164 VSB459164:VSC459164 WBX459164:WBY459164 WLT459164:WLU459164 WVP459164:WVQ459164 H524700:I524700 JD524700:JE524700 SZ524700:TA524700 ACV524700:ACW524700 AMR524700:AMS524700 AWN524700:AWO524700 BGJ524700:BGK524700 BQF524700:BQG524700 CAB524700:CAC524700 CJX524700:CJY524700 CTT524700:CTU524700 DDP524700:DDQ524700 DNL524700:DNM524700 DXH524700:DXI524700 EHD524700:EHE524700 EQZ524700:ERA524700 FAV524700:FAW524700 FKR524700:FKS524700 FUN524700:FUO524700 GEJ524700:GEK524700 GOF524700:GOG524700 GYB524700:GYC524700 HHX524700:HHY524700 HRT524700:HRU524700 IBP524700:IBQ524700 ILL524700:ILM524700 IVH524700:IVI524700 JFD524700:JFE524700 JOZ524700:JPA524700 JYV524700:JYW524700 KIR524700:KIS524700 KSN524700:KSO524700 LCJ524700:LCK524700 LMF524700:LMG524700 LWB524700:LWC524700 MFX524700:MFY524700 MPT524700:MPU524700 MZP524700:MZQ524700 NJL524700:NJM524700 NTH524700:NTI524700 ODD524700:ODE524700 OMZ524700:ONA524700 OWV524700:OWW524700 PGR524700:PGS524700 PQN524700:PQO524700 QAJ524700:QAK524700 QKF524700:QKG524700 QUB524700:QUC524700 RDX524700:RDY524700 RNT524700:RNU524700 RXP524700:RXQ524700 SHL524700:SHM524700 SRH524700:SRI524700 TBD524700:TBE524700 TKZ524700:TLA524700 TUV524700:TUW524700 UER524700:UES524700 UON524700:UOO524700 UYJ524700:UYK524700 VIF524700:VIG524700 VSB524700:VSC524700 WBX524700:WBY524700 WLT524700:WLU524700 WVP524700:WVQ524700 H590236:I590236 JD590236:JE590236 SZ590236:TA590236 ACV590236:ACW590236 AMR590236:AMS590236 AWN590236:AWO590236 BGJ590236:BGK590236 BQF590236:BQG590236 CAB590236:CAC590236 CJX590236:CJY590236 CTT590236:CTU590236 DDP590236:DDQ590236 DNL590236:DNM590236 DXH590236:DXI590236 EHD590236:EHE590236 EQZ590236:ERA590236 FAV590236:FAW590236 FKR590236:FKS590236 FUN590236:FUO590236 GEJ590236:GEK590236 GOF590236:GOG590236 GYB590236:GYC590236 HHX590236:HHY590236 HRT590236:HRU590236 IBP590236:IBQ590236 ILL590236:ILM590236 IVH590236:IVI590236 JFD590236:JFE590236 JOZ590236:JPA590236 JYV590236:JYW590236 KIR590236:KIS590236 KSN590236:KSO590236 LCJ590236:LCK590236 LMF590236:LMG590236 LWB590236:LWC590236 MFX590236:MFY590236 MPT590236:MPU590236 MZP590236:MZQ590236 NJL590236:NJM590236 NTH590236:NTI590236 ODD590236:ODE590236 OMZ590236:ONA590236 OWV590236:OWW590236 PGR590236:PGS590236 PQN590236:PQO590236 QAJ590236:QAK590236 QKF590236:QKG590236 QUB590236:QUC590236 RDX590236:RDY590236 RNT590236:RNU590236 RXP590236:RXQ590236 SHL590236:SHM590236 SRH590236:SRI590236 TBD590236:TBE590236 TKZ590236:TLA590236 TUV590236:TUW590236 UER590236:UES590236 UON590236:UOO590236 UYJ590236:UYK590236 VIF590236:VIG590236 VSB590236:VSC590236 WBX590236:WBY590236 WLT590236:WLU590236 WVP590236:WVQ590236 H655772:I655772 JD655772:JE655772 SZ655772:TA655772 ACV655772:ACW655772 AMR655772:AMS655772 AWN655772:AWO655772 BGJ655772:BGK655772 BQF655772:BQG655772 CAB655772:CAC655772 CJX655772:CJY655772 CTT655772:CTU655772 DDP655772:DDQ655772 DNL655772:DNM655772 DXH655772:DXI655772 EHD655772:EHE655772 EQZ655772:ERA655772 FAV655772:FAW655772 FKR655772:FKS655772 FUN655772:FUO655772 GEJ655772:GEK655772 GOF655772:GOG655772 GYB655772:GYC655772 HHX655772:HHY655772 HRT655772:HRU655772 IBP655772:IBQ655772 ILL655772:ILM655772 IVH655772:IVI655772 JFD655772:JFE655772 JOZ655772:JPA655772 JYV655772:JYW655772 KIR655772:KIS655772 KSN655772:KSO655772 LCJ655772:LCK655772 LMF655772:LMG655772 LWB655772:LWC655772 MFX655772:MFY655772 MPT655772:MPU655772 MZP655772:MZQ655772 NJL655772:NJM655772 NTH655772:NTI655772 ODD655772:ODE655772 OMZ655772:ONA655772 OWV655772:OWW655772 PGR655772:PGS655772 PQN655772:PQO655772 QAJ655772:QAK655772 QKF655772:QKG655772 QUB655772:QUC655772 RDX655772:RDY655772 RNT655772:RNU655772 RXP655772:RXQ655772 SHL655772:SHM655772 SRH655772:SRI655772 TBD655772:TBE655772 TKZ655772:TLA655772 TUV655772:TUW655772 UER655772:UES655772 UON655772:UOO655772 UYJ655772:UYK655772 VIF655772:VIG655772 VSB655772:VSC655772 WBX655772:WBY655772 WLT655772:WLU655772 WVP655772:WVQ655772 H721308:I721308 JD721308:JE721308 SZ721308:TA721308 ACV721308:ACW721308 AMR721308:AMS721308 AWN721308:AWO721308 BGJ721308:BGK721308 BQF721308:BQG721308 CAB721308:CAC721308 CJX721308:CJY721308 CTT721308:CTU721308 DDP721308:DDQ721308 DNL721308:DNM721308 DXH721308:DXI721308 EHD721308:EHE721308 EQZ721308:ERA721308 FAV721308:FAW721308 FKR721308:FKS721308 FUN721308:FUO721308 GEJ721308:GEK721308 GOF721308:GOG721308 GYB721308:GYC721308 HHX721308:HHY721308 HRT721308:HRU721308 IBP721308:IBQ721308 ILL721308:ILM721308 IVH721308:IVI721308 JFD721308:JFE721308 JOZ721308:JPA721308 JYV721308:JYW721308 KIR721308:KIS721308 KSN721308:KSO721308 LCJ721308:LCK721308 LMF721308:LMG721308 LWB721308:LWC721308 MFX721308:MFY721308 MPT721308:MPU721308 MZP721308:MZQ721308 NJL721308:NJM721308 NTH721308:NTI721308 ODD721308:ODE721308 OMZ721308:ONA721308 OWV721308:OWW721308 PGR721308:PGS721308 PQN721308:PQO721308 QAJ721308:QAK721308 QKF721308:QKG721308 QUB721308:QUC721308 RDX721308:RDY721308 RNT721308:RNU721308 RXP721308:RXQ721308 SHL721308:SHM721308 SRH721308:SRI721308 TBD721308:TBE721308 TKZ721308:TLA721308 TUV721308:TUW721308 UER721308:UES721308 UON721308:UOO721308 UYJ721308:UYK721308 VIF721308:VIG721308 VSB721308:VSC721308 WBX721308:WBY721308 WLT721308:WLU721308 WVP721308:WVQ721308 H786844:I786844 JD786844:JE786844 SZ786844:TA786844 ACV786844:ACW786844 AMR786844:AMS786844 AWN786844:AWO786844 BGJ786844:BGK786844 BQF786844:BQG786844 CAB786844:CAC786844 CJX786844:CJY786844 CTT786844:CTU786844 DDP786844:DDQ786844 DNL786844:DNM786844 DXH786844:DXI786844 EHD786844:EHE786844 EQZ786844:ERA786844 FAV786844:FAW786844 FKR786844:FKS786844 FUN786844:FUO786844 GEJ786844:GEK786844 GOF786844:GOG786844 GYB786844:GYC786844 HHX786844:HHY786844 HRT786844:HRU786844 IBP786844:IBQ786844 ILL786844:ILM786844 IVH786844:IVI786844 JFD786844:JFE786844 JOZ786844:JPA786844 JYV786844:JYW786844 KIR786844:KIS786844 KSN786844:KSO786844 LCJ786844:LCK786844 LMF786844:LMG786844 LWB786844:LWC786844 MFX786844:MFY786844 MPT786844:MPU786844 MZP786844:MZQ786844 NJL786844:NJM786844 NTH786844:NTI786844 ODD786844:ODE786844 OMZ786844:ONA786844 OWV786844:OWW786844 PGR786844:PGS786844 PQN786844:PQO786844 QAJ786844:QAK786844 QKF786844:QKG786844 QUB786844:QUC786844 RDX786844:RDY786844 RNT786844:RNU786844 RXP786844:RXQ786844 SHL786844:SHM786844 SRH786844:SRI786844 TBD786844:TBE786844 TKZ786844:TLA786844 TUV786844:TUW786844 UER786844:UES786844 UON786844:UOO786844 UYJ786844:UYK786844 VIF786844:VIG786844 VSB786844:VSC786844 WBX786844:WBY786844 WLT786844:WLU786844 WVP786844:WVQ786844 H852380:I852380 JD852380:JE852380 SZ852380:TA852380 ACV852380:ACW852380 AMR852380:AMS852380 AWN852380:AWO852380 BGJ852380:BGK852380 BQF852380:BQG852380 CAB852380:CAC852380 CJX852380:CJY852380 CTT852380:CTU852380 DDP852380:DDQ852380 DNL852380:DNM852380 DXH852380:DXI852380 EHD852380:EHE852380 EQZ852380:ERA852380 FAV852380:FAW852380 FKR852380:FKS852380 FUN852380:FUO852380 GEJ852380:GEK852380 GOF852380:GOG852380 GYB852380:GYC852380 HHX852380:HHY852380 HRT852380:HRU852380 IBP852380:IBQ852380 ILL852380:ILM852380 IVH852380:IVI852380 JFD852380:JFE852380 JOZ852380:JPA852380 JYV852380:JYW852380 KIR852380:KIS852380 KSN852380:KSO852380 LCJ852380:LCK852380 LMF852380:LMG852380 LWB852380:LWC852380 MFX852380:MFY852380 MPT852380:MPU852380 MZP852380:MZQ852380 NJL852380:NJM852380 NTH852380:NTI852380 ODD852380:ODE852380 OMZ852380:ONA852380 OWV852380:OWW852380 PGR852380:PGS852380 PQN852380:PQO852380 QAJ852380:QAK852380 QKF852380:QKG852380 QUB852380:QUC852380 RDX852380:RDY852380 RNT852380:RNU852380 RXP852380:RXQ852380 SHL852380:SHM852380 SRH852380:SRI852380 TBD852380:TBE852380 TKZ852380:TLA852380 TUV852380:TUW852380 UER852380:UES852380 UON852380:UOO852380 UYJ852380:UYK852380 VIF852380:VIG852380 VSB852380:VSC852380 WBX852380:WBY852380 WLT852380:WLU852380 WVP852380:WVQ852380 H917916:I917916 JD917916:JE917916 SZ917916:TA917916 ACV917916:ACW917916 AMR917916:AMS917916 AWN917916:AWO917916 BGJ917916:BGK917916 BQF917916:BQG917916 CAB917916:CAC917916 CJX917916:CJY917916 CTT917916:CTU917916 DDP917916:DDQ917916 DNL917916:DNM917916 DXH917916:DXI917916 EHD917916:EHE917916 EQZ917916:ERA917916 FAV917916:FAW917916 FKR917916:FKS917916 FUN917916:FUO917916 GEJ917916:GEK917916 GOF917916:GOG917916 GYB917916:GYC917916 HHX917916:HHY917916 HRT917916:HRU917916 IBP917916:IBQ917916 ILL917916:ILM917916 IVH917916:IVI917916 JFD917916:JFE917916 JOZ917916:JPA917916 JYV917916:JYW917916 KIR917916:KIS917916 KSN917916:KSO917916 LCJ917916:LCK917916 LMF917916:LMG917916 LWB917916:LWC917916 MFX917916:MFY917916 MPT917916:MPU917916 MZP917916:MZQ917916 NJL917916:NJM917916 NTH917916:NTI917916 ODD917916:ODE917916 OMZ917916:ONA917916 OWV917916:OWW917916 PGR917916:PGS917916 PQN917916:PQO917916 QAJ917916:QAK917916 QKF917916:QKG917916 QUB917916:QUC917916 RDX917916:RDY917916 RNT917916:RNU917916 RXP917916:RXQ917916 SHL917916:SHM917916 SRH917916:SRI917916 TBD917916:TBE917916 TKZ917916:TLA917916 TUV917916:TUW917916 UER917916:UES917916 UON917916:UOO917916 UYJ917916:UYK917916 VIF917916:VIG917916 VSB917916:VSC917916 WBX917916:WBY917916 WLT917916:WLU917916 WVP917916:WVQ917916 H983452:I983452 JD983452:JE983452 SZ983452:TA983452 ACV983452:ACW983452 AMR983452:AMS983452 AWN983452:AWO983452 BGJ983452:BGK983452 BQF983452:BQG983452 CAB983452:CAC983452 CJX983452:CJY983452 CTT983452:CTU983452 DDP983452:DDQ983452 DNL983452:DNM983452 DXH983452:DXI983452 EHD983452:EHE983452 EQZ983452:ERA983452 FAV983452:FAW983452 FKR983452:FKS983452 FUN983452:FUO983452 GEJ983452:GEK983452 GOF983452:GOG983452 GYB983452:GYC983452 HHX983452:HHY983452 HRT983452:HRU983452 IBP983452:IBQ983452 ILL983452:ILM983452 IVH983452:IVI983452 JFD983452:JFE983452 JOZ983452:JPA983452 JYV983452:JYW983452 KIR983452:KIS983452 KSN983452:KSO983452 LCJ983452:LCK983452 LMF983452:LMG983452 LWB983452:LWC983452 MFX983452:MFY983452 MPT983452:MPU983452 MZP983452:MZQ983452 NJL983452:NJM983452 NTH983452:NTI983452 ODD983452:ODE983452 OMZ983452:ONA983452 OWV983452:OWW983452 PGR983452:PGS983452 PQN983452:PQO983452 QAJ983452:QAK983452 QKF983452:QKG983452 QUB983452:QUC983452 RDX983452:RDY983452 RNT983452:RNU983452 RXP983452:RXQ983452 SHL983452:SHM983452 SRH983452:SRI983452 TBD983452:TBE983452 TKZ983452:TLA983452 TUV983452:TUW983452 UER983452:UES983452 UON983452:UOO983452 UYJ983452:UYK983452 VIF983452:VIG983452 VSB983452:VSC983452 WBX983452:WBY983452 WLT983452:WLU983452 WVP983452:WVQ983452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G154 JC154 SY154 ACU154 AMQ154 AWM154 BGI154 BQE154 CAA154 CJW154 CTS154 DDO154 DNK154 DXG154 EHC154 EQY154 FAU154 FKQ154 FUM154 GEI154 GOE154 GYA154 HHW154 HRS154 IBO154 ILK154 IVG154 JFC154 JOY154 JYU154 KIQ154 KSM154 LCI154 LME154 LWA154 MFW154 MPS154 MZO154 NJK154 NTG154 ODC154 OMY154 OWU154 PGQ154 PQM154 QAI154 QKE154 QUA154 RDW154 RNS154 RXO154 SHK154 SRG154 TBC154 TKY154 TUU154 UEQ154 UOM154 UYI154 VIE154 VSA154 WBW154 WLS154 WVO154 G65690 JC65690 SY65690 ACU65690 AMQ65690 AWM65690 BGI65690 BQE65690 CAA65690 CJW65690 CTS65690 DDO65690 DNK65690 DXG65690 EHC65690 EQY65690 FAU65690 FKQ65690 FUM65690 GEI65690 GOE65690 GYA65690 HHW65690 HRS65690 IBO65690 ILK65690 IVG65690 JFC65690 JOY65690 JYU65690 KIQ65690 KSM65690 LCI65690 LME65690 LWA65690 MFW65690 MPS65690 MZO65690 NJK65690 NTG65690 ODC65690 OMY65690 OWU65690 PGQ65690 PQM65690 QAI65690 QKE65690 QUA65690 RDW65690 RNS65690 RXO65690 SHK65690 SRG65690 TBC65690 TKY65690 TUU65690 UEQ65690 UOM65690 UYI65690 VIE65690 VSA65690 WBW65690 WLS65690 WVO65690 G131226 JC131226 SY131226 ACU131226 AMQ131226 AWM131226 BGI131226 BQE131226 CAA131226 CJW131226 CTS131226 DDO131226 DNK131226 DXG131226 EHC131226 EQY131226 FAU131226 FKQ131226 FUM131226 GEI131226 GOE131226 GYA131226 HHW131226 HRS131226 IBO131226 ILK131226 IVG131226 JFC131226 JOY131226 JYU131226 KIQ131226 KSM131226 LCI131226 LME131226 LWA131226 MFW131226 MPS131226 MZO131226 NJK131226 NTG131226 ODC131226 OMY131226 OWU131226 PGQ131226 PQM131226 QAI131226 QKE131226 QUA131226 RDW131226 RNS131226 RXO131226 SHK131226 SRG131226 TBC131226 TKY131226 TUU131226 UEQ131226 UOM131226 UYI131226 VIE131226 VSA131226 WBW131226 WLS131226 WVO131226 G196762 JC196762 SY196762 ACU196762 AMQ196762 AWM196762 BGI196762 BQE196762 CAA196762 CJW196762 CTS196762 DDO196762 DNK196762 DXG196762 EHC196762 EQY196762 FAU196762 FKQ196762 FUM196762 GEI196762 GOE196762 GYA196762 HHW196762 HRS196762 IBO196762 ILK196762 IVG196762 JFC196762 JOY196762 JYU196762 KIQ196762 KSM196762 LCI196762 LME196762 LWA196762 MFW196762 MPS196762 MZO196762 NJK196762 NTG196762 ODC196762 OMY196762 OWU196762 PGQ196762 PQM196762 QAI196762 QKE196762 QUA196762 RDW196762 RNS196762 RXO196762 SHK196762 SRG196762 TBC196762 TKY196762 TUU196762 UEQ196762 UOM196762 UYI196762 VIE196762 VSA196762 WBW196762 WLS196762 WVO196762 G262298 JC262298 SY262298 ACU262298 AMQ262298 AWM262298 BGI262298 BQE262298 CAA262298 CJW262298 CTS262298 DDO262298 DNK262298 DXG262298 EHC262298 EQY262298 FAU262298 FKQ262298 FUM262298 GEI262298 GOE262298 GYA262298 HHW262298 HRS262298 IBO262298 ILK262298 IVG262298 JFC262298 JOY262298 JYU262298 KIQ262298 KSM262298 LCI262298 LME262298 LWA262298 MFW262298 MPS262298 MZO262298 NJK262298 NTG262298 ODC262298 OMY262298 OWU262298 PGQ262298 PQM262298 QAI262298 QKE262298 QUA262298 RDW262298 RNS262298 RXO262298 SHK262298 SRG262298 TBC262298 TKY262298 TUU262298 UEQ262298 UOM262298 UYI262298 VIE262298 VSA262298 WBW262298 WLS262298 WVO262298 G327834 JC327834 SY327834 ACU327834 AMQ327834 AWM327834 BGI327834 BQE327834 CAA327834 CJW327834 CTS327834 DDO327834 DNK327834 DXG327834 EHC327834 EQY327834 FAU327834 FKQ327834 FUM327834 GEI327834 GOE327834 GYA327834 HHW327834 HRS327834 IBO327834 ILK327834 IVG327834 JFC327834 JOY327834 JYU327834 KIQ327834 KSM327834 LCI327834 LME327834 LWA327834 MFW327834 MPS327834 MZO327834 NJK327834 NTG327834 ODC327834 OMY327834 OWU327834 PGQ327834 PQM327834 QAI327834 QKE327834 QUA327834 RDW327834 RNS327834 RXO327834 SHK327834 SRG327834 TBC327834 TKY327834 TUU327834 UEQ327834 UOM327834 UYI327834 VIE327834 VSA327834 WBW327834 WLS327834 WVO327834 G393370 JC393370 SY393370 ACU393370 AMQ393370 AWM393370 BGI393370 BQE393370 CAA393370 CJW393370 CTS393370 DDO393370 DNK393370 DXG393370 EHC393370 EQY393370 FAU393370 FKQ393370 FUM393370 GEI393370 GOE393370 GYA393370 HHW393370 HRS393370 IBO393370 ILK393370 IVG393370 JFC393370 JOY393370 JYU393370 KIQ393370 KSM393370 LCI393370 LME393370 LWA393370 MFW393370 MPS393370 MZO393370 NJK393370 NTG393370 ODC393370 OMY393370 OWU393370 PGQ393370 PQM393370 QAI393370 QKE393370 QUA393370 RDW393370 RNS393370 RXO393370 SHK393370 SRG393370 TBC393370 TKY393370 TUU393370 UEQ393370 UOM393370 UYI393370 VIE393370 VSA393370 WBW393370 WLS393370 WVO393370 G458906 JC458906 SY458906 ACU458906 AMQ458906 AWM458906 BGI458906 BQE458906 CAA458906 CJW458906 CTS458906 DDO458906 DNK458906 DXG458906 EHC458906 EQY458906 FAU458906 FKQ458906 FUM458906 GEI458906 GOE458906 GYA458906 HHW458906 HRS458906 IBO458906 ILK458906 IVG458906 JFC458906 JOY458906 JYU458906 KIQ458906 KSM458906 LCI458906 LME458906 LWA458906 MFW458906 MPS458906 MZO458906 NJK458906 NTG458906 ODC458906 OMY458906 OWU458906 PGQ458906 PQM458906 QAI458906 QKE458906 QUA458906 RDW458906 RNS458906 RXO458906 SHK458906 SRG458906 TBC458906 TKY458906 TUU458906 UEQ458906 UOM458906 UYI458906 VIE458906 VSA458906 WBW458906 WLS458906 WVO458906 G524442 JC524442 SY524442 ACU524442 AMQ524442 AWM524442 BGI524442 BQE524442 CAA524442 CJW524442 CTS524442 DDO524442 DNK524442 DXG524442 EHC524442 EQY524442 FAU524442 FKQ524442 FUM524442 GEI524442 GOE524442 GYA524442 HHW524442 HRS524442 IBO524442 ILK524442 IVG524442 JFC524442 JOY524442 JYU524442 KIQ524442 KSM524442 LCI524442 LME524442 LWA524442 MFW524442 MPS524442 MZO524442 NJK524442 NTG524442 ODC524442 OMY524442 OWU524442 PGQ524442 PQM524442 QAI524442 QKE524442 QUA524442 RDW524442 RNS524442 RXO524442 SHK524442 SRG524442 TBC524442 TKY524442 TUU524442 UEQ524442 UOM524442 UYI524442 VIE524442 VSA524442 WBW524442 WLS524442 WVO524442 G589978 JC589978 SY589978 ACU589978 AMQ589978 AWM589978 BGI589978 BQE589978 CAA589978 CJW589978 CTS589978 DDO589978 DNK589978 DXG589978 EHC589978 EQY589978 FAU589978 FKQ589978 FUM589978 GEI589978 GOE589978 GYA589978 HHW589978 HRS589978 IBO589978 ILK589978 IVG589978 JFC589978 JOY589978 JYU589978 KIQ589978 KSM589978 LCI589978 LME589978 LWA589978 MFW589978 MPS589978 MZO589978 NJK589978 NTG589978 ODC589978 OMY589978 OWU589978 PGQ589978 PQM589978 QAI589978 QKE589978 QUA589978 RDW589978 RNS589978 RXO589978 SHK589978 SRG589978 TBC589978 TKY589978 TUU589978 UEQ589978 UOM589978 UYI589978 VIE589978 VSA589978 WBW589978 WLS589978 WVO589978 G655514 JC655514 SY655514 ACU655514 AMQ655514 AWM655514 BGI655514 BQE655514 CAA655514 CJW655514 CTS655514 DDO655514 DNK655514 DXG655514 EHC655514 EQY655514 FAU655514 FKQ655514 FUM655514 GEI655514 GOE655514 GYA655514 HHW655514 HRS655514 IBO655514 ILK655514 IVG655514 JFC655514 JOY655514 JYU655514 KIQ655514 KSM655514 LCI655514 LME655514 LWA655514 MFW655514 MPS655514 MZO655514 NJK655514 NTG655514 ODC655514 OMY655514 OWU655514 PGQ655514 PQM655514 QAI655514 QKE655514 QUA655514 RDW655514 RNS655514 RXO655514 SHK655514 SRG655514 TBC655514 TKY655514 TUU655514 UEQ655514 UOM655514 UYI655514 VIE655514 VSA655514 WBW655514 WLS655514 WVO655514 G721050 JC721050 SY721050 ACU721050 AMQ721050 AWM721050 BGI721050 BQE721050 CAA721050 CJW721050 CTS721050 DDO721050 DNK721050 DXG721050 EHC721050 EQY721050 FAU721050 FKQ721050 FUM721050 GEI721050 GOE721050 GYA721050 HHW721050 HRS721050 IBO721050 ILK721050 IVG721050 JFC721050 JOY721050 JYU721050 KIQ721050 KSM721050 LCI721050 LME721050 LWA721050 MFW721050 MPS721050 MZO721050 NJK721050 NTG721050 ODC721050 OMY721050 OWU721050 PGQ721050 PQM721050 QAI721050 QKE721050 QUA721050 RDW721050 RNS721050 RXO721050 SHK721050 SRG721050 TBC721050 TKY721050 TUU721050 UEQ721050 UOM721050 UYI721050 VIE721050 VSA721050 WBW721050 WLS721050 WVO721050 G786586 JC786586 SY786586 ACU786586 AMQ786586 AWM786586 BGI786586 BQE786586 CAA786586 CJW786586 CTS786586 DDO786586 DNK786586 DXG786586 EHC786586 EQY786586 FAU786586 FKQ786586 FUM786586 GEI786586 GOE786586 GYA786586 HHW786586 HRS786586 IBO786586 ILK786586 IVG786586 JFC786586 JOY786586 JYU786586 KIQ786586 KSM786586 LCI786586 LME786586 LWA786586 MFW786586 MPS786586 MZO786586 NJK786586 NTG786586 ODC786586 OMY786586 OWU786586 PGQ786586 PQM786586 QAI786586 QKE786586 QUA786586 RDW786586 RNS786586 RXO786586 SHK786586 SRG786586 TBC786586 TKY786586 TUU786586 UEQ786586 UOM786586 UYI786586 VIE786586 VSA786586 WBW786586 WLS786586 WVO786586 G852122 JC852122 SY852122 ACU852122 AMQ852122 AWM852122 BGI852122 BQE852122 CAA852122 CJW852122 CTS852122 DDO852122 DNK852122 DXG852122 EHC852122 EQY852122 FAU852122 FKQ852122 FUM852122 GEI852122 GOE852122 GYA852122 HHW852122 HRS852122 IBO852122 ILK852122 IVG852122 JFC852122 JOY852122 JYU852122 KIQ852122 KSM852122 LCI852122 LME852122 LWA852122 MFW852122 MPS852122 MZO852122 NJK852122 NTG852122 ODC852122 OMY852122 OWU852122 PGQ852122 PQM852122 QAI852122 QKE852122 QUA852122 RDW852122 RNS852122 RXO852122 SHK852122 SRG852122 TBC852122 TKY852122 TUU852122 UEQ852122 UOM852122 UYI852122 VIE852122 VSA852122 WBW852122 WLS852122 WVO852122 G917658 JC917658 SY917658 ACU917658 AMQ917658 AWM917658 BGI917658 BQE917658 CAA917658 CJW917658 CTS917658 DDO917658 DNK917658 DXG917658 EHC917658 EQY917658 FAU917658 FKQ917658 FUM917658 GEI917658 GOE917658 GYA917658 HHW917658 HRS917658 IBO917658 ILK917658 IVG917658 JFC917658 JOY917658 JYU917658 KIQ917658 KSM917658 LCI917658 LME917658 LWA917658 MFW917658 MPS917658 MZO917658 NJK917658 NTG917658 ODC917658 OMY917658 OWU917658 PGQ917658 PQM917658 QAI917658 QKE917658 QUA917658 RDW917658 RNS917658 RXO917658 SHK917658 SRG917658 TBC917658 TKY917658 TUU917658 UEQ917658 UOM917658 UYI917658 VIE917658 VSA917658 WBW917658 WLS917658 WVO917658 G983194 JC983194 SY983194 ACU983194 AMQ983194 AWM983194 BGI983194 BQE983194 CAA983194 CJW983194 CTS983194 DDO983194 DNK983194 DXG983194 EHC983194 EQY983194 FAU983194 FKQ983194 FUM983194 GEI983194 GOE983194 GYA983194 HHW983194 HRS983194 IBO983194 ILK983194 IVG983194 JFC983194 JOY983194 JYU983194 KIQ983194 KSM983194 LCI983194 LME983194 LWA983194 MFW983194 MPS983194 MZO983194 NJK983194 NTG983194 ODC983194 OMY983194 OWU983194 PGQ983194 PQM983194 QAI983194 QKE983194 QUA983194 RDW983194 RNS983194 RXO983194 SHK983194 SRG983194 TBC983194 TKY983194 TUU983194 UEQ983194 UOM983194 UYI983194 VIE983194 VSA983194 WBW983194 WLS983194 WVO983194 G172 JC172 SY172 ACU172 AMQ172 AWM172 BGI172 BQE172 CAA172 CJW172 CTS172 DDO172 DNK172 DXG172 EHC172 EQY172 FAU172 FKQ172 FUM172 GEI172 GOE172 GYA172 HHW172 HRS172 IBO172 ILK172 IVG172 JFC172 JOY172 JYU172 KIQ172 KSM172 LCI172 LME172 LWA172 MFW172 MPS172 MZO172 NJK172 NTG172 ODC172 OMY172 OWU172 PGQ172 PQM172 QAI172 QKE172 QUA172 RDW172 RNS172 RXO172 SHK172 SRG172 TBC172 TKY172 TUU172 UEQ172 UOM172 UYI172 VIE172 VSA172 WBW172 WLS172 WVO172 G65708 JC65708 SY65708 ACU65708 AMQ65708 AWM65708 BGI65708 BQE65708 CAA65708 CJW65708 CTS65708 DDO65708 DNK65708 DXG65708 EHC65708 EQY65708 FAU65708 FKQ65708 FUM65708 GEI65708 GOE65708 GYA65708 HHW65708 HRS65708 IBO65708 ILK65708 IVG65708 JFC65708 JOY65708 JYU65708 KIQ65708 KSM65708 LCI65708 LME65708 LWA65708 MFW65708 MPS65708 MZO65708 NJK65708 NTG65708 ODC65708 OMY65708 OWU65708 PGQ65708 PQM65708 QAI65708 QKE65708 QUA65708 RDW65708 RNS65708 RXO65708 SHK65708 SRG65708 TBC65708 TKY65708 TUU65708 UEQ65708 UOM65708 UYI65708 VIE65708 VSA65708 WBW65708 WLS65708 WVO65708 G131244 JC131244 SY131244 ACU131244 AMQ131244 AWM131244 BGI131244 BQE131244 CAA131244 CJW131244 CTS131244 DDO131244 DNK131244 DXG131244 EHC131244 EQY131244 FAU131244 FKQ131244 FUM131244 GEI131244 GOE131244 GYA131244 HHW131244 HRS131244 IBO131244 ILK131244 IVG131244 JFC131244 JOY131244 JYU131244 KIQ131244 KSM131244 LCI131244 LME131244 LWA131244 MFW131244 MPS131244 MZO131244 NJK131244 NTG131244 ODC131244 OMY131244 OWU131244 PGQ131244 PQM131244 QAI131244 QKE131244 QUA131244 RDW131244 RNS131244 RXO131244 SHK131244 SRG131244 TBC131244 TKY131244 TUU131244 UEQ131244 UOM131244 UYI131244 VIE131244 VSA131244 WBW131244 WLS131244 WVO131244 G196780 JC196780 SY196780 ACU196780 AMQ196780 AWM196780 BGI196780 BQE196780 CAA196780 CJW196780 CTS196780 DDO196780 DNK196780 DXG196780 EHC196780 EQY196780 FAU196780 FKQ196780 FUM196780 GEI196780 GOE196780 GYA196780 HHW196780 HRS196780 IBO196780 ILK196780 IVG196780 JFC196780 JOY196780 JYU196780 KIQ196780 KSM196780 LCI196780 LME196780 LWA196780 MFW196780 MPS196780 MZO196780 NJK196780 NTG196780 ODC196780 OMY196780 OWU196780 PGQ196780 PQM196780 QAI196780 QKE196780 QUA196780 RDW196780 RNS196780 RXO196780 SHK196780 SRG196780 TBC196780 TKY196780 TUU196780 UEQ196780 UOM196780 UYI196780 VIE196780 VSA196780 WBW196780 WLS196780 WVO196780 G262316 JC262316 SY262316 ACU262316 AMQ262316 AWM262316 BGI262316 BQE262316 CAA262316 CJW262316 CTS262316 DDO262316 DNK262316 DXG262316 EHC262316 EQY262316 FAU262316 FKQ262316 FUM262316 GEI262316 GOE262316 GYA262316 HHW262316 HRS262316 IBO262316 ILK262316 IVG262316 JFC262316 JOY262316 JYU262316 KIQ262316 KSM262316 LCI262316 LME262316 LWA262316 MFW262316 MPS262316 MZO262316 NJK262316 NTG262316 ODC262316 OMY262316 OWU262316 PGQ262316 PQM262316 QAI262316 QKE262316 QUA262316 RDW262316 RNS262316 RXO262316 SHK262316 SRG262316 TBC262316 TKY262316 TUU262316 UEQ262316 UOM262316 UYI262316 VIE262316 VSA262316 WBW262316 WLS262316 WVO262316 G327852 JC327852 SY327852 ACU327852 AMQ327852 AWM327852 BGI327852 BQE327852 CAA327852 CJW327852 CTS327852 DDO327852 DNK327852 DXG327852 EHC327852 EQY327852 FAU327852 FKQ327852 FUM327852 GEI327852 GOE327852 GYA327852 HHW327852 HRS327852 IBO327852 ILK327852 IVG327852 JFC327852 JOY327852 JYU327852 KIQ327852 KSM327852 LCI327852 LME327852 LWA327852 MFW327852 MPS327852 MZO327852 NJK327852 NTG327852 ODC327852 OMY327852 OWU327852 PGQ327852 PQM327852 QAI327852 QKE327852 QUA327852 RDW327852 RNS327852 RXO327852 SHK327852 SRG327852 TBC327852 TKY327852 TUU327852 UEQ327852 UOM327852 UYI327852 VIE327852 VSA327852 WBW327852 WLS327852 WVO327852 G393388 JC393388 SY393388 ACU393388 AMQ393388 AWM393388 BGI393388 BQE393388 CAA393388 CJW393388 CTS393388 DDO393388 DNK393388 DXG393388 EHC393388 EQY393388 FAU393388 FKQ393388 FUM393388 GEI393388 GOE393388 GYA393388 HHW393388 HRS393388 IBO393388 ILK393388 IVG393388 JFC393388 JOY393388 JYU393388 KIQ393388 KSM393388 LCI393388 LME393388 LWA393388 MFW393388 MPS393388 MZO393388 NJK393388 NTG393388 ODC393388 OMY393388 OWU393388 PGQ393388 PQM393388 QAI393388 QKE393388 QUA393388 RDW393388 RNS393388 RXO393388 SHK393388 SRG393388 TBC393388 TKY393388 TUU393388 UEQ393388 UOM393388 UYI393388 VIE393388 VSA393388 WBW393388 WLS393388 WVO393388 G458924 JC458924 SY458924 ACU458924 AMQ458924 AWM458924 BGI458924 BQE458924 CAA458924 CJW458924 CTS458924 DDO458924 DNK458924 DXG458924 EHC458924 EQY458924 FAU458924 FKQ458924 FUM458924 GEI458924 GOE458924 GYA458924 HHW458924 HRS458924 IBO458924 ILK458924 IVG458924 JFC458924 JOY458924 JYU458924 KIQ458924 KSM458924 LCI458924 LME458924 LWA458924 MFW458924 MPS458924 MZO458924 NJK458924 NTG458924 ODC458924 OMY458924 OWU458924 PGQ458924 PQM458924 QAI458924 QKE458924 QUA458924 RDW458924 RNS458924 RXO458924 SHK458924 SRG458924 TBC458924 TKY458924 TUU458924 UEQ458924 UOM458924 UYI458924 VIE458924 VSA458924 WBW458924 WLS458924 WVO458924 G524460 JC524460 SY524460 ACU524460 AMQ524460 AWM524460 BGI524460 BQE524460 CAA524460 CJW524460 CTS524460 DDO524460 DNK524460 DXG524460 EHC524460 EQY524460 FAU524460 FKQ524460 FUM524460 GEI524460 GOE524460 GYA524460 HHW524460 HRS524460 IBO524460 ILK524460 IVG524460 JFC524460 JOY524460 JYU524460 KIQ524460 KSM524460 LCI524460 LME524460 LWA524460 MFW524460 MPS524460 MZO524460 NJK524460 NTG524460 ODC524460 OMY524460 OWU524460 PGQ524460 PQM524460 QAI524460 QKE524460 QUA524460 RDW524460 RNS524460 RXO524460 SHK524460 SRG524460 TBC524460 TKY524460 TUU524460 UEQ524460 UOM524460 UYI524460 VIE524460 VSA524460 WBW524460 WLS524460 WVO524460 G589996 JC589996 SY589996 ACU589996 AMQ589996 AWM589996 BGI589996 BQE589996 CAA589996 CJW589996 CTS589996 DDO589996 DNK589996 DXG589996 EHC589996 EQY589996 FAU589996 FKQ589996 FUM589996 GEI589996 GOE589996 GYA589996 HHW589996 HRS589996 IBO589996 ILK589996 IVG589996 JFC589996 JOY589996 JYU589996 KIQ589996 KSM589996 LCI589996 LME589996 LWA589996 MFW589996 MPS589996 MZO589996 NJK589996 NTG589996 ODC589996 OMY589996 OWU589996 PGQ589996 PQM589996 QAI589996 QKE589996 QUA589996 RDW589996 RNS589996 RXO589996 SHK589996 SRG589996 TBC589996 TKY589996 TUU589996 UEQ589996 UOM589996 UYI589996 VIE589996 VSA589996 WBW589996 WLS589996 WVO589996 G655532 JC655532 SY655532 ACU655532 AMQ655532 AWM655532 BGI655532 BQE655532 CAA655532 CJW655532 CTS655532 DDO655532 DNK655532 DXG655532 EHC655532 EQY655532 FAU655532 FKQ655532 FUM655532 GEI655532 GOE655532 GYA655532 HHW655532 HRS655532 IBO655532 ILK655532 IVG655532 JFC655532 JOY655532 JYU655532 KIQ655532 KSM655532 LCI655532 LME655532 LWA655532 MFW655532 MPS655532 MZO655532 NJK655532 NTG655532 ODC655532 OMY655532 OWU655532 PGQ655532 PQM655532 QAI655532 QKE655532 QUA655532 RDW655532 RNS655532 RXO655532 SHK655532 SRG655532 TBC655532 TKY655532 TUU655532 UEQ655532 UOM655532 UYI655532 VIE655532 VSA655532 WBW655532 WLS655532 WVO655532 G721068 JC721068 SY721068 ACU721068 AMQ721068 AWM721068 BGI721068 BQE721068 CAA721068 CJW721068 CTS721068 DDO721068 DNK721068 DXG721068 EHC721068 EQY721068 FAU721068 FKQ721068 FUM721068 GEI721068 GOE721068 GYA721068 HHW721068 HRS721068 IBO721068 ILK721068 IVG721068 JFC721068 JOY721068 JYU721068 KIQ721068 KSM721068 LCI721068 LME721068 LWA721068 MFW721068 MPS721068 MZO721068 NJK721068 NTG721068 ODC721068 OMY721068 OWU721068 PGQ721068 PQM721068 QAI721068 QKE721068 QUA721068 RDW721068 RNS721068 RXO721068 SHK721068 SRG721068 TBC721068 TKY721068 TUU721068 UEQ721068 UOM721068 UYI721068 VIE721068 VSA721068 WBW721068 WLS721068 WVO721068 G786604 JC786604 SY786604 ACU786604 AMQ786604 AWM786604 BGI786604 BQE786604 CAA786604 CJW786604 CTS786604 DDO786604 DNK786604 DXG786604 EHC786604 EQY786604 FAU786604 FKQ786604 FUM786604 GEI786604 GOE786604 GYA786604 HHW786604 HRS786604 IBO786604 ILK786604 IVG786604 JFC786604 JOY786604 JYU786604 KIQ786604 KSM786604 LCI786604 LME786604 LWA786604 MFW786604 MPS786604 MZO786604 NJK786604 NTG786604 ODC786604 OMY786604 OWU786604 PGQ786604 PQM786604 QAI786604 QKE786604 QUA786604 RDW786604 RNS786604 RXO786604 SHK786604 SRG786604 TBC786604 TKY786604 TUU786604 UEQ786604 UOM786604 UYI786604 VIE786604 VSA786604 WBW786604 WLS786604 WVO786604 G852140 JC852140 SY852140 ACU852140 AMQ852140 AWM852140 BGI852140 BQE852140 CAA852140 CJW852140 CTS852140 DDO852140 DNK852140 DXG852140 EHC852140 EQY852140 FAU852140 FKQ852140 FUM852140 GEI852140 GOE852140 GYA852140 HHW852140 HRS852140 IBO852140 ILK852140 IVG852140 JFC852140 JOY852140 JYU852140 KIQ852140 KSM852140 LCI852140 LME852140 LWA852140 MFW852140 MPS852140 MZO852140 NJK852140 NTG852140 ODC852140 OMY852140 OWU852140 PGQ852140 PQM852140 QAI852140 QKE852140 QUA852140 RDW852140 RNS852140 RXO852140 SHK852140 SRG852140 TBC852140 TKY852140 TUU852140 UEQ852140 UOM852140 UYI852140 VIE852140 VSA852140 WBW852140 WLS852140 WVO852140 G917676 JC917676 SY917676 ACU917676 AMQ917676 AWM917676 BGI917676 BQE917676 CAA917676 CJW917676 CTS917676 DDO917676 DNK917676 DXG917676 EHC917676 EQY917676 FAU917676 FKQ917676 FUM917676 GEI917676 GOE917676 GYA917676 HHW917676 HRS917676 IBO917676 ILK917676 IVG917676 JFC917676 JOY917676 JYU917676 KIQ917676 KSM917676 LCI917676 LME917676 LWA917676 MFW917676 MPS917676 MZO917676 NJK917676 NTG917676 ODC917676 OMY917676 OWU917676 PGQ917676 PQM917676 QAI917676 QKE917676 QUA917676 RDW917676 RNS917676 RXO917676 SHK917676 SRG917676 TBC917676 TKY917676 TUU917676 UEQ917676 UOM917676 UYI917676 VIE917676 VSA917676 WBW917676 WLS917676 WVO917676 G983212 JC983212 SY983212 ACU983212 AMQ983212 AWM983212 BGI983212 BQE983212 CAA983212 CJW983212 CTS983212 DDO983212 DNK983212 DXG983212 EHC983212 EQY983212 FAU983212 FKQ983212 FUM983212 GEI983212 GOE983212 GYA983212 HHW983212 HRS983212 IBO983212 ILK983212 IVG983212 JFC983212 JOY983212 JYU983212 KIQ983212 KSM983212 LCI983212 LME983212 LWA983212 MFW983212 MPS983212 MZO983212 NJK983212 NTG983212 ODC983212 OMY983212 OWU983212 PGQ983212 PQM983212 QAI983212 QKE983212 QUA983212 RDW983212 RNS983212 RXO983212 SHK983212 SRG983212 TBC983212 TKY983212 TUU983212 UEQ983212 UOM983212 UYI983212 VIE983212 VSA983212 WBW983212 WLS983212 WVO983212 F202:K202 JB202:JG202 SX202:TC202 ACT202:ACY202 AMP202:AMU202 AWL202:AWQ202 BGH202:BGM202 BQD202:BQI202 BZZ202:CAE202 CJV202:CKA202 CTR202:CTW202 DDN202:DDS202 DNJ202:DNO202 DXF202:DXK202 EHB202:EHG202 EQX202:ERC202 FAT202:FAY202 FKP202:FKU202 FUL202:FUQ202 GEH202:GEM202 GOD202:GOI202 GXZ202:GYE202 HHV202:HIA202 HRR202:HRW202 IBN202:IBS202 ILJ202:ILO202 IVF202:IVK202 JFB202:JFG202 JOX202:JPC202 JYT202:JYY202 KIP202:KIU202 KSL202:KSQ202 LCH202:LCM202 LMD202:LMI202 LVZ202:LWE202 MFV202:MGA202 MPR202:MPW202 MZN202:MZS202 NJJ202:NJO202 NTF202:NTK202 ODB202:ODG202 OMX202:ONC202 OWT202:OWY202 PGP202:PGU202 PQL202:PQQ202 QAH202:QAM202 QKD202:QKI202 QTZ202:QUE202 RDV202:REA202 RNR202:RNW202 RXN202:RXS202 SHJ202:SHO202 SRF202:SRK202 TBB202:TBG202 TKX202:TLC202 TUT202:TUY202 UEP202:UEU202 UOL202:UOQ202 UYH202:UYM202 VID202:VII202 VRZ202:VSE202 WBV202:WCA202 WLR202:WLW202 WVN202:WVS202 F65738:K65738 JB65738:JG65738 SX65738:TC65738 ACT65738:ACY65738 AMP65738:AMU65738 AWL65738:AWQ65738 BGH65738:BGM65738 BQD65738:BQI65738 BZZ65738:CAE65738 CJV65738:CKA65738 CTR65738:CTW65738 DDN65738:DDS65738 DNJ65738:DNO65738 DXF65738:DXK65738 EHB65738:EHG65738 EQX65738:ERC65738 FAT65738:FAY65738 FKP65738:FKU65738 FUL65738:FUQ65738 GEH65738:GEM65738 GOD65738:GOI65738 GXZ65738:GYE65738 HHV65738:HIA65738 HRR65738:HRW65738 IBN65738:IBS65738 ILJ65738:ILO65738 IVF65738:IVK65738 JFB65738:JFG65738 JOX65738:JPC65738 JYT65738:JYY65738 KIP65738:KIU65738 KSL65738:KSQ65738 LCH65738:LCM65738 LMD65738:LMI65738 LVZ65738:LWE65738 MFV65738:MGA65738 MPR65738:MPW65738 MZN65738:MZS65738 NJJ65738:NJO65738 NTF65738:NTK65738 ODB65738:ODG65738 OMX65738:ONC65738 OWT65738:OWY65738 PGP65738:PGU65738 PQL65738:PQQ65738 QAH65738:QAM65738 QKD65738:QKI65738 QTZ65738:QUE65738 RDV65738:REA65738 RNR65738:RNW65738 RXN65738:RXS65738 SHJ65738:SHO65738 SRF65738:SRK65738 TBB65738:TBG65738 TKX65738:TLC65738 TUT65738:TUY65738 UEP65738:UEU65738 UOL65738:UOQ65738 UYH65738:UYM65738 VID65738:VII65738 VRZ65738:VSE65738 WBV65738:WCA65738 WLR65738:WLW65738 WVN65738:WVS65738 F131274:K131274 JB131274:JG131274 SX131274:TC131274 ACT131274:ACY131274 AMP131274:AMU131274 AWL131274:AWQ131274 BGH131274:BGM131274 BQD131274:BQI131274 BZZ131274:CAE131274 CJV131274:CKA131274 CTR131274:CTW131274 DDN131274:DDS131274 DNJ131274:DNO131274 DXF131274:DXK131274 EHB131274:EHG131274 EQX131274:ERC131274 FAT131274:FAY131274 FKP131274:FKU131274 FUL131274:FUQ131274 GEH131274:GEM131274 GOD131274:GOI131274 GXZ131274:GYE131274 HHV131274:HIA131274 HRR131274:HRW131274 IBN131274:IBS131274 ILJ131274:ILO131274 IVF131274:IVK131274 JFB131274:JFG131274 JOX131274:JPC131274 JYT131274:JYY131274 KIP131274:KIU131274 KSL131274:KSQ131274 LCH131274:LCM131274 LMD131274:LMI131274 LVZ131274:LWE131274 MFV131274:MGA131274 MPR131274:MPW131274 MZN131274:MZS131274 NJJ131274:NJO131274 NTF131274:NTK131274 ODB131274:ODG131274 OMX131274:ONC131274 OWT131274:OWY131274 PGP131274:PGU131274 PQL131274:PQQ131274 QAH131274:QAM131274 QKD131274:QKI131274 QTZ131274:QUE131274 RDV131274:REA131274 RNR131274:RNW131274 RXN131274:RXS131274 SHJ131274:SHO131274 SRF131274:SRK131274 TBB131274:TBG131274 TKX131274:TLC131274 TUT131274:TUY131274 UEP131274:UEU131274 UOL131274:UOQ131274 UYH131274:UYM131274 VID131274:VII131274 VRZ131274:VSE131274 WBV131274:WCA131274 WLR131274:WLW131274 WVN131274:WVS131274 F196810:K196810 JB196810:JG196810 SX196810:TC196810 ACT196810:ACY196810 AMP196810:AMU196810 AWL196810:AWQ196810 BGH196810:BGM196810 BQD196810:BQI196810 BZZ196810:CAE196810 CJV196810:CKA196810 CTR196810:CTW196810 DDN196810:DDS196810 DNJ196810:DNO196810 DXF196810:DXK196810 EHB196810:EHG196810 EQX196810:ERC196810 FAT196810:FAY196810 FKP196810:FKU196810 FUL196810:FUQ196810 GEH196810:GEM196810 GOD196810:GOI196810 GXZ196810:GYE196810 HHV196810:HIA196810 HRR196810:HRW196810 IBN196810:IBS196810 ILJ196810:ILO196810 IVF196810:IVK196810 JFB196810:JFG196810 JOX196810:JPC196810 JYT196810:JYY196810 KIP196810:KIU196810 KSL196810:KSQ196810 LCH196810:LCM196810 LMD196810:LMI196810 LVZ196810:LWE196810 MFV196810:MGA196810 MPR196810:MPW196810 MZN196810:MZS196810 NJJ196810:NJO196810 NTF196810:NTK196810 ODB196810:ODG196810 OMX196810:ONC196810 OWT196810:OWY196810 PGP196810:PGU196810 PQL196810:PQQ196810 QAH196810:QAM196810 QKD196810:QKI196810 QTZ196810:QUE196810 RDV196810:REA196810 RNR196810:RNW196810 RXN196810:RXS196810 SHJ196810:SHO196810 SRF196810:SRK196810 TBB196810:TBG196810 TKX196810:TLC196810 TUT196810:TUY196810 UEP196810:UEU196810 UOL196810:UOQ196810 UYH196810:UYM196810 VID196810:VII196810 VRZ196810:VSE196810 WBV196810:WCA196810 WLR196810:WLW196810 WVN196810:WVS196810 F262346:K262346 JB262346:JG262346 SX262346:TC262346 ACT262346:ACY262346 AMP262346:AMU262346 AWL262346:AWQ262346 BGH262346:BGM262346 BQD262346:BQI262346 BZZ262346:CAE262346 CJV262346:CKA262346 CTR262346:CTW262346 DDN262346:DDS262346 DNJ262346:DNO262346 DXF262346:DXK262346 EHB262346:EHG262346 EQX262346:ERC262346 FAT262346:FAY262346 FKP262346:FKU262346 FUL262346:FUQ262346 GEH262346:GEM262346 GOD262346:GOI262346 GXZ262346:GYE262346 HHV262346:HIA262346 HRR262346:HRW262346 IBN262346:IBS262346 ILJ262346:ILO262346 IVF262346:IVK262346 JFB262346:JFG262346 JOX262346:JPC262346 JYT262346:JYY262346 KIP262346:KIU262346 KSL262346:KSQ262346 LCH262346:LCM262346 LMD262346:LMI262346 LVZ262346:LWE262346 MFV262346:MGA262346 MPR262346:MPW262346 MZN262346:MZS262346 NJJ262346:NJO262346 NTF262346:NTK262346 ODB262346:ODG262346 OMX262346:ONC262346 OWT262346:OWY262346 PGP262346:PGU262346 PQL262346:PQQ262346 QAH262346:QAM262346 QKD262346:QKI262346 QTZ262346:QUE262346 RDV262346:REA262346 RNR262346:RNW262346 RXN262346:RXS262346 SHJ262346:SHO262346 SRF262346:SRK262346 TBB262346:TBG262346 TKX262346:TLC262346 TUT262346:TUY262346 UEP262346:UEU262346 UOL262346:UOQ262346 UYH262346:UYM262346 VID262346:VII262346 VRZ262346:VSE262346 WBV262346:WCA262346 WLR262346:WLW262346 WVN262346:WVS262346 F327882:K327882 JB327882:JG327882 SX327882:TC327882 ACT327882:ACY327882 AMP327882:AMU327882 AWL327882:AWQ327882 BGH327882:BGM327882 BQD327882:BQI327882 BZZ327882:CAE327882 CJV327882:CKA327882 CTR327882:CTW327882 DDN327882:DDS327882 DNJ327882:DNO327882 DXF327882:DXK327882 EHB327882:EHG327882 EQX327882:ERC327882 FAT327882:FAY327882 FKP327882:FKU327882 FUL327882:FUQ327882 GEH327882:GEM327882 GOD327882:GOI327882 GXZ327882:GYE327882 HHV327882:HIA327882 HRR327882:HRW327882 IBN327882:IBS327882 ILJ327882:ILO327882 IVF327882:IVK327882 JFB327882:JFG327882 JOX327882:JPC327882 JYT327882:JYY327882 KIP327882:KIU327882 KSL327882:KSQ327882 LCH327882:LCM327882 LMD327882:LMI327882 LVZ327882:LWE327882 MFV327882:MGA327882 MPR327882:MPW327882 MZN327882:MZS327882 NJJ327882:NJO327882 NTF327882:NTK327882 ODB327882:ODG327882 OMX327882:ONC327882 OWT327882:OWY327882 PGP327882:PGU327882 PQL327882:PQQ327882 QAH327882:QAM327882 QKD327882:QKI327882 QTZ327882:QUE327882 RDV327882:REA327882 RNR327882:RNW327882 RXN327882:RXS327882 SHJ327882:SHO327882 SRF327882:SRK327882 TBB327882:TBG327882 TKX327882:TLC327882 TUT327882:TUY327882 UEP327882:UEU327882 UOL327882:UOQ327882 UYH327882:UYM327882 VID327882:VII327882 VRZ327882:VSE327882 WBV327882:WCA327882 WLR327882:WLW327882 WVN327882:WVS327882 F393418:K393418 JB393418:JG393418 SX393418:TC393418 ACT393418:ACY393418 AMP393418:AMU393418 AWL393418:AWQ393418 BGH393418:BGM393418 BQD393418:BQI393418 BZZ393418:CAE393418 CJV393418:CKA393418 CTR393418:CTW393418 DDN393418:DDS393418 DNJ393418:DNO393418 DXF393418:DXK393418 EHB393418:EHG393418 EQX393418:ERC393418 FAT393418:FAY393418 FKP393418:FKU393418 FUL393418:FUQ393418 GEH393418:GEM393418 GOD393418:GOI393418 GXZ393418:GYE393418 HHV393418:HIA393418 HRR393418:HRW393418 IBN393418:IBS393418 ILJ393418:ILO393418 IVF393418:IVK393418 JFB393418:JFG393418 JOX393418:JPC393418 JYT393418:JYY393418 KIP393418:KIU393418 KSL393418:KSQ393418 LCH393418:LCM393418 LMD393418:LMI393418 LVZ393418:LWE393418 MFV393418:MGA393418 MPR393418:MPW393418 MZN393418:MZS393418 NJJ393418:NJO393418 NTF393418:NTK393418 ODB393418:ODG393418 OMX393418:ONC393418 OWT393418:OWY393418 PGP393418:PGU393418 PQL393418:PQQ393418 QAH393418:QAM393418 QKD393418:QKI393418 QTZ393418:QUE393418 RDV393418:REA393418 RNR393418:RNW393418 RXN393418:RXS393418 SHJ393418:SHO393418 SRF393418:SRK393418 TBB393418:TBG393418 TKX393418:TLC393418 TUT393418:TUY393418 UEP393418:UEU393418 UOL393418:UOQ393418 UYH393418:UYM393418 VID393418:VII393418 VRZ393418:VSE393418 WBV393418:WCA393418 WLR393418:WLW393418 WVN393418:WVS393418 F458954:K458954 JB458954:JG458954 SX458954:TC458954 ACT458954:ACY458954 AMP458954:AMU458954 AWL458954:AWQ458954 BGH458954:BGM458954 BQD458954:BQI458954 BZZ458954:CAE458954 CJV458954:CKA458954 CTR458954:CTW458954 DDN458954:DDS458954 DNJ458954:DNO458954 DXF458954:DXK458954 EHB458954:EHG458954 EQX458954:ERC458954 FAT458954:FAY458954 FKP458954:FKU458954 FUL458954:FUQ458954 GEH458954:GEM458954 GOD458954:GOI458954 GXZ458954:GYE458954 HHV458954:HIA458954 HRR458954:HRW458954 IBN458954:IBS458954 ILJ458954:ILO458954 IVF458954:IVK458954 JFB458954:JFG458954 JOX458954:JPC458954 JYT458954:JYY458954 KIP458954:KIU458954 KSL458954:KSQ458954 LCH458954:LCM458954 LMD458954:LMI458954 LVZ458954:LWE458954 MFV458954:MGA458954 MPR458954:MPW458954 MZN458954:MZS458954 NJJ458954:NJO458954 NTF458954:NTK458954 ODB458954:ODG458954 OMX458954:ONC458954 OWT458954:OWY458954 PGP458954:PGU458954 PQL458954:PQQ458954 QAH458954:QAM458954 QKD458954:QKI458954 QTZ458954:QUE458954 RDV458954:REA458954 RNR458954:RNW458954 RXN458954:RXS458954 SHJ458954:SHO458954 SRF458954:SRK458954 TBB458954:TBG458954 TKX458954:TLC458954 TUT458954:TUY458954 UEP458954:UEU458954 UOL458954:UOQ458954 UYH458954:UYM458954 VID458954:VII458954 VRZ458954:VSE458954 WBV458954:WCA458954 WLR458954:WLW458954 WVN458954:WVS458954 F524490:K524490 JB524490:JG524490 SX524490:TC524490 ACT524490:ACY524490 AMP524490:AMU524490 AWL524490:AWQ524490 BGH524490:BGM524490 BQD524490:BQI524490 BZZ524490:CAE524490 CJV524490:CKA524490 CTR524490:CTW524490 DDN524490:DDS524490 DNJ524490:DNO524490 DXF524490:DXK524490 EHB524490:EHG524490 EQX524490:ERC524490 FAT524490:FAY524490 FKP524490:FKU524490 FUL524490:FUQ524490 GEH524490:GEM524490 GOD524490:GOI524490 GXZ524490:GYE524490 HHV524490:HIA524490 HRR524490:HRW524490 IBN524490:IBS524490 ILJ524490:ILO524490 IVF524490:IVK524490 JFB524490:JFG524490 JOX524490:JPC524490 JYT524490:JYY524490 KIP524490:KIU524490 KSL524490:KSQ524490 LCH524490:LCM524490 LMD524490:LMI524490 LVZ524490:LWE524490 MFV524490:MGA524490 MPR524490:MPW524490 MZN524490:MZS524490 NJJ524490:NJO524490 NTF524490:NTK524490 ODB524490:ODG524490 OMX524490:ONC524490 OWT524490:OWY524490 PGP524490:PGU524490 PQL524490:PQQ524490 QAH524490:QAM524490 QKD524490:QKI524490 QTZ524490:QUE524490 RDV524490:REA524490 RNR524490:RNW524490 RXN524490:RXS524490 SHJ524490:SHO524490 SRF524490:SRK524490 TBB524490:TBG524490 TKX524490:TLC524490 TUT524490:TUY524490 UEP524490:UEU524490 UOL524490:UOQ524490 UYH524490:UYM524490 VID524490:VII524490 VRZ524490:VSE524490 WBV524490:WCA524490 WLR524490:WLW524490 WVN524490:WVS524490 F590026:K590026 JB590026:JG590026 SX590026:TC590026 ACT590026:ACY590026 AMP590026:AMU590026 AWL590026:AWQ590026 BGH590026:BGM590026 BQD590026:BQI590026 BZZ590026:CAE590026 CJV590026:CKA590026 CTR590026:CTW590026 DDN590026:DDS590026 DNJ590026:DNO590026 DXF590026:DXK590026 EHB590026:EHG590026 EQX590026:ERC590026 FAT590026:FAY590026 FKP590026:FKU590026 FUL590026:FUQ590026 GEH590026:GEM590026 GOD590026:GOI590026 GXZ590026:GYE590026 HHV590026:HIA590026 HRR590026:HRW590026 IBN590026:IBS590026 ILJ590026:ILO590026 IVF590026:IVK590026 JFB590026:JFG590026 JOX590026:JPC590026 JYT590026:JYY590026 KIP590026:KIU590026 KSL590026:KSQ590026 LCH590026:LCM590026 LMD590026:LMI590026 LVZ590026:LWE590026 MFV590026:MGA590026 MPR590026:MPW590026 MZN590026:MZS590026 NJJ590026:NJO590026 NTF590026:NTK590026 ODB590026:ODG590026 OMX590026:ONC590026 OWT590026:OWY590026 PGP590026:PGU590026 PQL590026:PQQ590026 QAH590026:QAM590026 QKD590026:QKI590026 QTZ590026:QUE590026 RDV590026:REA590026 RNR590026:RNW590026 RXN590026:RXS590026 SHJ590026:SHO590026 SRF590026:SRK590026 TBB590026:TBG590026 TKX590026:TLC590026 TUT590026:TUY590026 UEP590026:UEU590026 UOL590026:UOQ590026 UYH590026:UYM590026 VID590026:VII590026 VRZ590026:VSE590026 WBV590026:WCA590026 WLR590026:WLW590026 WVN590026:WVS590026 F655562:K655562 JB655562:JG655562 SX655562:TC655562 ACT655562:ACY655562 AMP655562:AMU655562 AWL655562:AWQ655562 BGH655562:BGM655562 BQD655562:BQI655562 BZZ655562:CAE655562 CJV655562:CKA655562 CTR655562:CTW655562 DDN655562:DDS655562 DNJ655562:DNO655562 DXF655562:DXK655562 EHB655562:EHG655562 EQX655562:ERC655562 FAT655562:FAY655562 FKP655562:FKU655562 FUL655562:FUQ655562 GEH655562:GEM655562 GOD655562:GOI655562 GXZ655562:GYE655562 HHV655562:HIA655562 HRR655562:HRW655562 IBN655562:IBS655562 ILJ655562:ILO655562 IVF655562:IVK655562 JFB655562:JFG655562 JOX655562:JPC655562 JYT655562:JYY655562 KIP655562:KIU655562 KSL655562:KSQ655562 LCH655562:LCM655562 LMD655562:LMI655562 LVZ655562:LWE655562 MFV655562:MGA655562 MPR655562:MPW655562 MZN655562:MZS655562 NJJ655562:NJO655562 NTF655562:NTK655562 ODB655562:ODG655562 OMX655562:ONC655562 OWT655562:OWY655562 PGP655562:PGU655562 PQL655562:PQQ655562 QAH655562:QAM655562 QKD655562:QKI655562 QTZ655562:QUE655562 RDV655562:REA655562 RNR655562:RNW655562 RXN655562:RXS655562 SHJ655562:SHO655562 SRF655562:SRK655562 TBB655562:TBG655562 TKX655562:TLC655562 TUT655562:TUY655562 UEP655562:UEU655562 UOL655562:UOQ655562 UYH655562:UYM655562 VID655562:VII655562 VRZ655562:VSE655562 WBV655562:WCA655562 WLR655562:WLW655562 WVN655562:WVS655562 F721098:K721098 JB721098:JG721098 SX721098:TC721098 ACT721098:ACY721098 AMP721098:AMU721098 AWL721098:AWQ721098 BGH721098:BGM721098 BQD721098:BQI721098 BZZ721098:CAE721098 CJV721098:CKA721098 CTR721098:CTW721098 DDN721098:DDS721098 DNJ721098:DNO721098 DXF721098:DXK721098 EHB721098:EHG721098 EQX721098:ERC721098 FAT721098:FAY721098 FKP721098:FKU721098 FUL721098:FUQ721098 GEH721098:GEM721098 GOD721098:GOI721098 GXZ721098:GYE721098 HHV721098:HIA721098 HRR721098:HRW721098 IBN721098:IBS721098 ILJ721098:ILO721098 IVF721098:IVK721098 JFB721098:JFG721098 JOX721098:JPC721098 JYT721098:JYY721098 KIP721098:KIU721098 KSL721098:KSQ721098 LCH721098:LCM721098 LMD721098:LMI721098 LVZ721098:LWE721098 MFV721098:MGA721098 MPR721098:MPW721098 MZN721098:MZS721098 NJJ721098:NJO721098 NTF721098:NTK721098 ODB721098:ODG721098 OMX721098:ONC721098 OWT721098:OWY721098 PGP721098:PGU721098 PQL721098:PQQ721098 QAH721098:QAM721098 QKD721098:QKI721098 QTZ721098:QUE721098 RDV721098:REA721098 RNR721098:RNW721098 RXN721098:RXS721098 SHJ721098:SHO721098 SRF721098:SRK721098 TBB721098:TBG721098 TKX721098:TLC721098 TUT721098:TUY721098 UEP721098:UEU721098 UOL721098:UOQ721098 UYH721098:UYM721098 VID721098:VII721098 VRZ721098:VSE721098 WBV721098:WCA721098 WLR721098:WLW721098 WVN721098:WVS721098 F786634:K786634 JB786634:JG786634 SX786634:TC786634 ACT786634:ACY786634 AMP786634:AMU786634 AWL786634:AWQ786634 BGH786634:BGM786634 BQD786634:BQI786634 BZZ786634:CAE786634 CJV786634:CKA786634 CTR786634:CTW786634 DDN786634:DDS786634 DNJ786634:DNO786634 DXF786634:DXK786634 EHB786634:EHG786634 EQX786634:ERC786634 FAT786634:FAY786634 FKP786634:FKU786634 FUL786634:FUQ786634 GEH786634:GEM786634 GOD786634:GOI786634 GXZ786634:GYE786634 HHV786634:HIA786634 HRR786634:HRW786634 IBN786634:IBS786634 ILJ786634:ILO786634 IVF786634:IVK786634 JFB786634:JFG786634 JOX786634:JPC786634 JYT786634:JYY786634 KIP786634:KIU786634 KSL786634:KSQ786634 LCH786634:LCM786634 LMD786634:LMI786634 LVZ786634:LWE786634 MFV786634:MGA786634 MPR786634:MPW786634 MZN786634:MZS786634 NJJ786634:NJO786634 NTF786634:NTK786634 ODB786634:ODG786634 OMX786634:ONC786634 OWT786634:OWY786634 PGP786634:PGU786634 PQL786634:PQQ786634 QAH786634:QAM786634 QKD786634:QKI786634 QTZ786634:QUE786634 RDV786634:REA786634 RNR786634:RNW786634 RXN786634:RXS786634 SHJ786634:SHO786634 SRF786634:SRK786634 TBB786634:TBG786634 TKX786634:TLC786634 TUT786634:TUY786634 UEP786634:UEU786634 UOL786634:UOQ786634 UYH786634:UYM786634 VID786634:VII786634 VRZ786634:VSE786634 WBV786634:WCA786634 WLR786634:WLW786634 WVN786634:WVS786634 F852170:K852170 JB852170:JG852170 SX852170:TC852170 ACT852170:ACY852170 AMP852170:AMU852170 AWL852170:AWQ852170 BGH852170:BGM852170 BQD852170:BQI852170 BZZ852170:CAE852170 CJV852170:CKA852170 CTR852170:CTW852170 DDN852170:DDS852170 DNJ852170:DNO852170 DXF852170:DXK852170 EHB852170:EHG852170 EQX852170:ERC852170 FAT852170:FAY852170 FKP852170:FKU852170 FUL852170:FUQ852170 GEH852170:GEM852170 GOD852170:GOI852170 GXZ852170:GYE852170 HHV852170:HIA852170 HRR852170:HRW852170 IBN852170:IBS852170 ILJ852170:ILO852170 IVF852170:IVK852170 JFB852170:JFG852170 JOX852170:JPC852170 JYT852170:JYY852170 KIP852170:KIU852170 KSL852170:KSQ852170 LCH852170:LCM852170 LMD852170:LMI852170 LVZ852170:LWE852170 MFV852170:MGA852170 MPR852170:MPW852170 MZN852170:MZS852170 NJJ852170:NJO852170 NTF852170:NTK852170 ODB852170:ODG852170 OMX852170:ONC852170 OWT852170:OWY852170 PGP852170:PGU852170 PQL852170:PQQ852170 QAH852170:QAM852170 QKD852170:QKI852170 QTZ852170:QUE852170 RDV852170:REA852170 RNR852170:RNW852170 RXN852170:RXS852170 SHJ852170:SHO852170 SRF852170:SRK852170 TBB852170:TBG852170 TKX852170:TLC852170 TUT852170:TUY852170 UEP852170:UEU852170 UOL852170:UOQ852170 UYH852170:UYM852170 VID852170:VII852170 VRZ852170:VSE852170 WBV852170:WCA852170 WLR852170:WLW852170 WVN852170:WVS852170 F917706:K917706 JB917706:JG917706 SX917706:TC917706 ACT917706:ACY917706 AMP917706:AMU917706 AWL917706:AWQ917706 BGH917706:BGM917706 BQD917706:BQI917706 BZZ917706:CAE917706 CJV917706:CKA917706 CTR917706:CTW917706 DDN917706:DDS917706 DNJ917706:DNO917706 DXF917706:DXK917706 EHB917706:EHG917706 EQX917706:ERC917706 FAT917706:FAY917706 FKP917706:FKU917706 FUL917706:FUQ917706 GEH917706:GEM917706 GOD917706:GOI917706 GXZ917706:GYE917706 HHV917706:HIA917706 HRR917706:HRW917706 IBN917706:IBS917706 ILJ917706:ILO917706 IVF917706:IVK917706 JFB917706:JFG917706 JOX917706:JPC917706 JYT917706:JYY917706 KIP917706:KIU917706 KSL917706:KSQ917706 LCH917706:LCM917706 LMD917706:LMI917706 LVZ917706:LWE917706 MFV917706:MGA917706 MPR917706:MPW917706 MZN917706:MZS917706 NJJ917706:NJO917706 NTF917706:NTK917706 ODB917706:ODG917706 OMX917706:ONC917706 OWT917706:OWY917706 PGP917706:PGU917706 PQL917706:PQQ917706 QAH917706:QAM917706 QKD917706:QKI917706 QTZ917706:QUE917706 RDV917706:REA917706 RNR917706:RNW917706 RXN917706:RXS917706 SHJ917706:SHO917706 SRF917706:SRK917706 TBB917706:TBG917706 TKX917706:TLC917706 TUT917706:TUY917706 UEP917706:UEU917706 UOL917706:UOQ917706 UYH917706:UYM917706 VID917706:VII917706 VRZ917706:VSE917706 WBV917706:WCA917706 WLR917706:WLW917706 WVN917706:WVS917706 F983242:K983242 JB983242:JG983242 SX983242:TC983242 ACT983242:ACY983242 AMP983242:AMU983242 AWL983242:AWQ983242 BGH983242:BGM983242 BQD983242:BQI983242 BZZ983242:CAE983242 CJV983242:CKA983242 CTR983242:CTW983242 DDN983242:DDS983242 DNJ983242:DNO983242 DXF983242:DXK983242 EHB983242:EHG983242 EQX983242:ERC983242 FAT983242:FAY983242 FKP983242:FKU983242 FUL983242:FUQ983242 GEH983242:GEM983242 GOD983242:GOI983242 GXZ983242:GYE983242 HHV983242:HIA983242 HRR983242:HRW983242 IBN983242:IBS983242 ILJ983242:ILO983242 IVF983242:IVK983242 JFB983242:JFG983242 JOX983242:JPC983242 JYT983242:JYY983242 KIP983242:KIU983242 KSL983242:KSQ983242 LCH983242:LCM983242 LMD983242:LMI983242 LVZ983242:LWE983242 MFV983242:MGA983242 MPR983242:MPW983242 MZN983242:MZS983242 NJJ983242:NJO983242 NTF983242:NTK983242 ODB983242:ODG983242 OMX983242:ONC983242 OWT983242:OWY983242 PGP983242:PGU983242 PQL983242:PQQ983242 QAH983242:QAM983242 QKD983242:QKI983242 QTZ983242:QUE983242 RDV983242:REA983242 RNR983242:RNW983242 RXN983242:RXS983242 SHJ983242:SHO983242 SRF983242:SRK983242 TBB983242:TBG983242 TKX983242:TLC983242 TUT983242:TUY983242 UEP983242:UEU983242 UOL983242:UOQ983242 UYH983242:UYM983242 VID983242:VII983242 VRZ983242:VSE983242 WBV983242:WCA983242 WLR983242:WLW983242 WVN983242:WVS983242 H196:I196 JD196:JE196 SZ196:TA196 ACV196:ACW196 AMR196:AMS196 AWN196:AWO196 BGJ196:BGK196 BQF196:BQG196 CAB196:CAC196 CJX196:CJY196 CTT196:CTU196 DDP196:DDQ196 DNL196:DNM196 DXH196:DXI196 EHD196:EHE196 EQZ196:ERA196 FAV196:FAW196 FKR196:FKS196 FUN196:FUO196 GEJ196:GEK196 GOF196:GOG196 GYB196:GYC196 HHX196:HHY196 HRT196:HRU196 IBP196:IBQ196 ILL196:ILM196 IVH196:IVI196 JFD196:JFE196 JOZ196:JPA196 JYV196:JYW196 KIR196:KIS196 KSN196:KSO196 LCJ196:LCK196 LMF196:LMG196 LWB196:LWC196 MFX196:MFY196 MPT196:MPU196 MZP196:MZQ196 NJL196:NJM196 NTH196:NTI196 ODD196:ODE196 OMZ196:ONA196 OWV196:OWW196 PGR196:PGS196 PQN196:PQO196 QAJ196:QAK196 QKF196:QKG196 QUB196:QUC196 RDX196:RDY196 RNT196:RNU196 RXP196:RXQ196 SHL196:SHM196 SRH196:SRI196 TBD196:TBE196 TKZ196:TLA196 TUV196:TUW196 UER196:UES196 UON196:UOO196 UYJ196:UYK196 VIF196:VIG196 VSB196:VSC196 WBX196:WBY196 WLT196:WLU196 WVP196:WVQ196 H65732:I65732 JD65732:JE65732 SZ65732:TA65732 ACV65732:ACW65732 AMR65732:AMS65732 AWN65732:AWO65732 BGJ65732:BGK65732 BQF65732:BQG65732 CAB65732:CAC65732 CJX65732:CJY65732 CTT65732:CTU65732 DDP65732:DDQ65732 DNL65732:DNM65732 DXH65732:DXI65732 EHD65732:EHE65732 EQZ65732:ERA65732 FAV65732:FAW65732 FKR65732:FKS65732 FUN65732:FUO65732 GEJ65732:GEK65732 GOF65732:GOG65732 GYB65732:GYC65732 HHX65732:HHY65732 HRT65732:HRU65732 IBP65732:IBQ65732 ILL65732:ILM65732 IVH65732:IVI65732 JFD65732:JFE65732 JOZ65732:JPA65732 JYV65732:JYW65732 KIR65732:KIS65732 KSN65732:KSO65732 LCJ65732:LCK65732 LMF65732:LMG65732 LWB65732:LWC65732 MFX65732:MFY65732 MPT65732:MPU65732 MZP65732:MZQ65732 NJL65732:NJM65732 NTH65732:NTI65732 ODD65732:ODE65732 OMZ65732:ONA65732 OWV65732:OWW65732 PGR65732:PGS65732 PQN65732:PQO65732 QAJ65732:QAK65732 QKF65732:QKG65732 QUB65732:QUC65732 RDX65732:RDY65732 RNT65732:RNU65732 RXP65732:RXQ65732 SHL65732:SHM65732 SRH65732:SRI65732 TBD65732:TBE65732 TKZ65732:TLA65732 TUV65732:TUW65732 UER65732:UES65732 UON65732:UOO65732 UYJ65732:UYK65732 VIF65732:VIG65732 VSB65732:VSC65732 WBX65732:WBY65732 WLT65732:WLU65732 WVP65732:WVQ65732 H131268:I131268 JD131268:JE131268 SZ131268:TA131268 ACV131268:ACW131268 AMR131268:AMS131268 AWN131268:AWO131268 BGJ131268:BGK131268 BQF131268:BQG131268 CAB131268:CAC131268 CJX131268:CJY131268 CTT131268:CTU131268 DDP131268:DDQ131268 DNL131268:DNM131268 DXH131268:DXI131268 EHD131268:EHE131268 EQZ131268:ERA131268 FAV131268:FAW131268 FKR131268:FKS131268 FUN131268:FUO131268 GEJ131268:GEK131268 GOF131268:GOG131268 GYB131268:GYC131268 HHX131268:HHY131268 HRT131268:HRU131268 IBP131268:IBQ131268 ILL131268:ILM131268 IVH131268:IVI131268 JFD131268:JFE131268 JOZ131268:JPA131268 JYV131268:JYW131268 KIR131268:KIS131268 KSN131268:KSO131268 LCJ131268:LCK131268 LMF131268:LMG131268 LWB131268:LWC131268 MFX131268:MFY131268 MPT131268:MPU131268 MZP131268:MZQ131268 NJL131268:NJM131268 NTH131268:NTI131268 ODD131268:ODE131268 OMZ131268:ONA131268 OWV131268:OWW131268 PGR131268:PGS131268 PQN131268:PQO131268 QAJ131268:QAK131268 QKF131268:QKG131268 QUB131268:QUC131268 RDX131268:RDY131268 RNT131268:RNU131268 RXP131268:RXQ131268 SHL131268:SHM131268 SRH131268:SRI131268 TBD131268:TBE131268 TKZ131268:TLA131268 TUV131268:TUW131268 UER131268:UES131268 UON131268:UOO131268 UYJ131268:UYK131268 VIF131268:VIG131268 VSB131268:VSC131268 WBX131268:WBY131268 WLT131268:WLU131268 WVP131268:WVQ131268 H196804:I196804 JD196804:JE196804 SZ196804:TA196804 ACV196804:ACW196804 AMR196804:AMS196804 AWN196804:AWO196804 BGJ196804:BGK196804 BQF196804:BQG196804 CAB196804:CAC196804 CJX196804:CJY196804 CTT196804:CTU196804 DDP196804:DDQ196804 DNL196804:DNM196804 DXH196804:DXI196804 EHD196804:EHE196804 EQZ196804:ERA196804 FAV196804:FAW196804 FKR196804:FKS196804 FUN196804:FUO196804 GEJ196804:GEK196804 GOF196804:GOG196804 GYB196804:GYC196804 HHX196804:HHY196804 HRT196804:HRU196804 IBP196804:IBQ196804 ILL196804:ILM196804 IVH196804:IVI196804 JFD196804:JFE196804 JOZ196804:JPA196804 JYV196804:JYW196804 KIR196804:KIS196804 KSN196804:KSO196804 LCJ196804:LCK196804 LMF196804:LMG196804 LWB196804:LWC196804 MFX196804:MFY196804 MPT196804:MPU196804 MZP196804:MZQ196804 NJL196804:NJM196804 NTH196804:NTI196804 ODD196804:ODE196804 OMZ196804:ONA196804 OWV196804:OWW196804 PGR196804:PGS196804 PQN196804:PQO196804 QAJ196804:QAK196804 QKF196804:QKG196804 QUB196804:QUC196804 RDX196804:RDY196804 RNT196804:RNU196804 RXP196804:RXQ196804 SHL196804:SHM196804 SRH196804:SRI196804 TBD196804:TBE196804 TKZ196804:TLA196804 TUV196804:TUW196804 UER196804:UES196804 UON196804:UOO196804 UYJ196804:UYK196804 VIF196804:VIG196804 VSB196804:VSC196804 WBX196804:WBY196804 WLT196804:WLU196804 WVP196804:WVQ196804 H262340:I262340 JD262340:JE262340 SZ262340:TA262340 ACV262340:ACW262340 AMR262340:AMS262340 AWN262340:AWO262340 BGJ262340:BGK262340 BQF262340:BQG262340 CAB262340:CAC262340 CJX262340:CJY262340 CTT262340:CTU262340 DDP262340:DDQ262340 DNL262340:DNM262340 DXH262340:DXI262340 EHD262340:EHE262340 EQZ262340:ERA262340 FAV262340:FAW262340 FKR262340:FKS262340 FUN262340:FUO262340 GEJ262340:GEK262340 GOF262340:GOG262340 GYB262340:GYC262340 HHX262340:HHY262340 HRT262340:HRU262340 IBP262340:IBQ262340 ILL262340:ILM262340 IVH262340:IVI262340 JFD262340:JFE262340 JOZ262340:JPA262340 JYV262340:JYW262340 KIR262340:KIS262340 KSN262340:KSO262340 LCJ262340:LCK262340 LMF262340:LMG262340 LWB262340:LWC262340 MFX262340:MFY262340 MPT262340:MPU262340 MZP262340:MZQ262340 NJL262340:NJM262340 NTH262340:NTI262340 ODD262340:ODE262340 OMZ262340:ONA262340 OWV262340:OWW262340 PGR262340:PGS262340 PQN262340:PQO262340 QAJ262340:QAK262340 QKF262340:QKG262340 QUB262340:QUC262340 RDX262340:RDY262340 RNT262340:RNU262340 RXP262340:RXQ262340 SHL262340:SHM262340 SRH262340:SRI262340 TBD262340:TBE262340 TKZ262340:TLA262340 TUV262340:TUW262340 UER262340:UES262340 UON262340:UOO262340 UYJ262340:UYK262340 VIF262340:VIG262340 VSB262340:VSC262340 WBX262340:WBY262340 WLT262340:WLU262340 WVP262340:WVQ262340 H327876:I327876 JD327876:JE327876 SZ327876:TA327876 ACV327876:ACW327876 AMR327876:AMS327876 AWN327876:AWO327876 BGJ327876:BGK327876 BQF327876:BQG327876 CAB327876:CAC327876 CJX327876:CJY327876 CTT327876:CTU327876 DDP327876:DDQ327876 DNL327876:DNM327876 DXH327876:DXI327876 EHD327876:EHE327876 EQZ327876:ERA327876 FAV327876:FAW327876 FKR327876:FKS327876 FUN327876:FUO327876 GEJ327876:GEK327876 GOF327876:GOG327876 GYB327876:GYC327876 HHX327876:HHY327876 HRT327876:HRU327876 IBP327876:IBQ327876 ILL327876:ILM327876 IVH327876:IVI327876 JFD327876:JFE327876 JOZ327876:JPA327876 JYV327876:JYW327876 KIR327876:KIS327876 KSN327876:KSO327876 LCJ327876:LCK327876 LMF327876:LMG327876 LWB327876:LWC327876 MFX327876:MFY327876 MPT327876:MPU327876 MZP327876:MZQ327876 NJL327876:NJM327876 NTH327876:NTI327876 ODD327876:ODE327876 OMZ327876:ONA327876 OWV327876:OWW327876 PGR327876:PGS327876 PQN327876:PQO327876 QAJ327876:QAK327876 QKF327876:QKG327876 QUB327876:QUC327876 RDX327876:RDY327876 RNT327876:RNU327876 RXP327876:RXQ327876 SHL327876:SHM327876 SRH327876:SRI327876 TBD327876:TBE327876 TKZ327876:TLA327876 TUV327876:TUW327876 UER327876:UES327876 UON327876:UOO327876 UYJ327876:UYK327876 VIF327876:VIG327876 VSB327876:VSC327876 WBX327876:WBY327876 WLT327876:WLU327876 WVP327876:WVQ327876 H393412:I393412 JD393412:JE393412 SZ393412:TA393412 ACV393412:ACW393412 AMR393412:AMS393412 AWN393412:AWO393412 BGJ393412:BGK393412 BQF393412:BQG393412 CAB393412:CAC393412 CJX393412:CJY393412 CTT393412:CTU393412 DDP393412:DDQ393412 DNL393412:DNM393412 DXH393412:DXI393412 EHD393412:EHE393412 EQZ393412:ERA393412 FAV393412:FAW393412 FKR393412:FKS393412 FUN393412:FUO393412 GEJ393412:GEK393412 GOF393412:GOG393412 GYB393412:GYC393412 HHX393412:HHY393412 HRT393412:HRU393412 IBP393412:IBQ393412 ILL393412:ILM393412 IVH393412:IVI393412 JFD393412:JFE393412 JOZ393412:JPA393412 JYV393412:JYW393412 KIR393412:KIS393412 KSN393412:KSO393412 LCJ393412:LCK393412 LMF393412:LMG393412 LWB393412:LWC393412 MFX393412:MFY393412 MPT393412:MPU393412 MZP393412:MZQ393412 NJL393412:NJM393412 NTH393412:NTI393412 ODD393412:ODE393412 OMZ393412:ONA393412 OWV393412:OWW393412 PGR393412:PGS393412 PQN393412:PQO393412 QAJ393412:QAK393412 QKF393412:QKG393412 QUB393412:QUC393412 RDX393412:RDY393412 RNT393412:RNU393412 RXP393412:RXQ393412 SHL393412:SHM393412 SRH393412:SRI393412 TBD393412:TBE393412 TKZ393412:TLA393412 TUV393412:TUW393412 UER393412:UES393412 UON393412:UOO393412 UYJ393412:UYK393412 VIF393412:VIG393412 VSB393412:VSC393412 WBX393412:WBY393412 WLT393412:WLU393412 WVP393412:WVQ393412 H458948:I458948 JD458948:JE458948 SZ458948:TA458948 ACV458948:ACW458948 AMR458948:AMS458948 AWN458948:AWO458948 BGJ458948:BGK458948 BQF458948:BQG458948 CAB458948:CAC458948 CJX458948:CJY458948 CTT458948:CTU458948 DDP458948:DDQ458948 DNL458948:DNM458948 DXH458948:DXI458948 EHD458948:EHE458948 EQZ458948:ERA458948 FAV458948:FAW458948 FKR458948:FKS458948 FUN458948:FUO458948 GEJ458948:GEK458948 GOF458948:GOG458948 GYB458948:GYC458948 HHX458948:HHY458948 HRT458948:HRU458948 IBP458948:IBQ458948 ILL458948:ILM458948 IVH458948:IVI458948 JFD458948:JFE458948 JOZ458948:JPA458948 JYV458948:JYW458948 KIR458948:KIS458948 KSN458948:KSO458948 LCJ458948:LCK458948 LMF458948:LMG458948 LWB458948:LWC458948 MFX458948:MFY458948 MPT458948:MPU458948 MZP458948:MZQ458948 NJL458948:NJM458948 NTH458948:NTI458948 ODD458948:ODE458948 OMZ458948:ONA458948 OWV458948:OWW458948 PGR458948:PGS458948 PQN458948:PQO458948 QAJ458948:QAK458948 QKF458948:QKG458948 QUB458948:QUC458948 RDX458948:RDY458948 RNT458948:RNU458948 RXP458948:RXQ458948 SHL458948:SHM458948 SRH458948:SRI458948 TBD458948:TBE458948 TKZ458948:TLA458948 TUV458948:TUW458948 UER458948:UES458948 UON458948:UOO458948 UYJ458948:UYK458948 VIF458948:VIG458948 VSB458948:VSC458948 WBX458948:WBY458948 WLT458948:WLU458948 WVP458948:WVQ458948 H524484:I524484 JD524484:JE524484 SZ524484:TA524484 ACV524484:ACW524484 AMR524484:AMS524484 AWN524484:AWO524484 BGJ524484:BGK524484 BQF524484:BQG524484 CAB524484:CAC524484 CJX524484:CJY524484 CTT524484:CTU524484 DDP524484:DDQ524484 DNL524484:DNM524484 DXH524484:DXI524484 EHD524484:EHE524484 EQZ524484:ERA524484 FAV524484:FAW524484 FKR524484:FKS524484 FUN524484:FUO524484 GEJ524484:GEK524484 GOF524484:GOG524484 GYB524484:GYC524484 HHX524484:HHY524484 HRT524484:HRU524484 IBP524484:IBQ524484 ILL524484:ILM524484 IVH524484:IVI524484 JFD524484:JFE524484 JOZ524484:JPA524484 JYV524484:JYW524484 KIR524484:KIS524484 KSN524484:KSO524484 LCJ524484:LCK524484 LMF524484:LMG524484 LWB524484:LWC524484 MFX524484:MFY524484 MPT524484:MPU524484 MZP524484:MZQ524484 NJL524484:NJM524484 NTH524484:NTI524484 ODD524484:ODE524484 OMZ524484:ONA524484 OWV524484:OWW524484 PGR524484:PGS524484 PQN524484:PQO524484 QAJ524484:QAK524484 QKF524484:QKG524484 QUB524484:QUC524484 RDX524484:RDY524484 RNT524484:RNU524484 RXP524484:RXQ524484 SHL524484:SHM524484 SRH524484:SRI524484 TBD524484:TBE524484 TKZ524484:TLA524484 TUV524484:TUW524484 UER524484:UES524484 UON524484:UOO524484 UYJ524484:UYK524484 VIF524484:VIG524484 VSB524484:VSC524484 WBX524484:WBY524484 WLT524484:WLU524484 WVP524484:WVQ524484 H590020:I590020 JD590020:JE590020 SZ590020:TA590020 ACV590020:ACW590020 AMR590020:AMS590020 AWN590020:AWO590020 BGJ590020:BGK590020 BQF590020:BQG590020 CAB590020:CAC590020 CJX590020:CJY590020 CTT590020:CTU590020 DDP590020:DDQ590020 DNL590020:DNM590020 DXH590020:DXI590020 EHD590020:EHE590020 EQZ590020:ERA590020 FAV590020:FAW590020 FKR590020:FKS590020 FUN590020:FUO590020 GEJ590020:GEK590020 GOF590020:GOG590020 GYB590020:GYC590020 HHX590020:HHY590020 HRT590020:HRU590020 IBP590020:IBQ590020 ILL590020:ILM590020 IVH590020:IVI590020 JFD590020:JFE590020 JOZ590020:JPA590020 JYV590020:JYW590020 KIR590020:KIS590020 KSN590020:KSO590020 LCJ590020:LCK590020 LMF590020:LMG590020 LWB590020:LWC590020 MFX590020:MFY590020 MPT590020:MPU590020 MZP590020:MZQ590020 NJL590020:NJM590020 NTH590020:NTI590020 ODD590020:ODE590020 OMZ590020:ONA590020 OWV590020:OWW590020 PGR590020:PGS590020 PQN590020:PQO590020 QAJ590020:QAK590020 QKF590020:QKG590020 QUB590020:QUC590020 RDX590020:RDY590020 RNT590020:RNU590020 RXP590020:RXQ590020 SHL590020:SHM590020 SRH590020:SRI590020 TBD590020:TBE590020 TKZ590020:TLA590020 TUV590020:TUW590020 UER590020:UES590020 UON590020:UOO590020 UYJ590020:UYK590020 VIF590020:VIG590020 VSB590020:VSC590020 WBX590020:WBY590020 WLT590020:WLU590020 WVP590020:WVQ590020 H655556:I655556 JD655556:JE655556 SZ655556:TA655556 ACV655556:ACW655556 AMR655556:AMS655556 AWN655556:AWO655556 BGJ655556:BGK655556 BQF655556:BQG655556 CAB655556:CAC655556 CJX655556:CJY655556 CTT655556:CTU655556 DDP655556:DDQ655556 DNL655556:DNM655556 DXH655556:DXI655556 EHD655556:EHE655556 EQZ655556:ERA655556 FAV655556:FAW655556 FKR655556:FKS655556 FUN655556:FUO655556 GEJ655556:GEK655556 GOF655556:GOG655556 GYB655556:GYC655556 HHX655556:HHY655556 HRT655556:HRU655556 IBP655556:IBQ655556 ILL655556:ILM655556 IVH655556:IVI655556 JFD655556:JFE655556 JOZ655556:JPA655556 JYV655556:JYW655556 KIR655556:KIS655556 KSN655556:KSO655556 LCJ655556:LCK655556 LMF655556:LMG655556 LWB655556:LWC655556 MFX655556:MFY655556 MPT655556:MPU655556 MZP655556:MZQ655556 NJL655556:NJM655556 NTH655556:NTI655556 ODD655556:ODE655556 OMZ655556:ONA655556 OWV655556:OWW655556 PGR655556:PGS655556 PQN655556:PQO655556 QAJ655556:QAK655556 QKF655556:QKG655556 QUB655556:QUC655556 RDX655556:RDY655556 RNT655556:RNU655556 RXP655556:RXQ655556 SHL655556:SHM655556 SRH655556:SRI655556 TBD655556:TBE655556 TKZ655556:TLA655556 TUV655556:TUW655556 UER655556:UES655556 UON655556:UOO655556 UYJ655556:UYK655556 VIF655556:VIG655556 VSB655556:VSC655556 WBX655556:WBY655556 WLT655556:WLU655556 WVP655556:WVQ655556 H721092:I721092 JD721092:JE721092 SZ721092:TA721092 ACV721092:ACW721092 AMR721092:AMS721092 AWN721092:AWO721092 BGJ721092:BGK721092 BQF721092:BQG721092 CAB721092:CAC721092 CJX721092:CJY721092 CTT721092:CTU721092 DDP721092:DDQ721092 DNL721092:DNM721092 DXH721092:DXI721092 EHD721092:EHE721092 EQZ721092:ERA721092 FAV721092:FAW721092 FKR721092:FKS721092 FUN721092:FUO721092 GEJ721092:GEK721092 GOF721092:GOG721092 GYB721092:GYC721092 HHX721092:HHY721092 HRT721092:HRU721092 IBP721092:IBQ721092 ILL721092:ILM721092 IVH721092:IVI721092 JFD721092:JFE721092 JOZ721092:JPA721092 JYV721092:JYW721092 KIR721092:KIS721092 KSN721092:KSO721092 LCJ721092:LCK721092 LMF721092:LMG721092 LWB721092:LWC721092 MFX721092:MFY721092 MPT721092:MPU721092 MZP721092:MZQ721092 NJL721092:NJM721092 NTH721092:NTI721092 ODD721092:ODE721092 OMZ721092:ONA721092 OWV721092:OWW721092 PGR721092:PGS721092 PQN721092:PQO721092 QAJ721092:QAK721092 QKF721092:QKG721092 QUB721092:QUC721092 RDX721092:RDY721092 RNT721092:RNU721092 RXP721092:RXQ721092 SHL721092:SHM721092 SRH721092:SRI721092 TBD721092:TBE721092 TKZ721092:TLA721092 TUV721092:TUW721092 UER721092:UES721092 UON721092:UOO721092 UYJ721092:UYK721092 VIF721092:VIG721092 VSB721092:VSC721092 WBX721092:WBY721092 WLT721092:WLU721092 WVP721092:WVQ721092 H786628:I786628 JD786628:JE786628 SZ786628:TA786628 ACV786628:ACW786628 AMR786628:AMS786628 AWN786628:AWO786628 BGJ786628:BGK786628 BQF786628:BQG786628 CAB786628:CAC786628 CJX786628:CJY786628 CTT786628:CTU786628 DDP786628:DDQ786628 DNL786628:DNM786628 DXH786628:DXI786628 EHD786628:EHE786628 EQZ786628:ERA786628 FAV786628:FAW786628 FKR786628:FKS786628 FUN786628:FUO786628 GEJ786628:GEK786628 GOF786628:GOG786628 GYB786628:GYC786628 HHX786628:HHY786628 HRT786628:HRU786628 IBP786628:IBQ786628 ILL786628:ILM786628 IVH786628:IVI786628 JFD786628:JFE786628 JOZ786628:JPA786628 JYV786628:JYW786628 KIR786628:KIS786628 KSN786628:KSO786628 LCJ786628:LCK786628 LMF786628:LMG786628 LWB786628:LWC786628 MFX786628:MFY786628 MPT786628:MPU786628 MZP786628:MZQ786628 NJL786628:NJM786628 NTH786628:NTI786628 ODD786628:ODE786628 OMZ786628:ONA786628 OWV786628:OWW786628 PGR786628:PGS786628 PQN786628:PQO786628 QAJ786628:QAK786628 QKF786628:QKG786628 QUB786628:QUC786628 RDX786628:RDY786628 RNT786628:RNU786628 RXP786628:RXQ786628 SHL786628:SHM786628 SRH786628:SRI786628 TBD786628:TBE786628 TKZ786628:TLA786628 TUV786628:TUW786628 UER786628:UES786628 UON786628:UOO786628 UYJ786628:UYK786628 VIF786628:VIG786628 VSB786628:VSC786628 WBX786628:WBY786628 WLT786628:WLU786628 WVP786628:WVQ786628 H852164:I852164 JD852164:JE852164 SZ852164:TA852164 ACV852164:ACW852164 AMR852164:AMS852164 AWN852164:AWO852164 BGJ852164:BGK852164 BQF852164:BQG852164 CAB852164:CAC852164 CJX852164:CJY852164 CTT852164:CTU852164 DDP852164:DDQ852164 DNL852164:DNM852164 DXH852164:DXI852164 EHD852164:EHE852164 EQZ852164:ERA852164 FAV852164:FAW852164 FKR852164:FKS852164 FUN852164:FUO852164 GEJ852164:GEK852164 GOF852164:GOG852164 GYB852164:GYC852164 HHX852164:HHY852164 HRT852164:HRU852164 IBP852164:IBQ852164 ILL852164:ILM852164 IVH852164:IVI852164 JFD852164:JFE852164 JOZ852164:JPA852164 JYV852164:JYW852164 KIR852164:KIS852164 KSN852164:KSO852164 LCJ852164:LCK852164 LMF852164:LMG852164 LWB852164:LWC852164 MFX852164:MFY852164 MPT852164:MPU852164 MZP852164:MZQ852164 NJL852164:NJM852164 NTH852164:NTI852164 ODD852164:ODE852164 OMZ852164:ONA852164 OWV852164:OWW852164 PGR852164:PGS852164 PQN852164:PQO852164 QAJ852164:QAK852164 QKF852164:QKG852164 QUB852164:QUC852164 RDX852164:RDY852164 RNT852164:RNU852164 RXP852164:RXQ852164 SHL852164:SHM852164 SRH852164:SRI852164 TBD852164:TBE852164 TKZ852164:TLA852164 TUV852164:TUW852164 UER852164:UES852164 UON852164:UOO852164 UYJ852164:UYK852164 VIF852164:VIG852164 VSB852164:VSC852164 WBX852164:WBY852164 WLT852164:WLU852164 WVP852164:WVQ852164 H917700:I917700 JD917700:JE917700 SZ917700:TA917700 ACV917700:ACW917700 AMR917700:AMS917700 AWN917700:AWO917700 BGJ917700:BGK917700 BQF917700:BQG917700 CAB917700:CAC917700 CJX917700:CJY917700 CTT917700:CTU917700 DDP917700:DDQ917700 DNL917700:DNM917700 DXH917700:DXI917700 EHD917700:EHE917700 EQZ917700:ERA917700 FAV917700:FAW917700 FKR917700:FKS917700 FUN917700:FUO917700 GEJ917700:GEK917700 GOF917700:GOG917700 GYB917700:GYC917700 HHX917700:HHY917700 HRT917700:HRU917700 IBP917700:IBQ917700 ILL917700:ILM917700 IVH917700:IVI917700 JFD917700:JFE917700 JOZ917700:JPA917700 JYV917700:JYW917700 KIR917700:KIS917700 KSN917700:KSO917700 LCJ917700:LCK917700 LMF917700:LMG917700 LWB917700:LWC917700 MFX917700:MFY917700 MPT917700:MPU917700 MZP917700:MZQ917700 NJL917700:NJM917700 NTH917700:NTI917700 ODD917700:ODE917700 OMZ917700:ONA917700 OWV917700:OWW917700 PGR917700:PGS917700 PQN917700:PQO917700 QAJ917700:QAK917700 QKF917700:QKG917700 QUB917700:QUC917700 RDX917700:RDY917700 RNT917700:RNU917700 RXP917700:RXQ917700 SHL917700:SHM917700 SRH917700:SRI917700 TBD917700:TBE917700 TKZ917700:TLA917700 TUV917700:TUW917700 UER917700:UES917700 UON917700:UOO917700 UYJ917700:UYK917700 VIF917700:VIG917700 VSB917700:VSC917700 WBX917700:WBY917700 WLT917700:WLU917700 WVP917700:WVQ917700 H983236:I983236 JD983236:JE983236 SZ983236:TA983236 ACV983236:ACW983236 AMR983236:AMS983236 AWN983236:AWO983236 BGJ983236:BGK983236 BQF983236:BQG983236 CAB983236:CAC983236 CJX983236:CJY983236 CTT983236:CTU983236 DDP983236:DDQ983236 DNL983236:DNM983236 DXH983236:DXI983236 EHD983236:EHE983236 EQZ983236:ERA983236 FAV983236:FAW983236 FKR983236:FKS983236 FUN983236:FUO983236 GEJ983236:GEK983236 GOF983236:GOG983236 GYB983236:GYC983236 HHX983236:HHY983236 HRT983236:HRU983236 IBP983236:IBQ983236 ILL983236:ILM983236 IVH983236:IVI983236 JFD983236:JFE983236 JOZ983236:JPA983236 JYV983236:JYW983236 KIR983236:KIS983236 KSN983236:KSO983236 LCJ983236:LCK983236 LMF983236:LMG983236 LWB983236:LWC983236 MFX983236:MFY983236 MPT983236:MPU983236 MZP983236:MZQ983236 NJL983236:NJM983236 NTH983236:NTI983236 ODD983236:ODE983236 OMZ983236:ONA983236 OWV983236:OWW983236 PGR983236:PGS983236 PQN983236:PQO983236 QAJ983236:QAK983236 QKF983236:QKG983236 QUB983236:QUC983236 RDX983236:RDY983236 RNT983236:RNU983236 RXP983236:RXQ983236 SHL983236:SHM983236 SRH983236:SRI983236 TBD983236:TBE983236 TKZ983236:TLA983236 TUV983236:TUW983236 UER983236:UES983236 UON983236:UOO983236 UYJ983236:UYK983236 VIF983236:VIG983236 VSB983236:VSC983236 WBX983236:WBY983236 WLT983236:WLU983236 WVP983236:WVQ983236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G394 JC394 SY394 ACU394 AMQ394 AWM394 BGI394 BQE394 CAA394 CJW394 CTS394 DDO394 DNK394 DXG394 EHC394 EQY394 FAU394 FKQ394 FUM394 GEI394 GOE394 GYA394 HHW394 HRS394 IBO394 ILK394 IVG394 JFC394 JOY394 JYU394 KIQ394 KSM394 LCI394 LME394 LWA394 MFW394 MPS394 MZO394 NJK394 NTG394 ODC394 OMY394 OWU394 PGQ394 PQM394 QAI394 QKE394 QUA394 RDW394 RNS394 RXO394 SHK394 SRG394 TBC394 TKY394 TUU394 UEQ394 UOM394 UYI394 VIE394 VSA394 WBW394 WLS394 WVO394 G65930 JC65930 SY65930 ACU65930 AMQ65930 AWM65930 BGI65930 BQE65930 CAA65930 CJW65930 CTS65930 DDO65930 DNK65930 DXG65930 EHC65930 EQY65930 FAU65930 FKQ65930 FUM65930 GEI65930 GOE65930 GYA65930 HHW65930 HRS65930 IBO65930 ILK65930 IVG65930 JFC65930 JOY65930 JYU65930 KIQ65930 KSM65930 LCI65930 LME65930 LWA65930 MFW65930 MPS65930 MZO65930 NJK65930 NTG65930 ODC65930 OMY65930 OWU65930 PGQ65930 PQM65930 QAI65930 QKE65930 QUA65930 RDW65930 RNS65930 RXO65930 SHK65930 SRG65930 TBC65930 TKY65930 TUU65930 UEQ65930 UOM65930 UYI65930 VIE65930 VSA65930 WBW65930 WLS65930 WVO65930 G131466 JC131466 SY131466 ACU131466 AMQ131466 AWM131466 BGI131466 BQE131466 CAA131466 CJW131466 CTS131466 DDO131466 DNK131466 DXG131466 EHC131466 EQY131466 FAU131466 FKQ131466 FUM131466 GEI131466 GOE131466 GYA131466 HHW131466 HRS131466 IBO131466 ILK131466 IVG131466 JFC131466 JOY131466 JYU131466 KIQ131466 KSM131466 LCI131466 LME131466 LWA131466 MFW131466 MPS131466 MZO131466 NJK131466 NTG131466 ODC131466 OMY131466 OWU131466 PGQ131466 PQM131466 QAI131466 QKE131466 QUA131466 RDW131466 RNS131466 RXO131466 SHK131466 SRG131466 TBC131466 TKY131466 TUU131466 UEQ131466 UOM131466 UYI131466 VIE131466 VSA131466 WBW131466 WLS131466 WVO131466 G197002 JC197002 SY197002 ACU197002 AMQ197002 AWM197002 BGI197002 BQE197002 CAA197002 CJW197002 CTS197002 DDO197002 DNK197002 DXG197002 EHC197002 EQY197002 FAU197002 FKQ197002 FUM197002 GEI197002 GOE197002 GYA197002 HHW197002 HRS197002 IBO197002 ILK197002 IVG197002 JFC197002 JOY197002 JYU197002 KIQ197002 KSM197002 LCI197002 LME197002 LWA197002 MFW197002 MPS197002 MZO197002 NJK197002 NTG197002 ODC197002 OMY197002 OWU197002 PGQ197002 PQM197002 QAI197002 QKE197002 QUA197002 RDW197002 RNS197002 RXO197002 SHK197002 SRG197002 TBC197002 TKY197002 TUU197002 UEQ197002 UOM197002 UYI197002 VIE197002 VSA197002 WBW197002 WLS197002 WVO197002 G262538 JC262538 SY262538 ACU262538 AMQ262538 AWM262538 BGI262538 BQE262538 CAA262538 CJW262538 CTS262538 DDO262538 DNK262538 DXG262538 EHC262538 EQY262538 FAU262538 FKQ262538 FUM262538 GEI262538 GOE262538 GYA262538 HHW262538 HRS262538 IBO262538 ILK262538 IVG262538 JFC262538 JOY262538 JYU262538 KIQ262538 KSM262538 LCI262538 LME262538 LWA262538 MFW262538 MPS262538 MZO262538 NJK262538 NTG262538 ODC262538 OMY262538 OWU262538 PGQ262538 PQM262538 QAI262538 QKE262538 QUA262538 RDW262538 RNS262538 RXO262538 SHK262538 SRG262538 TBC262538 TKY262538 TUU262538 UEQ262538 UOM262538 UYI262538 VIE262538 VSA262538 WBW262538 WLS262538 WVO262538 G328074 JC328074 SY328074 ACU328074 AMQ328074 AWM328074 BGI328074 BQE328074 CAA328074 CJW328074 CTS328074 DDO328074 DNK328074 DXG328074 EHC328074 EQY328074 FAU328074 FKQ328074 FUM328074 GEI328074 GOE328074 GYA328074 HHW328074 HRS328074 IBO328074 ILK328074 IVG328074 JFC328074 JOY328074 JYU328074 KIQ328074 KSM328074 LCI328074 LME328074 LWA328074 MFW328074 MPS328074 MZO328074 NJK328074 NTG328074 ODC328074 OMY328074 OWU328074 PGQ328074 PQM328074 QAI328074 QKE328074 QUA328074 RDW328074 RNS328074 RXO328074 SHK328074 SRG328074 TBC328074 TKY328074 TUU328074 UEQ328074 UOM328074 UYI328074 VIE328074 VSA328074 WBW328074 WLS328074 WVO328074 G393610 JC393610 SY393610 ACU393610 AMQ393610 AWM393610 BGI393610 BQE393610 CAA393610 CJW393610 CTS393610 DDO393610 DNK393610 DXG393610 EHC393610 EQY393610 FAU393610 FKQ393610 FUM393610 GEI393610 GOE393610 GYA393610 HHW393610 HRS393610 IBO393610 ILK393610 IVG393610 JFC393610 JOY393610 JYU393610 KIQ393610 KSM393610 LCI393610 LME393610 LWA393610 MFW393610 MPS393610 MZO393610 NJK393610 NTG393610 ODC393610 OMY393610 OWU393610 PGQ393610 PQM393610 QAI393610 QKE393610 QUA393610 RDW393610 RNS393610 RXO393610 SHK393610 SRG393610 TBC393610 TKY393610 TUU393610 UEQ393610 UOM393610 UYI393610 VIE393610 VSA393610 WBW393610 WLS393610 WVO393610 G459146 JC459146 SY459146 ACU459146 AMQ459146 AWM459146 BGI459146 BQE459146 CAA459146 CJW459146 CTS459146 DDO459146 DNK459146 DXG459146 EHC459146 EQY459146 FAU459146 FKQ459146 FUM459146 GEI459146 GOE459146 GYA459146 HHW459146 HRS459146 IBO459146 ILK459146 IVG459146 JFC459146 JOY459146 JYU459146 KIQ459146 KSM459146 LCI459146 LME459146 LWA459146 MFW459146 MPS459146 MZO459146 NJK459146 NTG459146 ODC459146 OMY459146 OWU459146 PGQ459146 PQM459146 QAI459146 QKE459146 QUA459146 RDW459146 RNS459146 RXO459146 SHK459146 SRG459146 TBC459146 TKY459146 TUU459146 UEQ459146 UOM459146 UYI459146 VIE459146 VSA459146 WBW459146 WLS459146 WVO459146 G524682 JC524682 SY524682 ACU524682 AMQ524682 AWM524682 BGI524682 BQE524682 CAA524682 CJW524682 CTS524682 DDO524682 DNK524682 DXG524682 EHC524682 EQY524682 FAU524682 FKQ524682 FUM524682 GEI524682 GOE524682 GYA524682 HHW524682 HRS524682 IBO524682 ILK524682 IVG524682 JFC524682 JOY524682 JYU524682 KIQ524682 KSM524682 LCI524682 LME524682 LWA524682 MFW524682 MPS524682 MZO524682 NJK524682 NTG524682 ODC524682 OMY524682 OWU524682 PGQ524682 PQM524682 QAI524682 QKE524682 QUA524682 RDW524682 RNS524682 RXO524682 SHK524682 SRG524682 TBC524682 TKY524682 TUU524682 UEQ524682 UOM524682 UYI524682 VIE524682 VSA524682 WBW524682 WLS524682 WVO524682 G590218 JC590218 SY590218 ACU590218 AMQ590218 AWM590218 BGI590218 BQE590218 CAA590218 CJW590218 CTS590218 DDO590218 DNK590218 DXG590218 EHC590218 EQY590218 FAU590218 FKQ590218 FUM590218 GEI590218 GOE590218 GYA590218 HHW590218 HRS590218 IBO590218 ILK590218 IVG590218 JFC590218 JOY590218 JYU590218 KIQ590218 KSM590218 LCI590218 LME590218 LWA590218 MFW590218 MPS590218 MZO590218 NJK590218 NTG590218 ODC590218 OMY590218 OWU590218 PGQ590218 PQM590218 QAI590218 QKE590218 QUA590218 RDW590218 RNS590218 RXO590218 SHK590218 SRG590218 TBC590218 TKY590218 TUU590218 UEQ590218 UOM590218 UYI590218 VIE590218 VSA590218 WBW590218 WLS590218 WVO590218 G655754 JC655754 SY655754 ACU655754 AMQ655754 AWM655754 BGI655754 BQE655754 CAA655754 CJW655754 CTS655754 DDO655754 DNK655754 DXG655754 EHC655754 EQY655754 FAU655754 FKQ655754 FUM655754 GEI655754 GOE655754 GYA655754 HHW655754 HRS655754 IBO655754 ILK655754 IVG655754 JFC655754 JOY655754 JYU655754 KIQ655754 KSM655754 LCI655754 LME655754 LWA655754 MFW655754 MPS655754 MZO655754 NJK655754 NTG655754 ODC655754 OMY655754 OWU655754 PGQ655754 PQM655754 QAI655754 QKE655754 QUA655754 RDW655754 RNS655754 RXO655754 SHK655754 SRG655754 TBC655754 TKY655754 TUU655754 UEQ655754 UOM655754 UYI655754 VIE655754 VSA655754 WBW655754 WLS655754 WVO655754 G721290 JC721290 SY721290 ACU721290 AMQ721290 AWM721290 BGI721290 BQE721290 CAA721290 CJW721290 CTS721290 DDO721290 DNK721290 DXG721290 EHC721290 EQY721290 FAU721290 FKQ721290 FUM721290 GEI721290 GOE721290 GYA721290 HHW721290 HRS721290 IBO721290 ILK721290 IVG721290 JFC721290 JOY721290 JYU721290 KIQ721290 KSM721290 LCI721290 LME721290 LWA721290 MFW721290 MPS721290 MZO721290 NJK721290 NTG721290 ODC721290 OMY721290 OWU721290 PGQ721290 PQM721290 QAI721290 QKE721290 QUA721290 RDW721290 RNS721290 RXO721290 SHK721290 SRG721290 TBC721290 TKY721290 TUU721290 UEQ721290 UOM721290 UYI721290 VIE721290 VSA721290 WBW721290 WLS721290 WVO721290 G786826 JC786826 SY786826 ACU786826 AMQ786826 AWM786826 BGI786826 BQE786826 CAA786826 CJW786826 CTS786826 DDO786826 DNK786826 DXG786826 EHC786826 EQY786826 FAU786826 FKQ786826 FUM786826 GEI786826 GOE786826 GYA786826 HHW786826 HRS786826 IBO786826 ILK786826 IVG786826 JFC786826 JOY786826 JYU786826 KIQ786826 KSM786826 LCI786826 LME786826 LWA786826 MFW786826 MPS786826 MZO786826 NJK786826 NTG786826 ODC786826 OMY786826 OWU786826 PGQ786826 PQM786826 QAI786826 QKE786826 QUA786826 RDW786826 RNS786826 RXO786826 SHK786826 SRG786826 TBC786826 TKY786826 TUU786826 UEQ786826 UOM786826 UYI786826 VIE786826 VSA786826 WBW786826 WLS786826 WVO786826 G852362 JC852362 SY852362 ACU852362 AMQ852362 AWM852362 BGI852362 BQE852362 CAA852362 CJW852362 CTS852362 DDO852362 DNK852362 DXG852362 EHC852362 EQY852362 FAU852362 FKQ852362 FUM852362 GEI852362 GOE852362 GYA852362 HHW852362 HRS852362 IBO852362 ILK852362 IVG852362 JFC852362 JOY852362 JYU852362 KIQ852362 KSM852362 LCI852362 LME852362 LWA852362 MFW852362 MPS852362 MZO852362 NJK852362 NTG852362 ODC852362 OMY852362 OWU852362 PGQ852362 PQM852362 QAI852362 QKE852362 QUA852362 RDW852362 RNS852362 RXO852362 SHK852362 SRG852362 TBC852362 TKY852362 TUU852362 UEQ852362 UOM852362 UYI852362 VIE852362 VSA852362 WBW852362 WLS852362 WVO852362 G917898 JC917898 SY917898 ACU917898 AMQ917898 AWM917898 BGI917898 BQE917898 CAA917898 CJW917898 CTS917898 DDO917898 DNK917898 DXG917898 EHC917898 EQY917898 FAU917898 FKQ917898 FUM917898 GEI917898 GOE917898 GYA917898 HHW917898 HRS917898 IBO917898 ILK917898 IVG917898 JFC917898 JOY917898 JYU917898 KIQ917898 KSM917898 LCI917898 LME917898 LWA917898 MFW917898 MPS917898 MZO917898 NJK917898 NTG917898 ODC917898 OMY917898 OWU917898 PGQ917898 PQM917898 QAI917898 QKE917898 QUA917898 RDW917898 RNS917898 RXO917898 SHK917898 SRG917898 TBC917898 TKY917898 TUU917898 UEQ917898 UOM917898 UYI917898 VIE917898 VSA917898 WBW917898 WLS917898 WVO917898 G983434 JC983434 SY983434 ACU983434 AMQ983434 AWM983434 BGI983434 BQE983434 CAA983434 CJW983434 CTS983434 DDO983434 DNK983434 DXG983434 EHC983434 EQY983434 FAU983434 FKQ983434 FUM983434 GEI983434 GOE983434 GYA983434 HHW983434 HRS983434 IBO983434 ILK983434 IVG983434 JFC983434 JOY983434 JYU983434 KIQ983434 KSM983434 LCI983434 LME983434 LWA983434 MFW983434 MPS983434 MZO983434 NJK983434 NTG983434 ODC983434 OMY983434 OWU983434 PGQ983434 PQM983434 QAI983434 QKE983434 QUA983434 RDW983434 RNS983434 RXO983434 SHK983434 SRG983434 TBC983434 TKY983434 TUU983434 UEQ983434 UOM983434 UYI983434 VIE983434 VSA983434 WBW983434 WLS983434 WVO983434 G400 JC400 SY400 ACU400 AMQ400 AWM400 BGI400 BQE400 CAA400 CJW400 CTS400 DDO400 DNK400 DXG400 EHC400 EQY400 FAU400 FKQ400 FUM400 GEI400 GOE400 GYA400 HHW400 HRS400 IBO400 ILK400 IVG400 JFC400 JOY400 JYU400 KIQ400 KSM400 LCI400 LME400 LWA400 MFW400 MPS400 MZO400 NJK400 NTG400 ODC400 OMY400 OWU400 PGQ400 PQM400 QAI400 QKE400 QUA400 RDW400 RNS400 RXO400 SHK400 SRG400 TBC400 TKY400 TUU400 UEQ400 UOM400 UYI400 VIE400 VSA400 WBW400 WLS400 WVO400 G65936 JC65936 SY65936 ACU65936 AMQ65936 AWM65936 BGI65936 BQE65936 CAA65936 CJW65936 CTS65936 DDO65936 DNK65936 DXG65936 EHC65936 EQY65936 FAU65936 FKQ65936 FUM65936 GEI65936 GOE65936 GYA65936 HHW65936 HRS65936 IBO65936 ILK65936 IVG65936 JFC65936 JOY65936 JYU65936 KIQ65936 KSM65936 LCI65936 LME65936 LWA65936 MFW65936 MPS65936 MZO65936 NJK65936 NTG65936 ODC65936 OMY65936 OWU65936 PGQ65936 PQM65936 QAI65936 QKE65936 QUA65936 RDW65936 RNS65936 RXO65936 SHK65936 SRG65936 TBC65936 TKY65936 TUU65936 UEQ65936 UOM65936 UYI65936 VIE65936 VSA65936 WBW65936 WLS65936 WVO65936 G131472 JC131472 SY131472 ACU131472 AMQ131472 AWM131472 BGI131472 BQE131472 CAA131472 CJW131472 CTS131472 DDO131472 DNK131472 DXG131472 EHC131472 EQY131472 FAU131472 FKQ131472 FUM131472 GEI131472 GOE131472 GYA131472 HHW131472 HRS131472 IBO131472 ILK131472 IVG131472 JFC131472 JOY131472 JYU131472 KIQ131472 KSM131472 LCI131472 LME131472 LWA131472 MFW131472 MPS131472 MZO131472 NJK131472 NTG131472 ODC131472 OMY131472 OWU131472 PGQ131472 PQM131472 QAI131472 QKE131472 QUA131472 RDW131472 RNS131472 RXO131472 SHK131472 SRG131472 TBC131472 TKY131472 TUU131472 UEQ131472 UOM131472 UYI131472 VIE131472 VSA131472 WBW131472 WLS131472 WVO131472 G197008 JC197008 SY197008 ACU197008 AMQ197008 AWM197008 BGI197008 BQE197008 CAA197008 CJW197008 CTS197008 DDO197008 DNK197008 DXG197008 EHC197008 EQY197008 FAU197008 FKQ197008 FUM197008 GEI197008 GOE197008 GYA197008 HHW197008 HRS197008 IBO197008 ILK197008 IVG197008 JFC197008 JOY197008 JYU197008 KIQ197008 KSM197008 LCI197008 LME197008 LWA197008 MFW197008 MPS197008 MZO197008 NJK197008 NTG197008 ODC197008 OMY197008 OWU197008 PGQ197008 PQM197008 QAI197008 QKE197008 QUA197008 RDW197008 RNS197008 RXO197008 SHK197008 SRG197008 TBC197008 TKY197008 TUU197008 UEQ197008 UOM197008 UYI197008 VIE197008 VSA197008 WBW197008 WLS197008 WVO197008 G262544 JC262544 SY262544 ACU262544 AMQ262544 AWM262544 BGI262544 BQE262544 CAA262544 CJW262544 CTS262544 DDO262544 DNK262544 DXG262544 EHC262544 EQY262544 FAU262544 FKQ262544 FUM262544 GEI262544 GOE262544 GYA262544 HHW262544 HRS262544 IBO262544 ILK262544 IVG262544 JFC262544 JOY262544 JYU262544 KIQ262544 KSM262544 LCI262544 LME262544 LWA262544 MFW262544 MPS262544 MZO262544 NJK262544 NTG262544 ODC262544 OMY262544 OWU262544 PGQ262544 PQM262544 QAI262544 QKE262544 QUA262544 RDW262544 RNS262544 RXO262544 SHK262544 SRG262544 TBC262544 TKY262544 TUU262544 UEQ262544 UOM262544 UYI262544 VIE262544 VSA262544 WBW262544 WLS262544 WVO262544 G328080 JC328080 SY328080 ACU328080 AMQ328080 AWM328080 BGI328080 BQE328080 CAA328080 CJW328080 CTS328080 DDO328080 DNK328080 DXG328080 EHC328080 EQY328080 FAU328080 FKQ328080 FUM328080 GEI328080 GOE328080 GYA328080 HHW328080 HRS328080 IBO328080 ILK328080 IVG328080 JFC328080 JOY328080 JYU328080 KIQ328080 KSM328080 LCI328080 LME328080 LWA328080 MFW328080 MPS328080 MZO328080 NJK328080 NTG328080 ODC328080 OMY328080 OWU328080 PGQ328080 PQM328080 QAI328080 QKE328080 QUA328080 RDW328080 RNS328080 RXO328080 SHK328080 SRG328080 TBC328080 TKY328080 TUU328080 UEQ328080 UOM328080 UYI328080 VIE328080 VSA328080 WBW328080 WLS328080 WVO328080 G393616 JC393616 SY393616 ACU393616 AMQ393616 AWM393616 BGI393616 BQE393616 CAA393616 CJW393616 CTS393616 DDO393616 DNK393616 DXG393616 EHC393616 EQY393616 FAU393616 FKQ393616 FUM393616 GEI393616 GOE393616 GYA393616 HHW393616 HRS393616 IBO393616 ILK393616 IVG393616 JFC393616 JOY393616 JYU393616 KIQ393616 KSM393616 LCI393616 LME393616 LWA393616 MFW393616 MPS393616 MZO393616 NJK393616 NTG393616 ODC393616 OMY393616 OWU393616 PGQ393616 PQM393616 QAI393616 QKE393616 QUA393616 RDW393616 RNS393616 RXO393616 SHK393616 SRG393616 TBC393616 TKY393616 TUU393616 UEQ393616 UOM393616 UYI393616 VIE393616 VSA393616 WBW393616 WLS393616 WVO393616 G459152 JC459152 SY459152 ACU459152 AMQ459152 AWM459152 BGI459152 BQE459152 CAA459152 CJW459152 CTS459152 DDO459152 DNK459152 DXG459152 EHC459152 EQY459152 FAU459152 FKQ459152 FUM459152 GEI459152 GOE459152 GYA459152 HHW459152 HRS459152 IBO459152 ILK459152 IVG459152 JFC459152 JOY459152 JYU459152 KIQ459152 KSM459152 LCI459152 LME459152 LWA459152 MFW459152 MPS459152 MZO459152 NJK459152 NTG459152 ODC459152 OMY459152 OWU459152 PGQ459152 PQM459152 QAI459152 QKE459152 QUA459152 RDW459152 RNS459152 RXO459152 SHK459152 SRG459152 TBC459152 TKY459152 TUU459152 UEQ459152 UOM459152 UYI459152 VIE459152 VSA459152 WBW459152 WLS459152 WVO459152 G524688 JC524688 SY524688 ACU524688 AMQ524688 AWM524688 BGI524688 BQE524688 CAA524688 CJW524688 CTS524688 DDO524688 DNK524688 DXG524688 EHC524688 EQY524688 FAU524688 FKQ524688 FUM524688 GEI524688 GOE524688 GYA524688 HHW524688 HRS524688 IBO524688 ILK524688 IVG524688 JFC524688 JOY524688 JYU524688 KIQ524688 KSM524688 LCI524688 LME524688 LWA524688 MFW524688 MPS524688 MZO524688 NJK524688 NTG524688 ODC524688 OMY524688 OWU524688 PGQ524688 PQM524688 QAI524688 QKE524688 QUA524688 RDW524688 RNS524688 RXO524688 SHK524688 SRG524688 TBC524688 TKY524688 TUU524688 UEQ524688 UOM524688 UYI524688 VIE524688 VSA524688 WBW524688 WLS524688 WVO524688 G590224 JC590224 SY590224 ACU590224 AMQ590224 AWM590224 BGI590224 BQE590224 CAA590224 CJW590224 CTS590224 DDO590224 DNK590224 DXG590224 EHC590224 EQY590224 FAU590224 FKQ590224 FUM590224 GEI590224 GOE590224 GYA590224 HHW590224 HRS590224 IBO590224 ILK590224 IVG590224 JFC590224 JOY590224 JYU590224 KIQ590224 KSM590224 LCI590224 LME590224 LWA590224 MFW590224 MPS590224 MZO590224 NJK590224 NTG590224 ODC590224 OMY590224 OWU590224 PGQ590224 PQM590224 QAI590224 QKE590224 QUA590224 RDW590224 RNS590224 RXO590224 SHK590224 SRG590224 TBC590224 TKY590224 TUU590224 UEQ590224 UOM590224 UYI590224 VIE590224 VSA590224 WBW590224 WLS590224 WVO590224 G655760 JC655760 SY655760 ACU655760 AMQ655760 AWM655760 BGI655760 BQE655760 CAA655760 CJW655760 CTS655760 DDO655760 DNK655760 DXG655760 EHC655760 EQY655760 FAU655760 FKQ655760 FUM655760 GEI655760 GOE655760 GYA655760 HHW655760 HRS655760 IBO655760 ILK655760 IVG655760 JFC655760 JOY655760 JYU655760 KIQ655760 KSM655760 LCI655760 LME655760 LWA655760 MFW655760 MPS655760 MZO655760 NJK655760 NTG655760 ODC655760 OMY655760 OWU655760 PGQ655760 PQM655760 QAI655760 QKE655760 QUA655760 RDW655760 RNS655760 RXO655760 SHK655760 SRG655760 TBC655760 TKY655760 TUU655760 UEQ655760 UOM655760 UYI655760 VIE655760 VSA655760 WBW655760 WLS655760 WVO655760 G721296 JC721296 SY721296 ACU721296 AMQ721296 AWM721296 BGI721296 BQE721296 CAA721296 CJW721296 CTS721296 DDO721296 DNK721296 DXG721296 EHC721296 EQY721296 FAU721296 FKQ721296 FUM721296 GEI721296 GOE721296 GYA721296 HHW721296 HRS721296 IBO721296 ILK721296 IVG721296 JFC721296 JOY721296 JYU721296 KIQ721296 KSM721296 LCI721296 LME721296 LWA721296 MFW721296 MPS721296 MZO721296 NJK721296 NTG721296 ODC721296 OMY721296 OWU721296 PGQ721296 PQM721296 QAI721296 QKE721296 QUA721296 RDW721296 RNS721296 RXO721296 SHK721296 SRG721296 TBC721296 TKY721296 TUU721296 UEQ721296 UOM721296 UYI721296 VIE721296 VSA721296 WBW721296 WLS721296 WVO721296 G786832 JC786832 SY786832 ACU786832 AMQ786832 AWM786832 BGI786832 BQE786832 CAA786832 CJW786832 CTS786832 DDO786832 DNK786832 DXG786832 EHC786832 EQY786832 FAU786832 FKQ786832 FUM786832 GEI786832 GOE786832 GYA786832 HHW786832 HRS786832 IBO786832 ILK786832 IVG786832 JFC786832 JOY786832 JYU786832 KIQ786832 KSM786832 LCI786832 LME786832 LWA786832 MFW786832 MPS786832 MZO786832 NJK786832 NTG786832 ODC786832 OMY786832 OWU786832 PGQ786832 PQM786832 QAI786832 QKE786832 QUA786832 RDW786832 RNS786832 RXO786832 SHK786832 SRG786832 TBC786832 TKY786832 TUU786832 UEQ786832 UOM786832 UYI786832 VIE786832 VSA786832 WBW786832 WLS786832 WVO786832 G852368 JC852368 SY852368 ACU852368 AMQ852368 AWM852368 BGI852368 BQE852368 CAA852368 CJW852368 CTS852368 DDO852368 DNK852368 DXG852368 EHC852368 EQY852368 FAU852368 FKQ852368 FUM852368 GEI852368 GOE852368 GYA852368 HHW852368 HRS852368 IBO852368 ILK852368 IVG852368 JFC852368 JOY852368 JYU852368 KIQ852368 KSM852368 LCI852368 LME852368 LWA852368 MFW852368 MPS852368 MZO852368 NJK852368 NTG852368 ODC852368 OMY852368 OWU852368 PGQ852368 PQM852368 QAI852368 QKE852368 QUA852368 RDW852368 RNS852368 RXO852368 SHK852368 SRG852368 TBC852368 TKY852368 TUU852368 UEQ852368 UOM852368 UYI852368 VIE852368 VSA852368 WBW852368 WLS852368 WVO852368 G917904 JC917904 SY917904 ACU917904 AMQ917904 AWM917904 BGI917904 BQE917904 CAA917904 CJW917904 CTS917904 DDO917904 DNK917904 DXG917904 EHC917904 EQY917904 FAU917904 FKQ917904 FUM917904 GEI917904 GOE917904 GYA917904 HHW917904 HRS917904 IBO917904 ILK917904 IVG917904 JFC917904 JOY917904 JYU917904 KIQ917904 KSM917904 LCI917904 LME917904 LWA917904 MFW917904 MPS917904 MZO917904 NJK917904 NTG917904 ODC917904 OMY917904 OWU917904 PGQ917904 PQM917904 QAI917904 QKE917904 QUA917904 RDW917904 RNS917904 RXO917904 SHK917904 SRG917904 TBC917904 TKY917904 TUU917904 UEQ917904 UOM917904 UYI917904 VIE917904 VSA917904 WBW917904 WLS917904 WVO917904 G983440 JC983440 SY983440 ACU983440 AMQ983440 AWM983440 BGI983440 BQE983440 CAA983440 CJW983440 CTS983440 DDO983440 DNK983440 DXG983440 EHC983440 EQY983440 FAU983440 FKQ983440 FUM983440 GEI983440 GOE983440 GYA983440 HHW983440 HRS983440 IBO983440 ILK983440 IVG983440 JFC983440 JOY983440 JYU983440 KIQ983440 KSM983440 LCI983440 LME983440 LWA983440 MFW983440 MPS983440 MZO983440 NJK983440 NTG983440 ODC983440 OMY983440 OWU983440 PGQ983440 PQM983440 QAI983440 QKE983440 QUA983440 RDW983440 RNS983440 RXO983440 SHK983440 SRG983440 TBC983440 TKY983440 TUU983440 UEQ983440 UOM983440 UYI983440 VIE983440 VSA983440 WBW983440 WLS983440 WVO983440 H406:I406 JD406:JE406 SZ406:TA406 ACV406:ACW406 AMR406:AMS406 AWN406:AWO406 BGJ406:BGK406 BQF406:BQG406 CAB406:CAC406 CJX406:CJY406 CTT406:CTU406 DDP406:DDQ406 DNL406:DNM406 DXH406:DXI406 EHD406:EHE406 EQZ406:ERA406 FAV406:FAW406 FKR406:FKS406 FUN406:FUO406 GEJ406:GEK406 GOF406:GOG406 GYB406:GYC406 HHX406:HHY406 HRT406:HRU406 IBP406:IBQ406 ILL406:ILM406 IVH406:IVI406 JFD406:JFE406 JOZ406:JPA406 JYV406:JYW406 KIR406:KIS406 KSN406:KSO406 LCJ406:LCK406 LMF406:LMG406 LWB406:LWC406 MFX406:MFY406 MPT406:MPU406 MZP406:MZQ406 NJL406:NJM406 NTH406:NTI406 ODD406:ODE406 OMZ406:ONA406 OWV406:OWW406 PGR406:PGS406 PQN406:PQO406 QAJ406:QAK406 QKF406:QKG406 QUB406:QUC406 RDX406:RDY406 RNT406:RNU406 RXP406:RXQ406 SHL406:SHM406 SRH406:SRI406 TBD406:TBE406 TKZ406:TLA406 TUV406:TUW406 UER406:UES406 UON406:UOO406 UYJ406:UYK406 VIF406:VIG406 VSB406:VSC406 WBX406:WBY406 WLT406:WLU406 WVP406:WVQ406 H65942:I65942 JD65942:JE65942 SZ65942:TA65942 ACV65942:ACW65942 AMR65942:AMS65942 AWN65942:AWO65942 BGJ65942:BGK65942 BQF65942:BQG65942 CAB65942:CAC65942 CJX65942:CJY65942 CTT65942:CTU65942 DDP65942:DDQ65942 DNL65942:DNM65942 DXH65942:DXI65942 EHD65942:EHE65942 EQZ65942:ERA65942 FAV65942:FAW65942 FKR65942:FKS65942 FUN65942:FUO65942 GEJ65942:GEK65942 GOF65942:GOG65942 GYB65942:GYC65942 HHX65942:HHY65942 HRT65942:HRU65942 IBP65942:IBQ65942 ILL65942:ILM65942 IVH65942:IVI65942 JFD65942:JFE65942 JOZ65942:JPA65942 JYV65942:JYW65942 KIR65942:KIS65942 KSN65942:KSO65942 LCJ65942:LCK65942 LMF65942:LMG65942 LWB65942:LWC65942 MFX65942:MFY65942 MPT65942:MPU65942 MZP65942:MZQ65942 NJL65942:NJM65942 NTH65942:NTI65942 ODD65942:ODE65942 OMZ65942:ONA65942 OWV65942:OWW65942 PGR65942:PGS65942 PQN65942:PQO65942 QAJ65942:QAK65942 QKF65942:QKG65942 QUB65942:QUC65942 RDX65942:RDY65942 RNT65942:RNU65942 RXP65942:RXQ65942 SHL65942:SHM65942 SRH65942:SRI65942 TBD65942:TBE65942 TKZ65942:TLA65942 TUV65942:TUW65942 UER65942:UES65942 UON65942:UOO65942 UYJ65942:UYK65942 VIF65942:VIG65942 VSB65942:VSC65942 WBX65942:WBY65942 WLT65942:WLU65942 WVP65942:WVQ65942 H131478:I131478 JD131478:JE131478 SZ131478:TA131478 ACV131478:ACW131478 AMR131478:AMS131478 AWN131478:AWO131478 BGJ131478:BGK131478 BQF131478:BQG131478 CAB131478:CAC131478 CJX131478:CJY131478 CTT131478:CTU131478 DDP131478:DDQ131478 DNL131478:DNM131478 DXH131478:DXI131478 EHD131478:EHE131478 EQZ131478:ERA131478 FAV131478:FAW131478 FKR131478:FKS131478 FUN131478:FUO131478 GEJ131478:GEK131478 GOF131478:GOG131478 GYB131478:GYC131478 HHX131478:HHY131478 HRT131478:HRU131478 IBP131478:IBQ131478 ILL131478:ILM131478 IVH131478:IVI131478 JFD131478:JFE131478 JOZ131478:JPA131478 JYV131478:JYW131478 KIR131478:KIS131478 KSN131478:KSO131478 LCJ131478:LCK131478 LMF131478:LMG131478 LWB131478:LWC131478 MFX131478:MFY131478 MPT131478:MPU131478 MZP131478:MZQ131478 NJL131478:NJM131478 NTH131478:NTI131478 ODD131478:ODE131478 OMZ131478:ONA131478 OWV131478:OWW131478 PGR131478:PGS131478 PQN131478:PQO131478 QAJ131478:QAK131478 QKF131478:QKG131478 QUB131478:QUC131478 RDX131478:RDY131478 RNT131478:RNU131478 RXP131478:RXQ131478 SHL131478:SHM131478 SRH131478:SRI131478 TBD131478:TBE131478 TKZ131478:TLA131478 TUV131478:TUW131478 UER131478:UES131478 UON131478:UOO131478 UYJ131478:UYK131478 VIF131478:VIG131478 VSB131478:VSC131478 WBX131478:WBY131478 WLT131478:WLU131478 WVP131478:WVQ131478 H197014:I197014 JD197014:JE197014 SZ197014:TA197014 ACV197014:ACW197014 AMR197014:AMS197014 AWN197014:AWO197014 BGJ197014:BGK197014 BQF197014:BQG197014 CAB197014:CAC197014 CJX197014:CJY197014 CTT197014:CTU197014 DDP197014:DDQ197014 DNL197014:DNM197014 DXH197014:DXI197014 EHD197014:EHE197014 EQZ197014:ERA197014 FAV197014:FAW197014 FKR197014:FKS197014 FUN197014:FUO197014 GEJ197014:GEK197014 GOF197014:GOG197014 GYB197014:GYC197014 HHX197014:HHY197014 HRT197014:HRU197014 IBP197014:IBQ197014 ILL197014:ILM197014 IVH197014:IVI197014 JFD197014:JFE197014 JOZ197014:JPA197014 JYV197014:JYW197014 KIR197014:KIS197014 KSN197014:KSO197014 LCJ197014:LCK197014 LMF197014:LMG197014 LWB197014:LWC197014 MFX197014:MFY197014 MPT197014:MPU197014 MZP197014:MZQ197014 NJL197014:NJM197014 NTH197014:NTI197014 ODD197014:ODE197014 OMZ197014:ONA197014 OWV197014:OWW197014 PGR197014:PGS197014 PQN197014:PQO197014 QAJ197014:QAK197014 QKF197014:QKG197014 QUB197014:QUC197014 RDX197014:RDY197014 RNT197014:RNU197014 RXP197014:RXQ197014 SHL197014:SHM197014 SRH197014:SRI197014 TBD197014:TBE197014 TKZ197014:TLA197014 TUV197014:TUW197014 UER197014:UES197014 UON197014:UOO197014 UYJ197014:UYK197014 VIF197014:VIG197014 VSB197014:VSC197014 WBX197014:WBY197014 WLT197014:WLU197014 WVP197014:WVQ197014 H262550:I262550 JD262550:JE262550 SZ262550:TA262550 ACV262550:ACW262550 AMR262550:AMS262550 AWN262550:AWO262550 BGJ262550:BGK262550 BQF262550:BQG262550 CAB262550:CAC262550 CJX262550:CJY262550 CTT262550:CTU262550 DDP262550:DDQ262550 DNL262550:DNM262550 DXH262550:DXI262550 EHD262550:EHE262550 EQZ262550:ERA262550 FAV262550:FAW262550 FKR262550:FKS262550 FUN262550:FUO262550 GEJ262550:GEK262550 GOF262550:GOG262550 GYB262550:GYC262550 HHX262550:HHY262550 HRT262550:HRU262550 IBP262550:IBQ262550 ILL262550:ILM262550 IVH262550:IVI262550 JFD262550:JFE262550 JOZ262550:JPA262550 JYV262550:JYW262550 KIR262550:KIS262550 KSN262550:KSO262550 LCJ262550:LCK262550 LMF262550:LMG262550 LWB262550:LWC262550 MFX262550:MFY262550 MPT262550:MPU262550 MZP262550:MZQ262550 NJL262550:NJM262550 NTH262550:NTI262550 ODD262550:ODE262550 OMZ262550:ONA262550 OWV262550:OWW262550 PGR262550:PGS262550 PQN262550:PQO262550 QAJ262550:QAK262550 QKF262550:QKG262550 QUB262550:QUC262550 RDX262550:RDY262550 RNT262550:RNU262550 RXP262550:RXQ262550 SHL262550:SHM262550 SRH262550:SRI262550 TBD262550:TBE262550 TKZ262550:TLA262550 TUV262550:TUW262550 UER262550:UES262550 UON262550:UOO262550 UYJ262550:UYK262550 VIF262550:VIG262550 VSB262550:VSC262550 WBX262550:WBY262550 WLT262550:WLU262550 WVP262550:WVQ262550 H328086:I328086 JD328086:JE328086 SZ328086:TA328086 ACV328086:ACW328086 AMR328086:AMS328086 AWN328086:AWO328086 BGJ328086:BGK328086 BQF328086:BQG328086 CAB328086:CAC328086 CJX328086:CJY328086 CTT328086:CTU328086 DDP328086:DDQ328086 DNL328086:DNM328086 DXH328086:DXI328086 EHD328086:EHE328086 EQZ328086:ERA328086 FAV328086:FAW328086 FKR328086:FKS328086 FUN328086:FUO328086 GEJ328086:GEK328086 GOF328086:GOG328086 GYB328086:GYC328086 HHX328086:HHY328086 HRT328086:HRU328086 IBP328086:IBQ328086 ILL328086:ILM328086 IVH328086:IVI328086 JFD328086:JFE328086 JOZ328086:JPA328086 JYV328086:JYW328086 KIR328086:KIS328086 KSN328086:KSO328086 LCJ328086:LCK328086 LMF328086:LMG328086 LWB328086:LWC328086 MFX328086:MFY328086 MPT328086:MPU328086 MZP328086:MZQ328086 NJL328086:NJM328086 NTH328086:NTI328086 ODD328086:ODE328086 OMZ328086:ONA328086 OWV328086:OWW328086 PGR328086:PGS328086 PQN328086:PQO328086 QAJ328086:QAK328086 QKF328086:QKG328086 QUB328086:QUC328086 RDX328086:RDY328086 RNT328086:RNU328086 RXP328086:RXQ328086 SHL328086:SHM328086 SRH328086:SRI328086 TBD328086:TBE328086 TKZ328086:TLA328086 TUV328086:TUW328086 UER328086:UES328086 UON328086:UOO328086 UYJ328086:UYK328086 VIF328086:VIG328086 VSB328086:VSC328086 WBX328086:WBY328086 WLT328086:WLU328086 WVP328086:WVQ328086 H393622:I393622 JD393622:JE393622 SZ393622:TA393622 ACV393622:ACW393622 AMR393622:AMS393622 AWN393622:AWO393622 BGJ393622:BGK393622 BQF393622:BQG393622 CAB393622:CAC393622 CJX393622:CJY393622 CTT393622:CTU393622 DDP393622:DDQ393622 DNL393622:DNM393622 DXH393622:DXI393622 EHD393622:EHE393622 EQZ393622:ERA393622 FAV393622:FAW393622 FKR393622:FKS393622 FUN393622:FUO393622 GEJ393622:GEK393622 GOF393622:GOG393622 GYB393622:GYC393622 HHX393622:HHY393622 HRT393622:HRU393622 IBP393622:IBQ393622 ILL393622:ILM393622 IVH393622:IVI393622 JFD393622:JFE393622 JOZ393622:JPA393622 JYV393622:JYW393622 KIR393622:KIS393622 KSN393622:KSO393622 LCJ393622:LCK393622 LMF393622:LMG393622 LWB393622:LWC393622 MFX393622:MFY393622 MPT393622:MPU393622 MZP393622:MZQ393622 NJL393622:NJM393622 NTH393622:NTI393622 ODD393622:ODE393622 OMZ393622:ONA393622 OWV393622:OWW393622 PGR393622:PGS393622 PQN393622:PQO393622 QAJ393622:QAK393622 QKF393622:QKG393622 QUB393622:QUC393622 RDX393622:RDY393622 RNT393622:RNU393622 RXP393622:RXQ393622 SHL393622:SHM393622 SRH393622:SRI393622 TBD393622:TBE393622 TKZ393622:TLA393622 TUV393622:TUW393622 UER393622:UES393622 UON393622:UOO393622 UYJ393622:UYK393622 VIF393622:VIG393622 VSB393622:VSC393622 WBX393622:WBY393622 WLT393622:WLU393622 WVP393622:WVQ393622 H459158:I459158 JD459158:JE459158 SZ459158:TA459158 ACV459158:ACW459158 AMR459158:AMS459158 AWN459158:AWO459158 BGJ459158:BGK459158 BQF459158:BQG459158 CAB459158:CAC459158 CJX459158:CJY459158 CTT459158:CTU459158 DDP459158:DDQ459158 DNL459158:DNM459158 DXH459158:DXI459158 EHD459158:EHE459158 EQZ459158:ERA459158 FAV459158:FAW459158 FKR459158:FKS459158 FUN459158:FUO459158 GEJ459158:GEK459158 GOF459158:GOG459158 GYB459158:GYC459158 HHX459158:HHY459158 HRT459158:HRU459158 IBP459158:IBQ459158 ILL459158:ILM459158 IVH459158:IVI459158 JFD459158:JFE459158 JOZ459158:JPA459158 JYV459158:JYW459158 KIR459158:KIS459158 KSN459158:KSO459158 LCJ459158:LCK459158 LMF459158:LMG459158 LWB459158:LWC459158 MFX459158:MFY459158 MPT459158:MPU459158 MZP459158:MZQ459158 NJL459158:NJM459158 NTH459158:NTI459158 ODD459158:ODE459158 OMZ459158:ONA459158 OWV459158:OWW459158 PGR459158:PGS459158 PQN459158:PQO459158 QAJ459158:QAK459158 QKF459158:QKG459158 QUB459158:QUC459158 RDX459158:RDY459158 RNT459158:RNU459158 RXP459158:RXQ459158 SHL459158:SHM459158 SRH459158:SRI459158 TBD459158:TBE459158 TKZ459158:TLA459158 TUV459158:TUW459158 UER459158:UES459158 UON459158:UOO459158 UYJ459158:UYK459158 VIF459158:VIG459158 VSB459158:VSC459158 WBX459158:WBY459158 WLT459158:WLU459158 WVP459158:WVQ459158 H524694:I524694 JD524694:JE524694 SZ524694:TA524694 ACV524694:ACW524694 AMR524694:AMS524694 AWN524694:AWO524694 BGJ524694:BGK524694 BQF524694:BQG524694 CAB524694:CAC524694 CJX524694:CJY524694 CTT524694:CTU524694 DDP524694:DDQ524694 DNL524694:DNM524694 DXH524694:DXI524694 EHD524694:EHE524694 EQZ524694:ERA524694 FAV524694:FAW524694 FKR524694:FKS524694 FUN524694:FUO524694 GEJ524694:GEK524694 GOF524694:GOG524694 GYB524694:GYC524694 HHX524694:HHY524694 HRT524694:HRU524694 IBP524694:IBQ524694 ILL524694:ILM524694 IVH524694:IVI524694 JFD524694:JFE524694 JOZ524694:JPA524694 JYV524694:JYW524694 KIR524694:KIS524694 KSN524694:KSO524694 LCJ524694:LCK524694 LMF524694:LMG524694 LWB524694:LWC524694 MFX524694:MFY524694 MPT524694:MPU524694 MZP524694:MZQ524694 NJL524694:NJM524694 NTH524694:NTI524694 ODD524694:ODE524694 OMZ524694:ONA524694 OWV524694:OWW524694 PGR524694:PGS524694 PQN524694:PQO524694 QAJ524694:QAK524694 QKF524694:QKG524694 QUB524694:QUC524694 RDX524694:RDY524694 RNT524694:RNU524694 RXP524694:RXQ524694 SHL524694:SHM524694 SRH524694:SRI524694 TBD524694:TBE524694 TKZ524694:TLA524694 TUV524694:TUW524694 UER524694:UES524694 UON524694:UOO524694 UYJ524694:UYK524694 VIF524694:VIG524694 VSB524694:VSC524694 WBX524694:WBY524694 WLT524694:WLU524694 WVP524694:WVQ524694 H590230:I590230 JD590230:JE590230 SZ590230:TA590230 ACV590230:ACW590230 AMR590230:AMS590230 AWN590230:AWO590230 BGJ590230:BGK590230 BQF590230:BQG590230 CAB590230:CAC590230 CJX590230:CJY590230 CTT590230:CTU590230 DDP590230:DDQ590230 DNL590230:DNM590230 DXH590230:DXI590230 EHD590230:EHE590230 EQZ590230:ERA590230 FAV590230:FAW590230 FKR590230:FKS590230 FUN590230:FUO590230 GEJ590230:GEK590230 GOF590230:GOG590230 GYB590230:GYC590230 HHX590230:HHY590230 HRT590230:HRU590230 IBP590230:IBQ590230 ILL590230:ILM590230 IVH590230:IVI590230 JFD590230:JFE590230 JOZ590230:JPA590230 JYV590230:JYW590230 KIR590230:KIS590230 KSN590230:KSO590230 LCJ590230:LCK590230 LMF590230:LMG590230 LWB590230:LWC590230 MFX590230:MFY590230 MPT590230:MPU590230 MZP590230:MZQ590230 NJL590230:NJM590230 NTH590230:NTI590230 ODD590230:ODE590230 OMZ590230:ONA590230 OWV590230:OWW590230 PGR590230:PGS590230 PQN590230:PQO590230 QAJ590230:QAK590230 QKF590230:QKG590230 QUB590230:QUC590230 RDX590230:RDY590230 RNT590230:RNU590230 RXP590230:RXQ590230 SHL590230:SHM590230 SRH590230:SRI590230 TBD590230:TBE590230 TKZ590230:TLA590230 TUV590230:TUW590230 UER590230:UES590230 UON590230:UOO590230 UYJ590230:UYK590230 VIF590230:VIG590230 VSB590230:VSC590230 WBX590230:WBY590230 WLT590230:WLU590230 WVP590230:WVQ590230 H655766:I655766 JD655766:JE655766 SZ655766:TA655766 ACV655766:ACW655766 AMR655766:AMS655766 AWN655766:AWO655766 BGJ655766:BGK655766 BQF655766:BQG655766 CAB655766:CAC655766 CJX655766:CJY655766 CTT655766:CTU655766 DDP655766:DDQ655766 DNL655766:DNM655766 DXH655766:DXI655766 EHD655766:EHE655766 EQZ655766:ERA655766 FAV655766:FAW655766 FKR655766:FKS655766 FUN655766:FUO655766 GEJ655766:GEK655766 GOF655766:GOG655766 GYB655766:GYC655766 HHX655766:HHY655766 HRT655766:HRU655766 IBP655766:IBQ655766 ILL655766:ILM655766 IVH655766:IVI655766 JFD655766:JFE655766 JOZ655766:JPA655766 JYV655766:JYW655766 KIR655766:KIS655766 KSN655766:KSO655766 LCJ655766:LCK655766 LMF655766:LMG655766 LWB655766:LWC655766 MFX655766:MFY655766 MPT655766:MPU655766 MZP655766:MZQ655766 NJL655766:NJM655766 NTH655766:NTI655766 ODD655766:ODE655766 OMZ655766:ONA655766 OWV655766:OWW655766 PGR655766:PGS655766 PQN655766:PQO655766 QAJ655766:QAK655766 QKF655766:QKG655766 QUB655766:QUC655766 RDX655766:RDY655766 RNT655766:RNU655766 RXP655766:RXQ655766 SHL655766:SHM655766 SRH655766:SRI655766 TBD655766:TBE655766 TKZ655766:TLA655766 TUV655766:TUW655766 UER655766:UES655766 UON655766:UOO655766 UYJ655766:UYK655766 VIF655766:VIG655766 VSB655766:VSC655766 WBX655766:WBY655766 WLT655766:WLU655766 WVP655766:WVQ655766 H721302:I721302 JD721302:JE721302 SZ721302:TA721302 ACV721302:ACW721302 AMR721302:AMS721302 AWN721302:AWO721302 BGJ721302:BGK721302 BQF721302:BQG721302 CAB721302:CAC721302 CJX721302:CJY721302 CTT721302:CTU721302 DDP721302:DDQ721302 DNL721302:DNM721302 DXH721302:DXI721302 EHD721302:EHE721302 EQZ721302:ERA721302 FAV721302:FAW721302 FKR721302:FKS721302 FUN721302:FUO721302 GEJ721302:GEK721302 GOF721302:GOG721302 GYB721302:GYC721302 HHX721302:HHY721302 HRT721302:HRU721302 IBP721302:IBQ721302 ILL721302:ILM721302 IVH721302:IVI721302 JFD721302:JFE721302 JOZ721302:JPA721302 JYV721302:JYW721302 KIR721302:KIS721302 KSN721302:KSO721302 LCJ721302:LCK721302 LMF721302:LMG721302 LWB721302:LWC721302 MFX721302:MFY721302 MPT721302:MPU721302 MZP721302:MZQ721302 NJL721302:NJM721302 NTH721302:NTI721302 ODD721302:ODE721302 OMZ721302:ONA721302 OWV721302:OWW721302 PGR721302:PGS721302 PQN721302:PQO721302 QAJ721302:QAK721302 QKF721302:QKG721302 QUB721302:QUC721302 RDX721302:RDY721302 RNT721302:RNU721302 RXP721302:RXQ721302 SHL721302:SHM721302 SRH721302:SRI721302 TBD721302:TBE721302 TKZ721302:TLA721302 TUV721302:TUW721302 UER721302:UES721302 UON721302:UOO721302 UYJ721302:UYK721302 VIF721302:VIG721302 VSB721302:VSC721302 WBX721302:WBY721302 WLT721302:WLU721302 WVP721302:WVQ721302 H786838:I786838 JD786838:JE786838 SZ786838:TA786838 ACV786838:ACW786838 AMR786838:AMS786838 AWN786838:AWO786838 BGJ786838:BGK786838 BQF786838:BQG786838 CAB786838:CAC786838 CJX786838:CJY786838 CTT786838:CTU786838 DDP786838:DDQ786838 DNL786838:DNM786838 DXH786838:DXI786838 EHD786838:EHE786838 EQZ786838:ERA786838 FAV786838:FAW786838 FKR786838:FKS786838 FUN786838:FUO786838 GEJ786838:GEK786838 GOF786838:GOG786838 GYB786838:GYC786838 HHX786838:HHY786838 HRT786838:HRU786838 IBP786838:IBQ786838 ILL786838:ILM786838 IVH786838:IVI786838 JFD786838:JFE786838 JOZ786838:JPA786838 JYV786838:JYW786838 KIR786838:KIS786838 KSN786838:KSO786838 LCJ786838:LCK786838 LMF786838:LMG786838 LWB786838:LWC786838 MFX786838:MFY786838 MPT786838:MPU786838 MZP786838:MZQ786838 NJL786838:NJM786838 NTH786838:NTI786838 ODD786838:ODE786838 OMZ786838:ONA786838 OWV786838:OWW786838 PGR786838:PGS786838 PQN786838:PQO786838 QAJ786838:QAK786838 QKF786838:QKG786838 QUB786838:QUC786838 RDX786838:RDY786838 RNT786838:RNU786838 RXP786838:RXQ786838 SHL786838:SHM786838 SRH786838:SRI786838 TBD786838:TBE786838 TKZ786838:TLA786838 TUV786838:TUW786838 UER786838:UES786838 UON786838:UOO786838 UYJ786838:UYK786838 VIF786838:VIG786838 VSB786838:VSC786838 WBX786838:WBY786838 WLT786838:WLU786838 WVP786838:WVQ786838 H852374:I852374 JD852374:JE852374 SZ852374:TA852374 ACV852374:ACW852374 AMR852374:AMS852374 AWN852374:AWO852374 BGJ852374:BGK852374 BQF852374:BQG852374 CAB852374:CAC852374 CJX852374:CJY852374 CTT852374:CTU852374 DDP852374:DDQ852374 DNL852374:DNM852374 DXH852374:DXI852374 EHD852374:EHE852374 EQZ852374:ERA852374 FAV852374:FAW852374 FKR852374:FKS852374 FUN852374:FUO852374 GEJ852374:GEK852374 GOF852374:GOG852374 GYB852374:GYC852374 HHX852374:HHY852374 HRT852374:HRU852374 IBP852374:IBQ852374 ILL852374:ILM852374 IVH852374:IVI852374 JFD852374:JFE852374 JOZ852374:JPA852374 JYV852374:JYW852374 KIR852374:KIS852374 KSN852374:KSO852374 LCJ852374:LCK852374 LMF852374:LMG852374 LWB852374:LWC852374 MFX852374:MFY852374 MPT852374:MPU852374 MZP852374:MZQ852374 NJL852374:NJM852374 NTH852374:NTI852374 ODD852374:ODE852374 OMZ852374:ONA852374 OWV852374:OWW852374 PGR852374:PGS852374 PQN852374:PQO852374 QAJ852374:QAK852374 QKF852374:QKG852374 QUB852374:QUC852374 RDX852374:RDY852374 RNT852374:RNU852374 RXP852374:RXQ852374 SHL852374:SHM852374 SRH852374:SRI852374 TBD852374:TBE852374 TKZ852374:TLA852374 TUV852374:TUW852374 UER852374:UES852374 UON852374:UOO852374 UYJ852374:UYK852374 VIF852374:VIG852374 VSB852374:VSC852374 WBX852374:WBY852374 WLT852374:WLU852374 WVP852374:WVQ852374 H917910:I917910 JD917910:JE917910 SZ917910:TA917910 ACV917910:ACW917910 AMR917910:AMS917910 AWN917910:AWO917910 BGJ917910:BGK917910 BQF917910:BQG917910 CAB917910:CAC917910 CJX917910:CJY917910 CTT917910:CTU917910 DDP917910:DDQ917910 DNL917910:DNM917910 DXH917910:DXI917910 EHD917910:EHE917910 EQZ917910:ERA917910 FAV917910:FAW917910 FKR917910:FKS917910 FUN917910:FUO917910 GEJ917910:GEK917910 GOF917910:GOG917910 GYB917910:GYC917910 HHX917910:HHY917910 HRT917910:HRU917910 IBP917910:IBQ917910 ILL917910:ILM917910 IVH917910:IVI917910 JFD917910:JFE917910 JOZ917910:JPA917910 JYV917910:JYW917910 KIR917910:KIS917910 KSN917910:KSO917910 LCJ917910:LCK917910 LMF917910:LMG917910 LWB917910:LWC917910 MFX917910:MFY917910 MPT917910:MPU917910 MZP917910:MZQ917910 NJL917910:NJM917910 NTH917910:NTI917910 ODD917910:ODE917910 OMZ917910:ONA917910 OWV917910:OWW917910 PGR917910:PGS917910 PQN917910:PQO917910 QAJ917910:QAK917910 QKF917910:QKG917910 QUB917910:QUC917910 RDX917910:RDY917910 RNT917910:RNU917910 RXP917910:RXQ917910 SHL917910:SHM917910 SRH917910:SRI917910 TBD917910:TBE917910 TKZ917910:TLA917910 TUV917910:TUW917910 UER917910:UES917910 UON917910:UOO917910 UYJ917910:UYK917910 VIF917910:VIG917910 VSB917910:VSC917910 WBX917910:WBY917910 WLT917910:WLU917910 WVP917910:WVQ917910 H983446:I983446 JD983446:JE983446 SZ983446:TA983446 ACV983446:ACW983446 AMR983446:AMS983446 AWN983446:AWO983446 BGJ983446:BGK983446 BQF983446:BQG983446 CAB983446:CAC983446 CJX983446:CJY983446 CTT983446:CTU983446 DDP983446:DDQ983446 DNL983446:DNM983446 DXH983446:DXI983446 EHD983446:EHE983446 EQZ983446:ERA983446 FAV983446:FAW983446 FKR983446:FKS983446 FUN983446:FUO983446 GEJ983446:GEK983446 GOF983446:GOG983446 GYB983446:GYC983446 HHX983446:HHY983446 HRT983446:HRU983446 IBP983446:IBQ983446 ILL983446:ILM983446 IVH983446:IVI983446 JFD983446:JFE983446 JOZ983446:JPA983446 JYV983446:JYW983446 KIR983446:KIS983446 KSN983446:KSO983446 LCJ983446:LCK983446 LMF983446:LMG983446 LWB983446:LWC983446 MFX983446:MFY983446 MPT983446:MPU983446 MZP983446:MZQ983446 NJL983446:NJM983446 NTH983446:NTI983446 ODD983446:ODE983446 OMZ983446:ONA983446 OWV983446:OWW983446 PGR983446:PGS983446 PQN983446:PQO983446 QAJ983446:QAK983446 QKF983446:QKG983446 QUB983446:QUC983446 RDX983446:RDY983446 RNT983446:RNU983446 RXP983446:RXQ983446 SHL983446:SHM983446 SRH983446:SRI983446 TBD983446:TBE983446 TKZ983446:TLA983446 TUV983446:TUW983446 UER983446:UES983446 UON983446:UOO983446 UYJ983446:UYK983446 VIF983446:VIG983446 VSB983446:VSC983446 WBX983446:WBY983446 WLT983446:WLU983446 WVP983446:WVQ983446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xm:sqref>
        </x14:dataValidation>
        <x14:dataValidation type="list" allowBlank="1" xr:uid="{6B77191D-BA59-4EDC-B0D7-59BE4F230613}">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J412:Q412 JF412:JM412 TB412:TI412 ACX412:ADE412 AMT412:ANA412 AWP412:AWW412 BGL412:BGS412 BQH412:BQO412 CAD412:CAK412 CJZ412:CKG412 CTV412:CUC412 DDR412:DDY412 DNN412:DNU412 DXJ412:DXQ412 EHF412:EHM412 ERB412:ERI412 FAX412:FBE412 FKT412:FLA412 FUP412:FUW412 GEL412:GES412 GOH412:GOO412 GYD412:GYK412 HHZ412:HIG412 HRV412:HSC412 IBR412:IBY412 ILN412:ILU412 IVJ412:IVQ412 JFF412:JFM412 JPB412:JPI412 JYX412:JZE412 KIT412:KJA412 KSP412:KSW412 LCL412:LCS412 LMH412:LMO412 LWD412:LWK412 MFZ412:MGG412 MPV412:MQC412 MZR412:MZY412 NJN412:NJU412 NTJ412:NTQ412 ODF412:ODM412 ONB412:ONI412 OWX412:OXE412 PGT412:PHA412 PQP412:PQW412 QAL412:QAS412 QKH412:QKO412 QUD412:QUK412 RDZ412:REG412 RNV412:ROC412 RXR412:RXY412 SHN412:SHU412 SRJ412:SRQ412 TBF412:TBM412 TLB412:TLI412 TUX412:TVE412 UET412:UFA412 UOP412:UOW412 UYL412:UYS412 VIH412:VIO412 VSD412:VSK412 WBZ412:WCG412 WLV412:WMC412 WVR412:WVY412 J65948:Q65948 JF65948:JM65948 TB65948:TI65948 ACX65948:ADE65948 AMT65948:ANA65948 AWP65948:AWW65948 BGL65948:BGS65948 BQH65948:BQO65948 CAD65948:CAK65948 CJZ65948:CKG65948 CTV65948:CUC65948 DDR65948:DDY65948 DNN65948:DNU65948 DXJ65948:DXQ65948 EHF65948:EHM65948 ERB65948:ERI65948 FAX65948:FBE65948 FKT65948:FLA65948 FUP65948:FUW65948 GEL65948:GES65948 GOH65948:GOO65948 GYD65948:GYK65948 HHZ65948:HIG65948 HRV65948:HSC65948 IBR65948:IBY65948 ILN65948:ILU65948 IVJ65948:IVQ65948 JFF65948:JFM65948 JPB65948:JPI65948 JYX65948:JZE65948 KIT65948:KJA65948 KSP65948:KSW65948 LCL65948:LCS65948 LMH65948:LMO65948 LWD65948:LWK65948 MFZ65948:MGG65948 MPV65948:MQC65948 MZR65948:MZY65948 NJN65948:NJU65948 NTJ65948:NTQ65948 ODF65948:ODM65948 ONB65948:ONI65948 OWX65948:OXE65948 PGT65948:PHA65948 PQP65948:PQW65948 QAL65948:QAS65948 QKH65948:QKO65948 QUD65948:QUK65948 RDZ65948:REG65948 RNV65948:ROC65948 RXR65948:RXY65948 SHN65948:SHU65948 SRJ65948:SRQ65948 TBF65948:TBM65948 TLB65948:TLI65948 TUX65948:TVE65948 UET65948:UFA65948 UOP65948:UOW65948 UYL65948:UYS65948 VIH65948:VIO65948 VSD65948:VSK65948 WBZ65948:WCG65948 WLV65948:WMC65948 WVR65948:WVY65948 J131484:Q131484 JF131484:JM131484 TB131484:TI131484 ACX131484:ADE131484 AMT131484:ANA131484 AWP131484:AWW131484 BGL131484:BGS131484 BQH131484:BQO131484 CAD131484:CAK131484 CJZ131484:CKG131484 CTV131484:CUC131484 DDR131484:DDY131484 DNN131484:DNU131484 DXJ131484:DXQ131484 EHF131484:EHM131484 ERB131484:ERI131484 FAX131484:FBE131484 FKT131484:FLA131484 FUP131484:FUW131484 GEL131484:GES131484 GOH131484:GOO131484 GYD131484:GYK131484 HHZ131484:HIG131484 HRV131484:HSC131484 IBR131484:IBY131484 ILN131484:ILU131484 IVJ131484:IVQ131484 JFF131484:JFM131484 JPB131484:JPI131484 JYX131484:JZE131484 KIT131484:KJA131484 KSP131484:KSW131484 LCL131484:LCS131484 LMH131484:LMO131484 LWD131484:LWK131484 MFZ131484:MGG131484 MPV131484:MQC131484 MZR131484:MZY131484 NJN131484:NJU131484 NTJ131484:NTQ131484 ODF131484:ODM131484 ONB131484:ONI131484 OWX131484:OXE131484 PGT131484:PHA131484 PQP131484:PQW131484 QAL131484:QAS131484 QKH131484:QKO131484 QUD131484:QUK131484 RDZ131484:REG131484 RNV131484:ROC131484 RXR131484:RXY131484 SHN131484:SHU131484 SRJ131484:SRQ131484 TBF131484:TBM131484 TLB131484:TLI131484 TUX131484:TVE131484 UET131484:UFA131484 UOP131484:UOW131484 UYL131484:UYS131484 VIH131484:VIO131484 VSD131484:VSK131484 WBZ131484:WCG131484 WLV131484:WMC131484 WVR131484:WVY131484 J197020:Q197020 JF197020:JM197020 TB197020:TI197020 ACX197020:ADE197020 AMT197020:ANA197020 AWP197020:AWW197020 BGL197020:BGS197020 BQH197020:BQO197020 CAD197020:CAK197020 CJZ197020:CKG197020 CTV197020:CUC197020 DDR197020:DDY197020 DNN197020:DNU197020 DXJ197020:DXQ197020 EHF197020:EHM197020 ERB197020:ERI197020 FAX197020:FBE197020 FKT197020:FLA197020 FUP197020:FUW197020 GEL197020:GES197020 GOH197020:GOO197020 GYD197020:GYK197020 HHZ197020:HIG197020 HRV197020:HSC197020 IBR197020:IBY197020 ILN197020:ILU197020 IVJ197020:IVQ197020 JFF197020:JFM197020 JPB197020:JPI197020 JYX197020:JZE197020 KIT197020:KJA197020 KSP197020:KSW197020 LCL197020:LCS197020 LMH197020:LMO197020 LWD197020:LWK197020 MFZ197020:MGG197020 MPV197020:MQC197020 MZR197020:MZY197020 NJN197020:NJU197020 NTJ197020:NTQ197020 ODF197020:ODM197020 ONB197020:ONI197020 OWX197020:OXE197020 PGT197020:PHA197020 PQP197020:PQW197020 QAL197020:QAS197020 QKH197020:QKO197020 QUD197020:QUK197020 RDZ197020:REG197020 RNV197020:ROC197020 RXR197020:RXY197020 SHN197020:SHU197020 SRJ197020:SRQ197020 TBF197020:TBM197020 TLB197020:TLI197020 TUX197020:TVE197020 UET197020:UFA197020 UOP197020:UOW197020 UYL197020:UYS197020 VIH197020:VIO197020 VSD197020:VSK197020 WBZ197020:WCG197020 WLV197020:WMC197020 WVR197020:WVY197020 J262556:Q262556 JF262556:JM262556 TB262556:TI262556 ACX262556:ADE262556 AMT262556:ANA262556 AWP262556:AWW262556 BGL262556:BGS262556 BQH262556:BQO262556 CAD262556:CAK262556 CJZ262556:CKG262556 CTV262556:CUC262556 DDR262556:DDY262556 DNN262556:DNU262556 DXJ262556:DXQ262556 EHF262556:EHM262556 ERB262556:ERI262556 FAX262556:FBE262556 FKT262556:FLA262556 FUP262556:FUW262556 GEL262556:GES262556 GOH262556:GOO262556 GYD262556:GYK262556 HHZ262556:HIG262556 HRV262556:HSC262556 IBR262556:IBY262556 ILN262556:ILU262556 IVJ262556:IVQ262556 JFF262556:JFM262556 JPB262556:JPI262556 JYX262556:JZE262556 KIT262556:KJA262556 KSP262556:KSW262556 LCL262556:LCS262556 LMH262556:LMO262556 LWD262556:LWK262556 MFZ262556:MGG262556 MPV262556:MQC262556 MZR262556:MZY262556 NJN262556:NJU262556 NTJ262556:NTQ262556 ODF262556:ODM262556 ONB262556:ONI262556 OWX262556:OXE262556 PGT262556:PHA262556 PQP262556:PQW262556 QAL262556:QAS262556 QKH262556:QKO262556 QUD262556:QUK262556 RDZ262556:REG262556 RNV262556:ROC262556 RXR262556:RXY262556 SHN262556:SHU262556 SRJ262556:SRQ262556 TBF262556:TBM262556 TLB262556:TLI262556 TUX262556:TVE262556 UET262556:UFA262556 UOP262556:UOW262556 UYL262556:UYS262556 VIH262556:VIO262556 VSD262556:VSK262556 WBZ262556:WCG262556 WLV262556:WMC262556 WVR262556:WVY262556 J328092:Q328092 JF328092:JM328092 TB328092:TI328092 ACX328092:ADE328092 AMT328092:ANA328092 AWP328092:AWW328092 BGL328092:BGS328092 BQH328092:BQO328092 CAD328092:CAK328092 CJZ328092:CKG328092 CTV328092:CUC328092 DDR328092:DDY328092 DNN328092:DNU328092 DXJ328092:DXQ328092 EHF328092:EHM328092 ERB328092:ERI328092 FAX328092:FBE328092 FKT328092:FLA328092 FUP328092:FUW328092 GEL328092:GES328092 GOH328092:GOO328092 GYD328092:GYK328092 HHZ328092:HIG328092 HRV328092:HSC328092 IBR328092:IBY328092 ILN328092:ILU328092 IVJ328092:IVQ328092 JFF328092:JFM328092 JPB328092:JPI328092 JYX328092:JZE328092 KIT328092:KJA328092 KSP328092:KSW328092 LCL328092:LCS328092 LMH328092:LMO328092 LWD328092:LWK328092 MFZ328092:MGG328092 MPV328092:MQC328092 MZR328092:MZY328092 NJN328092:NJU328092 NTJ328092:NTQ328092 ODF328092:ODM328092 ONB328092:ONI328092 OWX328092:OXE328092 PGT328092:PHA328092 PQP328092:PQW328092 QAL328092:QAS328092 QKH328092:QKO328092 QUD328092:QUK328092 RDZ328092:REG328092 RNV328092:ROC328092 RXR328092:RXY328092 SHN328092:SHU328092 SRJ328092:SRQ328092 TBF328092:TBM328092 TLB328092:TLI328092 TUX328092:TVE328092 UET328092:UFA328092 UOP328092:UOW328092 UYL328092:UYS328092 VIH328092:VIO328092 VSD328092:VSK328092 WBZ328092:WCG328092 WLV328092:WMC328092 WVR328092:WVY328092 J393628:Q393628 JF393628:JM393628 TB393628:TI393628 ACX393628:ADE393628 AMT393628:ANA393628 AWP393628:AWW393628 BGL393628:BGS393628 BQH393628:BQO393628 CAD393628:CAK393628 CJZ393628:CKG393628 CTV393628:CUC393628 DDR393628:DDY393628 DNN393628:DNU393628 DXJ393628:DXQ393628 EHF393628:EHM393628 ERB393628:ERI393628 FAX393628:FBE393628 FKT393628:FLA393628 FUP393628:FUW393628 GEL393628:GES393628 GOH393628:GOO393628 GYD393628:GYK393628 HHZ393628:HIG393628 HRV393628:HSC393628 IBR393628:IBY393628 ILN393628:ILU393628 IVJ393628:IVQ393628 JFF393628:JFM393628 JPB393628:JPI393628 JYX393628:JZE393628 KIT393628:KJA393628 KSP393628:KSW393628 LCL393628:LCS393628 LMH393628:LMO393628 LWD393628:LWK393628 MFZ393628:MGG393628 MPV393628:MQC393628 MZR393628:MZY393628 NJN393628:NJU393628 NTJ393628:NTQ393628 ODF393628:ODM393628 ONB393628:ONI393628 OWX393628:OXE393628 PGT393628:PHA393628 PQP393628:PQW393628 QAL393628:QAS393628 QKH393628:QKO393628 QUD393628:QUK393628 RDZ393628:REG393628 RNV393628:ROC393628 RXR393628:RXY393628 SHN393628:SHU393628 SRJ393628:SRQ393628 TBF393628:TBM393628 TLB393628:TLI393628 TUX393628:TVE393628 UET393628:UFA393628 UOP393628:UOW393628 UYL393628:UYS393628 VIH393628:VIO393628 VSD393628:VSK393628 WBZ393628:WCG393628 WLV393628:WMC393628 WVR393628:WVY393628 J459164:Q459164 JF459164:JM459164 TB459164:TI459164 ACX459164:ADE459164 AMT459164:ANA459164 AWP459164:AWW459164 BGL459164:BGS459164 BQH459164:BQO459164 CAD459164:CAK459164 CJZ459164:CKG459164 CTV459164:CUC459164 DDR459164:DDY459164 DNN459164:DNU459164 DXJ459164:DXQ459164 EHF459164:EHM459164 ERB459164:ERI459164 FAX459164:FBE459164 FKT459164:FLA459164 FUP459164:FUW459164 GEL459164:GES459164 GOH459164:GOO459164 GYD459164:GYK459164 HHZ459164:HIG459164 HRV459164:HSC459164 IBR459164:IBY459164 ILN459164:ILU459164 IVJ459164:IVQ459164 JFF459164:JFM459164 JPB459164:JPI459164 JYX459164:JZE459164 KIT459164:KJA459164 KSP459164:KSW459164 LCL459164:LCS459164 LMH459164:LMO459164 LWD459164:LWK459164 MFZ459164:MGG459164 MPV459164:MQC459164 MZR459164:MZY459164 NJN459164:NJU459164 NTJ459164:NTQ459164 ODF459164:ODM459164 ONB459164:ONI459164 OWX459164:OXE459164 PGT459164:PHA459164 PQP459164:PQW459164 QAL459164:QAS459164 QKH459164:QKO459164 QUD459164:QUK459164 RDZ459164:REG459164 RNV459164:ROC459164 RXR459164:RXY459164 SHN459164:SHU459164 SRJ459164:SRQ459164 TBF459164:TBM459164 TLB459164:TLI459164 TUX459164:TVE459164 UET459164:UFA459164 UOP459164:UOW459164 UYL459164:UYS459164 VIH459164:VIO459164 VSD459164:VSK459164 WBZ459164:WCG459164 WLV459164:WMC459164 WVR459164:WVY459164 J524700:Q524700 JF524700:JM524700 TB524700:TI524700 ACX524700:ADE524700 AMT524700:ANA524700 AWP524700:AWW524700 BGL524700:BGS524700 BQH524700:BQO524700 CAD524700:CAK524700 CJZ524700:CKG524700 CTV524700:CUC524700 DDR524700:DDY524700 DNN524700:DNU524700 DXJ524700:DXQ524700 EHF524700:EHM524700 ERB524700:ERI524700 FAX524700:FBE524700 FKT524700:FLA524700 FUP524700:FUW524700 GEL524700:GES524700 GOH524700:GOO524700 GYD524700:GYK524700 HHZ524700:HIG524700 HRV524700:HSC524700 IBR524700:IBY524700 ILN524700:ILU524700 IVJ524700:IVQ524700 JFF524700:JFM524700 JPB524700:JPI524700 JYX524700:JZE524700 KIT524700:KJA524700 KSP524700:KSW524700 LCL524700:LCS524700 LMH524700:LMO524700 LWD524700:LWK524700 MFZ524700:MGG524700 MPV524700:MQC524700 MZR524700:MZY524700 NJN524700:NJU524700 NTJ524700:NTQ524700 ODF524700:ODM524700 ONB524700:ONI524700 OWX524700:OXE524700 PGT524700:PHA524700 PQP524700:PQW524700 QAL524700:QAS524700 QKH524700:QKO524700 QUD524700:QUK524700 RDZ524700:REG524700 RNV524700:ROC524700 RXR524700:RXY524700 SHN524700:SHU524700 SRJ524700:SRQ524700 TBF524700:TBM524700 TLB524700:TLI524700 TUX524700:TVE524700 UET524700:UFA524700 UOP524700:UOW524700 UYL524700:UYS524700 VIH524700:VIO524700 VSD524700:VSK524700 WBZ524700:WCG524700 WLV524700:WMC524700 WVR524700:WVY524700 J590236:Q590236 JF590236:JM590236 TB590236:TI590236 ACX590236:ADE590236 AMT590236:ANA590236 AWP590236:AWW590236 BGL590236:BGS590236 BQH590236:BQO590236 CAD590236:CAK590236 CJZ590236:CKG590236 CTV590236:CUC590236 DDR590236:DDY590236 DNN590236:DNU590236 DXJ590236:DXQ590236 EHF590236:EHM590236 ERB590236:ERI590236 FAX590236:FBE590236 FKT590236:FLA590236 FUP590236:FUW590236 GEL590236:GES590236 GOH590236:GOO590236 GYD590236:GYK590236 HHZ590236:HIG590236 HRV590236:HSC590236 IBR590236:IBY590236 ILN590236:ILU590236 IVJ590236:IVQ590236 JFF590236:JFM590236 JPB590236:JPI590236 JYX590236:JZE590236 KIT590236:KJA590236 KSP590236:KSW590236 LCL590236:LCS590236 LMH590236:LMO590236 LWD590236:LWK590236 MFZ590236:MGG590236 MPV590236:MQC590236 MZR590236:MZY590236 NJN590236:NJU590236 NTJ590236:NTQ590236 ODF590236:ODM590236 ONB590236:ONI590236 OWX590236:OXE590236 PGT590236:PHA590236 PQP590236:PQW590236 QAL590236:QAS590236 QKH590236:QKO590236 QUD590236:QUK590236 RDZ590236:REG590236 RNV590236:ROC590236 RXR590236:RXY590236 SHN590236:SHU590236 SRJ590236:SRQ590236 TBF590236:TBM590236 TLB590236:TLI590236 TUX590236:TVE590236 UET590236:UFA590236 UOP590236:UOW590236 UYL590236:UYS590236 VIH590236:VIO590236 VSD590236:VSK590236 WBZ590236:WCG590236 WLV590236:WMC590236 WVR590236:WVY590236 J655772:Q655772 JF655772:JM655772 TB655772:TI655772 ACX655772:ADE655772 AMT655772:ANA655772 AWP655772:AWW655772 BGL655772:BGS655772 BQH655772:BQO655772 CAD655772:CAK655772 CJZ655772:CKG655772 CTV655772:CUC655772 DDR655772:DDY655772 DNN655772:DNU655772 DXJ655772:DXQ655772 EHF655772:EHM655772 ERB655772:ERI655772 FAX655772:FBE655772 FKT655772:FLA655772 FUP655772:FUW655772 GEL655772:GES655772 GOH655772:GOO655772 GYD655772:GYK655772 HHZ655772:HIG655772 HRV655772:HSC655772 IBR655772:IBY655772 ILN655772:ILU655772 IVJ655772:IVQ655772 JFF655772:JFM655772 JPB655772:JPI655772 JYX655772:JZE655772 KIT655772:KJA655772 KSP655772:KSW655772 LCL655772:LCS655772 LMH655772:LMO655772 LWD655772:LWK655772 MFZ655772:MGG655772 MPV655772:MQC655772 MZR655772:MZY655772 NJN655772:NJU655772 NTJ655772:NTQ655772 ODF655772:ODM655772 ONB655772:ONI655772 OWX655772:OXE655772 PGT655772:PHA655772 PQP655772:PQW655772 QAL655772:QAS655772 QKH655772:QKO655772 QUD655772:QUK655772 RDZ655772:REG655772 RNV655772:ROC655772 RXR655772:RXY655772 SHN655772:SHU655772 SRJ655772:SRQ655772 TBF655772:TBM655772 TLB655772:TLI655772 TUX655772:TVE655772 UET655772:UFA655772 UOP655772:UOW655772 UYL655772:UYS655772 VIH655772:VIO655772 VSD655772:VSK655772 WBZ655772:WCG655772 WLV655772:WMC655772 WVR655772:WVY655772 J721308:Q721308 JF721308:JM721308 TB721308:TI721308 ACX721308:ADE721308 AMT721308:ANA721308 AWP721308:AWW721308 BGL721308:BGS721308 BQH721308:BQO721308 CAD721308:CAK721308 CJZ721308:CKG721308 CTV721308:CUC721308 DDR721308:DDY721308 DNN721308:DNU721308 DXJ721308:DXQ721308 EHF721308:EHM721308 ERB721308:ERI721308 FAX721308:FBE721308 FKT721308:FLA721308 FUP721308:FUW721308 GEL721308:GES721308 GOH721308:GOO721308 GYD721308:GYK721308 HHZ721308:HIG721308 HRV721308:HSC721308 IBR721308:IBY721308 ILN721308:ILU721308 IVJ721308:IVQ721308 JFF721308:JFM721308 JPB721308:JPI721308 JYX721308:JZE721308 KIT721308:KJA721308 KSP721308:KSW721308 LCL721308:LCS721308 LMH721308:LMO721308 LWD721308:LWK721308 MFZ721308:MGG721308 MPV721308:MQC721308 MZR721308:MZY721308 NJN721308:NJU721308 NTJ721308:NTQ721308 ODF721308:ODM721308 ONB721308:ONI721308 OWX721308:OXE721308 PGT721308:PHA721308 PQP721308:PQW721308 QAL721308:QAS721308 QKH721308:QKO721308 QUD721308:QUK721308 RDZ721308:REG721308 RNV721308:ROC721308 RXR721308:RXY721308 SHN721308:SHU721308 SRJ721308:SRQ721308 TBF721308:TBM721308 TLB721308:TLI721308 TUX721308:TVE721308 UET721308:UFA721308 UOP721308:UOW721308 UYL721308:UYS721308 VIH721308:VIO721308 VSD721308:VSK721308 WBZ721308:WCG721308 WLV721308:WMC721308 WVR721308:WVY721308 J786844:Q786844 JF786844:JM786844 TB786844:TI786844 ACX786844:ADE786844 AMT786844:ANA786844 AWP786844:AWW786844 BGL786844:BGS786844 BQH786844:BQO786844 CAD786844:CAK786844 CJZ786844:CKG786844 CTV786844:CUC786844 DDR786844:DDY786844 DNN786844:DNU786844 DXJ786844:DXQ786844 EHF786844:EHM786844 ERB786844:ERI786844 FAX786844:FBE786844 FKT786844:FLA786844 FUP786844:FUW786844 GEL786844:GES786844 GOH786844:GOO786844 GYD786844:GYK786844 HHZ786844:HIG786844 HRV786844:HSC786844 IBR786844:IBY786844 ILN786844:ILU786844 IVJ786844:IVQ786844 JFF786844:JFM786844 JPB786844:JPI786844 JYX786844:JZE786844 KIT786844:KJA786844 KSP786844:KSW786844 LCL786844:LCS786844 LMH786844:LMO786844 LWD786844:LWK786844 MFZ786844:MGG786844 MPV786844:MQC786844 MZR786844:MZY786844 NJN786844:NJU786844 NTJ786844:NTQ786844 ODF786844:ODM786844 ONB786844:ONI786844 OWX786844:OXE786844 PGT786844:PHA786844 PQP786844:PQW786844 QAL786844:QAS786844 QKH786844:QKO786844 QUD786844:QUK786844 RDZ786844:REG786844 RNV786844:ROC786844 RXR786844:RXY786844 SHN786844:SHU786844 SRJ786844:SRQ786844 TBF786844:TBM786844 TLB786844:TLI786844 TUX786844:TVE786844 UET786844:UFA786844 UOP786844:UOW786844 UYL786844:UYS786844 VIH786844:VIO786844 VSD786844:VSK786844 WBZ786844:WCG786844 WLV786844:WMC786844 WVR786844:WVY786844 J852380:Q852380 JF852380:JM852380 TB852380:TI852380 ACX852380:ADE852380 AMT852380:ANA852380 AWP852380:AWW852380 BGL852380:BGS852380 BQH852380:BQO852380 CAD852380:CAK852380 CJZ852380:CKG852380 CTV852380:CUC852380 DDR852380:DDY852380 DNN852380:DNU852380 DXJ852380:DXQ852380 EHF852380:EHM852380 ERB852380:ERI852380 FAX852380:FBE852380 FKT852380:FLA852380 FUP852380:FUW852380 GEL852380:GES852380 GOH852380:GOO852380 GYD852380:GYK852380 HHZ852380:HIG852380 HRV852380:HSC852380 IBR852380:IBY852380 ILN852380:ILU852380 IVJ852380:IVQ852380 JFF852380:JFM852380 JPB852380:JPI852380 JYX852380:JZE852380 KIT852380:KJA852380 KSP852380:KSW852380 LCL852380:LCS852380 LMH852380:LMO852380 LWD852380:LWK852380 MFZ852380:MGG852380 MPV852380:MQC852380 MZR852380:MZY852380 NJN852380:NJU852380 NTJ852380:NTQ852380 ODF852380:ODM852380 ONB852380:ONI852380 OWX852380:OXE852380 PGT852380:PHA852380 PQP852380:PQW852380 QAL852380:QAS852380 QKH852380:QKO852380 QUD852380:QUK852380 RDZ852380:REG852380 RNV852380:ROC852380 RXR852380:RXY852380 SHN852380:SHU852380 SRJ852380:SRQ852380 TBF852380:TBM852380 TLB852380:TLI852380 TUX852380:TVE852380 UET852380:UFA852380 UOP852380:UOW852380 UYL852380:UYS852380 VIH852380:VIO852380 VSD852380:VSK852380 WBZ852380:WCG852380 WLV852380:WMC852380 WVR852380:WVY852380 J917916:Q917916 JF917916:JM917916 TB917916:TI917916 ACX917916:ADE917916 AMT917916:ANA917916 AWP917916:AWW917916 BGL917916:BGS917916 BQH917916:BQO917916 CAD917916:CAK917916 CJZ917916:CKG917916 CTV917916:CUC917916 DDR917916:DDY917916 DNN917916:DNU917916 DXJ917916:DXQ917916 EHF917916:EHM917916 ERB917916:ERI917916 FAX917916:FBE917916 FKT917916:FLA917916 FUP917916:FUW917916 GEL917916:GES917916 GOH917916:GOO917916 GYD917916:GYK917916 HHZ917916:HIG917916 HRV917916:HSC917916 IBR917916:IBY917916 ILN917916:ILU917916 IVJ917916:IVQ917916 JFF917916:JFM917916 JPB917916:JPI917916 JYX917916:JZE917916 KIT917916:KJA917916 KSP917916:KSW917916 LCL917916:LCS917916 LMH917916:LMO917916 LWD917916:LWK917916 MFZ917916:MGG917916 MPV917916:MQC917916 MZR917916:MZY917916 NJN917916:NJU917916 NTJ917916:NTQ917916 ODF917916:ODM917916 ONB917916:ONI917916 OWX917916:OXE917916 PGT917916:PHA917916 PQP917916:PQW917916 QAL917916:QAS917916 QKH917916:QKO917916 QUD917916:QUK917916 RDZ917916:REG917916 RNV917916:ROC917916 RXR917916:RXY917916 SHN917916:SHU917916 SRJ917916:SRQ917916 TBF917916:TBM917916 TLB917916:TLI917916 TUX917916:TVE917916 UET917916:UFA917916 UOP917916:UOW917916 UYL917916:UYS917916 VIH917916:VIO917916 VSD917916:VSK917916 WBZ917916:WCG917916 WLV917916:WMC917916 WVR917916:WVY917916 J983452:Q983452 JF983452:JM983452 TB983452:TI983452 ACX983452:ADE983452 AMT983452:ANA983452 AWP983452:AWW983452 BGL983452:BGS983452 BQH983452:BQO983452 CAD983452:CAK983452 CJZ983452:CKG983452 CTV983452:CUC983452 DDR983452:DDY983452 DNN983452:DNU983452 DXJ983452:DXQ983452 EHF983452:EHM983452 ERB983452:ERI983452 FAX983452:FBE983452 FKT983452:FLA983452 FUP983452:FUW983452 GEL983452:GES983452 GOH983452:GOO983452 GYD983452:GYK983452 HHZ983452:HIG983452 HRV983452:HSC983452 IBR983452:IBY983452 ILN983452:ILU983452 IVJ983452:IVQ983452 JFF983452:JFM983452 JPB983452:JPI983452 JYX983452:JZE983452 KIT983452:KJA983452 KSP983452:KSW983452 LCL983452:LCS983452 LMH983452:LMO983452 LWD983452:LWK983452 MFZ983452:MGG983452 MPV983452:MQC983452 MZR983452:MZY983452 NJN983452:NJU983452 NTJ983452:NTQ983452 ODF983452:ODM983452 ONB983452:ONI983452 OWX983452:OXE983452 PGT983452:PHA983452 PQP983452:PQW983452 QAL983452:QAS983452 QKH983452:QKO983452 QUD983452:QUK983452 RDZ983452:REG983452 RNV983452:ROC983452 RXR983452:RXY983452 SHN983452:SHU983452 SRJ983452:SRQ983452 TBF983452:TBM983452 TLB983452:TLI983452 TUX983452:TVE983452 UET983452:UFA983452 UOP983452:UOW983452 UYL983452:UYS983452 VIH983452:VIO983452 VSD983452:VSK983452 WBZ983452:WCG983452 WLV983452:WMC983452 WVR983452:WVY983452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H394:Q394 JD394:JM394 SZ394:TI394 ACV394:ADE394 AMR394:ANA394 AWN394:AWW394 BGJ394:BGS394 BQF394:BQO394 CAB394:CAK394 CJX394:CKG394 CTT394:CUC394 DDP394:DDY394 DNL394:DNU394 DXH394:DXQ394 EHD394:EHM394 EQZ394:ERI394 FAV394:FBE394 FKR394:FLA394 FUN394:FUW394 GEJ394:GES394 GOF394:GOO394 GYB394:GYK394 HHX394:HIG394 HRT394:HSC394 IBP394:IBY394 ILL394:ILU394 IVH394:IVQ394 JFD394:JFM394 JOZ394:JPI394 JYV394:JZE394 KIR394:KJA394 KSN394:KSW394 LCJ394:LCS394 LMF394:LMO394 LWB394:LWK394 MFX394:MGG394 MPT394:MQC394 MZP394:MZY394 NJL394:NJU394 NTH394:NTQ394 ODD394:ODM394 OMZ394:ONI394 OWV394:OXE394 PGR394:PHA394 PQN394:PQW394 QAJ394:QAS394 QKF394:QKO394 QUB394:QUK394 RDX394:REG394 RNT394:ROC394 RXP394:RXY394 SHL394:SHU394 SRH394:SRQ394 TBD394:TBM394 TKZ394:TLI394 TUV394:TVE394 UER394:UFA394 UON394:UOW394 UYJ394:UYS394 VIF394:VIO394 VSB394:VSK394 WBX394:WCG394 WLT394:WMC394 WVP394:WVY394 H65930:Q65930 JD65930:JM65930 SZ65930:TI65930 ACV65930:ADE65930 AMR65930:ANA65930 AWN65930:AWW65930 BGJ65930:BGS65930 BQF65930:BQO65930 CAB65930:CAK65930 CJX65930:CKG65930 CTT65930:CUC65930 DDP65930:DDY65930 DNL65930:DNU65930 DXH65930:DXQ65930 EHD65930:EHM65930 EQZ65930:ERI65930 FAV65930:FBE65930 FKR65930:FLA65930 FUN65930:FUW65930 GEJ65930:GES65930 GOF65930:GOO65930 GYB65930:GYK65930 HHX65930:HIG65930 HRT65930:HSC65930 IBP65930:IBY65930 ILL65930:ILU65930 IVH65930:IVQ65930 JFD65930:JFM65930 JOZ65930:JPI65930 JYV65930:JZE65930 KIR65930:KJA65930 KSN65930:KSW65930 LCJ65930:LCS65930 LMF65930:LMO65930 LWB65930:LWK65930 MFX65930:MGG65930 MPT65930:MQC65930 MZP65930:MZY65930 NJL65930:NJU65930 NTH65930:NTQ65930 ODD65930:ODM65930 OMZ65930:ONI65930 OWV65930:OXE65930 PGR65930:PHA65930 PQN65930:PQW65930 QAJ65930:QAS65930 QKF65930:QKO65930 QUB65930:QUK65930 RDX65930:REG65930 RNT65930:ROC65930 RXP65930:RXY65930 SHL65930:SHU65930 SRH65930:SRQ65930 TBD65930:TBM65930 TKZ65930:TLI65930 TUV65930:TVE65930 UER65930:UFA65930 UON65930:UOW65930 UYJ65930:UYS65930 VIF65930:VIO65930 VSB65930:VSK65930 WBX65930:WCG65930 WLT65930:WMC65930 WVP65930:WVY65930 H131466:Q131466 JD131466:JM131466 SZ131466:TI131466 ACV131466:ADE131466 AMR131466:ANA131466 AWN131466:AWW131466 BGJ131466:BGS131466 BQF131466:BQO131466 CAB131466:CAK131466 CJX131466:CKG131466 CTT131466:CUC131466 DDP131466:DDY131466 DNL131466:DNU131466 DXH131466:DXQ131466 EHD131466:EHM131466 EQZ131466:ERI131466 FAV131466:FBE131466 FKR131466:FLA131466 FUN131466:FUW131466 GEJ131466:GES131466 GOF131466:GOO131466 GYB131466:GYK131466 HHX131466:HIG131466 HRT131466:HSC131466 IBP131466:IBY131466 ILL131466:ILU131466 IVH131466:IVQ131466 JFD131466:JFM131466 JOZ131466:JPI131466 JYV131466:JZE131466 KIR131466:KJA131466 KSN131466:KSW131466 LCJ131466:LCS131466 LMF131466:LMO131466 LWB131466:LWK131466 MFX131466:MGG131466 MPT131466:MQC131466 MZP131466:MZY131466 NJL131466:NJU131466 NTH131466:NTQ131466 ODD131466:ODM131466 OMZ131466:ONI131466 OWV131466:OXE131466 PGR131466:PHA131466 PQN131466:PQW131466 QAJ131466:QAS131466 QKF131466:QKO131466 QUB131466:QUK131466 RDX131466:REG131466 RNT131466:ROC131466 RXP131466:RXY131466 SHL131466:SHU131466 SRH131466:SRQ131466 TBD131466:TBM131466 TKZ131466:TLI131466 TUV131466:TVE131466 UER131466:UFA131466 UON131466:UOW131466 UYJ131466:UYS131466 VIF131466:VIO131466 VSB131466:VSK131466 WBX131466:WCG131466 WLT131466:WMC131466 WVP131466:WVY131466 H197002:Q197002 JD197002:JM197002 SZ197002:TI197002 ACV197002:ADE197002 AMR197002:ANA197002 AWN197002:AWW197002 BGJ197002:BGS197002 BQF197002:BQO197002 CAB197002:CAK197002 CJX197002:CKG197002 CTT197002:CUC197002 DDP197002:DDY197002 DNL197002:DNU197002 DXH197002:DXQ197002 EHD197002:EHM197002 EQZ197002:ERI197002 FAV197002:FBE197002 FKR197002:FLA197002 FUN197002:FUW197002 GEJ197002:GES197002 GOF197002:GOO197002 GYB197002:GYK197002 HHX197002:HIG197002 HRT197002:HSC197002 IBP197002:IBY197002 ILL197002:ILU197002 IVH197002:IVQ197002 JFD197002:JFM197002 JOZ197002:JPI197002 JYV197002:JZE197002 KIR197002:KJA197002 KSN197002:KSW197002 LCJ197002:LCS197002 LMF197002:LMO197002 LWB197002:LWK197002 MFX197002:MGG197002 MPT197002:MQC197002 MZP197002:MZY197002 NJL197002:NJU197002 NTH197002:NTQ197002 ODD197002:ODM197002 OMZ197002:ONI197002 OWV197002:OXE197002 PGR197002:PHA197002 PQN197002:PQW197002 QAJ197002:QAS197002 QKF197002:QKO197002 QUB197002:QUK197002 RDX197002:REG197002 RNT197002:ROC197002 RXP197002:RXY197002 SHL197002:SHU197002 SRH197002:SRQ197002 TBD197002:TBM197002 TKZ197002:TLI197002 TUV197002:TVE197002 UER197002:UFA197002 UON197002:UOW197002 UYJ197002:UYS197002 VIF197002:VIO197002 VSB197002:VSK197002 WBX197002:WCG197002 WLT197002:WMC197002 WVP197002:WVY197002 H262538:Q262538 JD262538:JM262538 SZ262538:TI262538 ACV262538:ADE262538 AMR262538:ANA262538 AWN262538:AWW262538 BGJ262538:BGS262538 BQF262538:BQO262538 CAB262538:CAK262538 CJX262538:CKG262538 CTT262538:CUC262538 DDP262538:DDY262538 DNL262538:DNU262538 DXH262538:DXQ262538 EHD262538:EHM262538 EQZ262538:ERI262538 FAV262538:FBE262538 FKR262538:FLA262538 FUN262538:FUW262538 GEJ262538:GES262538 GOF262538:GOO262538 GYB262538:GYK262538 HHX262538:HIG262538 HRT262538:HSC262538 IBP262538:IBY262538 ILL262538:ILU262538 IVH262538:IVQ262538 JFD262538:JFM262538 JOZ262538:JPI262538 JYV262538:JZE262538 KIR262538:KJA262538 KSN262538:KSW262538 LCJ262538:LCS262538 LMF262538:LMO262538 LWB262538:LWK262538 MFX262538:MGG262538 MPT262538:MQC262538 MZP262538:MZY262538 NJL262538:NJU262538 NTH262538:NTQ262538 ODD262538:ODM262538 OMZ262538:ONI262538 OWV262538:OXE262538 PGR262538:PHA262538 PQN262538:PQW262538 QAJ262538:QAS262538 QKF262538:QKO262538 QUB262538:QUK262538 RDX262538:REG262538 RNT262538:ROC262538 RXP262538:RXY262538 SHL262538:SHU262538 SRH262538:SRQ262538 TBD262538:TBM262538 TKZ262538:TLI262538 TUV262538:TVE262538 UER262538:UFA262538 UON262538:UOW262538 UYJ262538:UYS262538 VIF262538:VIO262538 VSB262538:VSK262538 WBX262538:WCG262538 WLT262538:WMC262538 WVP262538:WVY262538 H328074:Q328074 JD328074:JM328074 SZ328074:TI328074 ACV328074:ADE328074 AMR328074:ANA328074 AWN328074:AWW328074 BGJ328074:BGS328074 BQF328074:BQO328074 CAB328074:CAK328074 CJX328074:CKG328074 CTT328074:CUC328074 DDP328074:DDY328074 DNL328074:DNU328074 DXH328074:DXQ328074 EHD328074:EHM328074 EQZ328074:ERI328074 FAV328074:FBE328074 FKR328074:FLA328074 FUN328074:FUW328074 GEJ328074:GES328074 GOF328074:GOO328074 GYB328074:GYK328074 HHX328074:HIG328074 HRT328074:HSC328074 IBP328074:IBY328074 ILL328074:ILU328074 IVH328074:IVQ328074 JFD328074:JFM328074 JOZ328074:JPI328074 JYV328074:JZE328074 KIR328074:KJA328074 KSN328074:KSW328074 LCJ328074:LCS328074 LMF328074:LMO328074 LWB328074:LWK328074 MFX328074:MGG328074 MPT328074:MQC328074 MZP328074:MZY328074 NJL328074:NJU328074 NTH328074:NTQ328074 ODD328074:ODM328074 OMZ328074:ONI328074 OWV328074:OXE328074 PGR328074:PHA328074 PQN328074:PQW328074 QAJ328074:QAS328074 QKF328074:QKO328074 QUB328074:QUK328074 RDX328074:REG328074 RNT328074:ROC328074 RXP328074:RXY328074 SHL328074:SHU328074 SRH328074:SRQ328074 TBD328074:TBM328074 TKZ328074:TLI328074 TUV328074:TVE328074 UER328074:UFA328074 UON328074:UOW328074 UYJ328074:UYS328074 VIF328074:VIO328074 VSB328074:VSK328074 WBX328074:WCG328074 WLT328074:WMC328074 WVP328074:WVY328074 H393610:Q393610 JD393610:JM393610 SZ393610:TI393610 ACV393610:ADE393610 AMR393610:ANA393610 AWN393610:AWW393610 BGJ393610:BGS393610 BQF393610:BQO393610 CAB393610:CAK393610 CJX393610:CKG393610 CTT393610:CUC393610 DDP393610:DDY393610 DNL393610:DNU393610 DXH393610:DXQ393610 EHD393610:EHM393610 EQZ393610:ERI393610 FAV393610:FBE393610 FKR393610:FLA393610 FUN393610:FUW393610 GEJ393610:GES393610 GOF393610:GOO393610 GYB393610:GYK393610 HHX393610:HIG393610 HRT393610:HSC393610 IBP393610:IBY393610 ILL393610:ILU393610 IVH393610:IVQ393610 JFD393610:JFM393610 JOZ393610:JPI393610 JYV393610:JZE393610 KIR393610:KJA393610 KSN393610:KSW393610 LCJ393610:LCS393610 LMF393610:LMO393610 LWB393610:LWK393610 MFX393610:MGG393610 MPT393610:MQC393610 MZP393610:MZY393610 NJL393610:NJU393610 NTH393610:NTQ393610 ODD393610:ODM393610 OMZ393610:ONI393610 OWV393610:OXE393610 PGR393610:PHA393610 PQN393610:PQW393610 QAJ393610:QAS393610 QKF393610:QKO393610 QUB393610:QUK393610 RDX393610:REG393610 RNT393610:ROC393610 RXP393610:RXY393610 SHL393610:SHU393610 SRH393610:SRQ393610 TBD393610:TBM393610 TKZ393610:TLI393610 TUV393610:TVE393610 UER393610:UFA393610 UON393610:UOW393610 UYJ393610:UYS393610 VIF393610:VIO393610 VSB393610:VSK393610 WBX393610:WCG393610 WLT393610:WMC393610 WVP393610:WVY393610 H459146:Q459146 JD459146:JM459146 SZ459146:TI459146 ACV459146:ADE459146 AMR459146:ANA459146 AWN459146:AWW459146 BGJ459146:BGS459146 BQF459146:BQO459146 CAB459146:CAK459146 CJX459146:CKG459146 CTT459146:CUC459146 DDP459146:DDY459146 DNL459146:DNU459146 DXH459146:DXQ459146 EHD459146:EHM459146 EQZ459146:ERI459146 FAV459146:FBE459146 FKR459146:FLA459146 FUN459146:FUW459146 GEJ459146:GES459146 GOF459146:GOO459146 GYB459146:GYK459146 HHX459146:HIG459146 HRT459146:HSC459146 IBP459146:IBY459146 ILL459146:ILU459146 IVH459146:IVQ459146 JFD459146:JFM459146 JOZ459146:JPI459146 JYV459146:JZE459146 KIR459146:KJA459146 KSN459146:KSW459146 LCJ459146:LCS459146 LMF459146:LMO459146 LWB459146:LWK459146 MFX459146:MGG459146 MPT459146:MQC459146 MZP459146:MZY459146 NJL459146:NJU459146 NTH459146:NTQ459146 ODD459146:ODM459146 OMZ459146:ONI459146 OWV459146:OXE459146 PGR459146:PHA459146 PQN459146:PQW459146 QAJ459146:QAS459146 QKF459146:QKO459146 QUB459146:QUK459146 RDX459146:REG459146 RNT459146:ROC459146 RXP459146:RXY459146 SHL459146:SHU459146 SRH459146:SRQ459146 TBD459146:TBM459146 TKZ459146:TLI459146 TUV459146:TVE459146 UER459146:UFA459146 UON459146:UOW459146 UYJ459146:UYS459146 VIF459146:VIO459146 VSB459146:VSK459146 WBX459146:WCG459146 WLT459146:WMC459146 WVP459146:WVY459146 H524682:Q524682 JD524682:JM524682 SZ524682:TI524682 ACV524682:ADE524682 AMR524682:ANA524682 AWN524682:AWW524682 BGJ524682:BGS524682 BQF524682:BQO524682 CAB524682:CAK524682 CJX524682:CKG524682 CTT524682:CUC524682 DDP524682:DDY524682 DNL524682:DNU524682 DXH524682:DXQ524682 EHD524682:EHM524682 EQZ524682:ERI524682 FAV524682:FBE524682 FKR524682:FLA524682 FUN524682:FUW524682 GEJ524682:GES524682 GOF524682:GOO524682 GYB524682:GYK524682 HHX524682:HIG524682 HRT524682:HSC524682 IBP524682:IBY524682 ILL524682:ILU524682 IVH524682:IVQ524682 JFD524682:JFM524682 JOZ524682:JPI524682 JYV524682:JZE524682 KIR524682:KJA524682 KSN524682:KSW524682 LCJ524682:LCS524682 LMF524682:LMO524682 LWB524682:LWK524682 MFX524682:MGG524682 MPT524682:MQC524682 MZP524682:MZY524682 NJL524682:NJU524682 NTH524682:NTQ524682 ODD524682:ODM524682 OMZ524682:ONI524682 OWV524682:OXE524682 PGR524682:PHA524682 PQN524682:PQW524682 QAJ524682:QAS524682 QKF524682:QKO524682 QUB524682:QUK524682 RDX524682:REG524682 RNT524682:ROC524682 RXP524682:RXY524682 SHL524682:SHU524682 SRH524682:SRQ524682 TBD524682:TBM524682 TKZ524682:TLI524682 TUV524682:TVE524682 UER524682:UFA524682 UON524682:UOW524682 UYJ524682:UYS524682 VIF524682:VIO524682 VSB524682:VSK524682 WBX524682:WCG524682 WLT524682:WMC524682 WVP524682:WVY524682 H590218:Q590218 JD590218:JM590218 SZ590218:TI590218 ACV590218:ADE590218 AMR590218:ANA590218 AWN590218:AWW590218 BGJ590218:BGS590218 BQF590218:BQO590218 CAB590218:CAK590218 CJX590218:CKG590218 CTT590218:CUC590218 DDP590218:DDY590218 DNL590218:DNU590218 DXH590218:DXQ590218 EHD590218:EHM590218 EQZ590218:ERI590218 FAV590218:FBE590218 FKR590218:FLA590218 FUN590218:FUW590218 GEJ590218:GES590218 GOF590218:GOO590218 GYB590218:GYK590218 HHX590218:HIG590218 HRT590218:HSC590218 IBP590218:IBY590218 ILL590218:ILU590218 IVH590218:IVQ590218 JFD590218:JFM590218 JOZ590218:JPI590218 JYV590218:JZE590218 KIR590218:KJA590218 KSN590218:KSW590218 LCJ590218:LCS590218 LMF590218:LMO590218 LWB590218:LWK590218 MFX590218:MGG590218 MPT590218:MQC590218 MZP590218:MZY590218 NJL590218:NJU590218 NTH590218:NTQ590218 ODD590218:ODM590218 OMZ590218:ONI590218 OWV590218:OXE590218 PGR590218:PHA590218 PQN590218:PQW590218 QAJ590218:QAS590218 QKF590218:QKO590218 QUB590218:QUK590218 RDX590218:REG590218 RNT590218:ROC590218 RXP590218:RXY590218 SHL590218:SHU590218 SRH590218:SRQ590218 TBD590218:TBM590218 TKZ590218:TLI590218 TUV590218:TVE590218 UER590218:UFA590218 UON590218:UOW590218 UYJ590218:UYS590218 VIF590218:VIO590218 VSB590218:VSK590218 WBX590218:WCG590218 WLT590218:WMC590218 WVP590218:WVY590218 H655754:Q655754 JD655754:JM655754 SZ655754:TI655754 ACV655754:ADE655754 AMR655754:ANA655754 AWN655754:AWW655754 BGJ655754:BGS655754 BQF655754:BQO655754 CAB655754:CAK655754 CJX655754:CKG655754 CTT655754:CUC655754 DDP655754:DDY655754 DNL655754:DNU655754 DXH655754:DXQ655754 EHD655754:EHM655754 EQZ655754:ERI655754 FAV655754:FBE655754 FKR655754:FLA655754 FUN655754:FUW655754 GEJ655754:GES655754 GOF655754:GOO655754 GYB655754:GYK655754 HHX655754:HIG655754 HRT655754:HSC655754 IBP655754:IBY655754 ILL655754:ILU655754 IVH655754:IVQ655754 JFD655754:JFM655754 JOZ655754:JPI655754 JYV655754:JZE655754 KIR655754:KJA655754 KSN655754:KSW655754 LCJ655754:LCS655754 LMF655754:LMO655754 LWB655754:LWK655754 MFX655754:MGG655754 MPT655754:MQC655754 MZP655754:MZY655754 NJL655754:NJU655754 NTH655754:NTQ655754 ODD655754:ODM655754 OMZ655754:ONI655754 OWV655754:OXE655754 PGR655754:PHA655754 PQN655754:PQW655754 QAJ655754:QAS655754 QKF655754:QKO655754 QUB655754:QUK655754 RDX655754:REG655754 RNT655754:ROC655754 RXP655754:RXY655754 SHL655754:SHU655754 SRH655754:SRQ655754 TBD655754:TBM655754 TKZ655754:TLI655754 TUV655754:TVE655754 UER655754:UFA655754 UON655754:UOW655754 UYJ655754:UYS655754 VIF655754:VIO655754 VSB655754:VSK655754 WBX655754:WCG655754 WLT655754:WMC655754 WVP655754:WVY655754 H721290:Q721290 JD721290:JM721290 SZ721290:TI721290 ACV721290:ADE721290 AMR721290:ANA721290 AWN721290:AWW721290 BGJ721290:BGS721290 BQF721290:BQO721290 CAB721290:CAK721290 CJX721290:CKG721290 CTT721290:CUC721290 DDP721290:DDY721290 DNL721290:DNU721290 DXH721290:DXQ721290 EHD721290:EHM721290 EQZ721290:ERI721290 FAV721290:FBE721290 FKR721290:FLA721290 FUN721290:FUW721290 GEJ721290:GES721290 GOF721290:GOO721290 GYB721290:GYK721290 HHX721290:HIG721290 HRT721290:HSC721290 IBP721290:IBY721290 ILL721290:ILU721290 IVH721290:IVQ721290 JFD721290:JFM721290 JOZ721290:JPI721290 JYV721290:JZE721290 KIR721290:KJA721290 KSN721290:KSW721290 LCJ721290:LCS721290 LMF721290:LMO721290 LWB721290:LWK721290 MFX721290:MGG721290 MPT721290:MQC721290 MZP721290:MZY721290 NJL721290:NJU721290 NTH721290:NTQ721290 ODD721290:ODM721290 OMZ721290:ONI721290 OWV721290:OXE721290 PGR721290:PHA721290 PQN721290:PQW721290 QAJ721290:QAS721290 QKF721290:QKO721290 QUB721290:QUK721290 RDX721290:REG721290 RNT721290:ROC721290 RXP721290:RXY721290 SHL721290:SHU721290 SRH721290:SRQ721290 TBD721290:TBM721290 TKZ721290:TLI721290 TUV721290:TVE721290 UER721290:UFA721290 UON721290:UOW721290 UYJ721290:UYS721290 VIF721290:VIO721290 VSB721290:VSK721290 WBX721290:WCG721290 WLT721290:WMC721290 WVP721290:WVY721290 H786826:Q786826 JD786826:JM786826 SZ786826:TI786826 ACV786826:ADE786826 AMR786826:ANA786826 AWN786826:AWW786826 BGJ786826:BGS786826 BQF786826:BQO786826 CAB786826:CAK786826 CJX786826:CKG786826 CTT786826:CUC786826 DDP786826:DDY786826 DNL786826:DNU786826 DXH786826:DXQ786826 EHD786826:EHM786826 EQZ786826:ERI786826 FAV786826:FBE786826 FKR786826:FLA786826 FUN786826:FUW786826 GEJ786826:GES786826 GOF786826:GOO786826 GYB786826:GYK786826 HHX786826:HIG786826 HRT786826:HSC786826 IBP786826:IBY786826 ILL786826:ILU786826 IVH786826:IVQ786826 JFD786826:JFM786826 JOZ786826:JPI786826 JYV786826:JZE786826 KIR786826:KJA786826 KSN786826:KSW786826 LCJ786826:LCS786826 LMF786826:LMO786826 LWB786826:LWK786826 MFX786826:MGG786826 MPT786826:MQC786826 MZP786826:MZY786826 NJL786826:NJU786826 NTH786826:NTQ786826 ODD786826:ODM786826 OMZ786826:ONI786826 OWV786826:OXE786826 PGR786826:PHA786826 PQN786826:PQW786826 QAJ786826:QAS786826 QKF786826:QKO786826 QUB786826:QUK786826 RDX786826:REG786826 RNT786826:ROC786826 RXP786826:RXY786826 SHL786826:SHU786826 SRH786826:SRQ786826 TBD786826:TBM786826 TKZ786826:TLI786826 TUV786826:TVE786826 UER786826:UFA786826 UON786826:UOW786826 UYJ786826:UYS786826 VIF786826:VIO786826 VSB786826:VSK786826 WBX786826:WCG786826 WLT786826:WMC786826 WVP786826:WVY786826 H852362:Q852362 JD852362:JM852362 SZ852362:TI852362 ACV852362:ADE852362 AMR852362:ANA852362 AWN852362:AWW852362 BGJ852362:BGS852362 BQF852362:BQO852362 CAB852362:CAK852362 CJX852362:CKG852362 CTT852362:CUC852362 DDP852362:DDY852362 DNL852362:DNU852362 DXH852362:DXQ852362 EHD852362:EHM852362 EQZ852362:ERI852362 FAV852362:FBE852362 FKR852362:FLA852362 FUN852362:FUW852362 GEJ852362:GES852362 GOF852362:GOO852362 GYB852362:GYK852362 HHX852362:HIG852362 HRT852362:HSC852362 IBP852362:IBY852362 ILL852362:ILU852362 IVH852362:IVQ852362 JFD852362:JFM852362 JOZ852362:JPI852362 JYV852362:JZE852362 KIR852362:KJA852362 KSN852362:KSW852362 LCJ852362:LCS852362 LMF852362:LMO852362 LWB852362:LWK852362 MFX852362:MGG852362 MPT852362:MQC852362 MZP852362:MZY852362 NJL852362:NJU852362 NTH852362:NTQ852362 ODD852362:ODM852362 OMZ852362:ONI852362 OWV852362:OXE852362 PGR852362:PHA852362 PQN852362:PQW852362 QAJ852362:QAS852362 QKF852362:QKO852362 QUB852362:QUK852362 RDX852362:REG852362 RNT852362:ROC852362 RXP852362:RXY852362 SHL852362:SHU852362 SRH852362:SRQ852362 TBD852362:TBM852362 TKZ852362:TLI852362 TUV852362:TVE852362 UER852362:UFA852362 UON852362:UOW852362 UYJ852362:UYS852362 VIF852362:VIO852362 VSB852362:VSK852362 WBX852362:WCG852362 WLT852362:WMC852362 WVP852362:WVY852362 H917898:Q917898 JD917898:JM917898 SZ917898:TI917898 ACV917898:ADE917898 AMR917898:ANA917898 AWN917898:AWW917898 BGJ917898:BGS917898 BQF917898:BQO917898 CAB917898:CAK917898 CJX917898:CKG917898 CTT917898:CUC917898 DDP917898:DDY917898 DNL917898:DNU917898 DXH917898:DXQ917898 EHD917898:EHM917898 EQZ917898:ERI917898 FAV917898:FBE917898 FKR917898:FLA917898 FUN917898:FUW917898 GEJ917898:GES917898 GOF917898:GOO917898 GYB917898:GYK917898 HHX917898:HIG917898 HRT917898:HSC917898 IBP917898:IBY917898 ILL917898:ILU917898 IVH917898:IVQ917898 JFD917898:JFM917898 JOZ917898:JPI917898 JYV917898:JZE917898 KIR917898:KJA917898 KSN917898:KSW917898 LCJ917898:LCS917898 LMF917898:LMO917898 LWB917898:LWK917898 MFX917898:MGG917898 MPT917898:MQC917898 MZP917898:MZY917898 NJL917898:NJU917898 NTH917898:NTQ917898 ODD917898:ODM917898 OMZ917898:ONI917898 OWV917898:OXE917898 PGR917898:PHA917898 PQN917898:PQW917898 QAJ917898:QAS917898 QKF917898:QKO917898 QUB917898:QUK917898 RDX917898:REG917898 RNT917898:ROC917898 RXP917898:RXY917898 SHL917898:SHU917898 SRH917898:SRQ917898 TBD917898:TBM917898 TKZ917898:TLI917898 TUV917898:TVE917898 UER917898:UFA917898 UON917898:UOW917898 UYJ917898:UYS917898 VIF917898:VIO917898 VSB917898:VSK917898 WBX917898:WCG917898 WLT917898:WMC917898 WVP917898:WVY917898 H983434:Q983434 JD983434:JM983434 SZ983434:TI983434 ACV983434:ADE983434 AMR983434:ANA983434 AWN983434:AWW983434 BGJ983434:BGS983434 BQF983434:BQO983434 CAB983434:CAK983434 CJX983434:CKG983434 CTT983434:CUC983434 DDP983434:DDY983434 DNL983434:DNU983434 DXH983434:DXQ983434 EHD983434:EHM983434 EQZ983434:ERI983434 FAV983434:FBE983434 FKR983434:FLA983434 FUN983434:FUW983434 GEJ983434:GES983434 GOF983434:GOO983434 GYB983434:GYK983434 HHX983434:HIG983434 HRT983434:HSC983434 IBP983434:IBY983434 ILL983434:ILU983434 IVH983434:IVQ983434 JFD983434:JFM983434 JOZ983434:JPI983434 JYV983434:JZE983434 KIR983434:KJA983434 KSN983434:KSW983434 LCJ983434:LCS983434 LMF983434:LMO983434 LWB983434:LWK983434 MFX983434:MGG983434 MPT983434:MQC983434 MZP983434:MZY983434 NJL983434:NJU983434 NTH983434:NTQ983434 ODD983434:ODM983434 OMZ983434:ONI983434 OWV983434:OXE983434 PGR983434:PHA983434 PQN983434:PQW983434 QAJ983434:QAS983434 QKF983434:QKO983434 QUB983434:QUK983434 RDX983434:REG983434 RNT983434:ROC983434 RXP983434:RXY983434 SHL983434:SHU983434 SRH983434:SRQ983434 TBD983434:TBM983434 TKZ983434:TLI983434 TUV983434:TVE983434 UER983434:UFA983434 UON983434:UOW983434 UYJ983434:UYS983434 VIF983434:VIO983434 VSB983434:VSK983434 WBX983434:WCG983434 WLT983434:WMC983434 WVP983434:WVY983434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J196:Q196 JF196:JM196 TB196:TI196 ACX196:ADE196 AMT196:ANA196 AWP196:AWW196 BGL196:BGS196 BQH196:BQO196 CAD196:CAK196 CJZ196:CKG196 CTV196:CUC196 DDR196:DDY196 DNN196:DNU196 DXJ196:DXQ196 EHF196:EHM196 ERB196:ERI196 FAX196:FBE196 FKT196:FLA196 FUP196:FUW196 GEL196:GES196 GOH196:GOO196 GYD196:GYK196 HHZ196:HIG196 HRV196:HSC196 IBR196:IBY196 ILN196:ILU196 IVJ196:IVQ196 JFF196:JFM196 JPB196:JPI196 JYX196:JZE196 KIT196:KJA196 KSP196:KSW196 LCL196:LCS196 LMH196:LMO196 LWD196:LWK196 MFZ196:MGG196 MPV196:MQC196 MZR196:MZY196 NJN196:NJU196 NTJ196:NTQ196 ODF196:ODM196 ONB196:ONI196 OWX196:OXE196 PGT196:PHA196 PQP196:PQW196 QAL196:QAS196 QKH196:QKO196 QUD196:QUK196 RDZ196:REG196 RNV196:ROC196 RXR196:RXY196 SHN196:SHU196 SRJ196:SRQ196 TBF196:TBM196 TLB196:TLI196 TUX196:TVE196 UET196:UFA196 UOP196:UOW196 UYL196:UYS196 VIH196:VIO196 VSD196:VSK196 WBZ196:WCG196 WLV196:WMC196 WVR196:WVY196 J65732:Q65732 JF65732:JM65732 TB65732:TI65732 ACX65732:ADE65732 AMT65732:ANA65732 AWP65732:AWW65732 BGL65732:BGS65732 BQH65732:BQO65732 CAD65732:CAK65732 CJZ65732:CKG65732 CTV65732:CUC65732 DDR65732:DDY65732 DNN65732:DNU65732 DXJ65732:DXQ65732 EHF65732:EHM65732 ERB65732:ERI65732 FAX65732:FBE65732 FKT65732:FLA65732 FUP65732:FUW65732 GEL65732:GES65732 GOH65732:GOO65732 GYD65732:GYK65732 HHZ65732:HIG65732 HRV65732:HSC65732 IBR65732:IBY65732 ILN65732:ILU65732 IVJ65732:IVQ65732 JFF65732:JFM65732 JPB65732:JPI65732 JYX65732:JZE65732 KIT65732:KJA65732 KSP65732:KSW65732 LCL65732:LCS65732 LMH65732:LMO65732 LWD65732:LWK65732 MFZ65732:MGG65732 MPV65732:MQC65732 MZR65732:MZY65732 NJN65732:NJU65732 NTJ65732:NTQ65732 ODF65732:ODM65732 ONB65732:ONI65732 OWX65732:OXE65732 PGT65732:PHA65732 PQP65732:PQW65732 QAL65732:QAS65732 QKH65732:QKO65732 QUD65732:QUK65732 RDZ65732:REG65732 RNV65732:ROC65732 RXR65732:RXY65732 SHN65732:SHU65732 SRJ65732:SRQ65732 TBF65732:TBM65732 TLB65732:TLI65732 TUX65732:TVE65732 UET65732:UFA65732 UOP65732:UOW65732 UYL65732:UYS65732 VIH65732:VIO65732 VSD65732:VSK65732 WBZ65732:WCG65732 WLV65732:WMC65732 WVR65732:WVY65732 J131268:Q131268 JF131268:JM131268 TB131268:TI131268 ACX131268:ADE131268 AMT131268:ANA131268 AWP131268:AWW131268 BGL131268:BGS131268 BQH131268:BQO131268 CAD131268:CAK131268 CJZ131268:CKG131268 CTV131268:CUC131268 DDR131268:DDY131268 DNN131268:DNU131268 DXJ131268:DXQ131268 EHF131268:EHM131268 ERB131268:ERI131268 FAX131268:FBE131268 FKT131268:FLA131268 FUP131268:FUW131268 GEL131268:GES131268 GOH131268:GOO131268 GYD131268:GYK131268 HHZ131268:HIG131268 HRV131268:HSC131268 IBR131268:IBY131268 ILN131268:ILU131268 IVJ131268:IVQ131268 JFF131268:JFM131268 JPB131268:JPI131268 JYX131268:JZE131268 KIT131268:KJA131268 KSP131268:KSW131268 LCL131268:LCS131268 LMH131268:LMO131268 LWD131268:LWK131268 MFZ131268:MGG131268 MPV131268:MQC131268 MZR131268:MZY131268 NJN131268:NJU131268 NTJ131268:NTQ131268 ODF131268:ODM131268 ONB131268:ONI131268 OWX131268:OXE131268 PGT131268:PHA131268 PQP131268:PQW131268 QAL131268:QAS131268 QKH131268:QKO131268 QUD131268:QUK131268 RDZ131268:REG131268 RNV131268:ROC131268 RXR131268:RXY131268 SHN131268:SHU131268 SRJ131268:SRQ131268 TBF131268:TBM131268 TLB131268:TLI131268 TUX131268:TVE131268 UET131268:UFA131268 UOP131268:UOW131268 UYL131268:UYS131268 VIH131268:VIO131268 VSD131268:VSK131268 WBZ131268:WCG131268 WLV131268:WMC131268 WVR131268:WVY131268 J196804:Q196804 JF196804:JM196804 TB196804:TI196804 ACX196804:ADE196804 AMT196804:ANA196804 AWP196804:AWW196804 BGL196804:BGS196804 BQH196804:BQO196804 CAD196804:CAK196804 CJZ196804:CKG196804 CTV196804:CUC196804 DDR196804:DDY196804 DNN196804:DNU196804 DXJ196804:DXQ196804 EHF196804:EHM196804 ERB196804:ERI196804 FAX196804:FBE196804 FKT196804:FLA196804 FUP196804:FUW196804 GEL196804:GES196804 GOH196804:GOO196804 GYD196804:GYK196804 HHZ196804:HIG196804 HRV196804:HSC196804 IBR196804:IBY196804 ILN196804:ILU196804 IVJ196804:IVQ196804 JFF196804:JFM196804 JPB196804:JPI196804 JYX196804:JZE196804 KIT196804:KJA196804 KSP196804:KSW196804 LCL196804:LCS196804 LMH196804:LMO196804 LWD196804:LWK196804 MFZ196804:MGG196804 MPV196804:MQC196804 MZR196804:MZY196804 NJN196804:NJU196804 NTJ196804:NTQ196804 ODF196804:ODM196804 ONB196804:ONI196804 OWX196804:OXE196804 PGT196804:PHA196804 PQP196804:PQW196804 QAL196804:QAS196804 QKH196804:QKO196804 QUD196804:QUK196804 RDZ196804:REG196804 RNV196804:ROC196804 RXR196804:RXY196804 SHN196804:SHU196804 SRJ196804:SRQ196804 TBF196804:TBM196804 TLB196804:TLI196804 TUX196804:TVE196804 UET196804:UFA196804 UOP196804:UOW196804 UYL196804:UYS196804 VIH196804:VIO196804 VSD196804:VSK196804 WBZ196804:WCG196804 WLV196804:WMC196804 WVR196804:WVY196804 J262340:Q262340 JF262340:JM262340 TB262340:TI262340 ACX262340:ADE262340 AMT262340:ANA262340 AWP262340:AWW262340 BGL262340:BGS262340 BQH262340:BQO262340 CAD262340:CAK262340 CJZ262340:CKG262340 CTV262340:CUC262340 DDR262340:DDY262340 DNN262340:DNU262340 DXJ262340:DXQ262340 EHF262340:EHM262340 ERB262340:ERI262340 FAX262340:FBE262340 FKT262340:FLA262340 FUP262340:FUW262340 GEL262340:GES262340 GOH262340:GOO262340 GYD262340:GYK262340 HHZ262340:HIG262340 HRV262340:HSC262340 IBR262340:IBY262340 ILN262340:ILU262340 IVJ262340:IVQ262340 JFF262340:JFM262340 JPB262340:JPI262340 JYX262340:JZE262340 KIT262340:KJA262340 KSP262340:KSW262340 LCL262340:LCS262340 LMH262340:LMO262340 LWD262340:LWK262340 MFZ262340:MGG262340 MPV262340:MQC262340 MZR262340:MZY262340 NJN262340:NJU262340 NTJ262340:NTQ262340 ODF262340:ODM262340 ONB262340:ONI262340 OWX262340:OXE262340 PGT262340:PHA262340 PQP262340:PQW262340 QAL262340:QAS262340 QKH262340:QKO262340 QUD262340:QUK262340 RDZ262340:REG262340 RNV262340:ROC262340 RXR262340:RXY262340 SHN262340:SHU262340 SRJ262340:SRQ262340 TBF262340:TBM262340 TLB262340:TLI262340 TUX262340:TVE262340 UET262340:UFA262340 UOP262340:UOW262340 UYL262340:UYS262340 VIH262340:VIO262340 VSD262340:VSK262340 WBZ262340:WCG262340 WLV262340:WMC262340 WVR262340:WVY262340 J327876:Q327876 JF327876:JM327876 TB327876:TI327876 ACX327876:ADE327876 AMT327876:ANA327876 AWP327876:AWW327876 BGL327876:BGS327876 BQH327876:BQO327876 CAD327876:CAK327876 CJZ327876:CKG327876 CTV327876:CUC327876 DDR327876:DDY327876 DNN327876:DNU327876 DXJ327876:DXQ327876 EHF327876:EHM327876 ERB327876:ERI327876 FAX327876:FBE327876 FKT327876:FLA327876 FUP327876:FUW327876 GEL327876:GES327876 GOH327876:GOO327876 GYD327876:GYK327876 HHZ327876:HIG327876 HRV327876:HSC327876 IBR327876:IBY327876 ILN327876:ILU327876 IVJ327876:IVQ327876 JFF327876:JFM327876 JPB327876:JPI327876 JYX327876:JZE327876 KIT327876:KJA327876 KSP327876:KSW327876 LCL327876:LCS327876 LMH327876:LMO327876 LWD327876:LWK327876 MFZ327876:MGG327876 MPV327876:MQC327876 MZR327876:MZY327876 NJN327876:NJU327876 NTJ327876:NTQ327876 ODF327876:ODM327876 ONB327876:ONI327876 OWX327876:OXE327876 PGT327876:PHA327876 PQP327876:PQW327876 QAL327876:QAS327876 QKH327876:QKO327876 QUD327876:QUK327876 RDZ327876:REG327876 RNV327876:ROC327876 RXR327876:RXY327876 SHN327876:SHU327876 SRJ327876:SRQ327876 TBF327876:TBM327876 TLB327876:TLI327876 TUX327876:TVE327876 UET327876:UFA327876 UOP327876:UOW327876 UYL327876:UYS327876 VIH327876:VIO327876 VSD327876:VSK327876 WBZ327876:WCG327876 WLV327876:WMC327876 WVR327876:WVY327876 J393412:Q393412 JF393412:JM393412 TB393412:TI393412 ACX393412:ADE393412 AMT393412:ANA393412 AWP393412:AWW393412 BGL393412:BGS393412 BQH393412:BQO393412 CAD393412:CAK393412 CJZ393412:CKG393412 CTV393412:CUC393412 DDR393412:DDY393412 DNN393412:DNU393412 DXJ393412:DXQ393412 EHF393412:EHM393412 ERB393412:ERI393412 FAX393412:FBE393412 FKT393412:FLA393412 FUP393412:FUW393412 GEL393412:GES393412 GOH393412:GOO393412 GYD393412:GYK393412 HHZ393412:HIG393412 HRV393412:HSC393412 IBR393412:IBY393412 ILN393412:ILU393412 IVJ393412:IVQ393412 JFF393412:JFM393412 JPB393412:JPI393412 JYX393412:JZE393412 KIT393412:KJA393412 KSP393412:KSW393412 LCL393412:LCS393412 LMH393412:LMO393412 LWD393412:LWK393412 MFZ393412:MGG393412 MPV393412:MQC393412 MZR393412:MZY393412 NJN393412:NJU393412 NTJ393412:NTQ393412 ODF393412:ODM393412 ONB393412:ONI393412 OWX393412:OXE393412 PGT393412:PHA393412 PQP393412:PQW393412 QAL393412:QAS393412 QKH393412:QKO393412 QUD393412:QUK393412 RDZ393412:REG393412 RNV393412:ROC393412 RXR393412:RXY393412 SHN393412:SHU393412 SRJ393412:SRQ393412 TBF393412:TBM393412 TLB393412:TLI393412 TUX393412:TVE393412 UET393412:UFA393412 UOP393412:UOW393412 UYL393412:UYS393412 VIH393412:VIO393412 VSD393412:VSK393412 WBZ393412:WCG393412 WLV393412:WMC393412 WVR393412:WVY393412 J458948:Q458948 JF458948:JM458948 TB458948:TI458948 ACX458948:ADE458948 AMT458948:ANA458948 AWP458948:AWW458948 BGL458948:BGS458948 BQH458948:BQO458948 CAD458948:CAK458948 CJZ458948:CKG458948 CTV458948:CUC458948 DDR458948:DDY458948 DNN458948:DNU458948 DXJ458948:DXQ458948 EHF458948:EHM458948 ERB458948:ERI458948 FAX458948:FBE458948 FKT458948:FLA458948 FUP458948:FUW458948 GEL458948:GES458948 GOH458948:GOO458948 GYD458948:GYK458948 HHZ458948:HIG458948 HRV458948:HSC458948 IBR458948:IBY458948 ILN458948:ILU458948 IVJ458948:IVQ458948 JFF458948:JFM458948 JPB458948:JPI458948 JYX458948:JZE458948 KIT458948:KJA458948 KSP458948:KSW458948 LCL458948:LCS458948 LMH458948:LMO458948 LWD458948:LWK458948 MFZ458948:MGG458948 MPV458948:MQC458948 MZR458948:MZY458948 NJN458948:NJU458948 NTJ458948:NTQ458948 ODF458948:ODM458948 ONB458948:ONI458948 OWX458948:OXE458948 PGT458948:PHA458948 PQP458948:PQW458948 QAL458948:QAS458948 QKH458948:QKO458948 QUD458948:QUK458948 RDZ458948:REG458948 RNV458948:ROC458948 RXR458948:RXY458948 SHN458948:SHU458948 SRJ458948:SRQ458948 TBF458948:TBM458948 TLB458948:TLI458948 TUX458948:TVE458948 UET458948:UFA458948 UOP458948:UOW458948 UYL458948:UYS458948 VIH458948:VIO458948 VSD458948:VSK458948 WBZ458948:WCG458948 WLV458948:WMC458948 WVR458948:WVY458948 J524484:Q524484 JF524484:JM524484 TB524484:TI524484 ACX524484:ADE524484 AMT524484:ANA524484 AWP524484:AWW524484 BGL524484:BGS524484 BQH524484:BQO524484 CAD524484:CAK524484 CJZ524484:CKG524484 CTV524484:CUC524484 DDR524484:DDY524484 DNN524484:DNU524484 DXJ524484:DXQ524484 EHF524484:EHM524484 ERB524484:ERI524484 FAX524484:FBE524484 FKT524484:FLA524484 FUP524484:FUW524484 GEL524484:GES524484 GOH524484:GOO524484 GYD524484:GYK524484 HHZ524484:HIG524484 HRV524484:HSC524484 IBR524484:IBY524484 ILN524484:ILU524484 IVJ524484:IVQ524484 JFF524484:JFM524484 JPB524484:JPI524484 JYX524484:JZE524484 KIT524484:KJA524484 KSP524484:KSW524484 LCL524484:LCS524484 LMH524484:LMO524484 LWD524484:LWK524484 MFZ524484:MGG524484 MPV524484:MQC524484 MZR524484:MZY524484 NJN524484:NJU524484 NTJ524484:NTQ524484 ODF524484:ODM524484 ONB524484:ONI524484 OWX524484:OXE524484 PGT524484:PHA524484 PQP524484:PQW524484 QAL524484:QAS524484 QKH524484:QKO524484 QUD524484:QUK524484 RDZ524484:REG524484 RNV524484:ROC524484 RXR524484:RXY524484 SHN524484:SHU524484 SRJ524484:SRQ524484 TBF524484:TBM524484 TLB524484:TLI524484 TUX524484:TVE524484 UET524484:UFA524484 UOP524484:UOW524484 UYL524484:UYS524484 VIH524484:VIO524484 VSD524484:VSK524484 WBZ524484:WCG524484 WLV524484:WMC524484 WVR524484:WVY524484 J590020:Q590020 JF590020:JM590020 TB590020:TI590020 ACX590020:ADE590020 AMT590020:ANA590020 AWP590020:AWW590020 BGL590020:BGS590020 BQH590020:BQO590020 CAD590020:CAK590020 CJZ590020:CKG590020 CTV590020:CUC590020 DDR590020:DDY590020 DNN590020:DNU590020 DXJ590020:DXQ590020 EHF590020:EHM590020 ERB590020:ERI590020 FAX590020:FBE590020 FKT590020:FLA590020 FUP590020:FUW590020 GEL590020:GES590020 GOH590020:GOO590020 GYD590020:GYK590020 HHZ590020:HIG590020 HRV590020:HSC590020 IBR590020:IBY590020 ILN590020:ILU590020 IVJ590020:IVQ590020 JFF590020:JFM590020 JPB590020:JPI590020 JYX590020:JZE590020 KIT590020:KJA590020 KSP590020:KSW590020 LCL590020:LCS590020 LMH590020:LMO590020 LWD590020:LWK590020 MFZ590020:MGG590020 MPV590020:MQC590020 MZR590020:MZY590020 NJN590020:NJU590020 NTJ590020:NTQ590020 ODF590020:ODM590020 ONB590020:ONI590020 OWX590020:OXE590020 PGT590020:PHA590020 PQP590020:PQW590020 QAL590020:QAS590020 QKH590020:QKO590020 QUD590020:QUK590020 RDZ590020:REG590020 RNV590020:ROC590020 RXR590020:RXY590020 SHN590020:SHU590020 SRJ590020:SRQ590020 TBF590020:TBM590020 TLB590020:TLI590020 TUX590020:TVE590020 UET590020:UFA590020 UOP590020:UOW590020 UYL590020:UYS590020 VIH590020:VIO590020 VSD590020:VSK590020 WBZ590020:WCG590020 WLV590020:WMC590020 WVR590020:WVY590020 J655556:Q655556 JF655556:JM655556 TB655556:TI655556 ACX655556:ADE655556 AMT655556:ANA655556 AWP655556:AWW655556 BGL655556:BGS655556 BQH655556:BQO655556 CAD655556:CAK655556 CJZ655556:CKG655556 CTV655556:CUC655556 DDR655556:DDY655556 DNN655556:DNU655556 DXJ655556:DXQ655556 EHF655556:EHM655556 ERB655556:ERI655556 FAX655556:FBE655556 FKT655556:FLA655556 FUP655556:FUW655556 GEL655556:GES655556 GOH655556:GOO655556 GYD655556:GYK655556 HHZ655556:HIG655556 HRV655556:HSC655556 IBR655556:IBY655556 ILN655556:ILU655556 IVJ655556:IVQ655556 JFF655556:JFM655556 JPB655556:JPI655556 JYX655556:JZE655556 KIT655556:KJA655556 KSP655556:KSW655556 LCL655556:LCS655556 LMH655556:LMO655556 LWD655556:LWK655556 MFZ655556:MGG655556 MPV655556:MQC655556 MZR655556:MZY655556 NJN655556:NJU655556 NTJ655556:NTQ655556 ODF655556:ODM655556 ONB655556:ONI655556 OWX655556:OXE655556 PGT655556:PHA655556 PQP655556:PQW655556 QAL655556:QAS655556 QKH655556:QKO655556 QUD655556:QUK655556 RDZ655556:REG655556 RNV655556:ROC655556 RXR655556:RXY655556 SHN655556:SHU655556 SRJ655556:SRQ655556 TBF655556:TBM655556 TLB655556:TLI655556 TUX655556:TVE655556 UET655556:UFA655556 UOP655556:UOW655556 UYL655556:UYS655556 VIH655556:VIO655556 VSD655556:VSK655556 WBZ655556:WCG655556 WLV655556:WMC655556 WVR655556:WVY655556 J721092:Q721092 JF721092:JM721092 TB721092:TI721092 ACX721092:ADE721092 AMT721092:ANA721092 AWP721092:AWW721092 BGL721092:BGS721092 BQH721092:BQO721092 CAD721092:CAK721092 CJZ721092:CKG721092 CTV721092:CUC721092 DDR721092:DDY721092 DNN721092:DNU721092 DXJ721092:DXQ721092 EHF721092:EHM721092 ERB721092:ERI721092 FAX721092:FBE721092 FKT721092:FLA721092 FUP721092:FUW721092 GEL721092:GES721092 GOH721092:GOO721092 GYD721092:GYK721092 HHZ721092:HIG721092 HRV721092:HSC721092 IBR721092:IBY721092 ILN721092:ILU721092 IVJ721092:IVQ721092 JFF721092:JFM721092 JPB721092:JPI721092 JYX721092:JZE721092 KIT721092:KJA721092 KSP721092:KSW721092 LCL721092:LCS721092 LMH721092:LMO721092 LWD721092:LWK721092 MFZ721092:MGG721092 MPV721092:MQC721092 MZR721092:MZY721092 NJN721092:NJU721092 NTJ721092:NTQ721092 ODF721092:ODM721092 ONB721092:ONI721092 OWX721092:OXE721092 PGT721092:PHA721092 PQP721092:PQW721092 QAL721092:QAS721092 QKH721092:QKO721092 QUD721092:QUK721092 RDZ721092:REG721092 RNV721092:ROC721092 RXR721092:RXY721092 SHN721092:SHU721092 SRJ721092:SRQ721092 TBF721092:TBM721092 TLB721092:TLI721092 TUX721092:TVE721092 UET721092:UFA721092 UOP721092:UOW721092 UYL721092:UYS721092 VIH721092:VIO721092 VSD721092:VSK721092 WBZ721092:WCG721092 WLV721092:WMC721092 WVR721092:WVY721092 J786628:Q786628 JF786628:JM786628 TB786628:TI786628 ACX786628:ADE786628 AMT786628:ANA786628 AWP786628:AWW786628 BGL786628:BGS786628 BQH786628:BQO786628 CAD786628:CAK786628 CJZ786628:CKG786628 CTV786628:CUC786628 DDR786628:DDY786628 DNN786628:DNU786628 DXJ786628:DXQ786628 EHF786628:EHM786628 ERB786628:ERI786628 FAX786628:FBE786628 FKT786628:FLA786628 FUP786628:FUW786628 GEL786628:GES786628 GOH786628:GOO786628 GYD786628:GYK786628 HHZ786628:HIG786628 HRV786628:HSC786628 IBR786628:IBY786628 ILN786628:ILU786628 IVJ786628:IVQ786628 JFF786628:JFM786628 JPB786628:JPI786628 JYX786628:JZE786628 KIT786628:KJA786628 KSP786628:KSW786628 LCL786628:LCS786628 LMH786628:LMO786628 LWD786628:LWK786628 MFZ786628:MGG786628 MPV786628:MQC786628 MZR786628:MZY786628 NJN786628:NJU786628 NTJ786628:NTQ786628 ODF786628:ODM786628 ONB786628:ONI786628 OWX786628:OXE786628 PGT786628:PHA786628 PQP786628:PQW786628 QAL786628:QAS786628 QKH786628:QKO786628 QUD786628:QUK786628 RDZ786628:REG786628 RNV786628:ROC786628 RXR786628:RXY786628 SHN786628:SHU786628 SRJ786628:SRQ786628 TBF786628:TBM786628 TLB786628:TLI786628 TUX786628:TVE786628 UET786628:UFA786628 UOP786628:UOW786628 UYL786628:UYS786628 VIH786628:VIO786628 VSD786628:VSK786628 WBZ786628:WCG786628 WLV786628:WMC786628 WVR786628:WVY786628 J852164:Q852164 JF852164:JM852164 TB852164:TI852164 ACX852164:ADE852164 AMT852164:ANA852164 AWP852164:AWW852164 BGL852164:BGS852164 BQH852164:BQO852164 CAD852164:CAK852164 CJZ852164:CKG852164 CTV852164:CUC852164 DDR852164:DDY852164 DNN852164:DNU852164 DXJ852164:DXQ852164 EHF852164:EHM852164 ERB852164:ERI852164 FAX852164:FBE852164 FKT852164:FLA852164 FUP852164:FUW852164 GEL852164:GES852164 GOH852164:GOO852164 GYD852164:GYK852164 HHZ852164:HIG852164 HRV852164:HSC852164 IBR852164:IBY852164 ILN852164:ILU852164 IVJ852164:IVQ852164 JFF852164:JFM852164 JPB852164:JPI852164 JYX852164:JZE852164 KIT852164:KJA852164 KSP852164:KSW852164 LCL852164:LCS852164 LMH852164:LMO852164 LWD852164:LWK852164 MFZ852164:MGG852164 MPV852164:MQC852164 MZR852164:MZY852164 NJN852164:NJU852164 NTJ852164:NTQ852164 ODF852164:ODM852164 ONB852164:ONI852164 OWX852164:OXE852164 PGT852164:PHA852164 PQP852164:PQW852164 QAL852164:QAS852164 QKH852164:QKO852164 QUD852164:QUK852164 RDZ852164:REG852164 RNV852164:ROC852164 RXR852164:RXY852164 SHN852164:SHU852164 SRJ852164:SRQ852164 TBF852164:TBM852164 TLB852164:TLI852164 TUX852164:TVE852164 UET852164:UFA852164 UOP852164:UOW852164 UYL852164:UYS852164 VIH852164:VIO852164 VSD852164:VSK852164 WBZ852164:WCG852164 WLV852164:WMC852164 WVR852164:WVY852164 J917700:Q917700 JF917700:JM917700 TB917700:TI917700 ACX917700:ADE917700 AMT917700:ANA917700 AWP917700:AWW917700 BGL917700:BGS917700 BQH917700:BQO917700 CAD917700:CAK917700 CJZ917700:CKG917700 CTV917700:CUC917700 DDR917700:DDY917700 DNN917700:DNU917700 DXJ917700:DXQ917700 EHF917700:EHM917700 ERB917700:ERI917700 FAX917700:FBE917700 FKT917700:FLA917700 FUP917700:FUW917700 GEL917700:GES917700 GOH917700:GOO917700 GYD917700:GYK917700 HHZ917700:HIG917700 HRV917700:HSC917700 IBR917700:IBY917700 ILN917700:ILU917700 IVJ917700:IVQ917700 JFF917700:JFM917700 JPB917700:JPI917700 JYX917700:JZE917700 KIT917700:KJA917700 KSP917700:KSW917700 LCL917700:LCS917700 LMH917700:LMO917700 LWD917700:LWK917700 MFZ917700:MGG917700 MPV917700:MQC917700 MZR917700:MZY917700 NJN917700:NJU917700 NTJ917700:NTQ917700 ODF917700:ODM917700 ONB917700:ONI917700 OWX917700:OXE917700 PGT917700:PHA917700 PQP917700:PQW917700 QAL917700:QAS917700 QKH917700:QKO917700 QUD917700:QUK917700 RDZ917700:REG917700 RNV917700:ROC917700 RXR917700:RXY917700 SHN917700:SHU917700 SRJ917700:SRQ917700 TBF917700:TBM917700 TLB917700:TLI917700 TUX917700:TVE917700 UET917700:UFA917700 UOP917700:UOW917700 UYL917700:UYS917700 VIH917700:VIO917700 VSD917700:VSK917700 WBZ917700:WCG917700 WLV917700:WMC917700 WVR917700:WVY917700 J983236:Q983236 JF983236:JM983236 TB983236:TI983236 ACX983236:ADE983236 AMT983236:ANA983236 AWP983236:AWW983236 BGL983236:BGS983236 BQH983236:BQO983236 CAD983236:CAK983236 CJZ983236:CKG983236 CTV983236:CUC983236 DDR983236:DDY983236 DNN983236:DNU983236 DXJ983236:DXQ983236 EHF983236:EHM983236 ERB983236:ERI983236 FAX983236:FBE983236 FKT983236:FLA983236 FUP983236:FUW983236 GEL983236:GES983236 GOH983236:GOO983236 GYD983236:GYK983236 HHZ983236:HIG983236 HRV983236:HSC983236 IBR983236:IBY983236 ILN983236:ILU983236 IVJ983236:IVQ983236 JFF983236:JFM983236 JPB983236:JPI983236 JYX983236:JZE983236 KIT983236:KJA983236 KSP983236:KSW983236 LCL983236:LCS983236 LMH983236:LMO983236 LWD983236:LWK983236 MFZ983236:MGG983236 MPV983236:MQC983236 MZR983236:MZY983236 NJN983236:NJU983236 NTJ983236:NTQ983236 ODF983236:ODM983236 ONB983236:ONI983236 OWX983236:OXE983236 PGT983236:PHA983236 PQP983236:PQW983236 QAL983236:QAS983236 QKH983236:QKO983236 QUD983236:QUK983236 RDZ983236:REG983236 RNV983236:ROC983236 RXR983236:RXY983236 SHN983236:SHU983236 SRJ983236:SRQ983236 TBF983236:TBM983236 TLB983236:TLI983236 TUX983236:TVE983236 UET983236:UFA983236 UOP983236:UOW983236 UYL983236:UYS983236 VIH983236:VIO983236 VSD983236:VSK983236 WBZ983236:WCG983236 WLV983236:WMC983236 WVR983236:WVY983236 J406:Q406 JF406:JM406 TB406:TI406 ACX406:ADE406 AMT406:ANA406 AWP406:AWW406 BGL406:BGS406 BQH406:BQO406 CAD406:CAK406 CJZ406:CKG406 CTV406:CUC406 DDR406:DDY406 DNN406:DNU406 DXJ406:DXQ406 EHF406:EHM406 ERB406:ERI406 FAX406:FBE406 FKT406:FLA406 FUP406:FUW406 GEL406:GES406 GOH406:GOO406 GYD406:GYK406 HHZ406:HIG406 HRV406:HSC406 IBR406:IBY406 ILN406:ILU406 IVJ406:IVQ406 JFF406:JFM406 JPB406:JPI406 JYX406:JZE406 KIT406:KJA406 KSP406:KSW406 LCL406:LCS406 LMH406:LMO406 LWD406:LWK406 MFZ406:MGG406 MPV406:MQC406 MZR406:MZY406 NJN406:NJU406 NTJ406:NTQ406 ODF406:ODM406 ONB406:ONI406 OWX406:OXE406 PGT406:PHA406 PQP406:PQW406 QAL406:QAS406 QKH406:QKO406 QUD406:QUK406 RDZ406:REG406 RNV406:ROC406 RXR406:RXY406 SHN406:SHU406 SRJ406:SRQ406 TBF406:TBM406 TLB406:TLI406 TUX406:TVE406 UET406:UFA406 UOP406:UOW406 UYL406:UYS406 VIH406:VIO406 VSD406:VSK406 WBZ406:WCG406 WLV406:WMC406 WVR406:WVY406 J65942:Q65942 JF65942:JM65942 TB65942:TI65942 ACX65942:ADE65942 AMT65942:ANA65942 AWP65942:AWW65942 BGL65942:BGS65942 BQH65942:BQO65942 CAD65942:CAK65942 CJZ65942:CKG65942 CTV65942:CUC65942 DDR65942:DDY65942 DNN65942:DNU65942 DXJ65942:DXQ65942 EHF65942:EHM65942 ERB65942:ERI65942 FAX65942:FBE65942 FKT65942:FLA65942 FUP65942:FUW65942 GEL65942:GES65942 GOH65942:GOO65942 GYD65942:GYK65942 HHZ65942:HIG65942 HRV65942:HSC65942 IBR65942:IBY65942 ILN65942:ILU65942 IVJ65942:IVQ65942 JFF65942:JFM65942 JPB65942:JPI65942 JYX65942:JZE65942 KIT65942:KJA65942 KSP65942:KSW65942 LCL65942:LCS65942 LMH65942:LMO65942 LWD65942:LWK65942 MFZ65942:MGG65942 MPV65942:MQC65942 MZR65942:MZY65942 NJN65942:NJU65942 NTJ65942:NTQ65942 ODF65942:ODM65942 ONB65942:ONI65942 OWX65942:OXE65942 PGT65942:PHA65942 PQP65942:PQW65942 QAL65942:QAS65942 QKH65942:QKO65942 QUD65942:QUK65942 RDZ65942:REG65942 RNV65942:ROC65942 RXR65942:RXY65942 SHN65942:SHU65942 SRJ65942:SRQ65942 TBF65942:TBM65942 TLB65942:TLI65942 TUX65942:TVE65942 UET65942:UFA65942 UOP65942:UOW65942 UYL65942:UYS65942 VIH65942:VIO65942 VSD65942:VSK65942 WBZ65942:WCG65942 WLV65942:WMC65942 WVR65942:WVY65942 J131478:Q131478 JF131478:JM131478 TB131478:TI131478 ACX131478:ADE131478 AMT131478:ANA131478 AWP131478:AWW131478 BGL131478:BGS131478 BQH131478:BQO131478 CAD131478:CAK131478 CJZ131478:CKG131478 CTV131478:CUC131478 DDR131478:DDY131478 DNN131478:DNU131478 DXJ131478:DXQ131478 EHF131478:EHM131478 ERB131478:ERI131478 FAX131478:FBE131478 FKT131478:FLA131478 FUP131478:FUW131478 GEL131478:GES131478 GOH131478:GOO131478 GYD131478:GYK131478 HHZ131478:HIG131478 HRV131478:HSC131478 IBR131478:IBY131478 ILN131478:ILU131478 IVJ131478:IVQ131478 JFF131478:JFM131478 JPB131478:JPI131478 JYX131478:JZE131478 KIT131478:KJA131478 KSP131478:KSW131478 LCL131478:LCS131478 LMH131478:LMO131478 LWD131478:LWK131478 MFZ131478:MGG131478 MPV131478:MQC131478 MZR131478:MZY131478 NJN131478:NJU131478 NTJ131478:NTQ131478 ODF131478:ODM131478 ONB131478:ONI131478 OWX131478:OXE131478 PGT131478:PHA131478 PQP131478:PQW131478 QAL131478:QAS131478 QKH131478:QKO131478 QUD131478:QUK131478 RDZ131478:REG131478 RNV131478:ROC131478 RXR131478:RXY131478 SHN131478:SHU131478 SRJ131478:SRQ131478 TBF131478:TBM131478 TLB131478:TLI131478 TUX131478:TVE131478 UET131478:UFA131478 UOP131478:UOW131478 UYL131478:UYS131478 VIH131478:VIO131478 VSD131478:VSK131478 WBZ131478:WCG131478 WLV131478:WMC131478 WVR131478:WVY131478 J197014:Q197014 JF197014:JM197014 TB197014:TI197014 ACX197014:ADE197014 AMT197014:ANA197014 AWP197014:AWW197014 BGL197014:BGS197014 BQH197014:BQO197014 CAD197014:CAK197014 CJZ197014:CKG197014 CTV197014:CUC197014 DDR197014:DDY197014 DNN197014:DNU197014 DXJ197014:DXQ197014 EHF197014:EHM197014 ERB197014:ERI197014 FAX197014:FBE197014 FKT197014:FLA197014 FUP197014:FUW197014 GEL197014:GES197014 GOH197014:GOO197014 GYD197014:GYK197014 HHZ197014:HIG197014 HRV197014:HSC197014 IBR197014:IBY197014 ILN197014:ILU197014 IVJ197014:IVQ197014 JFF197014:JFM197014 JPB197014:JPI197014 JYX197014:JZE197014 KIT197014:KJA197014 KSP197014:KSW197014 LCL197014:LCS197014 LMH197014:LMO197014 LWD197014:LWK197014 MFZ197014:MGG197014 MPV197014:MQC197014 MZR197014:MZY197014 NJN197014:NJU197014 NTJ197014:NTQ197014 ODF197014:ODM197014 ONB197014:ONI197014 OWX197014:OXE197014 PGT197014:PHA197014 PQP197014:PQW197014 QAL197014:QAS197014 QKH197014:QKO197014 QUD197014:QUK197014 RDZ197014:REG197014 RNV197014:ROC197014 RXR197014:RXY197014 SHN197014:SHU197014 SRJ197014:SRQ197014 TBF197014:TBM197014 TLB197014:TLI197014 TUX197014:TVE197014 UET197014:UFA197014 UOP197014:UOW197014 UYL197014:UYS197014 VIH197014:VIO197014 VSD197014:VSK197014 WBZ197014:WCG197014 WLV197014:WMC197014 WVR197014:WVY197014 J262550:Q262550 JF262550:JM262550 TB262550:TI262550 ACX262550:ADE262550 AMT262550:ANA262550 AWP262550:AWW262550 BGL262550:BGS262550 BQH262550:BQO262550 CAD262550:CAK262550 CJZ262550:CKG262550 CTV262550:CUC262550 DDR262550:DDY262550 DNN262550:DNU262550 DXJ262550:DXQ262550 EHF262550:EHM262550 ERB262550:ERI262550 FAX262550:FBE262550 FKT262550:FLA262550 FUP262550:FUW262550 GEL262550:GES262550 GOH262550:GOO262550 GYD262550:GYK262550 HHZ262550:HIG262550 HRV262550:HSC262550 IBR262550:IBY262550 ILN262550:ILU262550 IVJ262550:IVQ262550 JFF262550:JFM262550 JPB262550:JPI262550 JYX262550:JZE262550 KIT262550:KJA262550 KSP262550:KSW262550 LCL262550:LCS262550 LMH262550:LMO262550 LWD262550:LWK262550 MFZ262550:MGG262550 MPV262550:MQC262550 MZR262550:MZY262550 NJN262550:NJU262550 NTJ262550:NTQ262550 ODF262550:ODM262550 ONB262550:ONI262550 OWX262550:OXE262550 PGT262550:PHA262550 PQP262550:PQW262550 QAL262550:QAS262550 QKH262550:QKO262550 QUD262550:QUK262550 RDZ262550:REG262550 RNV262550:ROC262550 RXR262550:RXY262550 SHN262550:SHU262550 SRJ262550:SRQ262550 TBF262550:TBM262550 TLB262550:TLI262550 TUX262550:TVE262550 UET262550:UFA262550 UOP262550:UOW262550 UYL262550:UYS262550 VIH262550:VIO262550 VSD262550:VSK262550 WBZ262550:WCG262550 WLV262550:WMC262550 WVR262550:WVY262550 J328086:Q328086 JF328086:JM328086 TB328086:TI328086 ACX328086:ADE328086 AMT328086:ANA328086 AWP328086:AWW328086 BGL328086:BGS328086 BQH328086:BQO328086 CAD328086:CAK328086 CJZ328086:CKG328086 CTV328086:CUC328086 DDR328086:DDY328086 DNN328086:DNU328086 DXJ328086:DXQ328086 EHF328086:EHM328086 ERB328086:ERI328086 FAX328086:FBE328086 FKT328086:FLA328086 FUP328086:FUW328086 GEL328086:GES328086 GOH328086:GOO328086 GYD328086:GYK328086 HHZ328086:HIG328086 HRV328086:HSC328086 IBR328086:IBY328086 ILN328086:ILU328086 IVJ328086:IVQ328086 JFF328086:JFM328086 JPB328086:JPI328086 JYX328086:JZE328086 KIT328086:KJA328086 KSP328086:KSW328086 LCL328086:LCS328086 LMH328086:LMO328086 LWD328086:LWK328086 MFZ328086:MGG328086 MPV328086:MQC328086 MZR328086:MZY328086 NJN328086:NJU328086 NTJ328086:NTQ328086 ODF328086:ODM328086 ONB328086:ONI328086 OWX328086:OXE328086 PGT328086:PHA328086 PQP328086:PQW328086 QAL328086:QAS328086 QKH328086:QKO328086 QUD328086:QUK328086 RDZ328086:REG328086 RNV328086:ROC328086 RXR328086:RXY328086 SHN328086:SHU328086 SRJ328086:SRQ328086 TBF328086:TBM328086 TLB328086:TLI328086 TUX328086:TVE328086 UET328086:UFA328086 UOP328086:UOW328086 UYL328086:UYS328086 VIH328086:VIO328086 VSD328086:VSK328086 WBZ328086:WCG328086 WLV328086:WMC328086 WVR328086:WVY328086 J393622:Q393622 JF393622:JM393622 TB393622:TI393622 ACX393622:ADE393622 AMT393622:ANA393622 AWP393622:AWW393622 BGL393622:BGS393622 BQH393622:BQO393622 CAD393622:CAK393622 CJZ393622:CKG393622 CTV393622:CUC393622 DDR393622:DDY393622 DNN393622:DNU393622 DXJ393622:DXQ393622 EHF393622:EHM393622 ERB393622:ERI393622 FAX393622:FBE393622 FKT393622:FLA393622 FUP393622:FUW393622 GEL393622:GES393622 GOH393622:GOO393622 GYD393622:GYK393622 HHZ393622:HIG393622 HRV393622:HSC393622 IBR393622:IBY393622 ILN393622:ILU393622 IVJ393622:IVQ393622 JFF393622:JFM393622 JPB393622:JPI393622 JYX393622:JZE393622 KIT393622:KJA393622 KSP393622:KSW393622 LCL393622:LCS393622 LMH393622:LMO393622 LWD393622:LWK393622 MFZ393622:MGG393622 MPV393622:MQC393622 MZR393622:MZY393622 NJN393622:NJU393622 NTJ393622:NTQ393622 ODF393622:ODM393622 ONB393622:ONI393622 OWX393622:OXE393622 PGT393622:PHA393622 PQP393622:PQW393622 QAL393622:QAS393622 QKH393622:QKO393622 QUD393622:QUK393622 RDZ393622:REG393622 RNV393622:ROC393622 RXR393622:RXY393622 SHN393622:SHU393622 SRJ393622:SRQ393622 TBF393622:TBM393622 TLB393622:TLI393622 TUX393622:TVE393622 UET393622:UFA393622 UOP393622:UOW393622 UYL393622:UYS393622 VIH393622:VIO393622 VSD393622:VSK393622 WBZ393622:WCG393622 WLV393622:WMC393622 WVR393622:WVY393622 J459158:Q459158 JF459158:JM459158 TB459158:TI459158 ACX459158:ADE459158 AMT459158:ANA459158 AWP459158:AWW459158 BGL459158:BGS459158 BQH459158:BQO459158 CAD459158:CAK459158 CJZ459158:CKG459158 CTV459158:CUC459158 DDR459158:DDY459158 DNN459158:DNU459158 DXJ459158:DXQ459158 EHF459158:EHM459158 ERB459158:ERI459158 FAX459158:FBE459158 FKT459158:FLA459158 FUP459158:FUW459158 GEL459158:GES459158 GOH459158:GOO459158 GYD459158:GYK459158 HHZ459158:HIG459158 HRV459158:HSC459158 IBR459158:IBY459158 ILN459158:ILU459158 IVJ459158:IVQ459158 JFF459158:JFM459158 JPB459158:JPI459158 JYX459158:JZE459158 KIT459158:KJA459158 KSP459158:KSW459158 LCL459158:LCS459158 LMH459158:LMO459158 LWD459158:LWK459158 MFZ459158:MGG459158 MPV459158:MQC459158 MZR459158:MZY459158 NJN459158:NJU459158 NTJ459158:NTQ459158 ODF459158:ODM459158 ONB459158:ONI459158 OWX459158:OXE459158 PGT459158:PHA459158 PQP459158:PQW459158 QAL459158:QAS459158 QKH459158:QKO459158 QUD459158:QUK459158 RDZ459158:REG459158 RNV459158:ROC459158 RXR459158:RXY459158 SHN459158:SHU459158 SRJ459158:SRQ459158 TBF459158:TBM459158 TLB459158:TLI459158 TUX459158:TVE459158 UET459158:UFA459158 UOP459158:UOW459158 UYL459158:UYS459158 VIH459158:VIO459158 VSD459158:VSK459158 WBZ459158:WCG459158 WLV459158:WMC459158 WVR459158:WVY459158 J524694:Q524694 JF524694:JM524694 TB524694:TI524694 ACX524694:ADE524694 AMT524694:ANA524694 AWP524694:AWW524694 BGL524694:BGS524694 BQH524694:BQO524694 CAD524694:CAK524694 CJZ524694:CKG524694 CTV524694:CUC524694 DDR524694:DDY524694 DNN524694:DNU524694 DXJ524694:DXQ524694 EHF524694:EHM524694 ERB524694:ERI524694 FAX524694:FBE524694 FKT524694:FLA524694 FUP524694:FUW524694 GEL524694:GES524694 GOH524694:GOO524694 GYD524694:GYK524694 HHZ524694:HIG524694 HRV524694:HSC524694 IBR524694:IBY524694 ILN524694:ILU524694 IVJ524694:IVQ524694 JFF524694:JFM524694 JPB524694:JPI524694 JYX524694:JZE524694 KIT524694:KJA524694 KSP524694:KSW524694 LCL524694:LCS524694 LMH524694:LMO524694 LWD524694:LWK524694 MFZ524694:MGG524694 MPV524694:MQC524694 MZR524694:MZY524694 NJN524694:NJU524694 NTJ524694:NTQ524694 ODF524694:ODM524694 ONB524694:ONI524694 OWX524694:OXE524694 PGT524694:PHA524694 PQP524694:PQW524694 QAL524694:QAS524694 QKH524694:QKO524694 QUD524694:QUK524694 RDZ524694:REG524694 RNV524694:ROC524694 RXR524694:RXY524694 SHN524694:SHU524694 SRJ524694:SRQ524694 TBF524694:TBM524694 TLB524694:TLI524694 TUX524694:TVE524694 UET524694:UFA524694 UOP524694:UOW524694 UYL524694:UYS524694 VIH524694:VIO524694 VSD524694:VSK524694 WBZ524694:WCG524694 WLV524694:WMC524694 WVR524694:WVY524694 J590230:Q590230 JF590230:JM590230 TB590230:TI590230 ACX590230:ADE590230 AMT590230:ANA590230 AWP590230:AWW590230 BGL590230:BGS590230 BQH590230:BQO590230 CAD590230:CAK590230 CJZ590230:CKG590230 CTV590230:CUC590230 DDR590230:DDY590230 DNN590230:DNU590230 DXJ590230:DXQ590230 EHF590230:EHM590230 ERB590230:ERI590230 FAX590230:FBE590230 FKT590230:FLA590230 FUP590230:FUW590230 GEL590230:GES590230 GOH590230:GOO590230 GYD590230:GYK590230 HHZ590230:HIG590230 HRV590230:HSC590230 IBR590230:IBY590230 ILN590230:ILU590230 IVJ590230:IVQ590230 JFF590230:JFM590230 JPB590230:JPI590230 JYX590230:JZE590230 KIT590230:KJA590230 KSP590230:KSW590230 LCL590230:LCS590230 LMH590230:LMO590230 LWD590230:LWK590230 MFZ590230:MGG590230 MPV590230:MQC590230 MZR590230:MZY590230 NJN590230:NJU590230 NTJ590230:NTQ590230 ODF590230:ODM590230 ONB590230:ONI590230 OWX590230:OXE590230 PGT590230:PHA590230 PQP590230:PQW590230 QAL590230:QAS590230 QKH590230:QKO590230 QUD590230:QUK590230 RDZ590230:REG590230 RNV590230:ROC590230 RXR590230:RXY590230 SHN590230:SHU590230 SRJ590230:SRQ590230 TBF590230:TBM590230 TLB590230:TLI590230 TUX590230:TVE590230 UET590230:UFA590230 UOP590230:UOW590230 UYL590230:UYS590230 VIH590230:VIO590230 VSD590230:VSK590230 WBZ590230:WCG590230 WLV590230:WMC590230 WVR590230:WVY590230 J655766:Q655766 JF655766:JM655766 TB655766:TI655766 ACX655766:ADE655766 AMT655766:ANA655766 AWP655766:AWW655766 BGL655766:BGS655766 BQH655766:BQO655766 CAD655766:CAK655766 CJZ655766:CKG655766 CTV655766:CUC655766 DDR655766:DDY655766 DNN655766:DNU655766 DXJ655766:DXQ655766 EHF655766:EHM655766 ERB655766:ERI655766 FAX655766:FBE655766 FKT655766:FLA655766 FUP655766:FUW655766 GEL655766:GES655766 GOH655766:GOO655766 GYD655766:GYK655766 HHZ655766:HIG655766 HRV655766:HSC655766 IBR655766:IBY655766 ILN655766:ILU655766 IVJ655766:IVQ655766 JFF655766:JFM655766 JPB655766:JPI655766 JYX655766:JZE655766 KIT655766:KJA655766 KSP655766:KSW655766 LCL655766:LCS655766 LMH655766:LMO655766 LWD655766:LWK655766 MFZ655766:MGG655766 MPV655766:MQC655766 MZR655766:MZY655766 NJN655766:NJU655766 NTJ655766:NTQ655766 ODF655766:ODM655766 ONB655766:ONI655766 OWX655766:OXE655766 PGT655766:PHA655766 PQP655766:PQW655766 QAL655766:QAS655766 QKH655766:QKO655766 QUD655766:QUK655766 RDZ655766:REG655766 RNV655766:ROC655766 RXR655766:RXY655766 SHN655766:SHU655766 SRJ655766:SRQ655766 TBF655766:TBM655766 TLB655766:TLI655766 TUX655766:TVE655766 UET655766:UFA655766 UOP655766:UOW655766 UYL655766:UYS655766 VIH655766:VIO655766 VSD655766:VSK655766 WBZ655766:WCG655766 WLV655766:WMC655766 WVR655766:WVY655766 J721302:Q721302 JF721302:JM721302 TB721302:TI721302 ACX721302:ADE721302 AMT721302:ANA721302 AWP721302:AWW721302 BGL721302:BGS721302 BQH721302:BQO721302 CAD721302:CAK721302 CJZ721302:CKG721302 CTV721302:CUC721302 DDR721302:DDY721302 DNN721302:DNU721302 DXJ721302:DXQ721302 EHF721302:EHM721302 ERB721302:ERI721302 FAX721302:FBE721302 FKT721302:FLA721302 FUP721302:FUW721302 GEL721302:GES721302 GOH721302:GOO721302 GYD721302:GYK721302 HHZ721302:HIG721302 HRV721302:HSC721302 IBR721302:IBY721302 ILN721302:ILU721302 IVJ721302:IVQ721302 JFF721302:JFM721302 JPB721302:JPI721302 JYX721302:JZE721302 KIT721302:KJA721302 KSP721302:KSW721302 LCL721302:LCS721302 LMH721302:LMO721302 LWD721302:LWK721302 MFZ721302:MGG721302 MPV721302:MQC721302 MZR721302:MZY721302 NJN721302:NJU721302 NTJ721302:NTQ721302 ODF721302:ODM721302 ONB721302:ONI721302 OWX721302:OXE721302 PGT721302:PHA721302 PQP721302:PQW721302 QAL721302:QAS721302 QKH721302:QKO721302 QUD721302:QUK721302 RDZ721302:REG721302 RNV721302:ROC721302 RXR721302:RXY721302 SHN721302:SHU721302 SRJ721302:SRQ721302 TBF721302:TBM721302 TLB721302:TLI721302 TUX721302:TVE721302 UET721302:UFA721302 UOP721302:UOW721302 UYL721302:UYS721302 VIH721302:VIO721302 VSD721302:VSK721302 WBZ721302:WCG721302 WLV721302:WMC721302 WVR721302:WVY721302 J786838:Q786838 JF786838:JM786838 TB786838:TI786838 ACX786838:ADE786838 AMT786838:ANA786838 AWP786838:AWW786838 BGL786838:BGS786838 BQH786838:BQO786838 CAD786838:CAK786838 CJZ786838:CKG786838 CTV786838:CUC786838 DDR786838:DDY786838 DNN786838:DNU786838 DXJ786838:DXQ786838 EHF786838:EHM786838 ERB786838:ERI786838 FAX786838:FBE786838 FKT786838:FLA786838 FUP786838:FUW786838 GEL786838:GES786838 GOH786838:GOO786838 GYD786838:GYK786838 HHZ786838:HIG786838 HRV786838:HSC786838 IBR786838:IBY786838 ILN786838:ILU786838 IVJ786838:IVQ786838 JFF786838:JFM786838 JPB786838:JPI786838 JYX786838:JZE786838 KIT786838:KJA786838 KSP786838:KSW786838 LCL786838:LCS786838 LMH786838:LMO786838 LWD786838:LWK786838 MFZ786838:MGG786838 MPV786838:MQC786838 MZR786838:MZY786838 NJN786838:NJU786838 NTJ786838:NTQ786838 ODF786838:ODM786838 ONB786838:ONI786838 OWX786838:OXE786838 PGT786838:PHA786838 PQP786838:PQW786838 QAL786838:QAS786838 QKH786838:QKO786838 QUD786838:QUK786838 RDZ786838:REG786838 RNV786838:ROC786838 RXR786838:RXY786838 SHN786838:SHU786838 SRJ786838:SRQ786838 TBF786838:TBM786838 TLB786838:TLI786838 TUX786838:TVE786838 UET786838:UFA786838 UOP786838:UOW786838 UYL786838:UYS786838 VIH786838:VIO786838 VSD786838:VSK786838 WBZ786838:WCG786838 WLV786838:WMC786838 WVR786838:WVY786838 J852374:Q852374 JF852374:JM852374 TB852374:TI852374 ACX852374:ADE852374 AMT852374:ANA852374 AWP852374:AWW852374 BGL852374:BGS852374 BQH852374:BQO852374 CAD852374:CAK852374 CJZ852374:CKG852374 CTV852374:CUC852374 DDR852374:DDY852374 DNN852374:DNU852374 DXJ852374:DXQ852374 EHF852374:EHM852374 ERB852374:ERI852374 FAX852374:FBE852374 FKT852374:FLA852374 FUP852374:FUW852374 GEL852374:GES852374 GOH852374:GOO852374 GYD852374:GYK852374 HHZ852374:HIG852374 HRV852374:HSC852374 IBR852374:IBY852374 ILN852374:ILU852374 IVJ852374:IVQ852374 JFF852374:JFM852374 JPB852374:JPI852374 JYX852374:JZE852374 KIT852374:KJA852374 KSP852374:KSW852374 LCL852374:LCS852374 LMH852374:LMO852374 LWD852374:LWK852374 MFZ852374:MGG852374 MPV852374:MQC852374 MZR852374:MZY852374 NJN852374:NJU852374 NTJ852374:NTQ852374 ODF852374:ODM852374 ONB852374:ONI852374 OWX852374:OXE852374 PGT852374:PHA852374 PQP852374:PQW852374 QAL852374:QAS852374 QKH852374:QKO852374 QUD852374:QUK852374 RDZ852374:REG852374 RNV852374:ROC852374 RXR852374:RXY852374 SHN852374:SHU852374 SRJ852374:SRQ852374 TBF852374:TBM852374 TLB852374:TLI852374 TUX852374:TVE852374 UET852374:UFA852374 UOP852374:UOW852374 UYL852374:UYS852374 VIH852374:VIO852374 VSD852374:VSK852374 WBZ852374:WCG852374 WLV852374:WMC852374 WVR852374:WVY852374 J917910:Q917910 JF917910:JM917910 TB917910:TI917910 ACX917910:ADE917910 AMT917910:ANA917910 AWP917910:AWW917910 BGL917910:BGS917910 BQH917910:BQO917910 CAD917910:CAK917910 CJZ917910:CKG917910 CTV917910:CUC917910 DDR917910:DDY917910 DNN917910:DNU917910 DXJ917910:DXQ917910 EHF917910:EHM917910 ERB917910:ERI917910 FAX917910:FBE917910 FKT917910:FLA917910 FUP917910:FUW917910 GEL917910:GES917910 GOH917910:GOO917910 GYD917910:GYK917910 HHZ917910:HIG917910 HRV917910:HSC917910 IBR917910:IBY917910 ILN917910:ILU917910 IVJ917910:IVQ917910 JFF917910:JFM917910 JPB917910:JPI917910 JYX917910:JZE917910 KIT917910:KJA917910 KSP917910:KSW917910 LCL917910:LCS917910 LMH917910:LMO917910 LWD917910:LWK917910 MFZ917910:MGG917910 MPV917910:MQC917910 MZR917910:MZY917910 NJN917910:NJU917910 NTJ917910:NTQ917910 ODF917910:ODM917910 ONB917910:ONI917910 OWX917910:OXE917910 PGT917910:PHA917910 PQP917910:PQW917910 QAL917910:QAS917910 QKH917910:QKO917910 QUD917910:QUK917910 RDZ917910:REG917910 RNV917910:ROC917910 RXR917910:RXY917910 SHN917910:SHU917910 SRJ917910:SRQ917910 TBF917910:TBM917910 TLB917910:TLI917910 TUX917910:TVE917910 UET917910:UFA917910 UOP917910:UOW917910 UYL917910:UYS917910 VIH917910:VIO917910 VSD917910:VSK917910 WBZ917910:WCG917910 WLV917910:WMC917910 WVR917910:WVY917910 J983446:Q983446 JF983446:JM983446 TB983446:TI983446 ACX983446:ADE983446 AMT983446:ANA983446 AWP983446:AWW983446 BGL983446:BGS983446 BQH983446:BQO983446 CAD983446:CAK983446 CJZ983446:CKG983446 CTV983446:CUC983446 DDR983446:DDY983446 DNN983446:DNU983446 DXJ983446:DXQ983446 EHF983446:EHM983446 ERB983446:ERI983446 FAX983446:FBE983446 FKT983446:FLA983446 FUP983446:FUW983446 GEL983446:GES983446 GOH983446:GOO983446 GYD983446:GYK983446 HHZ983446:HIG983446 HRV983446:HSC983446 IBR983446:IBY983446 ILN983446:ILU983446 IVJ983446:IVQ983446 JFF983446:JFM983446 JPB983446:JPI983446 JYX983446:JZE983446 KIT983446:KJA983446 KSP983446:KSW983446 LCL983446:LCS983446 LMH983446:LMO983446 LWD983446:LWK983446 MFZ983446:MGG983446 MPV983446:MQC983446 MZR983446:MZY983446 NJN983446:NJU983446 NTJ983446:NTQ983446 ODF983446:ODM983446 ONB983446:ONI983446 OWX983446:OXE983446 PGT983446:PHA983446 PQP983446:PQW983446 QAL983446:QAS983446 QKH983446:QKO983446 QUD983446:QUK983446 RDZ983446:REG983446 RNV983446:ROC983446 RXR983446:RXY983446 SHN983446:SHU983446 SRJ983446:SRQ983446 TBF983446:TBM983446 TLB983446:TLI983446 TUX983446:TVE983446 UET983446:UFA983446 UOP983446:UOW983446 UYL983446:UYS983446 VIH983446:VIO983446 VSD983446:VSK983446 WBZ983446:WCG983446 WLV983446:WMC983446 WVR983446:WVY983446 D208:G208 IZ208:JC208 SV208:SY208 ACR208:ACU208 AMN208:AMQ208 AWJ208:AWM208 BGF208:BGI208 BQB208:BQE208 BZX208:CAA208 CJT208:CJW208 CTP208:CTS208 DDL208:DDO208 DNH208:DNK208 DXD208:DXG208 EGZ208:EHC208 EQV208:EQY208 FAR208:FAU208 FKN208:FKQ208 FUJ208:FUM208 GEF208:GEI208 GOB208:GOE208 GXX208:GYA208 HHT208:HHW208 HRP208:HRS208 IBL208:IBO208 ILH208:ILK208 IVD208:IVG208 JEZ208:JFC208 JOV208:JOY208 JYR208:JYU208 KIN208:KIQ208 KSJ208:KSM208 LCF208:LCI208 LMB208:LME208 LVX208:LWA208 MFT208:MFW208 MPP208:MPS208 MZL208:MZO208 NJH208:NJK208 NTD208:NTG208 OCZ208:ODC208 OMV208:OMY208 OWR208:OWU208 PGN208:PGQ208 PQJ208:PQM208 QAF208:QAI208 QKB208:QKE208 QTX208:QUA208 RDT208:RDW208 RNP208:RNS208 RXL208:RXO208 SHH208:SHK208 SRD208:SRG208 TAZ208:TBC208 TKV208:TKY208 TUR208:TUU208 UEN208:UEQ208 UOJ208:UOM208 UYF208:UYI208 VIB208:VIE208 VRX208:VSA208 WBT208:WBW208 WLP208:WLS208 WVL208:WVO208 D65744:G65744 IZ65744:JC65744 SV65744:SY65744 ACR65744:ACU65744 AMN65744:AMQ65744 AWJ65744:AWM65744 BGF65744:BGI65744 BQB65744:BQE65744 BZX65744:CAA65744 CJT65744:CJW65744 CTP65744:CTS65744 DDL65744:DDO65744 DNH65744:DNK65744 DXD65744:DXG65744 EGZ65744:EHC65744 EQV65744:EQY65744 FAR65744:FAU65744 FKN65744:FKQ65744 FUJ65744:FUM65744 GEF65744:GEI65744 GOB65744:GOE65744 GXX65744:GYA65744 HHT65744:HHW65744 HRP65744:HRS65744 IBL65744:IBO65744 ILH65744:ILK65744 IVD65744:IVG65744 JEZ65744:JFC65744 JOV65744:JOY65744 JYR65744:JYU65744 KIN65744:KIQ65744 KSJ65744:KSM65744 LCF65744:LCI65744 LMB65744:LME65744 LVX65744:LWA65744 MFT65744:MFW65744 MPP65744:MPS65744 MZL65744:MZO65744 NJH65744:NJK65744 NTD65744:NTG65744 OCZ65744:ODC65744 OMV65744:OMY65744 OWR65744:OWU65744 PGN65744:PGQ65744 PQJ65744:PQM65744 QAF65744:QAI65744 QKB65744:QKE65744 QTX65744:QUA65744 RDT65744:RDW65744 RNP65744:RNS65744 RXL65744:RXO65744 SHH65744:SHK65744 SRD65744:SRG65744 TAZ65744:TBC65744 TKV65744:TKY65744 TUR65744:TUU65744 UEN65744:UEQ65744 UOJ65744:UOM65744 UYF65744:UYI65744 VIB65744:VIE65744 VRX65744:VSA65744 WBT65744:WBW65744 WLP65744:WLS65744 WVL65744:WVO65744 D131280:G131280 IZ131280:JC131280 SV131280:SY131280 ACR131280:ACU131280 AMN131280:AMQ131280 AWJ131280:AWM131280 BGF131280:BGI131280 BQB131280:BQE131280 BZX131280:CAA131280 CJT131280:CJW131280 CTP131280:CTS131280 DDL131280:DDO131280 DNH131280:DNK131280 DXD131280:DXG131280 EGZ131280:EHC131280 EQV131280:EQY131280 FAR131280:FAU131280 FKN131280:FKQ131280 FUJ131280:FUM131280 GEF131280:GEI131280 GOB131280:GOE131280 GXX131280:GYA131280 HHT131280:HHW131280 HRP131280:HRS131280 IBL131280:IBO131280 ILH131280:ILK131280 IVD131280:IVG131280 JEZ131280:JFC131280 JOV131280:JOY131280 JYR131280:JYU131280 KIN131280:KIQ131280 KSJ131280:KSM131280 LCF131280:LCI131280 LMB131280:LME131280 LVX131280:LWA131280 MFT131280:MFW131280 MPP131280:MPS131280 MZL131280:MZO131280 NJH131280:NJK131280 NTD131280:NTG131280 OCZ131280:ODC131280 OMV131280:OMY131280 OWR131280:OWU131280 PGN131280:PGQ131280 PQJ131280:PQM131280 QAF131280:QAI131280 QKB131280:QKE131280 QTX131280:QUA131280 RDT131280:RDW131280 RNP131280:RNS131280 RXL131280:RXO131280 SHH131280:SHK131280 SRD131280:SRG131280 TAZ131280:TBC131280 TKV131280:TKY131280 TUR131280:TUU131280 UEN131280:UEQ131280 UOJ131280:UOM131280 UYF131280:UYI131280 VIB131280:VIE131280 VRX131280:VSA131280 WBT131280:WBW131280 WLP131280:WLS131280 WVL131280:WVO131280 D196816:G196816 IZ196816:JC196816 SV196816:SY196816 ACR196816:ACU196816 AMN196816:AMQ196816 AWJ196816:AWM196816 BGF196816:BGI196816 BQB196816:BQE196816 BZX196816:CAA196816 CJT196816:CJW196816 CTP196816:CTS196816 DDL196816:DDO196816 DNH196816:DNK196816 DXD196816:DXG196816 EGZ196816:EHC196816 EQV196816:EQY196816 FAR196816:FAU196816 FKN196816:FKQ196816 FUJ196816:FUM196816 GEF196816:GEI196816 GOB196816:GOE196816 GXX196816:GYA196816 HHT196816:HHW196816 HRP196816:HRS196816 IBL196816:IBO196816 ILH196816:ILK196816 IVD196816:IVG196816 JEZ196816:JFC196816 JOV196816:JOY196816 JYR196816:JYU196816 KIN196816:KIQ196816 KSJ196816:KSM196816 LCF196816:LCI196816 LMB196816:LME196816 LVX196816:LWA196816 MFT196816:MFW196816 MPP196816:MPS196816 MZL196816:MZO196816 NJH196816:NJK196816 NTD196816:NTG196816 OCZ196816:ODC196816 OMV196816:OMY196816 OWR196816:OWU196816 PGN196816:PGQ196816 PQJ196816:PQM196816 QAF196816:QAI196816 QKB196816:QKE196816 QTX196816:QUA196816 RDT196816:RDW196816 RNP196816:RNS196816 RXL196816:RXO196816 SHH196816:SHK196816 SRD196816:SRG196816 TAZ196816:TBC196816 TKV196816:TKY196816 TUR196816:TUU196816 UEN196816:UEQ196816 UOJ196816:UOM196816 UYF196816:UYI196816 VIB196816:VIE196816 VRX196816:VSA196816 WBT196816:WBW196816 WLP196816:WLS196816 WVL196816:WVO196816 D262352:G262352 IZ262352:JC262352 SV262352:SY262352 ACR262352:ACU262352 AMN262352:AMQ262352 AWJ262352:AWM262352 BGF262352:BGI262352 BQB262352:BQE262352 BZX262352:CAA262352 CJT262352:CJW262352 CTP262352:CTS262352 DDL262352:DDO262352 DNH262352:DNK262352 DXD262352:DXG262352 EGZ262352:EHC262352 EQV262352:EQY262352 FAR262352:FAU262352 FKN262352:FKQ262352 FUJ262352:FUM262352 GEF262352:GEI262352 GOB262352:GOE262352 GXX262352:GYA262352 HHT262352:HHW262352 HRP262352:HRS262352 IBL262352:IBO262352 ILH262352:ILK262352 IVD262352:IVG262352 JEZ262352:JFC262352 JOV262352:JOY262352 JYR262352:JYU262352 KIN262352:KIQ262352 KSJ262352:KSM262352 LCF262352:LCI262352 LMB262352:LME262352 LVX262352:LWA262352 MFT262352:MFW262352 MPP262352:MPS262352 MZL262352:MZO262352 NJH262352:NJK262352 NTD262352:NTG262352 OCZ262352:ODC262352 OMV262352:OMY262352 OWR262352:OWU262352 PGN262352:PGQ262352 PQJ262352:PQM262352 QAF262352:QAI262352 QKB262352:QKE262352 QTX262352:QUA262352 RDT262352:RDW262352 RNP262352:RNS262352 RXL262352:RXO262352 SHH262352:SHK262352 SRD262352:SRG262352 TAZ262352:TBC262352 TKV262352:TKY262352 TUR262352:TUU262352 UEN262352:UEQ262352 UOJ262352:UOM262352 UYF262352:UYI262352 VIB262352:VIE262352 VRX262352:VSA262352 WBT262352:WBW262352 WLP262352:WLS262352 WVL262352:WVO262352 D327888:G327888 IZ327888:JC327888 SV327888:SY327888 ACR327888:ACU327888 AMN327888:AMQ327888 AWJ327888:AWM327888 BGF327888:BGI327888 BQB327888:BQE327888 BZX327888:CAA327888 CJT327888:CJW327888 CTP327888:CTS327888 DDL327888:DDO327888 DNH327888:DNK327888 DXD327888:DXG327888 EGZ327888:EHC327888 EQV327888:EQY327888 FAR327888:FAU327888 FKN327888:FKQ327888 FUJ327888:FUM327888 GEF327888:GEI327888 GOB327888:GOE327888 GXX327888:GYA327888 HHT327888:HHW327888 HRP327888:HRS327888 IBL327888:IBO327888 ILH327888:ILK327888 IVD327888:IVG327888 JEZ327888:JFC327888 JOV327888:JOY327888 JYR327888:JYU327888 KIN327888:KIQ327888 KSJ327888:KSM327888 LCF327888:LCI327888 LMB327888:LME327888 LVX327888:LWA327888 MFT327888:MFW327888 MPP327888:MPS327888 MZL327888:MZO327888 NJH327888:NJK327888 NTD327888:NTG327888 OCZ327888:ODC327888 OMV327888:OMY327888 OWR327888:OWU327888 PGN327888:PGQ327888 PQJ327888:PQM327888 QAF327888:QAI327888 QKB327888:QKE327888 QTX327888:QUA327888 RDT327888:RDW327888 RNP327888:RNS327888 RXL327888:RXO327888 SHH327888:SHK327888 SRD327888:SRG327888 TAZ327888:TBC327888 TKV327888:TKY327888 TUR327888:TUU327888 UEN327888:UEQ327888 UOJ327888:UOM327888 UYF327888:UYI327888 VIB327888:VIE327888 VRX327888:VSA327888 WBT327888:WBW327888 WLP327888:WLS327888 WVL327888:WVO327888 D393424:G393424 IZ393424:JC393424 SV393424:SY393424 ACR393424:ACU393424 AMN393424:AMQ393424 AWJ393424:AWM393424 BGF393424:BGI393424 BQB393424:BQE393424 BZX393424:CAA393424 CJT393424:CJW393424 CTP393424:CTS393424 DDL393424:DDO393424 DNH393424:DNK393424 DXD393424:DXG393424 EGZ393424:EHC393424 EQV393424:EQY393424 FAR393424:FAU393424 FKN393424:FKQ393424 FUJ393424:FUM393424 GEF393424:GEI393424 GOB393424:GOE393424 GXX393424:GYA393424 HHT393424:HHW393424 HRP393424:HRS393424 IBL393424:IBO393424 ILH393424:ILK393424 IVD393424:IVG393424 JEZ393424:JFC393424 JOV393424:JOY393424 JYR393424:JYU393424 KIN393424:KIQ393424 KSJ393424:KSM393424 LCF393424:LCI393424 LMB393424:LME393424 LVX393424:LWA393424 MFT393424:MFW393424 MPP393424:MPS393424 MZL393424:MZO393424 NJH393424:NJK393424 NTD393424:NTG393424 OCZ393424:ODC393424 OMV393424:OMY393424 OWR393424:OWU393424 PGN393424:PGQ393424 PQJ393424:PQM393424 QAF393424:QAI393424 QKB393424:QKE393424 QTX393424:QUA393424 RDT393424:RDW393424 RNP393424:RNS393424 RXL393424:RXO393424 SHH393424:SHK393424 SRD393424:SRG393424 TAZ393424:TBC393424 TKV393424:TKY393424 TUR393424:TUU393424 UEN393424:UEQ393424 UOJ393424:UOM393424 UYF393424:UYI393424 VIB393424:VIE393424 VRX393424:VSA393424 WBT393424:WBW393424 WLP393424:WLS393424 WVL393424:WVO393424 D458960:G458960 IZ458960:JC458960 SV458960:SY458960 ACR458960:ACU458960 AMN458960:AMQ458960 AWJ458960:AWM458960 BGF458960:BGI458960 BQB458960:BQE458960 BZX458960:CAA458960 CJT458960:CJW458960 CTP458960:CTS458960 DDL458960:DDO458960 DNH458960:DNK458960 DXD458960:DXG458960 EGZ458960:EHC458960 EQV458960:EQY458960 FAR458960:FAU458960 FKN458960:FKQ458960 FUJ458960:FUM458960 GEF458960:GEI458960 GOB458960:GOE458960 GXX458960:GYA458960 HHT458960:HHW458960 HRP458960:HRS458960 IBL458960:IBO458960 ILH458960:ILK458960 IVD458960:IVG458960 JEZ458960:JFC458960 JOV458960:JOY458960 JYR458960:JYU458960 KIN458960:KIQ458960 KSJ458960:KSM458960 LCF458960:LCI458960 LMB458960:LME458960 LVX458960:LWA458960 MFT458960:MFW458960 MPP458960:MPS458960 MZL458960:MZO458960 NJH458960:NJK458960 NTD458960:NTG458960 OCZ458960:ODC458960 OMV458960:OMY458960 OWR458960:OWU458960 PGN458960:PGQ458960 PQJ458960:PQM458960 QAF458960:QAI458960 QKB458960:QKE458960 QTX458960:QUA458960 RDT458960:RDW458960 RNP458960:RNS458960 RXL458960:RXO458960 SHH458960:SHK458960 SRD458960:SRG458960 TAZ458960:TBC458960 TKV458960:TKY458960 TUR458960:TUU458960 UEN458960:UEQ458960 UOJ458960:UOM458960 UYF458960:UYI458960 VIB458960:VIE458960 VRX458960:VSA458960 WBT458960:WBW458960 WLP458960:WLS458960 WVL458960:WVO458960 D524496:G524496 IZ524496:JC524496 SV524496:SY524496 ACR524496:ACU524496 AMN524496:AMQ524496 AWJ524496:AWM524496 BGF524496:BGI524496 BQB524496:BQE524496 BZX524496:CAA524496 CJT524496:CJW524496 CTP524496:CTS524496 DDL524496:DDO524496 DNH524496:DNK524496 DXD524496:DXG524496 EGZ524496:EHC524496 EQV524496:EQY524496 FAR524496:FAU524496 FKN524496:FKQ524496 FUJ524496:FUM524496 GEF524496:GEI524496 GOB524496:GOE524496 GXX524496:GYA524496 HHT524496:HHW524496 HRP524496:HRS524496 IBL524496:IBO524496 ILH524496:ILK524496 IVD524496:IVG524496 JEZ524496:JFC524496 JOV524496:JOY524496 JYR524496:JYU524496 KIN524496:KIQ524496 KSJ524496:KSM524496 LCF524496:LCI524496 LMB524496:LME524496 LVX524496:LWA524496 MFT524496:MFW524496 MPP524496:MPS524496 MZL524496:MZO524496 NJH524496:NJK524496 NTD524496:NTG524496 OCZ524496:ODC524496 OMV524496:OMY524496 OWR524496:OWU524496 PGN524496:PGQ524496 PQJ524496:PQM524496 QAF524496:QAI524496 QKB524496:QKE524496 QTX524496:QUA524496 RDT524496:RDW524496 RNP524496:RNS524496 RXL524496:RXO524496 SHH524496:SHK524496 SRD524496:SRG524496 TAZ524496:TBC524496 TKV524496:TKY524496 TUR524496:TUU524496 UEN524496:UEQ524496 UOJ524496:UOM524496 UYF524496:UYI524496 VIB524496:VIE524496 VRX524496:VSA524496 WBT524496:WBW524496 WLP524496:WLS524496 WVL524496:WVO524496 D590032:G590032 IZ590032:JC590032 SV590032:SY590032 ACR590032:ACU590032 AMN590032:AMQ590032 AWJ590032:AWM590032 BGF590032:BGI590032 BQB590032:BQE590032 BZX590032:CAA590032 CJT590032:CJW590032 CTP590032:CTS590032 DDL590032:DDO590032 DNH590032:DNK590032 DXD590032:DXG590032 EGZ590032:EHC590032 EQV590032:EQY590032 FAR590032:FAU590032 FKN590032:FKQ590032 FUJ590032:FUM590032 GEF590032:GEI590032 GOB590032:GOE590032 GXX590032:GYA590032 HHT590032:HHW590032 HRP590032:HRS590032 IBL590032:IBO590032 ILH590032:ILK590032 IVD590032:IVG590032 JEZ590032:JFC590032 JOV590032:JOY590032 JYR590032:JYU590032 KIN590032:KIQ590032 KSJ590032:KSM590032 LCF590032:LCI590032 LMB590032:LME590032 LVX590032:LWA590032 MFT590032:MFW590032 MPP590032:MPS590032 MZL590032:MZO590032 NJH590032:NJK590032 NTD590032:NTG590032 OCZ590032:ODC590032 OMV590032:OMY590032 OWR590032:OWU590032 PGN590032:PGQ590032 PQJ590032:PQM590032 QAF590032:QAI590032 QKB590032:QKE590032 QTX590032:QUA590032 RDT590032:RDW590032 RNP590032:RNS590032 RXL590032:RXO590032 SHH590032:SHK590032 SRD590032:SRG590032 TAZ590032:TBC590032 TKV590032:TKY590032 TUR590032:TUU590032 UEN590032:UEQ590032 UOJ590032:UOM590032 UYF590032:UYI590032 VIB590032:VIE590032 VRX590032:VSA590032 WBT590032:WBW590032 WLP590032:WLS590032 WVL590032:WVO590032 D655568:G655568 IZ655568:JC655568 SV655568:SY655568 ACR655568:ACU655568 AMN655568:AMQ655568 AWJ655568:AWM655568 BGF655568:BGI655568 BQB655568:BQE655568 BZX655568:CAA655568 CJT655568:CJW655568 CTP655568:CTS655568 DDL655568:DDO655568 DNH655568:DNK655568 DXD655568:DXG655568 EGZ655568:EHC655568 EQV655568:EQY655568 FAR655568:FAU655568 FKN655568:FKQ655568 FUJ655568:FUM655568 GEF655568:GEI655568 GOB655568:GOE655568 GXX655568:GYA655568 HHT655568:HHW655568 HRP655568:HRS655568 IBL655568:IBO655568 ILH655568:ILK655568 IVD655568:IVG655568 JEZ655568:JFC655568 JOV655568:JOY655568 JYR655568:JYU655568 KIN655568:KIQ655568 KSJ655568:KSM655568 LCF655568:LCI655568 LMB655568:LME655568 LVX655568:LWA655568 MFT655568:MFW655568 MPP655568:MPS655568 MZL655568:MZO655568 NJH655568:NJK655568 NTD655568:NTG655568 OCZ655568:ODC655568 OMV655568:OMY655568 OWR655568:OWU655568 PGN655568:PGQ655568 PQJ655568:PQM655568 QAF655568:QAI655568 QKB655568:QKE655568 QTX655568:QUA655568 RDT655568:RDW655568 RNP655568:RNS655568 RXL655568:RXO655568 SHH655568:SHK655568 SRD655568:SRG655568 TAZ655568:TBC655568 TKV655568:TKY655568 TUR655568:TUU655568 UEN655568:UEQ655568 UOJ655568:UOM655568 UYF655568:UYI655568 VIB655568:VIE655568 VRX655568:VSA655568 WBT655568:WBW655568 WLP655568:WLS655568 WVL655568:WVO655568 D721104:G721104 IZ721104:JC721104 SV721104:SY721104 ACR721104:ACU721104 AMN721104:AMQ721104 AWJ721104:AWM721104 BGF721104:BGI721104 BQB721104:BQE721104 BZX721104:CAA721104 CJT721104:CJW721104 CTP721104:CTS721104 DDL721104:DDO721104 DNH721104:DNK721104 DXD721104:DXG721104 EGZ721104:EHC721104 EQV721104:EQY721104 FAR721104:FAU721104 FKN721104:FKQ721104 FUJ721104:FUM721104 GEF721104:GEI721104 GOB721104:GOE721104 GXX721104:GYA721104 HHT721104:HHW721104 HRP721104:HRS721104 IBL721104:IBO721104 ILH721104:ILK721104 IVD721104:IVG721104 JEZ721104:JFC721104 JOV721104:JOY721104 JYR721104:JYU721104 KIN721104:KIQ721104 KSJ721104:KSM721104 LCF721104:LCI721104 LMB721104:LME721104 LVX721104:LWA721104 MFT721104:MFW721104 MPP721104:MPS721104 MZL721104:MZO721104 NJH721104:NJK721104 NTD721104:NTG721104 OCZ721104:ODC721104 OMV721104:OMY721104 OWR721104:OWU721104 PGN721104:PGQ721104 PQJ721104:PQM721104 QAF721104:QAI721104 QKB721104:QKE721104 QTX721104:QUA721104 RDT721104:RDW721104 RNP721104:RNS721104 RXL721104:RXO721104 SHH721104:SHK721104 SRD721104:SRG721104 TAZ721104:TBC721104 TKV721104:TKY721104 TUR721104:TUU721104 UEN721104:UEQ721104 UOJ721104:UOM721104 UYF721104:UYI721104 VIB721104:VIE721104 VRX721104:VSA721104 WBT721104:WBW721104 WLP721104:WLS721104 WVL721104:WVO721104 D786640:G786640 IZ786640:JC786640 SV786640:SY786640 ACR786640:ACU786640 AMN786640:AMQ786640 AWJ786640:AWM786640 BGF786640:BGI786640 BQB786640:BQE786640 BZX786640:CAA786640 CJT786640:CJW786640 CTP786640:CTS786640 DDL786640:DDO786640 DNH786640:DNK786640 DXD786640:DXG786640 EGZ786640:EHC786640 EQV786640:EQY786640 FAR786640:FAU786640 FKN786640:FKQ786640 FUJ786640:FUM786640 GEF786640:GEI786640 GOB786640:GOE786640 GXX786640:GYA786640 HHT786640:HHW786640 HRP786640:HRS786640 IBL786640:IBO786640 ILH786640:ILK786640 IVD786640:IVG786640 JEZ786640:JFC786640 JOV786640:JOY786640 JYR786640:JYU786640 KIN786640:KIQ786640 KSJ786640:KSM786640 LCF786640:LCI786640 LMB786640:LME786640 LVX786640:LWA786640 MFT786640:MFW786640 MPP786640:MPS786640 MZL786640:MZO786640 NJH786640:NJK786640 NTD786640:NTG786640 OCZ786640:ODC786640 OMV786640:OMY786640 OWR786640:OWU786640 PGN786640:PGQ786640 PQJ786640:PQM786640 QAF786640:QAI786640 QKB786640:QKE786640 QTX786640:QUA786640 RDT786640:RDW786640 RNP786640:RNS786640 RXL786640:RXO786640 SHH786640:SHK786640 SRD786640:SRG786640 TAZ786640:TBC786640 TKV786640:TKY786640 TUR786640:TUU786640 UEN786640:UEQ786640 UOJ786640:UOM786640 UYF786640:UYI786640 VIB786640:VIE786640 VRX786640:VSA786640 WBT786640:WBW786640 WLP786640:WLS786640 WVL786640:WVO786640 D852176:G852176 IZ852176:JC852176 SV852176:SY852176 ACR852176:ACU852176 AMN852176:AMQ852176 AWJ852176:AWM852176 BGF852176:BGI852176 BQB852176:BQE852176 BZX852176:CAA852176 CJT852176:CJW852176 CTP852176:CTS852176 DDL852176:DDO852176 DNH852176:DNK852176 DXD852176:DXG852176 EGZ852176:EHC852176 EQV852176:EQY852176 FAR852176:FAU852176 FKN852176:FKQ852176 FUJ852176:FUM852176 GEF852176:GEI852176 GOB852176:GOE852176 GXX852176:GYA852176 HHT852176:HHW852176 HRP852176:HRS852176 IBL852176:IBO852176 ILH852176:ILK852176 IVD852176:IVG852176 JEZ852176:JFC852176 JOV852176:JOY852176 JYR852176:JYU852176 KIN852176:KIQ852176 KSJ852176:KSM852176 LCF852176:LCI852176 LMB852176:LME852176 LVX852176:LWA852176 MFT852176:MFW852176 MPP852176:MPS852176 MZL852176:MZO852176 NJH852176:NJK852176 NTD852176:NTG852176 OCZ852176:ODC852176 OMV852176:OMY852176 OWR852176:OWU852176 PGN852176:PGQ852176 PQJ852176:PQM852176 QAF852176:QAI852176 QKB852176:QKE852176 QTX852176:QUA852176 RDT852176:RDW852176 RNP852176:RNS852176 RXL852176:RXO852176 SHH852176:SHK852176 SRD852176:SRG852176 TAZ852176:TBC852176 TKV852176:TKY852176 TUR852176:TUU852176 UEN852176:UEQ852176 UOJ852176:UOM852176 UYF852176:UYI852176 VIB852176:VIE852176 VRX852176:VSA852176 WBT852176:WBW852176 WLP852176:WLS852176 WVL852176:WVO852176 D917712:G917712 IZ917712:JC917712 SV917712:SY917712 ACR917712:ACU917712 AMN917712:AMQ917712 AWJ917712:AWM917712 BGF917712:BGI917712 BQB917712:BQE917712 BZX917712:CAA917712 CJT917712:CJW917712 CTP917712:CTS917712 DDL917712:DDO917712 DNH917712:DNK917712 DXD917712:DXG917712 EGZ917712:EHC917712 EQV917712:EQY917712 FAR917712:FAU917712 FKN917712:FKQ917712 FUJ917712:FUM917712 GEF917712:GEI917712 GOB917712:GOE917712 GXX917712:GYA917712 HHT917712:HHW917712 HRP917712:HRS917712 IBL917712:IBO917712 ILH917712:ILK917712 IVD917712:IVG917712 JEZ917712:JFC917712 JOV917712:JOY917712 JYR917712:JYU917712 KIN917712:KIQ917712 KSJ917712:KSM917712 LCF917712:LCI917712 LMB917712:LME917712 LVX917712:LWA917712 MFT917712:MFW917712 MPP917712:MPS917712 MZL917712:MZO917712 NJH917712:NJK917712 NTD917712:NTG917712 OCZ917712:ODC917712 OMV917712:OMY917712 OWR917712:OWU917712 PGN917712:PGQ917712 PQJ917712:PQM917712 QAF917712:QAI917712 QKB917712:QKE917712 QTX917712:QUA917712 RDT917712:RDW917712 RNP917712:RNS917712 RXL917712:RXO917712 SHH917712:SHK917712 SRD917712:SRG917712 TAZ917712:TBC917712 TKV917712:TKY917712 TUR917712:TUU917712 UEN917712:UEQ917712 UOJ917712:UOM917712 UYF917712:UYI917712 VIB917712:VIE917712 VRX917712:VSA917712 WBT917712:WBW917712 WLP917712:WLS917712 WVL917712:WVO917712 D983248:G983248 IZ983248:JC983248 SV983248:SY983248 ACR983248:ACU983248 AMN983248:AMQ983248 AWJ983248:AWM983248 BGF983248:BGI983248 BQB983248:BQE983248 BZX983248:CAA983248 CJT983248:CJW983248 CTP983248:CTS983248 DDL983248:DDO983248 DNH983248:DNK983248 DXD983248:DXG983248 EGZ983248:EHC983248 EQV983248:EQY983248 FAR983248:FAU983248 FKN983248:FKQ983248 FUJ983248:FUM983248 GEF983248:GEI983248 GOB983248:GOE983248 GXX983248:GYA983248 HHT983248:HHW983248 HRP983248:HRS983248 IBL983248:IBO983248 ILH983248:ILK983248 IVD983248:IVG983248 JEZ983248:JFC983248 JOV983248:JOY983248 JYR983248:JYU983248 KIN983248:KIQ983248 KSJ983248:KSM983248 LCF983248:LCI983248 LMB983248:LME983248 LVX983248:LWA983248 MFT983248:MFW983248 MPP983248:MPS983248 MZL983248:MZO983248 NJH983248:NJK983248 NTD983248:NTG983248 OCZ983248:ODC983248 OMV983248:OMY983248 OWR983248:OWU983248 PGN983248:PGQ983248 PQJ983248:PQM983248 QAF983248:QAI983248 QKB983248:QKE983248 QTX983248:QUA983248 RDT983248:RDW983248 RNP983248:RNS983248 RXL983248:RXO983248 SHH983248:SHK983248 SRD983248:SRG983248 TAZ983248:TBC983248 TKV983248:TKY983248 TUR983248:TUU983248 UEN983248:UEQ983248 UOJ983248:UOM983248 UYF983248:UYI983248 VIB983248:VIE983248 VRX983248:VSA983248 WBT983248:WBW983248 WLP983248:WLS983248 WVL983248:WVO983248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D190:G190 IZ190:JC190 SV190:SY190 ACR190:ACU190 AMN190:AMQ190 AWJ190:AWM190 BGF190:BGI190 BQB190:BQE190 BZX190:CAA190 CJT190:CJW190 CTP190:CTS190 DDL190:DDO190 DNH190:DNK190 DXD190:DXG190 EGZ190:EHC190 EQV190:EQY190 FAR190:FAU190 FKN190:FKQ190 FUJ190:FUM190 GEF190:GEI190 GOB190:GOE190 GXX190:GYA190 HHT190:HHW190 HRP190:HRS190 IBL190:IBO190 ILH190:ILK190 IVD190:IVG190 JEZ190:JFC190 JOV190:JOY190 JYR190:JYU190 KIN190:KIQ190 KSJ190:KSM190 LCF190:LCI190 LMB190:LME190 LVX190:LWA190 MFT190:MFW190 MPP190:MPS190 MZL190:MZO190 NJH190:NJK190 NTD190:NTG190 OCZ190:ODC190 OMV190:OMY190 OWR190:OWU190 PGN190:PGQ190 PQJ190:PQM190 QAF190:QAI190 QKB190:QKE190 QTX190:QUA190 RDT190:RDW190 RNP190:RNS190 RXL190:RXO190 SHH190:SHK190 SRD190:SRG190 TAZ190:TBC190 TKV190:TKY190 TUR190:TUU190 UEN190:UEQ190 UOJ190:UOM190 UYF190:UYI190 VIB190:VIE190 VRX190:VSA190 WBT190:WBW190 WLP190:WLS190 WVL190:WVO190 D65726:G65726 IZ65726:JC65726 SV65726:SY65726 ACR65726:ACU65726 AMN65726:AMQ65726 AWJ65726:AWM65726 BGF65726:BGI65726 BQB65726:BQE65726 BZX65726:CAA65726 CJT65726:CJW65726 CTP65726:CTS65726 DDL65726:DDO65726 DNH65726:DNK65726 DXD65726:DXG65726 EGZ65726:EHC65726 EQV65726:EQY65726 FAR65726:FAU65726 FKN65726:FKQ65726 FUJ65726:FUM65726 GEF65726:GEI65726 GOB65726:GOE65726 GXX65726:GYA65726 HHT65726:HHW65726 HRP65726:HRS65726 IBL65726:IBO65726 ILH65726:ILK65726 IVD65726:IVG65726 JEZ65726:JFC65726 JOV65726:JOY65726 JYR65726:JYU65726 KIN65726:KIQ65726 KSJ65726:KSM65726 LCF65726:LCI65726 LMB65726:LME65726 LVX65726:LWA65726 MFT65726:MFW65726 MPP65726:MPS65726 MZL65726:MZO65726 NJH65726:NJK65726 NTD65726:NTG65726 OCZ65726:ODC65726 OMV65726:OMY65726 OWR65726:OWU65726 PGN65726:PGQ65726 PQJ65726:PQM65726 QAF65726:QAI65726 QKB65726:QKE65726 QTX65726:QUA65726 RDT65726:RDW65726 RNP65726:RNS65726 RXL65726:RXO65726 SHH65726:SHK65726 SRD65726:SRG65726 TAZ65726:TBC65726 TKV65726:TKY65726 TUR65726:TUU65726 UEN65726:UEQ65726 UOJ65726:UOM65726 UYF65726:UYI65726 VIB65726:VIE65726 VRX65726:VSA65726 WBT65726:WBW65726 WLP65726:WLS65726 WVL65726:WVO65726 D131262:G131262 IZ131262:JC131262 SV131262:SY131262 ACR131262:ACU131262 AMN131262:AMQ131262 AWJ131262:AWM131262 BGF131262:BGI131262 BQB131262:BQE131262 BZX131262:CAA131262 CJT131262:CJW131262 CTP131262:CTS131262 DDL131262:DDO131262 DNH131262:DNK131262 DXD131262:DXG131262 EGZ131262:EHC131262 EQV131262:EQY131262 FAR131262:FAU131262 FKN131262:FKQ131262 FUJ131262:FUM131262 GEF131262:GEI131262 GOB131262:GOE131262 GXX131262:GYA131262 HHT131262:HHW131262 HRP131262:HRS131262 IBL131262:IBO131262 ILH131262:ILK131262 IVD131262:IVG131262 JEZ131262:JFC131262 JOV131262:JOY131262 JYR131262:JYU131262 KIN131262:KIQ131262 KSJ131262:KSM131262 LCF131262:LCI131262 LMB131262:LME131262 LVX131262:LWA131262 MFT131262:MFW131262 MPP131262:MPS131262 MZL131262:MZO131262 NJH131262:NJK131262 NTD131262:NTG131262 OCZ131262:ODC131262 OMV131262:OMY131262 OWR131262:OWU131262 PGN131262:PGQ131262 PQJ131262:PQM131262 QAF131262:QAI131262 QKB131262:QKE131262 QTX131262:QUA131262 RDT131262:RDW131262 RNP131262:RNS131262 RXL131262:RXO131262 SHH131262:SHK131262 SRD131262:SRG131262 TAZ131262:TBC131262 TKV131262:TKY131262 TUR131262:TUU131262 UEN131262:UEQ131262 UOJ131262:UOM131262 UYF131262:UYI131262 VIB131262:VIE131262 VRX131262:VSA131262 WBT131262:WBW131262 WLP131262:WLS131262 WVL131262:WVO131262 D196798:G196798 IZ196798:JC196798 SV196798:SY196798 ACR196798:ACU196798 AMN196798:AMQ196798 AWJ196798:AWM196798 BGF196798:BGI196798 BQB196798:BQE196798 BZX196798:CAA196798 CJT196798:CJW196798 CTP196798:CTS196798 DDL196798:DDO196798 DNH196798:DNK196798 DXD196798:DXG196798 EGZ196798:EHC196798 EQV196798:EQY196798 FAR196798:FAU196798 FKN196798:FKQ196798 FUJ196798:FUM196798 GEF196798:GEI196798 GOB196798:GOE196798 GXX196798:GYA196798 HHT196798:HHW196798 HRP196798:HRS196798 IBL196798:IBO196798 ILH196798:ILK196798 IVD196798:IVG196798 JEZ196798:JFC196798 JOV196798:JOY196798 JYR196798:JYU196798 KIN196798:KIQ196798 KSJ196798:KSM196798 LCF196798:LCI196798 LMB196798:LME196798 LVX196798:LWA196798 MFT196798:MFW196798 MPP196798:MPS196798 MZL196798:MZO196798 NJH196798:NJK196798 NTD196798:NTG196798 OCZ196798:ODC196798 OMV196798:OMY196798 OWR196798:OWU196798 PGN196798:PGQ196798 PQJ196798:PQM196798 QAF196798:QAI196798 QKB196798:QKE196798 QTX196798:QUA196798 RDT196798:RDW196798 RNP196798:RNS196798 RXL196798:RXO196798 SHH196798:SHK196798 SRD196798:SRG196798 TAZ196798:TBC196798 TKV196798:TKY196798 TUR196798:TUU196798 UEN196798:UEQ196798 UOJ196798:UOM196798 UYF196798:UYI196798 VIB196798:VIE196798 VRX196798:VSA196798 WBT196798:WBW196798 WLP196798:WLS196798 WVL196798:WVO196798 D262334:G262334 IZ262334:JC262334 SV262334:SY262334 ACR262334:ACU262334 AMN262334:AMQ262334 AWJ262334:AWM262334 BGF262334:BGI262334 BQB262334:BQE262334 BZX262334:CAA262334 CJT262334:CJW262334 CTP262334:CTS262334 DDL262334:DDO262334 DNH262334:DNK262334 DXD262334:DXG262334 EGZ262334:EHC262334 EQV262334:EQY262334 FAR262334:FAU262334 FKN262334:FKQ262334 FUJ262334:FUM262334 GEF262334:GEI262334 GOB262334:GOE262334 GXX262334:GYA262334 HHT262334:HHW262334 HRP262334:HRS262334 IBL262334:IBO262334 ILH262334:ILK262334 IVD262334:IVG262334 JEZ262334:JFC262334 JOV262334:JOY262334 JYR262334:JYU262334 KIN262334:KIQ262334 KSJ262334:KSM262334 LCF262334:LCI262334 LMB262334:LME262334 LVX262334:LWA262334 MFT262334:MFW262334 MPP262334:MPS262334 MZL262334:MZO262334 NJH262334:NJK262334 NTD262334:NTG262334 OCZ262334:ODC262334 OMV262334:OMY262334 OWR262334:OWU262334 PGN262334:PGQ262334 PQJ262334:PQM262334 QAF262334:QAI262334 QKB262334:QKE262334 QTX262334:QUA262334 RDT262334:RDW262334 RNP262334:RNS262334 RXL262334:RXO262334 SHH262334:SHK262334 SRD262334:SRG262334 TAZ262334:TBC262334 TKV262334:TKY262334 TUR262334:TUU262334 UEN262334:UEQ262334 UOJ262334:UOM262334 UYF262334:UYI262334 VIB262334:VIE262334 VRX262334:VSA262334 WBT262334:WBW262334 WLP262334:WLS262334 WVL262334:WVO262334 D327870:G327870 IZ327870:JC327870 SV327870:SY327870 ACR327870:ACU327870 AMN327870:AMQ327870 AWJ327870:AWM327870 BGF327870:BGI327870 BQB327870:BQE327870 BZX327870:CAA327870 CJT327870:CJW327870 CTP327870:CTS327870 DDL327870:DDO327870 DNH327870:DNK327870 DXD327870:DXG327870 EGZ327870:EHC327870 EQV327870:EQY327870 FAR327870:FAU327870 FKN327870:FKQ327870 FUJ327870:FUM327870 GEF327870:GEI327870 GOB327870:GOE327870 GXX327870:GYA327870 HHT327870:HHW327870 HRP327870:HRS327870 IBL327870:IBO327870 ILH327870:ILK327870 IVD327870:IVG327870 JEZ327870:JFC327870 JOV327870:JOY327870 JYR327870:JYU327870 KIN327870:KIQ327870 KSJ327870:KSM327870 LCF327870:LCI327870 LMB327870:LME327870 LVX327870:LWA327870 MFT327870:MFW327870 MPP327870:MPS327870 MZL327870:MZO327870 NJH327870:NJK327870 NTD327870:NTG327870 OCZ327870:ODC327870 OMV327870:OMY327870 OWR327870:OWU327870 PGN327870:PGQ327870 PQJ327870:PQM327870 QAF327870:QAI327870 QKB327870:QKE327870 QTX327870:QUA327870 RDT327870:RDW327870 RNP327870:RNS327870 RXL327870:RXO327870 SHH327870:SHK327870 SRD327870:SRG327870 TAZ327870:TBC327870 TKV327870:TKY327870 TUR327870:TUU327870 UEN327870:UEQ327870 UOJ327870:UOM327870 UYF327870:UYI327870 VIB327870:VIE327870 VRX327870:VSA327870 WBT327870:WBW327870 WLP327870:WLS327870 WVL327870:WVO327870 D393406:G393406 IZ393406:JC393406 SV393406:SY393406 ACR393406:ACU393406 AMN393406:AMQ393406 AWJ393406:AWM393406 BGF393406:BGI393406 BQB393406:BQE393406 BZX393406:CAA393406 CJT393406:CJW393406 CTP393406:CTS393406 DDL393406:DDO393406 DNH393406:DNK393406 DXD393406:DXG393406 EGZ393406:EHC393406 EQV393406:EQY393406 FAR393406:FAU393406 FKN393406:FKQ393406 FUJ393406:FUM393406 GEF393406:GEI393406 GOB393406:GOE393406 GXX393406:GYA393406 HHT393406:HHW393406 HRP393406:HRS393406 IBL393406:IBO393406 ILH393406:ILK393406 IVD393406:IVG393406 JEZ393406:JFC393406 JOV393406:JOY393406 JYR393406:JYU393406 KIN393406:KIQ393406 KSJ393406:KSM393406 LCF393406:LCI393406 LMB393406:LME393406 LVX393406:LWA393406 MFT393406:MFW393406 MPP393406:MPS393406 MZL393406:MZO393406 NJH393406:NJK393406 NTD393406:NTG393406 OCZ393406:ODC393406 OMV393406:OMY393406 OWR393406:OWU393406 PGN393406:PGQ393406 PQJ393406:PQM393406 QAF393406:QAI393406 QKB393406:QKE393406 QTX393406:QUA393406 RDT393406:RDW393406 RNP393406:RNS393406 RXL393406:RXO393406 SHH393406:SHK393406 SRD393406:SRG393406 TAZ393406:TBC393406 TKV393406:TKY393406 TUR393406:TUU393406 UEN393406:UEQ393406 UOJ393406:UOM393406 UYF393406:UYI393406 VIB393406:VIE393406 VRX393406:VSA393406 WBT393406:WBW393406 WLP393406:WLS393406 WVL393406:WVO393406 D458942:G458942 IZ458942:JC458942 SV458942:SY458942 ACR458942:ACU458942 AMN458942:AMQ458942 AWJ458942:AWM458942 BGF458942:BGI458942 BQB458942:BQE458942 BZX458942:CAA458942 CJT458942:CJW458942 CTP458942:CTS458942 DDL458942:DDO458942 DNH458942:DNK458942 DXD458942:DXG458942 EGZ458942:EHC458942 EQV458942:EQY458942 FAR458942:FAU458942 FKN458942:FKQ458942 FUJ458942:FUM458942 GEF458942:GEI458942 GOB458942:GOE458942 GXX458942:GYA458942 HHT458942:HHW458942 HRP458942:HRS458942 IBL458942:IBO458942 ILH458942:ILK458942 IVD458942:IVG458942 JEZ458942:JFC458942 JOV458942:JOY458942 JYR458942:JYU458942 KIN458942:KIQ458942 KSJ458942:KSM458942 LCF458942:LCI458942 LMB458942:LME458942 LVX458942:LWA458942 MFT458942:MFW458942 MPP458942:MPS458942 MZL458942:MZO458942 NJH458942:NJK458942 NTD458942:NTG458942 OCZ458942:ODC458942 OMV458942:OMY458942 OWR458942:OWU458942 PGN458942:PGQ458942 PQJ458942:PQM458942 QAF458942:QAI458942 QKB458942:QKE458942 QTX458942:QUA458942 RDT458942:RDW458942 RNP458942:RNS458942 RXL458942:RXO458942 SHH458942:SHK458942 SRD458942:SRG458942 TAZ458942:TBC458942 TKV458942:TKY458942 TUR458942:TUU458942 UEN458942:UEQ458942 UOJ458942:UOM458942 UYF458942:UYI458942 VIB458942:VIE458942 VRX458942:VSA458942 WBT458942:WBW458942 WLP458942:WLS458942 WVL458942:WVO458942 D524478:G524478 IZ524478:JC524478 SV524478:SY524478 ACR524478:ACU524478 AMN524478:AMQ524478 AWJ524478:AWM524478 BGF524478:BGI524478 BQB524478:BQE524478 BZX524478:CAA524478 CJT524478:CJW524478 CTP524478:CTS524478 DDL524478:DDO524478 DNH524478:DNK524478 DXD524478:DXG524478 EGZ524478:EHC524478 EQV524478:EQY524478 FAR524478:FAU524478 FKN524478:FKQ524478 FUJ524478:FUM524478 GEF524478:GEI524478 GOB524478:GOE524478 GXX524478:GYA524478 HHT524478:HHW524478 HRP524478:HRS524478 IBL524478:IBO524478 ILH524478:ILK524478 IVD524478:IVG524478 JEZ524478:JFC524478 JOV524478:JOY524478 JYR524478:JYU524478 KIN524478:KIQ524478 KSJ524478:KSM524478 LCF524478:LCI524478 LMB524478:LME524478 LVX524478:LWA524478 MFT524478:MFW524478 MPP524478:MPS524478 MZL524478:MZO524478 NJH524478:NJK524478 NTD524478:NTG524478 OCZ524478:ODC524478 OMV524478:OMY524478 OWR524478:OWU524478 PGN524478:PGQ524478 PQJ524478:PQM524478 QAF524478:QAI524478 QKB524478:QKE524478 QTX524478:QUA524478 RDT524478:RDW524478 RNP524478:RNS524478 RXL524478:RXO524478 SHH524478:SHK524478 SRD524478:SRG524478 TAZ524478:TBC524478 TKV524478:TKY524478 TUR524478:TUU524478 UEN524478:UEQ524478 UOJ524478:UOM524478 UYF524478:UYI524478 VIB524478:VIE524478 VRX524478:VSA524478 WBT524478:WBW524478 WLP524478:WLS524478 WVL524478:WVO524478 D590014:G590014 IZ590014:JC590014 SV590014:SY590014 ACR590014:ACU590014 AMN590014:AMQ590014 AWJ590014:AWM590014 BGF590014:BGI590014 BQB590014:BQE590014 BZX590014:CAA590014 CJT590014:CJW590014 CTP590014:CTS590014 DDL590014:DDO590014 DNH590014:DNK590014 DXD590014:DXG590014 EGZ590014:EHC590014 EQV590014:EQY590014 FAR590014:FAU590014 FKN590014:FKQ590014 FUJ590014:FUM590014 GEF590014:GEI590014 GOB590014:GOE590014 GXX590014:GYA590014 HHT590014:HHW590014 HRP590014:HRS590014 IBL590014:IBO590014 ILH590014:ILK590014 IVD590014:IVG590014 JEZ590014:JFC590014 JOV590014:JOY590014 JYR590014:JYU590014 KIN590014:KIQ590014 KSJ590014:KSM590014 LCF590014:LCI590014 LMB590014:LME590014 LVX590014:LWA590014 MFT590014:MFW590014 MPP590014:MPS590014 MZL590014:MZO590014 NJH590014:NJK590014 NTD590014:NTG590014 OCZ590014:ODC590014 OMV590014:OMY590014 OWR590014:OWU590014 PGN590014:PGQ590014 PQJ590014:PQM590014 QAF590014:QAI590014 QKB590014:QKE590014 QTX590014:QUA590014 RDT590014:RDW590014 RNP590014:RNS590014 RXL590014:RXO590014 SHH590014:SHK590014 SRD590014:SRG590014 TAZ590014:TBC590014 TKV590014:TKY590014 TUR590014:TUU590014 UEN590014:UEQ590014 UOJ590014:UOM590014 UYF590014:UYI590014 VIB590014:VIE590014 VRX590014:VSA590014 WBT590014:WBW590014 WLP590014:WLS590014 WVL590014:WVO590014 D655550:G655550 IZ655550:JC655550 SV655550:SY655550 ACR655550:ACU655550 AMN655550:AMQ655550 AWJ655550:AWM655550 BGF655550:BGI655550 BQB655550:BQE655550 BZX655550:CAA655550 CJT655550:CJW655550 CTP655550:CTS655550 DDL655550:DDO655550 DNH655550:DNK655550 DXD655550:DXG655550 EGZ655550:EHC655550 EQV655550:EQY655550 FAR655550:FAU655550 FKN655550:FKQ655550 FUJ655550:FUM655550 GEF655550:GEI655550 GOB655550:GOE655550 GXX655550:GYA655550 HHT655550:HHW655550 HRP655550:HRS655550 IBL655550:IBO655550 ILH655550:ILK655550 IVD655550:IVG655550 JEZ655550:JFC655550 JOV655550:JOY655550 JYR655550:JYU655550 KIN655550:KIQ655550 KSJ655550:KSM655550 LCF655550:LCI655550 LMB655550:LME655550 LVX655550:LWA655550 MFT655550:MFW655550 MPP655550:MPS655550 MZL655550:MZO655550 NJH655550:NJK655550 NTD655550:NTG655550 OCZ655550:ODC655550 OMV655550:OMY655550 OWR655550:OWU655550 PGN655550:PGQ655550 PQJ655550:PQM655550 QAF655550:QAI655550 QKB655550:QKE655550 QTX655550:QUA655550 RDT655550:RDW655550 RNP655550:RNS655550 RXL655550:RXO655550 SHH655550:SHK655550 SRD655550:SRG655550 TAZ655550:TBC655550 TKV655550:TKY655550 TUR655550:TUU655550 UEN655550:UEQ655550 UOJ655550:UOM655550 UYF655550:UYI655550 VIB655550:VIE655550 VRX655550:VSA655550 WBT655550:WBW655550 WLP655550:WLS655550 WVL655550:WVO655550 D721086:G721086 IZ721086:JC721086 SV721086:SY721086 ACR721086:ACU721086 AMN721086:AMQ721086 AWJ721086:AWM721086 BGF721086:BGI721086 BQB721086:BQE721086 BZX721086:CAA721086 CJT721086:CJW721086 CTP721086:CTS721086 DDL721086:DDO721086 DNH721086:DNK721086 DXD721086:DXG721086 EGZ721086:EHC721086 EQV721086:EQY721086 FAR721086:FAU721086 FKN721086:FKQ721086 FUJ721086:FUM721086 GEF721086:GEI721086 GOB721086:GOE721086 GXX721086:GYA721086 HHT721086:HHW721086 HRP721086:HRS721086 IBL721086:IBO721086 ILH721086:ILK721086 IVD721086:IVG721086 JEZ721086:JFC721086 JOV721086:JOY721086 JYR721086:JYU721086 KIN721086:KIQ721086 KSJ721086:KSM721086 LCF721086:LCI721086 LMB721086:LME721086 LVX721086:LWA721086 MFT721086:MFW721086 MPP721086:MPS721086 MZL721086:MZO721086 NJH721086:NJK721086 NTD721086:NTG721086 OCZ721086:ODC721086 OMV721086:OMY721086 OWR721086:OWU721086 PGN721086:PGQ721086 PQJ721086:PQM721086 QAF721086:QAI721086 QKB721086:QKE721086 QTX721086:QUA721086 RDT721086:RDW721086 RNP721086:RNS721086 RXL721086:RXO721086 SHH721086:SHK721086 SRD721086:SRG721086 TAZ721086:TBC721086 TKV721086:TKY721086 TUR721086:TUU721086 UEN721086:UEQ721086 UOJ721086:UOM721086 UYF721086:UYI721086 VIB721086:VIE721086 VRX721086:VSA721086 WBT721086:WBW721086 WLP721086:WLS721086 WVL721086:WVO721086 D786622:G786622 IZ786622:JC786622 SV786622:SY786622 ACR786622:ACU786622 AMN786622:AMQ786622 AWJ786622:AWM786622 BGF786622:BGI786622 BQB786622:BQE786622 BZX786622:CAA786622 CJT786622:CJW786622 CTP786622:CTS786622 DDL786622:DDO786622 DNH786622:DNK786622 DXD786622:DXG786622 EGZ786622:EHC786622 EQV786622:EQY786622 FAR786622:FAU786622 FKN786622:FKQ786622 FUJ786622:FUM786622 GEF786622:GEI786622 GOB786622:GOE786622 GXX786622:GYA786622 HHT786622:HHW786622 HRP786622:HRS786622 IBL786622:IBO786622 ILH786622:ILK786622 IVD786622:IVG786622 JEZ786622:JFC786622 JOV786622:JOY786622 JYR786622:JYU786622 KIN786622:KIQ786622 KSJ786622:KSM786622 LCF786622:LCI786622 LMB786622:LME786622 LVX786622:LWA786622 MFT786622:MFW786622 MPP786622:MPS786622 MZL786622:MZO786622 NJH786622:NJK786622 NTD786622:NTG786622 OCZ786622:ODC786622 OMV786622:OMY786622 OWR786622:OWU786622 PGN786622:PGQ786622 PQJ786622:PQM786622 QAF786622:QAI786622 QKB786622:QKE786622 QTX786622:QUA786622 RDT786622:RDW786622 RNP786622:RNS786622 RXL786622:RXO786622 SHH786622:SHK786622 SRD786622:SRG786622 TAZ786622:TBC786622 TKV786622:TKY786622 TUR786622:TUU786622 UEN786622:UEQ786622 UOJ786622:UOM786622 UYF786622:UYI786622 VIB786622:VIE786622 VRX786622:VSA786622 WBT786622:WBW786622 WLP786622:WLS786622 WVL786622:WVO786622 D852158:G852158 IZ852158:JC852158 SV852158:SY852158 ACR852158:ACU852158 AMN852158:AMQ852158 AWJ852158:AWM852158 BGF852158:BGI852158 BQB852158:BQE852158 BZX852158:CAA852158 CJT852158:CJW852158 CTP852158:CTS852158 DDL852158:DDO852158 DNH852158:DNK852158 DXD852158:DXG852158 EGZ852158:EHC852158 EQV852158:EQY852158 FAR852158:FAU852158 FKN852158:FKQ852158 FUJ852158:FUM852158 GEF852158:GEI852158 GOB852158:GOE852158 GXX852158:GYA852158 HHT852158:HHW852158 HRP852158:HRS852158 IBL852158:IBO852158 ILH852158:ILK852158 IVD852158:IVG852158 JEZ852158:JFC852158 JOV852158:JOY852158 JYR852158:JYU852158 KIN852158:KIQ852158 KSJ852158:KSM852158 LCF852158:LCI852158 LMB852158:LME852158 LVX852158:LWA852158 MFT852158:MFW852158 MPP852158:MPS852158 MZL852158:MZO852158 NJH852158:NJK852158 NTD852158:NTG852158 OCZ852158:ODC852158 OMV852158:OMY852158 OWR852158:OWU852158 PGN852158:PGQ852158 PQJ852158:PQM852158 QAF852158:QAI852158 QKB852158:QKE852158 QTX852158:QUA852158 RDT852158:RDW852158 RNP852158:RNS852158 RXL852158:RXO852158 SHH852158:SHK852158 SRD852158:SRG852158 TAZ852158:TBC852158 TKV852158:TKY852158 TUR852158:TUU852158 UEN852158:UEQ852158 UOJ852158:UOM852158 UYF852158:UYI852158 VIB852158:VIE852158 VRX852158:VSA852158 WBT852158:WBW852158 WLP852158:WLS852158 WVL852158:WVO852158 D917694:G917694 IZ917694:JC917694 SV917694:SY917694 ACR917694:ACU917694 AMN917694:AMQ917694 AWJ917694:AWM917694 BGF917694:BGI917694 BQB917694:BQE917694 BZX917694:CAA917694 CJT917694:CJW917694 CTP917694:CTS917694 DDL917694:DDO917694 DNH917694:DNK917694 DXD917694:DXG917694 EGZ917694:EHC917694 EQV917694:EQY917694 FAR917694:FAU917694 FKN917694:FKQ917694 FUJ917694:FUM917694 GEF917694:GEI917694 GOB917694:GOE917694 GXX917694:GYA917694 HHT917694:HHW917694 HRP917694:HRS917694 IBL917694:IBO917694 ILH917694:ILK917694 IVD917694:IVG917694 JEZ917694:JFC917694 JOV917694:JOY917694 JYR917694:JYU917694 KIN917694:KIQ917694 KSJ917694:KSM917694 LCF917694:LCI917694 LMB917694:LME917694 LVX917694:LWA917694 MFT917694:MFW917694 MPP917694:MPS917694 MZL917694:MZO917694 NJH917694:NJK917694 NTD917694:NTG917694 OCZ917694:ODC917694 OMV917694:OMY917694 OWR917694:OWU917694 PGN917694:PGQ917694 PQJ917694:PQM917694 QAF917694:QAI917694 QKB917694:QKE917694 QTX917694:QUA917694 RDT917694:RDW917694 RNP917694:RNS917694 RXL917694:RXO917694 SHH917694:SHK917694 SRD917694:SRG917694 TAZ917694:TBC917694 TKV917694:TKY917694 TUR917694:TUU917694 UEN917694:UEQ917694 UOJ917694:UOM917694 UYF917694:UYI917694 VIB917694:VIE917694 VRX917694:VSA917694 WBT917694:WBW917694 WLP917694:WLS917694 WVL917694:WVO917694 D983230:G983230 IZ983230:JC983230 SV983230:SY983230 ACR983230:ACU983230 AMN983230:AMQ983230 AWJ983230:AWM983230 BGF983230:BGI983230 BQB983230:BQE983230 BZX983230:CAA983230 CJT983230:CJW983230 CTP983230:CTS983230 DDL983230:DDO983230 DNH983230:DNK983230 DXD983230:DXG983230 EGZ983230:EHC983230 EQV983230:EQY983230 FAR983230:FAU983230 FKN983230:FKQ983230 FUJ983230:FUM983230 GEF983230:GEI983230 GOB983230:GOE983230 GXX983230:GYA983230 HHT983230:HHW983230 HRP983230:HRS983230 IBL983230:IBO983230 ILH983230:ILK983230 IVD983230:IVG983230 JEZ983230:JFC983230 JOV983230:JOY983230 JYR983230:JYU983230 KIN983230:KIQ983230 KSJ983230:KSM983230 LCF983230:LCI983230 LMB983230:LME983230 LVX983230:LWA983230 MFT983230:MFW983230 MPP983230:MPS983230 MZL983230:MZO983230 NJH983230:NJK983230 NTD983230:NTG983230 OCZ983230:ODC983230 OMV983230:OMY983230 OWR983230:OWU983230 PGN983230:PGQ983230 PQJ983230:PQM983230 QAF983230:QAI983230 QKB983230:QKE983230 QTX983230:QUA983230 RDT983230:RDW983230 RNP983230:RNS983230 RXL983230:RXO983230 SHH983230:SHK983230 SRD983230:SRG983230 TAZ983230:TBC983230 TKV983230:TKY983230 TUR983230:TUU983230 UEN983230:UEQ983230 UOJ983230:UOM983230 UYF983230:UYI983230 VIB983230:VIE983230 VRX983230:VSA983230 WBT983230:WBW983230 WLP983230:WLS983230 WVL983230:WVO983230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J190:Q190 JF190:JM190 TB190:TI190 ACX190:ADE190 AMT190:ANA190 AWP190:AWW190 BGL190:BGS190 BQH190:BQO190 CAD190:CAK190 CJZ190:CKG190 CTV190:CUC190 DDR190:DDY190 DNN190:DNU190 DXJ190:DXQ190 EHF190:EHM190 ERB190:ERI190 FAX190:FBE190 FKT190:FLA190 FUP190:FUW190 GEL190:GES190 GOH190:GOO190 GYD190:GYK190 HHZ190:HIG190 HRV190:HSC190 IBR190:IBY190 ILN190:ILU190 IVJ190:IVQ190 JFF190:JFM190 JPB190:JPI190 JYX190:JZE190 KIT190:KJA190 KSP190:KSW190 LCL190:LCS190 LMH190:LMO190 LWD190:LWK190 MFZ190:MGG190 MPV190:MQC190 MZR190:MZY190 NJN190:NJU190 NTJ190:NTQ190 ODF190:ODM190 ONB190:ONI190 OWX190:OXE190 PGT190:PHA190 PQP190:PQW190 QAL190:QAS190 QKH190:QKO190 QUD190:QUK190 RDZ190:REG190 RNV190:ROC190 RXR190:RXY190 SHN190:SHU190 SRJ190:SRQ190 TBF190:TBM190 TLB190:TLI190 TUX190:TVE190 UET190:UFA190 UOP190:UOW190 UYL190:UYS190 VIH190:VIO190 VSD190:VSK190 WBZ190:WCG190 WLV190:WMC190 WVR190:WVY190 J65726:Q65726 JF65726:JM65726 TB65726:TI65726 ACX65726:ADE65726 AMT65726:ANA65726 AWP65726:AWW65726 BGL65726:BGS65726 BQH65726:BQO65726 CAD65726:CAK65726 CJZ65726:CKG65726 CTV65726:CUC65726 DDR65726:DDY65726 DNN65726:DNU65726 DXJ65726:DXQ65726 EHF65726:EHM65726 ERB65726:ERI65726 FAX65726:FBE65726 FKT65726:FLA65726 FUP65726:FUW65726 GEL65726:GES65726 GOH65726:GOO65726 GYD65726:GYK65726 HHZ65726:HIG65726 HRV65726:HSC65726 IBR65726:IBY65726 ILN65726:ILU65726 IVJ65726:IVQ65726 JFF65726:JFM65726 JPB65726:JPI65726 JYX65726:JZE65726 KIT65726:KJA65726 KSP65726:KSW65726 LCL65726:LCS65726 LMH65726:LMO65726 LWD65726:LWK65726 MFZ65726:MGG65726 MPV65726:MQC65726 MZR65726:MZY65726 NJN65726:NJU65726 NTJ65726:NTQ65726 ODF65726:ODM65726 ONB65726:ONI65726 OWX65726:OXE65726 PGT65726:PHA65726 PQP65726:PQW65726 QAL65726:QAS65726 QKH65726:QKO65726 QUD65726:QUK65726 RDZ65726:REG65726 RNV65726:ROC65726 RXR65726:RXY65726 SHN65726:SHU65726 SRJ65726:SRQ65726 TBF65726:TBM65726 TLB65726:TLI65726 TUX65726:TVE65726 UET65726:UFA65726 UOP65726:UOW65726 UYL65726:UYS65726 VIH65726:VIO65726 VSD65726:VSK65726 WBZ65726:WCG65726 WLV65726:WMC65726 WVR65726:WVY65726 J131262:Q131262 JF131262:JM131262 TB131262:TI131262 ACX131262:ADE131262 AMT131262:ANA131262 AWP131262:AWW131262 BGL131262:BGS131262 BQH131262:BQO131262 CAD131262:CAK131262 CJZ131262:CKG131262 CTV131262:CUC131262 DDR131262:DDY131262 DNN131262:DNU131262 DXJ131262:DXQ131262 EHF131262:EHM131262 ERB131262:ERI131262 FAX131262:FBE131262 FKT131262:FLA131262 FUP131262:FUW131262 GEL131262:GES131262 GOH131262:GOO131262 GYD131262:GYK131262 HHZ131262:HIG131262 HRV131262:HSC131262 IBR131262:IBY131262 ILN131262:ILU131262 IVJ131262:IVQ131262 JFF131262:JFM131262 JPB131262:JPI131262 JYX131262:JZE131262 KIT131262:KJA131262 KSP131262:KSW131262 LCL131262:LCS131262 LMH131262:LMO131262 LWD131262:LWK131262 MFZ131262:MGG131262 MPV131262:MQC131262 MZR131262:MZY131262 NJN131262:NJU131262 NTJ131262:NTQ131262 ODF131262:ODM131262 ONB131262:ONI131262 OWX131262:OXE131262 PGT131262:PHA131262 PQP131262:PQW131262 QAL131262:QAS131262 QKH131262:QKO131262 QUD131262:QUK131262 RDZ131262:REG131262 RNV131262:ROC131262 RXR131262:RXY131262 SHN131262:SHU131262 SRJ131262:SRQ131262 TBF131262:TBM131262 TLB131262:TLI131262 TUX131262:TVE131262 UET131262:UFA131262 UOP131262:UOW131262 UYL131262:UYS131262 VIH131262:VIO131262 VSD131262:VSK131262 WBZ131262:WCG131262 WLV131262:WMC131262 WVR131262:WVY131262 J196798:Q196798 JF196798:JM196798 TB196798:TI196798 ACX196798:ADE196798 AMT196798:ANA196798 AWP196798:AWW196798 BGL196798:BGS196798 BQH196798:BQO196798 CAD196798:CAK196798 CJZ196798:CKG196798 CTV196798:CUC196798 DDR196798:DDY196798 DNN196798:DNU196798 DXJ196798:DXQ196798 EHF196798:EHM196798 ERB196798:ERI196798 FAX196798:FBE196798 FKT196798:FLA196798 FUP196798:FUW196798 GEL196798:GES196798 GOH196798:GOO196798 GYD196798:GYK196798 HHZ196798:HIG196798 HRV196798:HSC196798 IBR196798:IBY196798 ILN196798:ILU196798 IVJ196798:IVQ196798 JFF196798:JFM196798 JPB196798:JPI196798 JYX196798:JZE196798 KIT196798:KJA196798 KSP196798:KSW196798 LCL196798:LCS196798 LMH196798:LMO196798 LWD196798:LWK196798 MFZ196798:MGG196798 MPV196798:MQC196798 MZR196798:MZY196798 NJN196798:NJU196798 NTJ196798:NTQ196798 ODF196798:ODM196798 ONB196798:ONI196798 OWX196798:OXE196798 PGT196798:PHA196798 PQP196798:PQW196798 QAL196798:QAS196798 QKH196798:QKO196798 QUD196798:QUK196798 RDZ196798:REG196798 RNV196798:ROC196798 RXR196798:RXY196798 SHN196798:SHU196798 SRJ196798:SRQ196798 TBF196798:TBM196798 TLB196798:TLI196798 TUX196798:TVE196798 UET196798:UFA196798 UOP196798:UOW196798 UYL196798:UYS196798 VIH196798:VIO196798 VSD196798:VSK196798 WBZ196798:WCG196798 WLV196798:WMC196798 WVR196798:WVY196798 J262334:Q262334 JF262334:JM262334 TB262334:TI262334 ACX262334:ADE262334 AMT262334:ANA262334 AWP262334:AWW262334 BGL262334:BGS262334 BQH262334:BQO262334 CAD262334:CAK262334 CJZ262334:CKG262334 CTV262334:CUC262334 DDR262334:DDY262334 DNN262334:DNU262334 DXJ262334:DXQ262334 EHF262334:EHM262334 ERB262334:ERI262334 FAX262334:FBE262334 FKT262334:FLA262334 FUP262334:FUW262334 GEL262334:GES262334 GOH262334:GOO262334 GYD262334:GYK262334 HHZ262334:HIG262334 HRV262334:HSC262334 IBR262334:IBY262334 ILN262334:ILU262334 IVJ262334:IVQ262334 JFF262334:JFM262334 JPB262334:JPI262334 JYX262334:JZE262334 KIT262334:KJA262334 KSP262334:KSW262334 LCL262334:LCS262334 LMH262334:LMO262334 LWD262334:LWK262334 MFZ262334:MGG262334 MPV262334:MQC262334 MZR262334:MZY262334 NJN262334:NJU262334 NTJ262334:NTQ262334 ODF262334:ODM262334 ONB262334:ONI262334 OWX262334:OXE262334 PGT262334:PHA262334 PQP262334:PQW262334 QAL262334:QAS262334 QKH262334:QKO262334 QUD262334:QUK262334 RDZ262334:REG262334 RNV262334:ROC262334 RXR262334:RXY262334 SHN262334:SHU262334 SRJ262334:SRQ262334 TBF262334:TBM262334 TLB262334:TLI262334 TUX262334:TVE262334 UET262334:UFA262334 UOP262334:UOW262334 UYL262334:UYS262334 VIH262334:VIO262334 VSD262334:VSK262334 WBZ262334:WCG262334 WLV262334:WMC262334 WVR262334:WVY262334 J327870:Q327870 JF327870:JM327870 TB327870:TI327870 ACX327870:ADE327870 AMT327870:ANA327870 AWP327870:AWW327870 BGL327870:BGS327870 BQH327870:BQO327870 CAD327870:CAK327870 CJZ327870:CKG327870 CTV327870:CUC327870 DDR327870:DDY327870 DNN327870:DNU327870 DXJ327870:DXQ327870 EHF327870:EHM327870 ERB327870:ERI327870 FAX327870:FBE327870 FKT327870:FLA327870 FUP327870:FUW327870 GEL327870:GES327870 GOH327870:GOO327870 GYD327870:GYK327870 HHZ327870:HIG327870 HRV327870:HSC327870 IBR327870:IBY327870 ILN327870:ILU327870 IVJ327870:IVQ327870 JFF327870:JFM327870 JPB327870:JPI327870 JYX327870:JZE327870 KIT327870:KJA327870 KSP327870:KSW327870 LCL327870:LCS327870 LMH327870:LMO327870 LWD327870:LWK327870 MFZ327870:MGG327870 MPV327870:MQC327870 MZR327870:MZY327870 NJN327870:NJU327870 NTJ327870:NTQ327870 ODF327870:ODM327870 ONB327870:ONI327870 OWX327870:OXE327870 PGT327870:PHA327870 PQP327870:PQW327870 QAL327870:QAS327870 QKH327870:QKO327870 QUD327870:QUK327870 RDZ327870:REG327870 RNV327870:ROC327870 RXR327870:RXY327870 SHN327870:SHU327870 SRJ327870:SRQ327870 TBF327870:TBM327870 TLB327870:TLI327870 TUX327870:TVE327870 UET327870:UFA327870 UOP327870:UOW327870 UYL327870:UYS327870 VIH327870:VIO327870 VSD327870:VSK327870 WBZ327870:WCG327870 WLV327870:WMC327870 WVR327870:WVY327870 J393406:Q393406 JF393406:JM393406 TB393406:TI393406 ACX393406:ADE393406 AMT393406:ANA393406 AWP393406:AWW393406 BGL393406:BGS393406 BQH393406:BQO393406 CAD393406:CAK393406 CJZ393406:CKG393406 CTV393406:CUC393406 DDR393406:DDY393406 DNN393406:DNU393406 DXJ393406:DXQ393406 EHF393406:EHM393406 ERB393406:ERI393406 FAX393406:FBE393406 FKT393406:FLA393406 FUP393406:FUW393406 GEL393406:GES393406 GOH393406:GOO393406 GYD393406:GYK393406 HHZ393406:HIG393406 HRV393406:HSC393406 IBR393406:IBY393406 ILN393406:ILU393406 IVJ393406:IVQ393406 JFF393406:JFM393406 JPB393406:JPI393406 JYX393406:JZE393406 KIT393406:KJA393406 KSP393406:KSW393406 LCL393406:LCS393406 LMH393406:LMO393406 LWD393406:LWK393406 MFZ393406:MGG393406 MPV393406:MQC393406 MZR393406:MZY393406 NJN393406:NJU393406 NTJ393406:NTQ393406 ODF393406:ODM393406 ONB393406:ONI393406 OWX393406:OXE393406 PGT393406:PHA393406 PQP393406:PQW393406 QAL393406:QAS393406 QKH393406:QKO393406 QUD393406:QUK393406 RDZ393406:REG393406 RNV393406:ROC393406 RXR393406:RXY393406 SHN393406:SHU393406 SRJ393406:SRQ393406 TBF393406:TBM393406 TLB393406:TLI393406 TUX393406:TVE393406 UET393406:UFA393406 UOP393406:UOW393406 UYL393406:UYS393406 VIH393406:VIO393406 VSD393406:VSK393406 WBZ393406:WCG393406 WLV393406:WMC393406 WVR393406:WVY393406 J458942:Q458942 JF458942:JM458942 TB458942:TI458942 ACX458942:ADE458942 AMT458942:ANA458942 AWP458942:AWW458942 BGL458942:BGS458942 BQH458942:BQO458942 CAD458942:CAK458942 CJZ458942:CKG458942 CTV458942:CUC458942 DDR458942:DDY458942 DNN458942:DNU458942 DXJ458942:DXQ458942 EHF458942:EHM458942 ERB458942:ERI458942 FAX458942:FBE458942 FKT458942:FLA458942 FUP458942:FUW458942 GEL458942:GES458942 GOH458942:GOO458942 GYD458942:GYK458942 HHZ458942:HIG458942 HRV458942:HSC458942 IBR458942:IBY458942 ILN458942:ILU458942 IVJ458942:IVQ458942 JFF458942:JFM458942 JPB458942:JPI458942 JYX458942:JZE458942 KIT458942:KJA458942 KSP458942:KSW458942 LCL458942:LCS458942 LMH458942:LMO458942 LWD458942:LWK458942 MFZ458942:MGG458942 MPV458942:MQC458942 MZR458942:MZY458942 NJN458942:NJU458942 NTJ458942:NTQ458942 ODF458942:ODM458942 ONB458942:ONI458942 OWX458942:OXE458942 PGT458942:PHA458942 PQP458942:PQW458942 QAL458942:QAS458942 QKH458942:QKO458942 QUD458942:QUK458942 RDZ458942:REG458942 RNV458942:ROC458942 RXR458942:RXY458942 SHN458942:SHU458942 SRJ458942:SRQ458942 TBF458942:TBM458942 TLB458942:TLI458942 TUX458942:TVE458942 UET458942:UFA458942 UOP458942:UOW458942 UYL458942:UYS458942 VIH458942:VIO458942 VSD458942:VSK458942 WBZ458942:WCG458942 WLV458942:WMC458942 WVR458942:WVY458942 J524478:Q524478 JF524478:JM524478 TB524478:TI524478 ACX524478:ADE524478 AMT524478:ANA524478 AWP524478:AWW524478 BGL524478:BGS524478 BQH524478:BQO524478 CAD524478:CAK524478 CJZ524478:CKG524478 CTV524478:CUC524478 DDR524478:DDY524478 DNN524478:DNU524478 DXJ524478:DXQ524478 EHF524478:EHM524478 ERB524478:ERI524478 FAX524478:FBE524478 FKT524478:FLA524478 FUP524478:FUW524478 GEL524478:GES524478 GOH524478:GOO524478 GYD524478:GYK524478 HHZ524478:HIG524478 HRV524478:HSC524478 IBR524478:IBY524478 ILN524478:ILU524478 IVJ524478:IVQ524478 JFF524478:JFM524478 JPB524478:JPI524478 JYX524478:JZE524478 KIT524478:KJA524478 KSP524478:KSW524478 LCL524478:LCS524478 LMH524478:LMO524478 LWD524478:LWK524478 MFZ524478:MGG524478 MPV524478:MQC524478 MZR524478:MZY524478 NJN524478:NJU524478 NTJ524478:NTQ524478 ODF524478:ODM524478 ONB524478:ONI524478 OWX524478:OXE524478 PGT524478:PHA524478 PQP524478:PQW524478 QAL524478:QAS524478 QKH524478:QKO524478 QUD524478:QUK524478 RDZ524478:REG524478 RNV524478:ROC524478 RXR524478:RXY524478 SHN524478:SHU524478 SRJ524478:SRQ524478 TBF524478:TBM524478 TLB524478:TLI524478 TUX524478:TVE524478 UET524478:UFA524478 UOP524478:UOW524478 UYL524478:UYS524478 VIH524478:VIO524478 VSD524478:VSK524478 WBZ524478:WCG524478 WLV524478:WMC524478 WVR524478:WVY524478 J590014:Q590014 JF590014:JM590014 TB590014:TI590014 ACX590014:ADE590014 AMT590014:ANA590014 AWP590014:AWW590014 BGL590014:BGS590014 BQH590014:BQO590014 CAD590014:CAK590014 CJZ590014:CKG590014 CTV590014:CUC590014 DDR590014:DDY590014 DNN590014:DNU590014 DXJ590014:DXQ590014 EHF590014:EHM590014 ERB590014:ERI590014 FAX590014:FBE590014 FKT590014:FLA590014 FUP590014:FUW590014 GEL590014:GES590014 GOH590014:GOO590014 GYD590014:GYK590014 HHZ590014:HIG590014 HRV590014:HSC590014 IBR590014:IBY590014 ILN590014:ILU590014 IVJ590014:IVQ590014 JFF590014:JFM590014 JPB590014:JPI590014 JYX590014:JZE590014 KIT590014:KJA590014 KSP590014:KSW590014 LCL590014:LCS590014 LMH590014:LMO590014 LWD590014:LWK590014 MFZ590014:MGG590014 MPV590014:MQC590014 MZR590014:MZY590014 NJN590014:NJU590014 NTJ590014:NTQ590014 ODF590014:ODM590014 ONB590014:ONI590014 OWX590014:OXE590014 PGT590014:PHA590014 PQP590014:PQW590014 QAL590014:QAS590014 QKH590014:QKO590014 QUD590014:QUK590014 RDZ590014:REG590014 RNV590014:ROC590014 RXR590014:RXY590014 SHN590014:SHU590014 SRJ590014:SRQ590014 TBF590014:TBM590014 TLB590014:TLI590014 TUX590014:TVE590014 UET590014:UFA590014 UOP590014:UOW590014 UYL590014:UYS590014 VIH590014:VIO590014 VSD590014:VSK590014 WBZ590014:WCG590014 WLV590014:WMC590014 WVR590014:WVY590014 J655550:Q655550 JF655550:JM655550 TB655550:TI655550 ACX655550:ADE655550 AMT655550:ANA655550 AWP655550:AWW655550 BGL655550:BGS655550 BQH655550:BQO655550 CAD655550:CAK655550 CJZ655550:CKG655550 CTV655550:CUC655550 DDR655550:DDY655550 DNN655550:DNU655550 DXJ655550:DXQ655550 EHF655550:EHM655550 ERB655550:ERI655550 FAX655550:FBE655550 FKT655550:FLA655550 FUP655550:FUW655550 GEL655550:GES655550 GOH655550:GOO655550 GYD655550:GYK655550 HHZ655550:HIG655550 HRV655550:HSC655550 IBR655550:IBY655550 ILN655550:ILU655550 IVJ655550:IVQ655550 JFF655550:JFM655550 JPB655550:JPI655550 JYX655550:JZE655550 KIT655550:KJA655550 KSP655550:KSW655550 LCL655550:LCS655550 LMH655550:LMO655550 LWD655550:LWK655550 MFZ655550:MGG655550 MPV655550:MQC655550 MZR655550:MZY655550 NJN655550:NJU655550 NTJ655550:NTQ655550 ODF655550:ODM655550 ONB655550:ONI655550 OWX655550:OXE655550 PGT655550:PHA655550 PQP655550:PQW655550 QAL655550:QAS655550 QKH655550:QKO655550 QUD655550:QUK655550 RDZ655550:REG655550 RNV655550:ROC655550 RXR655550:RXY655550 SHN655550:SHU655550 SRJ655550:SRQ655550 TBF655550:TBM655550 TLB655550:TLI655550 TUX655550:TVE655550 UET655550:UFA655550 UOP655550:UOW655550 UYL655550:UYS655550 VIH655550:VIO655550 VSD655550:VSK655550 WBZ655550:WCG655550 WLV655550:WMC655550 WVR655550:WVY655550 J721086:Q721086 JF721086:JM721086 TB721086:TI721086 ACX721086:ADE721086 AMT721086:ANA721086 AWP721086:AWW721086 BGL721086:BGS721086 BQH721086:BQO721086 CAD721086:CAK721086 CJZ721086:CKG721086 CTV721086:CUC721086 DDR721086:DDY721086 DNN721086:DNU721086 DXJ721086:DXQ721086 EHF721086:EHM721086 ERB721086:ERI721086 FAX721086:FBE721086 FKT721086:FLA721086 FUP721086:FUW721086 GEL721086:GES721086 GOH721086:GOO721086 GYD721086:GYK721086 HHZ721086:HIG721086 HRV721086:HSC721086 IBR721086:IBY721086 ILN721086:ILU721086 IVJ721086:IVQ721086 JFF721086:JFM721086 JPB721086:JPI721086 JYX721086:JZE721086 KIT721086:KJA721086 KSP721086:KSW721086 LCL721086:LCS721086 LMH721086:LMO721086 LWD721086:LWK721086 MFZ721086:MGG721086 MPV721086:MQC721086 MZR721086:MZY721086 NJN721086:NJU721086 NTJ721086:NTQ721086 ODF721086:ODM721086 ONB721086:ONI721086 OWX721086:OXE721086 PGT721086:PHA721086 PQP721086:PQW721086 QAL721086:QAS721086 QKH721086:QKO721086 QUD721086:QUK721086 RDZ721086:REG721086 RNV721086:ROC721086 RXR721086:RXY721086 SHN721086:SHU721086 SRJ721086:SRQ721086 TBF721086:TBM721086 TLB721086:TLI721086 TUX721086:TVE721086 UET721086:UFA721086 UOP721086:UOW721086 UYL721086:UYS721086 VIH721086:VIO721086 VSD721086:VSK721086 WBZ721086:WCG721086 WLV721086:WMC721086 WVR721086:WVY721086 J786622:Q786622 JF786622:JM786622 TB786622:TI786622 ACX786622:ADE786622 AMT786622:ANA786622 AWP786622:AWW786622 BGL786622:BGS786622 BQH786622:BQO786622 CAD786622:CAK786622 CJZ786622:CKG786622 CTV786622:CUC786622 DDR786622:DDY786622 DNN786622:DNU786622 DXJ786622:DXQ786622 EHF786622:EHM786622 ERB786622:ERI786622 FAX786622:FBE786622 FKT786622:FLA786622 FUP786622:FUW786622 GEL786622:GES786622 GOH786622:GOO786622 GYD786622:GYK786622 HHZ786622:HIG786622 HRV786622:HSC786622 IBR786622:IBY786622 ILN786622:ILU786622 IVJ786622:IVQ786622 JFF786622:JFM786622 JPB786622:JPI786622 JYX786622:JZE786622 KIT786622:KJA786622 KSP786622:KSW786622 LCL786622:LCS786622 LMH786622:LMO786622 LWD786622:LWK786622 MFZ786622:MGG786622 MPV786622:MQC786622 MZR786622:MZY786622 NJN786622:NJU786622 NTJ786622:NTQ786622 ODF786622:ODM786622 ONB786622:ONI786622 OWX786622:OXE786622 PGT786622:PHA786622 PQP786622:PQW786622 QAL786622:QAS786622 QKH786622:QKO786622 QUD786622:QUK786622 RDZ786622:REG786622 RNV786622:ROC786622 RXR786622:RXY786622 SHN786622:SHU786622 SRJ786622:SRQ786622 TBF786622:TBM786622 TLB786622:TLI786622 TUX786622:TVE786622 UET786622:UFA786622 UOP786622:UOW786622 UYL786622:UYS786622 VIH786622:VIO786622 VSD786622:VSK786622 WBZ786622:WCG786622 WLV786622:WMC786622 WVR786622:WVY786622 J852158:Q852158 JF852158:JM852158 TB852158:TI852158 ACX852158:ADE852158 AMT852158:ANA852158 AWP852158:AWW852158 BGL852158:BGS852158 BQH852158:BQO852158 CAD852158:CAK852158 CJZ852158:CKG852158 CTV852158:CUC852158 DDR852158:DDY852158 DNN852158:DNU852158 DXJ852158:DXQ852158 EHF852158:EHM852158 ERB852158:ERI852158 FAX852158:FBE852158 FKT852158:FLA852158 FUP852158:FUW852158 GEL852158:GES852158 GOH852158:GOO852158 GYD852158:GYK852158 HHZ852158:HIG852158 HRV852158:HSC852158 IBR852158:IBY852158 ILN852158:ILU852158 IVJ852158:IVQ852158 JFF852158:JFM852158 JPB852158:JPI852158 JYX852158:JZE852158 KIT852158:KJA852158 KSP852158:KSW852158 LCL852158:LCS852158 LMH852158:LMO852158 LWD852158:LWK852158 MFZ852158:MGG852158 MPV852158:MQC852158 MZR852158:MZY852158 NJN852158:NJU852158 NTJ852158:NTQ852158 ODF852158:ODM852158 ONB852158:ONI852158 OWX852158:OXE852158 PGT852158:PHA852158 PQP852158:PQW852158 QAL852158:QAS852158 QKH852158:QKO852158 QUD852158:QUK852158 RDZ852158:REG852158 RNV852158:ROC852158 RXR852158:RXY852158 SHN852158:SHU852158 SRJ852158:SRQ852158 TBF852158:TBM852158 TLB852158:TLI852158 TUX852158:TVE852158 UET852158:UFA852158 UOP852158:UOW852158 UYL852158:UYS852158 VIH852158:VIO852158 VSD852158:VSK852158 WBZ852158:WCG852158 WLV852158:WMC852158 WVR852158:WVY852158 J917694:Q917694 JF917694:JM917694 TB917694:TI917694 ACX917694:ADE917694 AMT917694:ANA917694 AWP917694:AWW917694 BGL917694:BGS917694 BQH917694:BQO917694 CAD917694:CAK917694 CJZ917694:CKG917694 CTV917694:CUC917694 DDR917694:DDY917694 DNN917694:DNU917694 DXJ917694:DXQ917694 EHF917694:EHM917694 ERB917694:ERI917694 FAX917694:FBE917694 FKT917694:FLA917694 FUP917694:FUW917694 GEL917694:GES917694 GOH917694:GOO917694 GYD917694:GYK917694 HHZ917694:HIG917694 HRV917694:HSC917694 IBR917694:IBY917694 ILN917694:ILU917694 IVJ917694:IVQ917694 JFF917694:JFM917694 JPB917694:JPI917694 JYX917694:JZE917694 KIT917694:KJA917694 KSP917694:KSW917694 LCL917694:LCS917694 LMH917694:LMO917694 LWD917694:LWK917694 MFZ917694:MGG917694 MPV917694:MQC917694 MZR917694:MZY917694 NJN917694:NJU917694 NTJ917694:NTQ917694 ODF917694:ODM917694 ONB917694:ONI917694 OWX917694:OXE917694 PGT917694:PHA917694 PQP917694:PQW917694 QAL917694:QAS917694 QKH917694:QKO917694 QUD917694:QUK917694 RDZ917694:REG917694 RNV917694:ROC917694 RXR917694:RXY917694 SHN917694:SHU917694 SRJ917694:SRQ917694 TBF917694:TBM917694 TLB917694:TLI917694 TUX917694:TVE917694 UET917694:UFA917694 UOP917694:UOW917694 UYL917694:UYS917694 VIH917694:VIO917694 VSD917694:VSK917694 WBZ917694:WCG917694 WLV917694:WMC917694 WVR917694:WVY917694 J983230:Q983230 JF983230:JM983230 TB983230:TI983230 ACX983230:ADE983230 AMT983230:ANA983230 AWP983230:AWW983230 BGL983230:BGS983230 BQH983230:BQO983230 CAD983230:CAK983230 CJZ983230:CKG983230 CTV983230:CUC983230 DDR983230:DDY983230 DNN983230:DNU983230 DXJ983230:DXQ983230 EHF983230:EHM983230 ERB983230:ERI983230 FAX983230:FBE983230 FKT983230:FLA983230 FUP983230:FUW983230 GEL983230:GES983230 GOH983230:GOO983230 GYD983230:GYK983230 HHZ983230:HIG983230 HRV983230:HSC983230 IBR983230:IBY983230 ILN983230:ILU983230 IVJ983230:IVQ983230 JFF983230:JFM983230 JPB983230:JPI983230 JYX983230:JZE983230 KIT983230:KJA983230 KSP983230:KSW983230 LCL983230:LCS983230 LMH983230:LMO983230 LWD983230:LWK983230 MFZ983230:MGG983230 MPV983230:MQC983230 MZR983230:MZY983230 NJN983230:NJU983230 NTJ983230:NTQ983230 ODF983230:ODM983230 ONB983230:ONI983230 OWX983230:OXE983230 PGT983230:PHA983230 PQP983230:PQW983230 QAL983230:QAS983230 QKH983230:QKO983230 QUD983230:QUK983230 RDZ983230:REG983230 RNV983230:ROC983230 RXR983230:RXY983230 SHN983230:SHU983230 SRJ983230:SRQ983230 TBF983230:TBM983230 TLB983230:TLI983230 TUX983230:TVE983230 UET983230:UFA983230 UOP983230:UOW983230 UYL983230:UYS983230 VIH983230:VIO983230 VSD983230:VSK983230 WBZ983230:WCG983230 WLV983230:WMC983230 WVR983230:WVY983230 D202:E202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H166:Q166 JD166:JM166 SZ166:TI166 ACV166:ADE166 AMR166:ANA166 AWN166:AWW166 BGJ166:BGS166 BQF166:BQO166 CAB166:CAK166 CJX166:CKG166 CTT166:CUC166 DDP166:DDY166 DNL166:DNU166 DXH166:DXQ166 EHD166:EHM166 EQZ166:ERI166 FAV166:FBE166 FKR166:FLA166 FUN166:FUW166 GEJ166:GES166 GOF166:GOO166 GYB166:GYK166 HHX166:HIG166 HRT166:HSC166 IBP166:IBY166 ILL166:ILU166 IVH166:IVQ166 JFD166:JFM166 JOZ166:JPI166 JYV166:JZE166 KIR166:KJA166 KSN166:KSW166 LCJ166:LCS166 LMF166:LMO166 LWB166:LWK166 MFX166:MGG166 MPT166:MQC166 MZP166:MZY166 NJL166:NJU166 NTH166:NTQ166 ODD166:ODM166 OMZ166:ONI166 OWV166:OXE166 PGR166:PHA166 PQN166:PQW166 QAJ166:QAS166 QKF166:QKO166 QUB166:QUK166 RDX166:REG166 RNT166:ROC166 RXP166:RXY166 SHL166:SHU166 SRH166:SRQ166 TBD166:TBM166 TKZ166:TLI166 TUV166:TVE166 UER166:UFA166 UON166:UOW166 UYJ166:UYS166 VIF166:VIO166 VSB166:VSK166 WBX166:WCG166 WLT166:WMC166 WVP166:WVY166 H65702:Q65702 JD65702:JM65702 SZ65702:TI65702 ACV65702:ADE65702 AMR65702:ANA65702 AWN65702:AWW65702 BGJ65702:BGS65702 BQF65702:BQO65702 CAB65702:CAK65702 CJX65702:CKG65702 CTT65702:CUC65702 DDP65702:DDY65702 DNL65702:DNU65702 DXH65702:DXQ65702 EHD65702:EHM65702 EQZ65702:ERI65702 FAV65702:FBE65702 FKR65702:FLA65702 FUN65702:FUW65702 GEJ65702:GES65702 GOF65702:GOO65702 GYB65702:GYK65702 HHX65702:HIG65702 HRT65702:HSC65702 IBP65702:IBY65702 ILL65702:ILU65702 IVH65702:IVQ65702 JFD65702:JFM65702 JOZ65702:JPI65702 JYV65702:JZE65702 KIR65702:KJA65702 KSN65702:KSW65702 LCJ65702:LCS65702 LMF65702:LMO65702 LWB65702:LWK65702 MFX65702:MGG65702 MPT65702:MQC65702 MZP65702:MZY65702 NJL65702:NJU65702 NTH65702:NTQ65702 ODD65702:ODM65702 OMZ65702:ONI65702 OWV65702:OXE65702 PGR65702:PHA65702 PQN65702:PQW65702 QAJ65702:QAS65702 QKF65702:QKO65702 QUB65702:QUK65702 RDX65702:REG65702 RNT65702:ROC65702 RXP65702:RXY65702 SHL65702:SHU65702 SRH65702:SRQ65702 TBD65702:TBM65702 TKZ65702:TLI65702 TUV65702:TVE65702 UER65702:UFA65702 UON65702:UOW65702 UYJ65702:UYS65702 VIF65702:VIO65702 VSB65702:VSK65702 WBX65702:WCG65702 WLT65702:WMC65702 WVP65702:WVY65702 H131238:Q131238 JD131238:JM131238 SZ131238:TI131238 ACV131238:ADE131238 AMR131238:ANA131238 AWN131238:AWW131238 BGJ131238:BGS131238 BQF131238:BQO131238 CAB131238:CAK131238 CJX131238:CKG131238 CTT131238:CUC131238 DDP131238:DDY131238 DNL131238:DNU131238 DXH131238:DXQ131238 EHD131238:EHM131238 EQZ131238:ERI131238 FAV131238:FBE131238 FKR131238:FLA131238 FUN131238:FUW131238 GEJ131238:GES131238 GOF131238:GOO131238 GYB131238:GYK131238 HHX131238:HIG131238 HRT131238:HSC131238 IBP131238:IBY131238 ILL131238:ILU131238 IVH131238:IVQ131238 JFD131238:JFM131238 JOZ131238:JPI131238 JYV131238:JZE131238 KIR131238:KJA131238 KSN131238:KSW131238 LCJ131238:LCS131238 LMF131238:LMO131238 LWB131238:LWK131238 MFX131238:MGG131238 MPT131238:MQC131238 MZP131238:MZY131238 NJL131238:NJU131238 NTH131238:NTQ131238 ODD131238:ODM131238 OMZ131238:ONI131238 OWV131238:OXE131238 PGR131238:PHA131238 PQN131238:PQW131238 QAJ131238:QAS131238 QKF131238:QKO131238 QUB131238:QUK131238 RDX131238:REG131238 RNT131238:ROC131238 RXP131238:RXY131238 SHL131238:SHU131238 SRH131238:SRQ131238 TBD131238:TBM131238 TKZ131238:TLI131238 TUV131238:TVE131238 UER131238:UFA131238 UON131238:UOW131238 UYJ131238:UYS131238 VIF131238:VIO131238 VSB131238:VSK131238 WBX131238:WCG131238 WLT131238:WMC131238 WVP131238:WVY131238 H196774:Q196774 JD196774:JM196774 SZ196774:TI196774 ACV196774:ADE196774 AMR196774:ANA196774 AWN196774:AWW196774 BGJ196774:BGS196774 BQF196774:BQO196774 CAB196774:CAK196774 CJX196774:CKG196774 CTT196774:CUC196774 DDP196774:DDY196774 DNL196774:DNU196774 DXH196774:DXQ196774 EHD196774:EHM196774 EQZ196774:ERI196774 FAV196774:FBE196774 FKR196774:FLA196774 FUN196774:FUW196774 GEJ196774:GES196774 GOF196774:GOO196774 GYB196774:GYK196774 HHX196774:HIG196774 HRT196774:HSC196774 IBP196774:IBY196774 ILL196774:ILU196774 IVH196774:IVQ196774 JFD196774:JFM196774 JOZ196774:JPI196774 JYV196774:JZE196774 KIR196774:KJA196774 KSN196774:KSW196774 LCJ196774:LCS196774 LMF196774:LMO196774 LWB196774:LWK196774 MFX196774:MGG196774 MPT196774:MQC196774 MZP196774:MZY196774 NJL196774:NJU196774 NTH196774:NTQ196774 ODD196774:ODM196774 OMZ196774:ONI196774 OWV196774:OXE196774 PGR196774:PHA196774 PQN196774:PQW196774 QAJ196774:QAS196774 QKF196774:QKO196774 QUB196774:QUK196774 RDX196774:REG196774 RNT196774:ROC196774 RXP196774:RXY196774 SHL196774:SHU196774 SRH196774:SRQ196774 TBD196774:TBM196774 TKZ196774:TLI196774 TUV196774:TVE196774 UER196774:UFA196774 UON196774:UOW196774 UYJ196774:UYS196774 VIF196774:VIO196774 VSB196774:VSK196774 WBX196774:WCG196774 WLT196774:WMC196774 WVP196774:WVY196774 H262310:Q262310 JD262310:JM262310 SZ262310:TI262310 ACV262310:ADE262310 AMR262310:ANA262310 AWN262310:AWW262310 BGJ262310:BGS262310 BQF262310:BQO262310 CAB262310:CAK262310 CJX262310:CKG262310 CTT262310:CUC262310 DDP262310:DDY262310 DNL262310:DNU262310 DXH262310:DXQ262310 EHD262310:EHM262310 EQZ262310:ERI262310 FAV262310:FBE262310 FKR262310:FLA262310 FUN262310:FUW262310 GEJ262310:GES262310 GOF262310:GOO262310 GYB262310:GYK262310 HHX262310:HIG262310 HRT262310:HSC262310 IBP262310:IBY262310 ILL262310:ILU262310 IVH262310:IVQ262310 JFD262310:JFM262310 JOZ262310:JPI262310 JYV262310:JZE262310 KIR262310:KJA262310 KSN262310:KSW262310 LCJ262310:LCS262310 LMF262310:LMO262310 LWB262310:LWK262310 MFX262310:MGG262310 MPT262310:MQC262310 MZP262310:MZY262310 NJL262310:NJU262310 NTH262310:NTQ262310 ODD262310:ODM262310 OMZ262310:ONI262310 OWV262310:OXE262310 PGR262310:PHA262310 PQN262310:PQW262310 QAJ262310:QAS262310 QKF262310:QKO262310 QUB262310:QUK262310 RDX262310:REG262310 RNT262310:ROC262310 RXP262310:RXY262310 SHL262310:SHU262310 SRH262310:SRQ262310 TBD262310:TBM262310 TKZ262310:TLI262310 TUV262310:TVE262310 UER262310:UFA262310 UON262310:UOW262310 UYJ262310:UYS262310 VIF262310:VIO262310 VSB262310:VSK262310 WBX262310:WCG262310 WLT262310:WMC262310 WVP262310:WVY262310 H327846:Q327846 JD327846:JM327846 SZ327846:TI327846 ACV327846:ADE327846 AMR327846:ANA327846 AWN327846:AWW327846 BGJ327846:BGS327846 BQF327846:BQO327846 CAB327846:CAK327846 CJX327846:CKG327846 CTT327846:CUC327846 DDP327846:DDY327846 DNL327846:DNU327846 DXH327846:DXQ327846 EHD327846:EHM327846 EQZ327846:ERI327846 FAV327846:FBE327846 FKR327846:FLA327846 FUN327846:FUW327846 GEJ327846:GES327846 GOF327846:GOO327846 GYB327846:GYK327846 HHX327846:HIG327846 HRT327846:HSC327846 IBP327846:IBY327846 ILL327846:ILU327846 IVH327846:IVQ327846 JFD327846:JFM327846 JOZ327846:JPI327846 JYV327846:JZE327846 KIR327846:KJA327846 KSN327846:KSW327846 LCJ327846:LCS327846 LMF327846:LMO327846 LWB327846:LWK327846 MFX327846:MGG327846 MPT327846:MQC327846 MZP327846:MZY327846 NJL327846:NJU327846 NTH327846:NTQ327846 ODD327846:ODM327846 OMZ327846:ONI327846 OWV327846:OXE327846 PGR327846:PHA327846 PQN327846:PQW327846 QAJ327846:QAS327846 QKF327846:QKO327846 QUB327846:QUK327846 RDX327846:REG327846 RNT327846:ROC327846 RXP327846:RXY327846 SHL327846:SHU327846 SRH327846:SRQ327846 TBD327846:TBM327846 TKZ327846:TLI327846 TUV327846:TVE327846 UER327846:UFA327846 UON327846:UOW327846 UYJ327846:UYS327846 VIF327846:VIO327846 VSB327846:VSK327846 WBX327846:WCG327846 WLT327846:WMC327846 WVP327846:WVY327846 H393382:Q393382 JD393382:JM393382 SZ393382:TI393382 ACV393382:ADE393382 AMR393382:ANA393382 AWN393382:AWW393382 BGJ393382:BGS393382 BQF393382:BQO393382 CAB393382:CAK393382 CJX393382:CKG393382 CTT393382:CUC393382 DDP393382:DDY393382 DNL393382:DNU393382 DXH393382:DXQ393382 EHD393382:EHM393382 EQZ393382:ERI393382 FAV393382:FBE393382 FKR393382:FLA393382 FUN393382:FUW393382 GEJ393382:GES393382 GOF393382:GOO393382 GYB393382:GYK393382 HHX393382:HIG393382 HRT393382:HSC393382 IBP393382:IBY393382 ILL393382:ILU393382 IVH393382:IVQ393382 JFD393382:JFM393382 JOZ393382:JPI393382 JYV393382:JZE393382 KIR393382:KJA393382 KSN393382:KSW393382 LCJ393382:LCS393382 LMF393382:LMO393382 LWB393382:LWK393382 MFX393382:MGG393382 MPT393382:MQC393382 MZP393382:MZY393382 NJL393382:NJU393382 NTH393382:NTQ393382 ODD393382:ODM393382 OMZ393382:ONI393382 OWV393382:OXE393382 PGR393382:PHA393382 PQN393382:PQW393382 QAJ393382:QAS393382 QKF393382:QKO393382 QUB393382:QUK393382 RDX393382:REG393382 RNT393382:ROC393382 RXP393382:RXY393382 SHL393382:SHU393382 SRH393382:SRQ393382 TBD393382:TBM393382 TKZ393382:TLI393382 TUV393382:TVE393382 UER393382:UFA393382 UON393382:UOW393382 UYJ393382:UYS393382 VIF393382:VIO393382 VSB393382:VSK393382 WBX393382:WCG393382 WLT393382:WMC393382 WVP393382:WVY393382 H458918:Q458918 JD458918:JM458918 SZ458918:TI458918 ACV458918:ADE458918 AMR458918:ANA458918 AWN458918:AWW458918 BGJ458918:BGS458918 BQF458918:BQO458918 CAB458918:CAK458918 CJX458918:CKG458918 CTT458918:CUC458918 DDP458918:DDY458918 DNL458918:DNU458918 DXH458918:DXQ458918 EHD458918:EHM458918 EQZ458918:ERI458918 FAV458918:FBE458918 FKR458918:FLA458918 FUN458918:FUW458918 GEJ458918:GES458918 GOF458918:GOO458918 GYB458918:GYK458918 HHX458918:HIG458918 HRT458918:HSC458918 IBP458918:IBY458918 ILL458918:ILU458918 IVH458918:IVQ458918 JFD458918:JFM458918 JOZ458918:JPI458918 JYV458918:JZE458918 KIR458918:KJA458918 KSN458918:KSW458918 LCJ458918:LCS458918 LMF458918:LMO458918 LWB458918:LWK458918 MFX458918:MGG458918 MPT458918:MQC458918 MZP458918:MZY458918 NJL458918:NJU458918 NTH458918:NTQ458918 ODD458918:ODM458918 OMZ458918:ONI458918 OWV458918:OXE458918 PGR458918:PHA458918 PQN458918:PQW458918 QAJ458918:QAS458918 QKF458918:QKO458918 QUB458918:QUK458918 RDX458918:REG458918 RNT458918:ROC458918 RXP458918:RXY458918 SHL458918:SHU458918 SRH458918:SRQ458918 TBD458918:TBM458918 TKZ458918:TLI458918 TUV458918:TVE458918 UER458918:UFA458918 UON458918:UOW458918 UYJ458918:UYS458918 VIF458918:VIO458918 VSB458918:VSK458918 WBX458918:WCG458918 WLT458918:WMC458918 WVP458918:WVY458918 H524454:Q524454 JD524454:JM524454 SZ524454:TI524454 ACV524454:ADE524454 AMR524454:ANA524454 AWN524454:AWW524454 BGJ524454:BGS524454 BQF524454:BQO524454 CAB524454:CAK524454 CJX524454:CKG524454 CTT524454:CUC524454 DDP524454:DDY524454 DNL524454:DNU524454 DXH524454:DXQ524454 EHD524454:EHM524454 EQZ524454:ERI524454 FAV524454:FBE524454 FKR524454:FLA524454 FUN524454:FUW524454 GEJ524454:GES524454 GOF524454:GOO524454 GYB524454:GYK524454 HHX524454:HIG524454 HRT524454:HSC524454 IBP524454:IBY524454 ILL524454:ILU524454 IVH524454:IVQ524454 JFD524454:JFM524454 JOZ524454:JPI524454 JYV524454:JZE524454 KIR524454:KJA524454 KSN524454:KSW524454 LCJ524454:LCS524454 LMF524454:LMO524454 LWB524454:LWK524454 MFX524454:MGG524454 MPT524454:MQC524454 MZP524454:MZY524454 NJL524454:NJU524454 NTH524454:NTQ524454 ODD524454:ODM524454 OMZ524454:ONI524454 OWV524454:OXE524454 PGR524454:PHA524454 PQN524454:PQW524454 QAJ524454:QAS524454 QKF524454:QKO524454 QUB524454:QUK524454 RDX524454:REG524454 RNT524454:ROC524454 RXP524454:RXY524454 SHL524454:SHU524454 SRH524454:SRQ524454 TBD524454:TBM524454 TKZ524454:TLI524454 TUV524454:TVE524454 UER524454:UFA524454 UON524454:UOW524454 UYJ524454:UYS524454 VIF524454:VIO524454 VSB524454:VSK524454 WBX524454:WCG524454 WLT524454:WMC524454 WVP524454:WVY524454 H589990:Q589990 JD589990:JM589990 SZ589990:TI589990 ACV589990:ADE589990 AMR589990:ANA589990 AWN589990:AWW589990 BGJ589990:BGS589990 BQF589990:BQO589990 CAB589990:CAK589990 CJX589990:CKG589990 CTT589990:CUC589990 DDP589990:DDY589990 DNL589990:DNU589990 DXH589990:DXQ589990 EHD589990:EHM589990 EQZ589990:ERI589990 FAV589990:FBE589990 FKR589990:FLA589990 FUN589990:FUW589990 GEJ589990:GES589990 GOF589990:GOO589990 GYB589990:GYK589990 HHX589990:HIG589990 HRT589990:HSC589990 IBP589990:IBY589990 ILL589990:ILU589990 IVH589990:IVQ589990 JFD589990:JFM589990 JOZ589990:JPI589990 JYV589990:JZE589990 KIR589990:KJA589990 KSN589990:KSW589990 LCJ589990:LCS589990 LMF589990:LMO589990 LWB589990:LWK589990 MFX589990:MGG589990 MPT589990:MQC589990 MZP589990:MZY589990 NJL589990:NJU589990 NTH589990:NTQ589990 ODD589990:ODM589990 OMZ589990:ONI589990 OWV589990:OXE589990 PGR589990:PHA589990 PQN589990:PQW589990 QAJ589990:QAS589990 QKF589990:QKO589990 QUB589990:QUK589990 RDX589990:REG589990 RNT589990:ROC589990 RXP589990:RXY589990 SHL589990:SHU589990 SRH589990:SRQ589990 TBD589990:TBM589990 TKZ589990:TLI589990 TUV589990:TVE589990 UER589990:UFA589990 UON589990:UOW589990 UYJ589990:UYS589990 VIF589990:VIO589990 VSB589990:VSK589990 WBX589990:WCG589990 WLT589990:WMC589990 WVP589990:WVY589990 H655526:Q655526 JD655526:JM655526 SZ655526:TI655526 ACV655526:ADE655526 AMR655526:ANA655526 AWN655526:AWW655526 BGJ655526:BGS655526 BQF655526:BQO655526 CAB655526:CAK655526 CJX655526:CKG655526 CTT655526:CUC655526 DDP655526:DDY655526 DNL655526:DNU655526 DXH655526:DXQ655526 EHD655526:EHM655526 EQZ655526:ERI655526 FAV655526:FBE655526 FKR655526:FLA655526 FUN655526:FUW655526 GEJ655526:GES655526 GOF655526:GOO655526 GYB655526:GYK655526 HHX655526:HIG655526 HRT655526:HSC655526 IBP655526:IBY655526 ILL655526:ILU655526 IVH655526:IVQ655526 JFD655526:JFM655526 JOZ655526:JPI655526 JYV655526:JZE655526 KIR655526:KJA655526 KSN655526:KSW655526 LCJ655526:LCS655526 LMF655526:LMO655526 LWB655526:LWK655526 MFX655526:MGG655526 MPT655526:MQC655526 MZP655526:MZY655526 NJL655526:NJU655526 NTH655526:NTQ655526 ODD655526:ODM655526 OMZ655526:ONI655526 OWV655526:OXE655526 PGR655526:PHA655526 PQN655526:PQW655526 QAJ655526:QAS655526 QKF655526:QKO655526 QUB655526:QUK655526 RDX655526:REG655526 RNT655526:ROC655526 RXP655526:RXY655526 SHL655526:SHU655526 SRH655526:SRQ655526 TBD655526:TBM655526 TKZ655526:TLI655526 TUV655526:TVE655526 UER655526:UFA655526 UON655526:UOW655526 UYJ655526:UYS655526 VIF655526:VIO655526 VSB655526:VSK655526 WBX655526:WCG655526 WLT655526:WMC655526 WVP655526:WVY655526 H721062:Q721062 JD721062:JM721062 SZ721062:TI721062 ACV721062:ADE721062 AMR721062:ANA721062 AWN721062:AWW721062 BGJ721062:BGS721062 BQF721062:BQO721062 CAB721062:CAK721062 CJX721062:CKG721062 CTT721062:CUC721062 DDP721062:DDY721062 DNL721062:DNU721062 DXH721062:DXQ721062 EHD721062:EHM721062 EQZ721062:ERI721062 FAV721062:FBE721062 FKR721062:FLA721062 FUN721062:FUW721062 GEJ721062:GES721062 GOF721062:GOO721062 GYB721062:GYK721062 HHX721062:HIG721062 HRT721062:HSC721062 IBP721062:IBY721062 ILL721062:ILU721062 IVH721062:IVQ721062 JFD721062:JFM721062 JOZ721062:JPI721062 JYV721062:JZE721062 KIR721062:KJA721062 KSN721062:KSW721062 LCJ721062:LCS721062 LMF721062:LMO721062 LWB721062:LWK721062 MFX721062:MGG721062 MPT721062:MQC721062 MZP721062:MZY721062 NJL721062:NJU721062 NTH721062:NTQ721062 ODD721062:ODM721062 OMZ721062:ONI721062 OWV721062:OXE721062 PGR721062:PHA721062 PQN721062:PQW721062 QAJ721062:QAS721062 QKF721062:QKO721062 QUB721062:QUK721062 RDX721062:REG721062 RNT721062:ROC721062 RXP721062:RXY721062 SHL721062:SHU721062 SRH721062:SRQ721062 TBD721062:TBM721062 TKZ721062:TLI721062 TUV721062:TVE721062 UER721062:UFA721062 UON721062:UOW721062 UYJ721062:UYS721062 VIF721062:VIO721062 VSB721062:VSK721062 WBX721062:WCG721062 WLT721062:WMC721062 WVP721062:WVY721062 H786598:Q786598 JD786598:JM786598 SZ786598:TI786598 ACV786598:ADE786598 AMR786598:ANA786598 AWN786598:AWW786598 BGJ786598:BGS786598 BQF786598:BQO786598 CAB786598:CAK786598 CJX786598:CKG786598 CTT786598:CUC786598 DDP786598:DDY786598 DNL786598:DNU786598 DXH786598:DXQ786598 EHD786598:EHM786598 EQZ786598:ERI786598 FAV786598:FBE786598 FKR786598:FLA786598 FUN786598:FUW786598 GEJ786598:GES786598 GOF786598:GOO786598 GYB786598:GYK786598 HHX786598:HIG786598 HRT786598:HSC786598 IBP786598:IBY786598 ILL786598:ILU786598 IVH786598:IVQ786598 JFD786598:JFM786598 JOZ786598:JPI786598 JYV786598:JZE786598 KIR786598:KJA786598 KSN786598:KSW786598 LCJ786598:LCS786598 LMF786598:LMO786598 LWB786598:LWK786598 MFX786598:MGG786598 MPT786598:MQC786598 MZP786598:MZY786598 NJL786598:NJU786598 NTH786598:NTQ786598 ODD786598:ODM786598 OMZ786598:ONI786598 OWV786598:OXE786598 PGR786598:PHA786598 PQN786598:PQW786598 QAJ786598:QAS786598 QKF786598:QKO786598 QUB786598:QUK786598 RDX786598:REG786598 RNT786598:ROC786598 RXP786598:RXY786598 SHL786598:SHU786598 SRH786598:SRQ786598 TBD786598:TBM786598 TKZ786598:TLI786598 TUV786598:TVE786598 UER786598:UFA786598 UON786598:UOW786598 UYJ786598:UYS786598 VIF786598:VIO786598 VSB786598:VSK786598 WBX786598:WCG786598 WLT786598:WMC786598 WVP786598:WVY786598 H852134:Q852134 JD852134:JM852134 SZ852134:TI852134 ACV852134:ADE852134 AMR852134:ANA852134 AWN852134:AWW852134 BGJ852134:BGS852134 BQF852134:BQO852134 CAB852134:CAK852134 CJX852134:CKG852134 CTT852134:CUC852134 DDP852134:DDY852134 DNL852134:DNU852134 DXH852134:DXQ852134 EHD852134:EHM852134 EQZ852134:ERI852134 FAV852134:FBE852134 FKR852134:FLA852134 FUN852134:FUW852134 GEJ852134:GES852134 GOF852134:GOO852134 GYB852134:GYK852134 HHX852134:HIG852134 HRT852134:HSC852134 IBP852134:IBY852134 ILL852134:ILU852134 IVH852134:IVQ852134 JFD852134:JFM852134 JOZ852134:JPI852134 JYV852134:JZE852134 KIR852134:KJA852134 KSN852134:KSW852134 LCJ852134:LCS852134 LMF852134:LMO852134 LWB852134:LWK852134 MFX852134:MGG852134 MPT852134:MQC852134 MZP852134:MZY852134 NJL852134:NJU852134 NTH852134:NTQ852134 ODD852134:ODM852134 OMZ852134:ONI852134 OWV852134:OXE852134 PGR852134:PHA852134 PQN852134:PQW852134 QAJ852134:QAS852134 QKF852134:QKO852134 QUB852134:QUK852134 RDX852134:REG852134 RNT852134:ROC852134 RXP852134:RXY852134 SHL852134:SHU852134 SRH852134:SRQ852134 TBD852134:TBM852134 TKZ852134:TLI852134 TUV852134:TVE852134 UER852134:UFA852134 UON852134:UOW852134 UYJ852134:UYS852134 VIF852134:VIO852134 VSB852134:VSK852134 WBX852134:WCG852134 WLT852134:WMC852134 WVP852134:WVY852134 H917670:Q917670 JD917670:JM917670 SZ917670:TI917670 ACV917670:ADE917670 AMR917670:ANA917670 AWN917670:AWW917670 BGJ917670:BGS917670 BQF917670:BQO917670 CAB917670:CAK917670 CJX917670:CKG917670 CTT917670:CUC917670 DDP917670:DDY917670 DNL917670:DNU917670 DXH917670:DXQ917670 EHD917670:EHM917670 EQZ917670:ERI917670 FAV917670:FBE917670 FKR917670:FLA917670 FUN917670:FUW917670 GEJ917670:GES917670 GOF917670:GOO917670 GYB917670:GYK917670 HHX917670:HIG917670 HRT917670:HSC917670 IBP917670:IBY917670 ILL917670:ILU917670 IVH917670:IVQ917670 JFD917670:JFM917670 JOZ917670:JPI917670 JYV917670:JZE917670 KIR917670:KJA917670 KSN917670:KSW917670 LCJ917670:LCS917670 LMF917670:LMO917670 LWB917670:LWK917670 MFX917670:MGG917670 MPT917670:MQC917670 MZP917670:MZY917670 NJL917670:NJU917670 NTH917670:NTQ917670 ODD917670:ODM917670 OMZ917670:ONI917670 OWV917670:OXE917670 PGR917670:PHA917670 PQN917670:PQW917670 QAJ917670:QAS917670 QKF917670:QKO917670 QUB917670:QUK917670 RDX917670:REG917670 RNT917670:ROC917670 RXP917670:RXY917670 SHL917670:SHU917670 SRH917670:SRQ917670 TBD917670:TBM917670 TKZ917670:TLI917670 TUV917670:TVE917670 UER917670:UFA917670 UON917670:UOW917670 UYJ917670:UYS917670 VIF917670:VIO917670 VSB917670:VSK917670 WBX917670:WCG917670 WLT917670:WMC917670 WVP917670:WVY917670 H983206:Q983206 JD983206:JM983206 SZ983206:TI983206 ACV983206:ADE983206 AMR983206:ANA983206 AWN983206:AWW983206 BGJ983206:BGS983206 BQF983206:BQO983206 CAB983206:CAK983206 CJX983206:CKG983206 CTT983206:CUC983206 DDP983206:DDY983206 DNL983206:DNU983206 DXH983206:DXQ983206 EHD983206:EHM983206 EQZ983206:ERI983206 FAV983206:FBE983206 FKR983206:FLA983206 FUN983206:FUW983206 GEJ983206:GES983206 GOF983206:GOO983206 GYB983206:GYK983206 HHX983206:HIG983206 HRT983206:HSC983206 IBP983206:IBY983206 ILL983206:ILU983206 IVH983206:IVQ983206 JFD983206:JFM983206 JOZ983206:JPI983206 JYV983206:JZE983206 KIR983206:KJA983206 KSN983206:KSW983206 LCJ983206:LCS983206 LMF983206:LMO983206 LWB983206:LWK983206 MFX983206:MGG983206 MPT983206:MQC983206 MZP983206:MZY983206 NJL983206:NJU983206 NTH983206:NTQ983206 ODD983206:ODM983206 OMZ983206:ONI983206 OWV983206:OXE983206 PGR983206:PHA983206 PQN983206:PQW983206 QAJ983206:QAS983206 QKF983206:QKO983206 QUB983206:QUK983206 RDX983206:REG983206 RNT983206:ROC983206 RXP983206:RXY983206 SHL983206:SHU983206 SRH983206:SRQ983206 TBD983206:TBM983206 TKZ983206:TLI983206 TUV983206:TVE983206 UER983206:UFA983206 UON983206:UOW983206 UYJ983206:UYS983206 VIF983206:VIO983206 VSB983206:VSK983206 WBX983206:WCG983206 WLT983206:WMC983206 WVP983206:WVY983206 H172:Q172 JD172:JM172 SZ172:TI172 ACV172:ADE172 AMR172:ANA172 AWN172:AWW172 BGJ172:BGS172 BQF172:BQO172 CAB172:CAK172 CJX172:CKG172 CTT172:CUC172 DDP172:DDY172 DNL172:DNU172 DXH172:DXQ172 EHD172:EHM172 EQZ172:ERI172 FAV172:FBE172 FKR172:FLA172 FUN172:FUW172 GEJ172:GES172 GOF172:GOO172 GYB172:GYK172 HHX172:HIG172 HRT172:HSC172 IBP172:IBY172 ILL172:ILU172 IVH172:IVQ172 JFD172:JFM172 JOZ172:JPI172 JYV172:JZE172 KIR172:KJA172 KSN172:KSW172 LCJ172:LCS172 LMF172:LMO172 LWB172:LWK172 MFX172:MGG172 MPT172:MQC172 MZP172:MZY172 NJL172:NJU172 NTH172:NTQ172 ODD172:ODM172 OMZ172:ONI172 OWV172:OXE172 PGR172:PHA172 PQN172:PQW172 QAJ172:QAS172 QKF172:QKO172 QUB172:QUK172 RDX172:REG172 RNT172:ROC172 RXP172:RXY172 SHL172:SHU172 SRH172:SRQ172 TBD172:TBM172 TKZ172:TLI172 TUV172:TVE172 UER172:UFA172 UON172:UOW172 UYJ172:UYS172 VIF172:VIO172 VSB172:VSK172 WBX172:WCG172 WLT172:WMC172 WVP172:WVY172 H65708:Q65708 JD65708:JM65708 SZ65708:TI65708 ACV65708:ADE65708 AMR65708:ANA65708 AWN65708:AWW65708 BGJ65708:BGS65708 BQF65708:BQO65708 CAB65708:CAK65708 CJX65708:CKG65708 CTT65708:CUC65708 DDP65708:DDY65708 DNL65708:DNU65708 DXH65708:DXQ65708 EHD65708:EHM65708 EQZ65708:ERI65708 FAV65708:FBE65708 FKR65708:FLA65708 FUN65708:FUW65708 GEJ65708:GES65708 GOF65708:GOO65708 GYB65708:GYK65708 HHX65708:HIG65708 HRT65708:HSC65708 IBP65708:IBY65708 ILL65708:ILU65708 IVH65708:IVQ65708 JFD65708:JFM65708 JOZ65708:JPI65708 JYV65708:JZE65708 KIR65708:KJA65708 KSN65708:KSW65708 LCJ65708:LCS65708 LMF65708:LMO65708 LWB65708:LWK65708 MFX65708:MGG65708 MPT65708:MQC65708 MZP65708:MZY65708 NJL65708:NJU65708 NTH65708:NTQ65708 ODD65708:ODM65708 OMZ65708:ONI65708 OWV65708:OXE65708 PGR65708:PHA65708 PQN65708:PQW65708 QAJ65708:QAS65708 QKF65708:QKO65708 QUB65708:QUK65708 RDX65708:REG65708 RNT65708:ROC65708 RXP65708:RXY65708 SHL65708:SHU65708 SRH65708:SRQ65708 TBD65708:TBM65708 TKZ65708:TLI65708 TUV65708:TVE65708 UER65708:UFA65708 UON65708:UOW65708 UYJ65708:UYS65708 VIF65708:VIO65708 VSB65708:VSK65708 WBX65708:WCG65708 WLT65708:WMC65708 WVP65708:WVY65708 H131244:Q131244 JD131244:JM131244 SZ131244:TI131244 ACV131244:ADE131244 AMR131244:ANA131244 AWN131244:AWW131244 BGJ131244:BGS131244 BQF131244:BQO131244 CAB131244:CAK131244 CJX131244:CKG131244 CTT131244:CUC131244 DDP131244:DDY131244 DNL131244:DNU131244 DXH131244:DXQ131244 EHD131244:EHM131244 EQZ131244:ERI131244 FAV131244:FBE131244 FKR131244:FLA131244 FUN131244:FUW131244 GEJ131244:GES131244 GOF131244:GOO131244 GYB131244:GYK131244 HHX131244:HIG131244 HRT131244:HSC131244 IBP131244:IBY131244 ILL131244:ILU131244 IVH131244:IVQ131244 JFD131244:JFM131244 JOZ131244:JPI131244 JYV131244:JZE131244 KIR131244:KJA131244 KSN131244:KSW131244 LCJ131244:LCS131244 LMF131244:LMO131244 LWB131244:LWK131244 MFX131244:MGG131244 MPT131244:MQC131244 MZP131244:MZY131244 NJL131244:NJU131244 NTH131244:NTQ131244 ODD131244:ODM131244 OMZ131244:ONI131244 OWV131244:OXE131244 PGR131244:PHA131244 PQN131244:PQW131244 QAJ131244:QAS131244 QKF131244:QKO131244 QUB131244:QUK131244 RDX131244:REG131244 RNT131244:ROC131244 RXP131244:RXY131244 SHL131244:SHU131244 SRH131244:SRQ131244 TBD131244:TBM131244 TKZ131244:TLI131244 TUV131244:TVE131244 UER131244:UFA131244 UON131244:UOW131244 UYJ131244:UYS131244 VIF131244:VIO131244 VSB131244:VSK131244 WBX131244:WCG131244 WLT131244:WMC131244 WVP131244:WVY131244 H196780:Q196780 JD196780:JM196780 SZ196780:TI196780 ACV196780:ADE196780 AMR196780:ANA196780 AWN196780:AWW196780 BGJ196780:BGS196780 BQF196780:BQO196780 CAB196780:CAK196780 CJX196780:CKG196780 CTT196780:CUC196780 DDP196780:DDY196780 DNL196780:DNU196780 DXH196780:DXQ196780 EHD196780:EHM196780 EQZ196780:ERI196780 FAV196780:FBE196780 FKR196780:FLA196780 FUN196780:FUW196780 GEJ196780:GES196780 GOF196780:GOO196780 GYB196780:GYK196780 HHX196780:HIG196780 HRT196780:HSC196780 IBP196780:IBY196780 ILL196780:ILU196780 IVH196780:IVQ196780 JFD196780:JFM196780 JOZ196780:JPI196780 JYV196780:JZE196780 KIR196780:KJA196780 KSN196780:KSW196780 LCJ196780:LCS196780 LMF196780:LMO196780 LWB196780:LWK196780 MFX196780:MGG196780 MPT196780:MQC196780 MZP196780:MZY196780 NJL196780:NJU196780 NTH196780:NTQ196780 ODD196780:ODM196780 OMZ196780:ONI196780 OWV196780:OXE196780 PGR196780:PHA196780 PQN196780:PQW196780 QAJ196780:QAS196780 QKF196780:QKO196780 QUB196780:QUK196780 RDX196780:REG196780 RNT196780:ROC196780 RXP196780:RXY196780 SHL196780:SHU196780 SRH196780:SRQ196780 TBD196780:TBM196780 TKZ196780:TLI196780 TUV196780:TVE196780 UER196780:UFA196780 UON196780:UOW196780 UYJ196780:UYS196780 VIF196780:VIO196780 VSB196780:VSK196780 WBX196780:WCG196780 WLT196780:WMC196780 WVP196780:WVY196780 H262316:Q262316 JD262316:JM262316 SZ262316:TI262316 ACV262316:ADE262316 AMR262316:ANA262316 AWN262316:AWW262316 BGJ262316:BGS262316 BQF262316:BQO262316 CAB262316:CAK262316 CJX262316:CKG262316 CTT262316:CUC262316 DDP262316:DDY262316 DNL262316:DNU262316 DXH262316:DXQ262316 EHD262316:EHM262316 EQZ262316:ERI262316 FAV262316:FBE262316 FKR262316:FLA262316 FUN262316:FUW262316 GEJ262316:GES262316 GOF262316:GOO262316 GYB262316:GYK262316 HHX262316:HIG262316 HRT262316:HSC262316 IBP262316:IBY262316 ILL262316:ILU262316 IVH262316:IVQ262316 JFD262316:JFM262316 JOZ262316:JPI262316 JYV262316:JZE262316 KIR262316:KJA262316 KSN262316:KSW262316 LCJ262316:LCS262316 LMF262316:LMO262316 LWB262316:LWK262316 MFX262316:MGG262316 MPT262316:MQC262316 MZP262316:MZY262316 NJL262316:NJU262316 NTH262316:NTQ262316 ODD262316:ODM262316 OMZ262316:ONI262316 OWV262316:OXE262316 PGR262316:PHA262316 PQN262316:PQW262316 QAJ262316:QAS262316 QKF262316:QKO262316 QUB262316:QUK262316 RDX262316:REG262316 RNT262316:ROC262316 RXP262316:RXY262316 SHL262316:SHU262316 SRH262316:SRQ262316 TBD262316:TBM262316 TKZ262316:TLI262316 TUV262316:TVE262316 UER262316:UFA262316 UON262316:UOW262316 UYJ262316:UYS262316 VIF262316:VIO262316 VSB262316:VSK262316 WBX262316:WCG262316 WLT262316:WMC262316 WVP262316:WVY262316 H327852:Q327852 JD327852:JM327852 SZ327852:TI327852 ACV327852:ADE327852 AMR327852:ANA327852 AWN327852:AWW327852 BGJ327852:BGS327852 BQF327852:BQO327852 CAB327852:CAK327852 CJX327852:CKG327852 CTT327852:CUC327852 DDP327852:DDY327852 DNL327852:DNU327852 DXH327852:DXQ327852 EHD327852:EHM327852 EQZ327852:ERI327852 FAV327852:FBE327852 FKR327852:FLA327852 FUN327852:FUW327852 GEJ327852:GES327852 GOF327852:GOO327852 GYB327852:GYK327852 HHX327852:HIG327852 HRT327852:HSC327852 IBP327852:IBY327852 ILL327852:ILU327852 IVH327852:IVQ327852 JFD327852:JFM327852 JOZ327852:JPI327852 JYV327852:JZE327852 KIR327852:KJA327852 KSN327852:KSW327852 LCJ327852:LCS327852 LMF327852:LMO327852 LWB327852:LWK327852 MFX327852:MGG327852 MPT327852:MQC327852 MZP327852:MZY327852 NJL327852:NJU327852 NTH327852:NTQ327852 ODD327852:ODM327852 OMZ327852:ONI327852 OWV327852:OXE327852 PGR327852:PHA327852 PQN327852:PQW327852 QAJ327852:QAS327852 QKF327852:QKO327852 QUB327852:QUK327852 RDX327852:REG327852 RNT327852:ROC327852 RXP327852:RXY327852 SHL327852:SHU327852 SRH327852:SRQ327852 TBD327852:TBM327852 TKZ327852:TLI327852 TUV327852:TVE327852 UER327852:UFA327852 UON327852:UOW327852 UYJ327852:UYS327852 VIF327852:VIO327852 VSB327852:VSK327852 WBX327852:WCG327852 WLT327852:WMC327852 WVP327852:WVY327852 H393388:Q393388 JD393388:JM393388 SZ393388:TI393388 ACV393388:ADE393388 AMR393388:ANA393388 AWN393388:AWW393388 BGJ393388:BGS393388 BQF393388:BQO393388 CAB393388:CAK393388 CJX393388:CKG393388 CTT393388:CUC393388 DDP393388:DDY393388 DNL393388:DNU393388 DXH393388:DXQ393388 EHD393388:EHM393388 EQZ393388:ERI393388 FAV393388:FBE393388 FKR393388:FLA393388 FUN393388:FUW393388 GEJ393388:GES393388 GOF393388:GOO393388 GYB393388:GYK393388 HHX393388:HIG393388 HRT393388:HSC393388 IBP393388:IBY393388 ILL393388:ILU393388 IVH393388:IVQ393388 JFD393388:JFM393388 JOZ393388:JPI393388 JYV393388:JZE393388 KIR393388:KJA393388 KSN393388:KSW393388 LCJ393388:LCS393388 LMF393388:LMO393388 LWB393388:LWK393388 MFX393388:MGG393388 MPT393388:MQC393388 MZP393388:MZY393388 NJL393388:NJU393388 NTH393388:NTQ393388 ODD393388:ODM393388 OMZ393388:ONI393388 OWV393388:OXE393388 PGR393388:PHA393388 PQN393388:PQW393388 QAJ393388:QAS393388 QKF393388:QKO393388 QUB393388:QUK393388 RDX393388:REG393388 RNT393388:ROC393388 RXP393388:RXY393388 SHL393388:SHU393388 SRH393388:SRQ393388 TBD393388:TBM393388 TKZ393388:TLI393388 TUV393388:TVE393388 UER393388:UFA393388 UON393388:UOW393388 UYJ393388:UYS393388 VIF393388:VIO393388 VSB393388:VSK393388 WBX393388:WCG393388 WLT393388:WMC393388 WVP393388:WVY393388 H458924:Q458924 JD458924:JM458924 SZ458924:TI458924 ACV458924:ADE458924 AMR458924:ANA458924 AWN458924:AWW458924 BGJ458924:BGS458924 BQF458924:BQO458924 CAB458924:CAK458924 CJX458924:CKG458924 CTT458924:CUC458924 DDP458924:DDY458924 DNL458924:DNU458924 DXH458924:DXQ458924 EHD458924:EHM458924 EQZ458924:ERI458924 FAV458924:FBE458924 FKR458924:FLA458924 FUN458924:FUW458924 GEJ458924:GES458924 GOF458924:GOO458924 GYB458924:GYK458924 HHX458924:HIG458924 HRT458924:HSC458924 IBP458924:IBY458924 ILL458924:ILU458924 IVH458924:IVQ458924 JFD458924:JFM458924 JOZ458924:JPI458924 JYV458924:JZE458924 KIR458924:KJA458924 KSN458924:KSW458924 LCJ458924:LCS458924 LMF458924:LMO458924 LWB458924:LWK458924 MFX458924:MGG458924 MPT458924:MQC458924 MZP458924:MZY458924 NJL458924:NJU458924 NTH458924:NTQ458924 ODD458924:ODM458924 OMZ458924:ONI458924 OWV458924:OXE458924 PGR458924:PHA458924 PQN458924:PQW458924 QAJ458924:QAS458924 QKF458924:QKO458924 QUB458924:QUK458924 RDX458924:REG458924 RNT458924:ROC458924 RXP458924:RXY458924 SHL458924:SHU458924 SRH458924:SRQ458924 TBD458924:TBM458924 TKZ458924:TLI458924 TUV458924:TVE458924 UER458924:UFA458924 UON458924:UOW458924 UYJ458924:UYS458924 VIF458924:VIO458924 VSB458924:VSK458924 WBX458924:WCG458924 WLT458924:WMC458924 WVP458924:WVY458924 H524460:Q524460 JD524460:JM524460 SZ524460:TI524460 ACV524460:ADE524460 AMR524460:ANA524460 AWN524460:AWW524460 BGJ524460:BGS524460 BQF524460:BQO524460 CAB524460:CAK524460 CJX524460:CKG524460 CTT524460:CUC524460 DDP524460:DDY524460 DNL524460:DNU524460 DXH524460:DXQ524460 EHD524460:EHM524460 EQZ524460:ERI524460 FAV524460:FBE524460 FKR524460:FLA524460 FUN524460:FUW524460 GEJ524460:GES524460 GOF524460:GOO524460 GYB524460:GYK524460 HHX524460:HIG524460 HRT524460:HSC524460 IBP524460:IBY524460 ILL524460:ILU524460 IVH524460:IVQ524460 JFD524460:JFM524460 JOZ524460:JPI524460 JYV524460:JZE524460 KIR524460:KJA524460 KSN524460:KSW524460 LCJ524460:LCS524460 LMF524460:LMO524460 LWB524460:LWK524460 MFX524460:MGG524460 MPT524460:MQC524460 MZP524460:MZY524460 NJL524460:NJU524460 NTH524460:NTQ524460 ODD524460:ODM524460 OMZ524460:ONI524460 OWV524460:OXE524460 PGR524460:PHA524460 PQN524460:PQW524460 QAJ524460:QAS524460 QKF524460:QKO524460 QUB524460:QUK524460 RDX524460:REG524460 RNT524460:ROC524460 RXP524460:RXY524460 SHL524460:SHU524460 SRH524460:SRQ524460 TBD524460:TBM524460 TKZ524460:TLI524460 TUV524460:TVE524460 UER524460:UFA524460 UON524460:UOW524460 UYJ524460:UYS524460 VIF524460:VIO524460 VSB524460:VSK524460 WBX524460:WCG524460 WLT524460:WMC524460 WVP524460:WVY524460 H589996:Q589996 JD589996:JM589996 SZ589996:TI589996 ACV589996:ADE589996 AMR589996:ANA589996 AWN589996:AWW589996 BGJ589996:BGS589996 BQF589996:BQO589996 CAB589996:CAK589996 CJX589996:CKG589996 CTT589996:CUC589996 DDP589996:DDY589996 DNL589996:DNU589996 DXH589996:DXQ589996 EHD589996:EHM589996 EQZ589996:ERI589996 FAV589996:FBE589996 FKR589996:FLA589996 FUN589996:FUW589996 GEJ589996:GES589996 GOF589996:GOO589996 GYB589996:GYK589996 HHX589996:HIG589996 HRT589996:HSC589996 IBP589996:IBY589996 ILL589996:ILU589996 IVH589996:IVQ589996 JFD589996:JFM589996 JOZ589996:JPI589996 JYV589996:JZE589996 KIR589996:KJA589996 KSN589996:KSW589996 LCJ589996:LCS589996 LMF589996:LMO589996 LWB589996:LWK589996 MFX589996:MGG589996 MPT589996:MQC589996 MZP589996:MZY589996 NJL589996:NJU589996 NTH589996:NTQ589996 ODD589996:ODM589996 OMZ589996:ONI589996 OWV589996:OXE589996 PGR589996:PHA589996 PQN589996:PQW589996 QAJ589996:QAS589996 QKF589996:QKO589996 QUB589996:QUK589996 RDX589996:REG589996 RNT589996:ROC589996 RXP589996:RXY589996 SHL589996:SHU589996 SRH589996:SRQ589996 TBD589996:TBM589996 TKZ589996:TLI589996 TUV589996:TVE589996 UER589996:UFA589996 UON589996:UOW589996 UYJ589996:UYS589996 VIF589996:VIO589996 VSB589996:VSK589996 WBX589996:WCG589996 WLT589996:WMC589996 WVP589996:WVY589996 H655532:Q655532 JD655532:JM655532 SZ655532:TI655532 ACV655532:ADE655532 AMR655532:ANA655532 AWN655532:AWW655532 BGJ655532:BGS655532 BQF655532:BQO655532 CAB655532:CAK655532 CJX655532:CKG655532 CTT655532:CUC655532 DDP655532:DDY655532 DNL655532:DNU655532 DXH655532:DXQ655532 EHD655532:EHM655532 EQZ655532:ERI655532 FAV655532:FBE655532 FKR655532:FLA655532 FUN655532:FUW655532 GEJ655532:GES655532 GOF655532:GOO655532 GYB655532:GYK655532 HHX655532:HIG655532 HRT655532:HSC655532 IBP655532:IBY655532 ILL655532:ILU655532 IVH655532:IVQ655532 JFD655532:JFM655532 JOZ655532:JPI655532 JYV655532:JZE655532 KIR655532:KJA655532 KSN655532:KSW655532 LCJ655532:LCS655532 LMF655532:LMO655532 LWB655532:LWK655532 MFX655532:MGG655532 MPT655532:MQC655532 MZP655532:MZY655532 NJL655532:NJU655532 NTH655532:NTQ655532 ODD655532:ODM655532 OMZ655532:ONI655532 OWV655532:OXE655532 PGR655532:PHA655532 PQN655532:PQW655532 QAJ655532:QAS655532 QKF655532:QKO655532 QUB655532:QUK655532 RDX655532:REG655532 RNT655532:ROC655532 RXP655532:RXY655532 SHL655532:SHU655532 SRH655532:SRQ655532 TBD655532:TBM655532 TKZ655532:TLI655532 TUV655532:TVE655532 UER655532:UFA655532 UON655532:UOW655532 UYJ655532:UYS655532 VIF655532:VIO655532 VSB655532:VSK655532 WBX655532:WCG655532 WLT655532:WMC655532 WVP655532:WVY655532 H721068:Q721068 JD721068:JM721068 SZ721068:TI721068 ACV721068:ADE721068 AMR721068:ANA721068 AWN721068:AWW721068 BGJ721068:BGS721068 BQF721068:BQO721068 CAB721068:CAK721068 CJX721068:CKG721068 CTT721068:CUC721068 DDP721068:DDY721068 DNL721068:DNU721068 DXH721068:DXQ721068 EHD721068:EHM721068 EQZ721068:ERI721068 FAV721068:FBE721068 FKR721068:FLA721068 FUN721068:FUW721068 GEJ721068:GES721068 GOF721068:GOO721068 GYB721068:GYK721068 HHX721068:HIG721068 HRT721068:HSC721068 IBP721068:IBY721068 ILL721068:ILU721068 IVH721068:IVQ721068 JFD721068:JFM721068 JOZ721068:JPI721068 JYV721068:JZE721068 KIR721068:KJA721068 KSN721068:KSW721068 LCJ721068:LCS721068 LMF721068:LMO721068 LWB721068:LWK721068 MFX721068:MGG721068 MPT721068:MQC721068 MZP721068:MZY721068 NJL721068:NJU721068 NTH721068:NTQ721068 ODD721068:ODM721068 OMZ721068:ONI721068 OWV721068:OXE721068 PGR721068:PHA721068 PQN721068:PQW721068 QAJ721068:QAS721068 QKF721068:QKO721068 QUB721068:QUK721068 RDX721068:REG721068 RNT721068:ROC721068 RXP721068:RXY721068 SHL721068:SHU721068 SRH721068:SRQ721068 TBD721068:TBM721068 TKZ721068:TLI721068 TUV721068:TVE721068 UER721068:UFA721068 UON721068:UOW721068 UYJ721068:UYS721068 VIF721068:VIO721068 VSB721068:VSK721068 WBX721068:WCG721068 WLT721068:WMC721068 WVP721068:WVY721068 H786604:Q786604 JD786604:JM786604 SZ786604:TI786604 ACV786604:ADE786604 AMR786604:ANA786604 AWN786604:AWW786604 BGJ786604:BGS786604 BQF786604:BQO786604 CAB786604:CAK786604 CJX786604:CKG786604 CTT786604:CUC786604 DDP786604:DDY786604 DNL786604:DNU786604 DXH786604:DXQ786604 EHD786604:EHM786604 EQZ786604:ERI786604 FAV786604:FBE786604 FKR786604:FLA786604 FUN786604:FUW786604 GEJ786604:GES786604 GOF786604:GOO786604 GYB786604:GYK786604 HHX786604:HIG786604 HRT786604:HSC786604 IBP786604:IBY786604 ILL786604:ILU786604 IVH786604:IVQ786604 JFD786604:JFM786604 JOZ786604:JPI786604 JYV786604:JZE786604 KIR786604:KJA786604 KSN786604:KSW786604 LCJ786604:LCS786604 LMF786604:LMO786604 LWB786604:LWK786604 MFX786604:MGG786604 MPT786604:MQC786604 MZP786604:MZY786604 NJL786604:NJU786604 NTH786604:NTQ786604 ODD786604:ODM786604 OMZ786604:ONI786604 OWV786604:OXE786604 PGR786604:PHA786604 PQN786604:PQW786604 QAJ786604:QAS786604 QKF786604:QKO786604 QUB786604:QUK786604 RDX786604:REG786604 RNT786604:ROC786604 RXP786604:RXY786604 SHL786604:SHU786604 SRH786604:SRQ786604 TBD786604:TBM786604 TKZ786604:TLI786604 TUV786604:TVE786604 UER786604:UFA786604 UON786604:UOW786604 UYJ786604:UYS786604 VIF786604:VIO786604 VSB786604:VSK786604 WBX786604:WCG786604 WLT786604:WMC786604 WVP786604:WVY786604 H852140:Q852140 JD852140:JM852140 SZ852140:TI852140 ACV852140:ADE852140 AMR852140:ANA852140 AWN852140:AWW852140 BGJ852140:BGS852140 BQF852140:BQO852140 CAB852140:CAK852140 CJX852140:CKG852140 CTT852140:CUC852140 DDP852140:DDY852140 DNL852140:DNU852140 DXH852140:DXQ852140 EHD852140:EHM852140 EQZ852140:ERI852140 FAV852140:FBE852140 FKR852140:FLA852140 FUN852140:FUW852140 GEJ852140:GES852140 GOF852140:GOO852140 GYB852140:GYK852140 HHX852140:HIG852140 HRT852140:HSC852140 IBP852140:IBY852140 ILL852140:ILU852140 IVH852140:IVQ852140 JFD852140:JFM852140 JOZ852140:JPI852140 JYV852140:JZE852140 KIR852140:KJA852140 KSN852140:KSW852140 LCJ852140:LCS852140 LMF852140:LMO852140 LWB852140:LWK852140 MFX852140:MGG852140 MPT852140:MQC852140 MZP852140:MZY852140 NJL852140:NJU852140 NTH852140:NTQ852140 ODD852140:ODM852140 OMZ852140:ONI852140 OWV852140:OXE852140 PGR852140:PHA852140 PQN852140:PQW852140 QAJ852140:QAS852140 QKF852140:QKO852140 QUB852140:QUK852140 RDX852140:REG852140 RNT852140:ROC852140 RXP852140:RXY852140 SHL852140:SHU852140 SRH852140:SRQ852140 TBD852140:TBM852140 TKZ852140:TLI852140 TUV852140:TVE852140 UER852140:UFA852140 UON852140:UOW852140 UYJ852140:UYS852140 VIF852140:VIO852140 VSB852140:VSK852140 WBX852140:WCG852140 WLT852140:WMC852140 WVP852140:WVY852140 H917676:Q917676 JD917676:JM917676 SZ917676:TI917676 ACV917676:ADE917676 AMR917676:ANA917676 AWN917676:AWW917676 BGJ917676:BGS917676 BQF917676:BQO917676 CAB917676:CAK917676 CJX917676:CKG917676 CTT917676:CUC917676 DDP917676:DDY917676 DNL917676:DNU917676 DXH917676:DXQ917676 EHD917676:EHM917676 EQZ917676:ERI917676 FAV917676:FBE917676 FKR917676:FLA917676 FUN917676:FUW917676 GEJ917676:GES917676 GOF917676:GOO917676 GYB917676:GYK917676 HHX917676:HIG917676 HRT917676:HSC917676 IBP917676:IBY917676 ILL917676:ILU917676 IVH917676:IVQ917676 JFD917676:JFM917676 JOZ917676:JPI917676 JYV917676:JZE917676 KIR917676:KJA917676 KSN917676:KSW917676 LCJ917676:LCS917676 LMF917676:LMO917676 LWB917676:LWK917676 MFX917676:MGG917676 MPT917676:MQC917676 MZP917676:MZY917676 NJL917676:NJU917676 NTH917676:NTQ917676 ODD917676:ODM917676 OMZ917676:ONI917676 OWV917676:OXE917676 PGR917676:PHA917676 PQN917676:PQW917676 QAJ917676:QAS917676 QKF917676:QKO917676 QUB917676:QUK917676 RDX917676:REG917676 RNT917676:ROC917676 RXP917676:RXY917676 SHL917676:SHU917676 SRH917676:SRQ917676 TBD917676:TBM917676 TKZ917676:TLI917676 TUV917676:TVE917676 UER917676:UFA917676 UON917676:UOW917676 UYJ917676:UYS917676 VIF917676:VIO917676 VSB917676:VSK917676 WBX917676:WCG917676 WLT917676:WMC917676 WVP917676:WVY917676 H983212:Q983212 JD983212:JM983212 SZ983212:TI983212 ACV983212:ADE983212 AMR983212:ANA983212 AWN983212:AWW983212 BGJ983212:BGS983212 BQF983212:BQO983212 CAB983212:CAK983212 CJX983212:CKG983212 CTT983212:CUC983212 DDP983212:DDY983212 DNL983212:DNU983212 DXH983212:DXQ983212 EHD983212:EHM983212 EQZ983212:ERI983212 FAV983212:FBE983212 FKR983212:FLA983212 FUN983212:FUW983212 GEJ983212:GES983212 GOF983212:GOO983212 GYB983212:GYK983212 HHX983212:HIG983212 HRT983212:HSC983212 IBP983212:IBY983212 ILL983212:ILU983212 IVH983212:IVQ983212 JFD983212:JFM983212 JOZ983212:JPI983212 JYV983212:JZE983212 KIR983212:KJA983212 KSN983212:KSW983212 LCJ983212:LCS983212 LMF983212:LMO983212 LWB983212:LWK983212 MFX983212:MGG983212 MPT983212:MQC983212 MZP983212:MZY983212 NJL983212:NJU983212 NTH983212:NTQ983212 ODD983212:ODM983212 OMZ983212:ONI983212 OWV983212:OXE983212 PGR983212:PHA983212 PQN983212:PQW983212 QAJ983212:QAS983212 QKF983212:QKO983212 QUB983212:QUK983212 RDX983212:REG983212 RNT983212:ROC983212 RXP983212:RXY983212 SHL983212:SHU983212 SRH983212:SRQ983212 TBD983212:TBM983212 TKZ983212:TLI983212 TUV983212:TVE983212 UER983212:UFA983212 UON983212:UOW983212 UYJ983212:UYS983212 VIF983212:VIO983212 VSB983212:VSK983212 WBX983212:WCG983212 WLT983212:WMC983212 WVP983212:WVY983212 H154:Q154 JD154:JM154 SZ154:TI154 ACV154:ADE154 AMR154:ANA154 AWN154:AWW154 BGJ154:BGS154 BQF154:BQO154 CAB154:CAK154 CJX154:CKG154 CTT154:CUC154 DDP154:DDY154 DNL154:DNU154 DXH154:DXQ154 EHD154:EHM154 EQZ154:ERI154 FAV154:FBE154 FKR154:FLA154 FUN154:FUW154 GEJ154:GES154 GOF154:GOO154 GYB154:GYK154 HHX154:HIG154 HRT154:HSC154 IBP154:IBY154 ILL154:ILU154 IVH154:IVQ154 JFD154:JFM154 JOZ154:JPI154 JYV154:JZE154 KIR154:KJA154 KSN154:KSW154 LCJ154:LCS154 LMF154:LMO154 LWB154:LWK154 MFX154:MGG154 MPT154:MQC154 MZP154:MZY154 NJL154:NJU154 NTH154:NTQ154 ODD154:ODM154 OMZ154:ONI154 OWV154:OXE154 PGR154:PHA154 PQN154:PQW154 QAJ154:QAS154 QKF154:QKO154 QUB154:QUK154 RDX154:REG154 RNT154:ROC154 RXP154:RXY154 SHL154:SHU154 SRH154:SRQ154 TBD154:TBM154 TKZ154:TLI154 TUV154:TVE154 UER154:UFA154 UON154:UOW154 UYJ154:UYS154 VIF154:VIO154 VSB154:VSK154 WBX154:WCG154 WLT154:WMC154 WVP154:WVY154 H65690:Q65690 JD65690:JM65690 SZ65690:TI65690 ACV65690:ADE65690 AMR65690:ANA65690 AWN65690:AWW65690 BGJ65690:BGS65690 BQF65690:BQO65690 CAB65690:CAK65690 CJX65690:CKG65690 CTT65690:CUC65690 DDP65690:DDY65690 DNL65690:DNU65690 DXH65690:DXQ65690 EHD65690:EHM65690 EQZ65690:ERI65690 FAV65690:FBE65690 FKR65690:FLA65690 FUN65690:FUW65690 GEJ65690:GES65690 GOF65690:GOO65690 GYB65690:GYK65690 HHX65690:HIG65690 HRT65690:HSC65690 IBP65690:IBY65690 ILL65690:ILU65690 IVH65690:IVQ65690 JFD65690:JFM65690 JOZ65690:JPI65690 JYV65690:JZE65690 KIR65690:KJA65690 KSN65690:KSW65690 LCJ65690:LCS65690 LMF65690:LMO65690 LWB65690:LWK65690 MFX65690:MGG65690 MPT65690:MQC65690 MZP65690:MZY65690 NJL65690:NJU65690 NTH65690:NTQ65690 ODD65690:ODM65690 OMZ65690:ONI65690 OWV65690:OXE65690 PGR65690:PHA65690 PQN65690:PQW65690 QAJ65690:QAS65690 QKF65690:QKO65690 QUB65690:QUK65690 RDX65690:REG65690 RNT65690:ROC65690 RXP65690:RXY65690 SHL65690:SHU65690 SRH65690:SRQ65690 TBD65690:TBM65690 TKZ65690:TLI65690 TUV65690:TVE65690 UER65690:UFA65690 UON65690:UOW65690 UYJ65690:UYS65690 VIF65690:VIO65690 VSB65690:VSK65690 WBX65690:WCG65690 WLT65690:WMC65690 WVP65690:WVY65690 H131226:Q131226 JD131226:JM131226 SZ131226:TI131226 ACV131226:ADE131226 AMR131226:ANA131226 AWN131226:AWW131226 BGJ131226:BGS131226 BQF131226:BQO131226 CAB131226:CAK131226 CJX131226:CKG131226 CTT131226:CUC131226 DDP131226:DDY131226 DNL131226:DNU131226 DXH131226:DXQ131226 EHD131226:EHM131226 EQZ131226:ERI131226 FAV131226:FBE131226 FKR131226:FLA131226 FUN131226:FUW131226 GEJ131226:GES131226 GOF131226:GOO131226 GYB131226:GYK131226 HHX131226:HIG131226 HRT131226:HSC131226 IBP131226:IBY131226 ILL131226:ILU131226 IVH131226:IVQ131226 JFD131226:JFM131226 JOZ131226:JPI131226 JYV131226:JZE131226 KIR131226:KJA131226 KSN131226:KSW131226 LCJ131226:LCS131226 LMF131226:LMO131226 LWB131226:LWK131226 MFX131226:MGG131226 MPT131226:MQC131226 MZP131226:MZY131226 NJL131226:NJU131226 NTH131226:NTQ131226 ODD131226:ODM131226 OMZ131226:ONI131226 OWV131226:OXE131226 PGR131226:PHA131226 PQN131226:PQW131226 QAJ131226:QAS131226 QKF131226:QKO131226 QUB131226:QUK131226 RDX131226:REG131226 RNT131226:ROC131226 RXP131226:RXY131226 SHL131226:SHU131226 SRH131226:SRQ131226 TBD131226:TBM131226 TKZ131226:TLI131226 TUV131226:TVE131226 UER131226:UFA131226 UON131226:UOW131226 UYJ131226:UYS131226 VIF131226:VIO131226 VSB131226:VSK131226 WBX131226:WCG131226 WLT131226:WMC131226 WVP131226:WVY131226 H196762:Q196762 JD196762:JM196762 SZ196762:TI196762 ACV196762:ADE196762 AMR196762:ANA196762 AWN196762:AWW196762 BGJ196762:BGS196762 BQF196762:BQO196762 CAB196762:CAK196762 CJX196762:CKG196762 CTT196762:CUC196762 DDP196762:DDY196762 DNL196762:DNU196762 DXH196762:DXQ196762 EHD196762:EHM196762 EQZ196762:ERI196762 FAV196762:FBE196762 FKR196762:FLA196762 FUN196762:FUW196762 GEJ196762:GES196762 GOF196762:GOO196762 GYB196762:GYK196762 HHX196762:HIG196762 HRT196762:HSC196762 IBP196762:IBY196762 ILL196762:ILU196762 IVH196762:IVQ196762 JFD196762:JFM196762 JOZ196762:JPI196762 JYV196762:JZE196762 KIR196762:KJA196762 KSN196762:KSW196762 LCJ196762:LCS196762 LMF196762:LMO196762 LWB196762:LWK196762 MFX196762:MGG196762 MPT196762:MQC196762 MZP196762:MZY196762 NJL196762:NJU196762 NTH196762:NTQ196762 ODD196762:ODM196762 OMZ196762:ONI196762 OWV196762:OXE196762 PGR196762:PHA196762 PQN196762:PQW196762 QAJ196762:QAS196762 QKF196762:QKO196762 QUB196762:QUK196762 RDX196762:REG196762 RNT196762:ROC196762 RXP196762:RXY196762 SHL196762:SHU196762 SRH196762:SRQ196762 TBD196762:TBM196762 TKZ196762:TLI196762 TUV196762:TVE196762 UER196762:UFA196762 UON196762:UOW196762 UYJ196762:UYS196762 VIF196762:VIO196762 VSB196762:VSK196762 WBX196762:WCG196762 WLT196762:WMC196762 WVP196762:WVY196762 H262298:Q262298 JD262298:JM262298 SZ262298:TI262298 ACV262298:ADE262298 AMR262298:ANA262298 AWN262298:AWW262298 BGJ262298:BGS262298 BQF262298:BQO262298 CAB262298:CAK262298 CJX262298:CKG262298 CTT262298:CUC262298 DDP262298:DDY262298 DNL262298:DNU262298 DXH262298:DXQ262298 EHD262298:EHM262298 EQZ262298:ERI262298 FAV262298:FBE262298 FKR262298:FLA262298 FUN262298:FUW262298 GEJ262298:GES262298 GOF262298:GOO262298 GYB262298:GYK262298 HHX262298:HIG262298 HRT262298:HSC262298 IBP262298:IBY262298 ILL262298:ILU262298 IVH262298:IVQ262298 JFD262298:JFM262298 JOZ262298:JPI262298 JYV262298:JZE262298 KIR262298:KJA262298 KSN262298:KSW262298 LCJ262298:LCS262298 LMF262298:LMO262298 LWB262298:LWK262298 MFX262298:MGG262298 MPT262298:MQC262298 MZP262298:MZY262298 NJL262298:NJU262298 NTH262298:NTQ262298 ODD262298:ODM262298 OMZ262298:ONI262298 OWV262298:OXE262298 PGR262298:PHA262298 PQN262298:PQW262298 QAJ262298:QAS262298 QKF262298:QKO262298 QUB262298:QUK262298 RDX262298:REG262298 RNT262298:ROC262298 RXP262298:RXY262298 SHL262298:SHU262298 SRH262298:SRQ262298 TBD262298:TBM262298 TKZ262298:TLI262298 TUV262298:TVE262298 UER262298:UFA262298 UON262298:UOW262298 UYJ262298:UYS262298 VIF262298:VIO262298 VSB262298:VSK262298 WBX262298:WCG262298 WLT262298:WMC262298 WVP262298:WVY262298 H327834:Q327834 JD327834:JM327834 SZ327834:TI327834 ACV327834:ADE327834 AMR327834:ANA327834 AWN327834:AWW327834 BGJ327834:BGS327834 BQF327834:BQO327834 CAB327834:CAK327834 CJX327834:CKG327834 CTT327834:CUC327834 DDP327834:DDY327834 DNL327834:DNU327834 DXH327834:DXQ327834 EHD327834:EHM327834 EQZ327834:ERI327834 FAV327834:FBE327834 FKR327834:FLA327834 FUN327834:FUW327834 GEJ327834:GES327834 GOF327834:GOO327834 GYB327834:GYK327834 HHX327834:HIG327834 HRT327834:HSC327834 IBP327834:IBY327834 ILL327834:ILU327834 IVH327834:IVQ327834 JFD327834:JFM327834 JOZ327834:JPI327834 JYV327834:JZE327834 KIR327834:KJA327834 KSN327834:KSW327834 LCJ327834:LCS327834 LMF327834:LMO327834 LWB327834:LWK327834 MFX327834:MGG327834 MPT327834:MQC327834 MZP327834:MZY327834 NJL327834:NJU327834 NTH327834:NTQ327834 ODD327834:ODM327834 OMZ327834:ONI327834 OWV327834:OXE327834 PGR327834:PHA327834 PQN327834:PQW327834 QAJ327834:QAS327834 QKF327834:QKO327834 QUB327834:QUK327834 RDX327834:REG327834 RNT327834:ROC327834 RXP327834:RXY327834 SHL327834:SHU327834 SRH327834:SRQ327834 TBD327834:TBM327834 TKZ327834:TLI327834 TUV327834:TVE327834 UER327834:UFA327834 UON327834:UOW327834 UYJ327834:UYS327834 VIF327834:VIO327834 VSB327834:VSK327834 WBX327834:WCG327834 WLT327834:WMC327834 WVP327834:WVY327834 H393370:Q393370 JD393370:JM393370 SZ393370:TI393370 ACV393370:ADE393370 AMR393370:ANA393370 AWN393370:AWW393370 BGJ393370:BGS393370 BQF393370:BQO393370 CAB393370:CAK393370 CJX393370:CKG393370 CTT393370:CUC393370 DDP393370:DDY393370 DNL393370:DNU393370 DXH393370:DXQ393370 EHD393370:EHM393370 EQZ393370:ERI393370 FAV393370:FBE393370 FKR393370:FLA393370 FUN393370:FUW393370 GEJ393370:GES393370 GOF393370:GOO393370 GYB393370:GYK393370 HHX393370:HIG393370 HRT393370:HSC393370 IBP393370:IBY393370 ILL393370:ILU393370 IVH393370:IVQ393370 JFD393370:JFM393370 JOZ393370:JPI393370 JYV393370:JZE393370 KIR393370:KJA393370 KSN393370:KSW393370 LCJ393370:LCS393370 LMF393370:LMO393370 LWB393370:LWK393370 MFX393370:MGG393370 MPT393370:MQC393370 MZP393370:MZY393370 NJL393370:NJU393370 NTH393370:NTQ393370 ODD393370:ODM393370 OMZ393370:ONI393370 OWV393370:OXE393370 PGR393370:PHA393370 PQN393370:PQW393370 QAJ393370:QAS393370 QKF393370:QKO393370 QUB393370:QUK393370 RDX393370:REG393370 RNT393370:ROC393370 RXP393370:RXY393370 SHL393370:SHU393370 SRH393370:SRQ393370 TBD393370:TBM393370 TKZ393370:TLI393370 TUV393370:TVE393370 UER393370:UFA393370 UON393370:UOW393370 UYJ393370:UYS393370 VIF393370:VIO393370 VSB393370:VSK393370 WBX393370:WCG393370 WLT393370:WMC393370 WVP393370:WVY393370 H458906:Q458906 JD458906:JM458906 SZ458906:TI458906 ACV458906:ADE458906 AMR458906:ANA458906 AWN458906:AWW458906 BGJ458906:BGS458906 BQF458906:BQO458906 CAB458906:CAK458906 CJX458906:CKG458906 CTT458906:CUC458906 DDP458906:DDY458906 DNL458906:DNU458906 DXH458906:DXQ458906 EHD458906:EHM458906 EQZ458906:ERI458906 FAV458906:FBE458906 FKR458906:FLA458906 FUN458906:FUW458906 GEJ458906:GES458906 GOF458906:GOO458906 GYB458906:GYK458906 HHX458906:HIG458906 HRT458906:HSC458906 IBP458906:IBY458906 ILL458906:ILU458906 IVH458906:IVQ458906 JFD458906:JFM458906 JOZ458906:JPI458906 JYV458906:JZE458906 KIR458906:KJA458906 KSN458906:KSW458906 LCJ458906:LCS458906 LMF458906:LMO458906 LWB458906:LWK458906 MFX458906:MGG458906 MPT458906:MQC458906 MZP458906:MZY458906 NJL458906:NJU458906 NTH458906:NTQ458906 ODD458906:ODM458906 OMZ458906:ONI458906 OWV458906:OXE458906 PGR458906:PHA458906 PQN458906:PQW458906 QAJ458906:QAS458906 QKF458906:QKO458906 QUB458906:QUK458906 RDX458906:REG458906 RNT458906:ROC458906 RXP458906:RXY458906 SHL458906:SHU458906 SRH458906:SRQ458906 TBD458906:TBM458906 TKZ458906:TLI458906 TUV458906:TVE458906 UER458906:UFA458906 UON458906:UOW458906 UYJ458906:UYS458906 VIF458906:VIO458906 VSB458906:VSK458906 WBX458906:WCG458906 WLT458906:WMC458906 WVP458906:WVY458906 H524442:Q524442 JD524442:JM524442 SZ524442:TI524442 ACV524442:ADE524442 AMR524442:ANA524442 AWN524442:AWW524442 BGJ524442:BGS524442 BQF524442:BQO524442 CAB524442:CAK524442 CJX524442:CKG524442 CTT524442:CUC524442 DDP524442:DDY524442 DNL524442:DNU524442 DXH524442:DXQ524442 EHD524442:EHM524442 EQZ524442:ERI524442 FAV524442:FBE524442 FKR524442:FLA524442 FUN524442:FUW524442 GEJ524442:GES524442 GOF524442:GOO524442 GYB524442:GYK524442 HHX524442:HIG524442 HRT524442:HSC524442 IBP524442:IBY524442 ILL524442:ILU524442 IVH524442:IVQ524442 JFD524442:JFM524442 JOZ524442:JPI524442 JYV524442:JZE524442 KIR524442:KJA524442 KSN524442:KSW524442 LCJ524442:LCS524442 LMF524442:LMO524442 LWB524442:LWK524442 MFX524442:MGG524442 MPT524442:MQC524442 MZP524442:MZY524442 NJL524442:NJU524442 NTH524442:NTQ524442 ODD524442:ODM524442 OMZ524442:ONI524442 OWV524442:OXE524442 PGR524442:PHA524442 PQN524442:PQW524442 QAJ524442:QAS524442 QKF524442:QKO524442 QUB524442:QUK524442 RDX524442:REG524442 RNT524442:ROC524442 RXP524442:RXY524442 SHL524442:SHU524442 SRH524442:SRQ524442 TBD524442:TBM524442 TKZ524442:TLI524442 TUV524442:TVE524442 UER524442:UFA524442 UON524442:UOW524442 UYJ524442:UYS524442 VIF524442:VIO524442 VSB524442:VSK524442 WBX524442:WCG524442 WLT524442:WMC524442 WVP524442:WVY524442 H589978:Q589978 JD589978:JM589978 SZ589978:TI589978 ACV589978:ADE589978 AMR589978:ANA589978 AWN589978:AWW589978 BGJ589978:BGS589978 BQF589978:BQO589978 CAB589978:CAK589978 CJX589978:CKG589978 CTT589978:CUC589978 DDP589978:DDY589978 DNL589978:DNU589978 DXH589978:DXQ589978 EHD589978:EHM589978 EQZ589978:ERI589978 FAV589978:FBE589978 FKR589978:FLA589978 FUN589978:FUW589978 GEJ589978:GES589978 GOF589978:GOO589978 GYB589978:GYK589978 HHX589978:HIG589978 HRT589978:HSC589978 IBP589978:IBY589978 ILL589978:ILU589978 IVH589978:IVQ589978 JFD589978:JFM589978 JOZ589978:JPI589978 JYV589978:JZE589978 KIR589978:KJA589978 KSN589978:KSW589978 LCJ589978:LCS589978 LMF589978:LMO589978 LWB589978:LWK589978 MFX589978:MGG589978 MPT589978:MQC589978 MZP589978:MZY589978 NJL589978:NJU589978 NTH589978:NTQ589978 ODD589978:ODM589978 OMZ589978:ONI589978 OWV589978:OXE589978 PGR589978:PHA589978 PQN589978:PQW589978 QAJ589978:QAS589978 QKF589978:QKO589978 QUB589978:QUK589978 RDX589978:REG589978 RNT589978:ROC589978 RXP589978:RXY589978 SHL589978:SHU589978 SRH589978:SRQ589978 TBD589978:TBM589978 TKZ589978:TLI589978 TUV589978:TVE589978 UER589978:UFA589978 UON589978:UOW589978 UYJ589978:UYS589978 VIF589978:VIO589978 VSB589978:VSK589978 WBX589978:WCG589978 WLT589978:WMC589978 WVP589978:WVY589978 H655514:Q655514 JD655514:JM655514 SZ655514:TI655514 ACV655514:ADE655514 AMR655514:ANA655514 AWN655514:AWW655514 BGJ655514:BGS655514 BQF655514:BQO655514 CAB655514:CAK655514 CJX655514:CKG655514 CTT655514:CUC655514 DDP655514:DDY655514 DNL655514:DNU655514 DXH655514:DXQ655514 EHD655514:EHM655514 EQZ655514:ERI655514 FAV655514:FBE655514 FKR655514:FLA655514 FUN655514:FUW655514 GEJ655514:GES655514 GOF655514:GOO655514 GYB655514:GYK655514 HHX655514:HIG655514 HRT655514:HSC655514 IBP655514:IBY655514 ILL655514:ILU655514 IVH655514:IVQ655514 JFD655514:JFM655514 JOZ655514:JPI655514 JYV655514:JZE655514 KIR655514:KJA655514 KSN655514:KSW655514 LCJ655514:LCS655514 LMF655514:LMO655514 LWB655514:LWK655514 MFX655514:MGG655514 MPT655514:MQC655514 MZP655514:MZY655514 NJL655514:NJU655514 NTH655514:NTQ655514 ODD655514:ODM655514 OMZ655514:ONI655514 OWV655514:OXE655514 PGR655514:PHA655514 PQN655514:PQW655514 QAJ655514:QAS655514 QKF655514:QKO655514 QUB655514:QUK655514 RDX655514:REG655514 RNT655514:ROC655514 RXP655514:RXY655514 SHL655514:SHU655514 SRH655514:SRQ655514 TBD655514:TBM655514 TKZ655514:TLI655514 TUV655514:TVE655514 UER655514:UFA655514 UON655514:UOW655514 UYJ655514:UYS655514 VIF655514:VIO655514 VSB655514:VSK655514 WBX655514:WCG655514 WLT655514:WMC655514 WVP655514:WVY655514 H721050:Q721050 JD721050:JM721050 SZ721050:TI721050 ACV721050:ADE721050 AMR721050:ANA721050 AWN721050:AWW721050 BGJ721050:BGS721050 BQF721050:BQO721050 CAB721050:CAK721050 CJX721050:CKG721050 CTT721050:CUC721050 DDP721050:DDY721050 DNL721050:DNU721050 DXH721050:DXQ721050 EHD721050:EHM721050 EQZ721050:ERI721050 FAV721050:FBE721050 FKR721050:FLA721050 FUN721050:FUW721050 GEJ721050:GES721050 GOF721050:GOO721050 GYB721050:GYK721050 HHX721050:HIG721050 HRT721050:HSC721050 IBP721050:IBY721050 ILL721050:ILU721050 IVH721050:IVQ721050 JFD721050:JFM721050 JOZ721050:JPI721050 JYV721050:JZE721050 KIR721050:KJA721050 KSN721050:KSW721050 LCJ721050:LCS721050 LMF721050:LMO721050 LWB721050:LWK721050 MFX721050:MGG721050 MPT721050:MQC721050 MZP721050:MZY721050 NJL721050:NJU721050 NTH721050:NTQ721050 ODD721050:ODM721050 OMZ721050:ONI721050 OWV721050:OXE721050 PGR721050:PHA721050 PQN721050:PQW721050 QAJ721050:QAS721050 QKF721050:QKO721050 QUB721050:QUK721050 RDX721050:REG721050 RNT721050:ROC721050 RXP721050:RXY721050 SHL721050:SHU721050 SRH721050:SRQ721050 TBD721050:TBM721050 TKZ721050:TLI721050 TUV721050:TVE721050 UER721050:UFA721050 UON721050:UOW721050 UYJ721050:UYS721050 VIF721050:VIO721050 VSB721050:VSK721050 WBX721050:WCG721050 WLT721050:WMC721050 WVP721050:WVY721050 H786586:Q786586 JD786586:JM786586 SZ786586:TI786586 ACV786586:ADE786586 AMR786586:ANA786586 AWN786586:AWW786586 BGJ786586:BGS786586 BQF786586:BQO786586 CAB786586:CAK786586 CJX786586:CKG786586 CTT786586:CUC786586 DDP786586:DDY786586 DNL786586:DNU786586 DXH786586:DXQ786586 EHD786586:EHM786586 EQZ786586:ERI786586 FAV786586:FBE786586 FKR786586:FLA786586 FUN786586:FUW786586 GEJ786586:GES786586 GOF786586:GOO786586 GYB786586:GYK786586 HHX786586:HIG786586 HRT786586:HSC786586 IBP786586:IBY786586 ILL786586:ILU786586 IVH786586:IVQ786586 JFD786586:JFM786586 JOZ786586:JPI786586 JYV786586:JZE786586 KIR786586:KJA786586 KSN786586:KSW786586 LCJ786586:LCS786586 LMF786586:LMO786586 LWB786586:LWK786586 MFX786586:MGG786586 MPT786586:MQC786586 MZP786586:MZY786586 NJL786586:NJU786586 NTH786586:NTQ786586 ODD786586:ODM786586 OMZ786586:ONI786586 OWV786586:OXE786586 PGR786586:PHA786586 PQN786586:PQW786586 QAJ786586:QAS786586 QKF786586:QKO786586 QUB786586:QUK786586 RDX786586:REG786586 RNT786586:ROC786586 RXP786586:RXY786586 SHL786586:SHU786586 SRH786586:SRQ786586 TBD786586:TBM786586 TKZ786586:TLI786586 TUV786586:TVE786586 UER786586:UFA786586 UON786586:UOW786586 UYJ786586:UYS786586 VIF786586:VIO786586 VSB786586:VSK786586 WBX786586:WCG786586 WLT786586:WMC786586 WVP786586:WVY786586 H852122:Q852122 JD852122:JM852122 SZ852122:TI852122 ACV852122:ADE852122 AMR852122:ANA852122 AWN852122:AWW852122 BGJ852122:BGS852122 BQF852122:BQO852122 CAB852122:CAK852122 CJX852122:CKG852122 CTT852122:CUC852122 DDP852122:DDY852122 DNL852122:DNU852122 DXH852122:DXQ852122 EHD852122:EHM852122 EQZ852122:ERI852122 FAV852122:FBE852122 FKR852122:FLA852122 FUN852122:FUW852122 GEJ852122:GES852122 GOF852122:GOO852122 GYB852122:GYK852122 HHX852122:HIG852122 HRT852122:HSC852122 IBP852122:IBY852122 ILL852122:ILU852122 IVH852122:IVQ852122 JFD852122:JFM852122 JOZ852122:JPI852122 JYV852122:JZE852122 KIR852122:KJA852122 KSN852122:KSW852122 LCJ852122:LCS852122 LMF852122:LMO852122 LWB852122:LWK852122 MFX852122:MGG852122 MPT852122:MQC852122 MZP852122:MZY852122 NJL852122:NJU852122 NTH852122:NTQ852122 ODD852122:ODM852122 OMZ852122:ONI852122 OWV852122:OXE852122 PGR852122:PHA852122 PQN852122:PQW852122 QAJ852122:QAS852122 QKF852122:QKO852122 QUB852122:QUK852122 RDX852122:REG852122 RNT852122:ROC852122 RXP852122:RXY852122 SHL852122:SHU852122 SRH852122:SRQ852122 TBD852122:TBM852122 TKZ852122:TLI852122 TUV852122:TVE852122 UER852122:UFA852122 UON852122:UOW852122 UYJ852122:UYS852122 VIF852122:VIO852122 VSB852122:VSK852122 WBX852122:WCG852122 WLT852122:WMC852122 WVP852122:WVY852122 H917658:Q917658 JD917658:JM917658 SZ917658:TI917658 ACV917658:ADE917658 AMR917658:ANA917658 AWN917658:AWW917658 BGJ917658:BGS917658 BQF917658:BQO917658 CAB917658:CAK917658 CJX917658:CKG917658 CTT917658:CUC917658 DDP917658:DDY917658 DNL917658:DNU917658 DXH917658:DXQ917658 EHD917658:EHM917658 EQZ917658:ERI917658 FAV917658:FBE917658 FKR917658:FLA917658 FUN917658:FUW917658 GEJ917658:GES917658 GOF917658:GOO917658 GYB917658:GYK917658 HHX917658:HIG917658 HRT917658:HSC917658 IBP917658:IBY917658 ILL917658:ILU917658 IVH917658:IVQ917658 JFD917658:JFM917658 JOZ917658:JPI917658 JYV917658:JZE917658 KIR917658:KJA917658 KSN917658:KSW917658 LCJ917658:LCS917658 LMF917658:LMO917658 LWB917658:LWK917658 MFX917658:MGG917658 MPT917658:MQC917658 MZP917658:MZY917658 NJL917658:NJU917658 NTH917658:NTQ917658 ODD917658:ODM917658 OMZ917658:ONI917658 OWV917658:OXE917658 PGR917658:PHA917658 PQN917658:PQW917658 QAJ917658:QAS917658 QKF917658:QKO917658 QUB917658:QUK917658 RDX917658:REG917658 RNT917658:ROC917658 RXP917658:RXY917658 SHL917658:SHU917658 SRH917658:SRQ917658 TBD917658:TBM917658 TKZ917658:TLI917658 TUV917658:TVE917658 UER917658:UFA917658 UON917658:UOW917658 UYJ917658:UYS917658 VIF917658:VIO917658 VSB917658:VSK917658 WBX917658:WCG917658 WLT917658:WMC917658 WVP917658:WVY917658 H983194:Q983194 JD983194:JM983194 SZ983194:TI983194 ACV983194:ADE983194 AMR983194:ANA983194 AWN983194:AWW983194 BGJ983194:BGS983194 BQF983194:BQO983194 CAB983194:CAK983194 CJX983194:CKG983194 CTT983194:CUC983194 DDP983194:DDY983194 DNL983194:DNU983194 DXH983194:DXQ983194 EHD983194:EHM983194 EQZ983194:ERI983194 FAV983194:FBE983194 FKR983194:FLA983194 FUN983194:FUW983194 GEJ983194:GES983194 GOF983194:GOO983194 GYB983194:GYK983194 HHX983194:HIG983194 HRT983194:HSC983194 IBP983194:IBY983194 ILL983194:ILU983194 IVH983194:IVQ983194 JFD983194:JFM983194 JOZ983194:JPI983194 JYV983194:JZE983194 KIR983194:KJA983194 KSN983194:KSW983194 LCJ983194:LCS983194 LMF983194:LMO983194 LWB983194:LWK983194 MFX983194:MGG983194 MPT983194:MQC983194 MZP983194:MZY983194 NJL983194:NJU983194 NTH983194:NTQ983194 ODD983194:ODM983194 OMZ983194:ONI983194 OWV983194:OXE983194 PGR983194:PHA983194 PQN983194:PQW983194 QAJ983194:QAS983194 QKF983194:QKO983194 QUB983194:QUK983194 RDX983194:REG983194 RNT983194:ROC983194 RXP983194:RXY983194 SHL983194:SHU983194 SRH983194:SRQ983194 TBD983194:TBM983194 TKZ983194:TLI983194 TUV983194:TVE983194 UER983194:UFA983194 UON983194:UOW983194 UYJ983194:UYS983194 VIF983194:VIO983194 VSB983194:VSK983194 WBX983194:WCG983194 WLT983194:WMC983194 WVP983194:WVY983194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D112:L112 IZ112:JH112 SV112:TD112 ACR112:ACZ112 AMN112:AMV112 AWJ112:AWR112 BGF112:BGN112 BQB112:BQJ112 BZX112:CAF112 CJT112:CKB112 CTP112:CTX112 DDL112:DDT112 DNH112:DNP112 DXD112:DXL112 EGZ112:EHH112 EQV112:ERD112 FAR112:FAZ112 FKN112:FKV112 FUJ112:FUR112 GEF112:GEN112 GOB112:GOJ112 GXX112:GYF112 HHT112:HIB112 HRP112:HRX112 IBL112:IBT112 ILH112:ILP112 IVD112:IVL112 JEZ112:JFH112 JOV112:JPD112 JYR112:JYZ112 KIN112:KIV112 KSJ112:KSR112 LCF112:LCN112 LMB112:LMJ112 LVX112:LWF112 MFT112:MGB112 MPP112:MPX112 MZL112:MZT112 NJH112:NJP112 NTD112:NTL112 OCZ112:ODH112 OMV112:OND112 OWR112:OWZ112 PGN112:PGV112 PQJ112:PQR112 QAF112:QAN112 QKB112:QKJ112 QTX112:QUF112 RDT112:REB112 RNP112:RNX112 RXL112:RXT112 SHH112:SHP112 SRD112:SRL112 TAZ112:TBH112 TKV112:TLD112 TUR112:TUZ112 UEN112:UEV112 UOJ112:UOR112 UYF112:UYN112 VIB112:VIJ112 VRX112:VSF112 WBT112:WCB112 WLP112:WLX112 WVL112:WVT112 D65648:L65648 IZ65648:JH65648 SV65648:TD65648 ACR65648:ACZ65648 AMN65648:AMV65648 AWJ65648:AWR65648 BGF65648:BGN65648 BQB65648:BQJ65648 BZX65648:CAF65648 CJT65648:CKB65648 CTP65648:CTX65648 DDL65648:DDT65648 DNH65648:DNP65648 DXD65648:DXL65648 EGZ65648:EHH65648 EQV65648:ERD65648 FAR65648:FAZ65648 FKN65648:FKV65648 FUJ65648:FUR65648 GEF65648:GEN65648 GOB65648:GOJ65648 GXX65648:GYF65648 HHT65648:HIB65648 HRP65648:HRX65648 IBL65648:IBT65648 ILH65648:ILP65648 IVD65648:IVL65648 JEZ65648:JFH65648 JOV65648:JPD65648 JYR65648:JYZ65648 KIN65648:KIV65648 KSJ65648:KSR65648 LCF65648:LCN65648 LMB65648:LMJ65648 LVX65648:LWF65648 MFT65648:MGB65648 MPP65648:MPX65648 MZL65648:MZT65648 NJH65648:NJP65648 NTD65648:NTL65648 OCZ65648:ODH65648 OMV65648:OND65648 OWR65648:OWZ65648 PGN65648:PGV65648 PQJ65648:PQR65648 QAF65648:QAN65648 QKB65648:QKJ65648 QTX65648:QUF65648 RDT65648:REB65648 RNP65648:RNX65648 RXL65648:RXT65648 SHH65648:SHP65648 SRD65648:SRL65648 TAZ65648:TBH65648 TKV65648:TLD65648 TUR65648:TUZ65648 UEN65648:UEV65648 UOJ65648:UOR65648 UYF65648:UYN65648 VIB65648:VIJ65648 VRX65648:VSF65648 WBT65648:WCB65648 WLP65648:WLX65648 WVL65648:WVT65648 D131184:L131184 IZ131184:JH131184 SV131184:TD131184 ACR131184:ACZ131184 AMN131184:AMV131184 AWJ131184:AWR131184 BGF131184:BGN131184 BQB131184:BQJ131184 BZX131184:CAF131184 CJT131184:CKB131184 CTP131184:CTX131184 DDL131184:DDT131184 DNH131184:DNP131184 DXD131184:DXL131184 EGZ131184:EHH131184 EQV131184:ERD131184 FAR131184:FAZ131184 FKN131184:FKV131184 FUJ131184:FUR131184 GEF131184:GEN131184 GOB131184:GOJ131184 GXX131184:GYF131184 HHT131184:HIB131184 HRP131184:HRX131184 IBL131184:IBT131184 ILH131184:ILP131184 IVD131184:IVL131184 JEZ131184:JFH131184 JOV131184:JPD131184 JYR131184:JYZ131184 KIN131184:KIV131184 KSJ131184:KSR131184 LCF131184:LCN131184 LMB131184:LMJ131184 LVX131184:LWF131184 MFT131184:MGB131184 MPP131184:MPX131184 MZL131184:MZT131184 NJH131184:NJP131184 NTD131184:NTL131184 OCZ131184:ODH131184 OMV131184:OND131184 OWR131184:OWZ131184 PGN131184:PGV131184 PQJ131184:PQR131184 QAF131184:QAN131184 QKB131184:QKJ131184 QTX131184:QUF131184 RDT131184:REB131184 RNP131184:RNX131184 RXL131184:RXT131184 SHH131184:SHP131184 SRD131184:SRL131184 TAZ131184:TBH131184 TKV131184:TLD131184 TUR131184:TUZ131184 UEN131184:UEV131184 UOJ131184:UOR131184 UYF131184:UYN131184 VIB131184:VIJ131184 VRX131184:VSF131184 WBT131184:WCB131184 WLP131184:WLX131184 WVL131184:WVT131184 D196720:L196720 IZ196720:JH196720 SV196720:TD196720 ACR196720:ACZ196720 AMN196720:AMV196720 AWJ196720:AWR196720 BGF196720:BGN196720 BQB196720:BQJ196720 BZX196720:CAF196720 CJT196720:CKB196720 CTP196720:CTX196720 DDL196720:DDT196720 DNH196720:DNP196720 DXD196720:DXL196720 EGZ196720:EHH196720 EQV196720:ERD196720 FAR196720:FAZ196720 FKN196720:FKV196720 FUJ196720:FUR196720 GEF196720:GEN196720 GOB196720:GOJ196720 GXX196720:GYF196720 HHT196720:HIB196720 HRP196720:HRX196720 IBL196720:IBT196720 ILH196720:ILP196720 IVD196720:IVL196720 JEZ196720:JFH196720 JOV196720:JPD196720 JYR196720:JYZ196720 KIN196720:KIV196720 KSJ196720:KSR196720 LCF196720:LCN196720 LMB196720:LMJ196720 LVX196720:LWF196720 MFT196720:MGB196720 MPP196720:MPX196720 MZL196720:MZT196720 NJH196720:NJP196720 NTD196720:NTL196720 OCZ196720:ODH196720 OMV196720:OND196720 OWR196720:OWZ196720 PGN196720:PGV196720 PQJ196720:PQR196720 QAF196720:QAN196720 QKB196720:QKJ196720 QTX196720:QUF196720 RDT196720:REB196720 RNP196720:RNX196720 RXL196720:RXT196720 SHH196720:SHP196720 SRD196720:SRL196720 TAZ196720:TBH196720 TKV196720:TLD196720 TUR196720:TUZ196720 UEN196720:UEV196720 UOJ196720:UOR196720 UYF196720:UYN196720 VIB196720:VIJ196720 VRX196720:VSF196720 WBT196720:WCB196720 WLP196720:WLX196720 WVL196720:WVT196720 D262256:L262256 IZ262256:JH262256 SV262256:TD262256 ACR262256:ACZ262256 AMN262256:AMV262256 AWJ262256:AWR262256 BGF262256:BGN262256 BQB262256:BQJ262256 BZX262256:CAF262256 CJT262256:CKB262256 CTP262256:CTX262256 DDL262256:DDT262256 DNH262256:DNP262256 DXD262256:DXL262256 EGZ262256:EHH262256 EQV262256:ERD262256 FAR262256:FAZ262256 FKN262256:FKV262256 FUJ262256:FUR262256 GEF262256:GEN262256 GOB262256:GOJ262256 GXX262256:GYF262256 HHT262256:HIB262256 HRP262256:HRX262256 IBL262256:IBT262256 ILH262256:ILP262256 IVD262256:IVL262256 JEZ262256:JFH262256 JOV262256:JPD262256 JYR262256:JYZ262256 KIN262256:KIV262256 KSJ262256:KSR262256 LCF262256:LCN262256 LMB262256:LMJ262256 LVX262256:LWF262256 MFT262256:MGB262256 MPP262256:MPX262256 MZL262256:MZT262256 NJH262256:NJP262256 NTD262256:NTL262256 OCZ262256:ODH262256 OMV262256:OND262256 OWR262256:OWZ262256 PGN262256:PGV262256 PQJ262256:PQR262256 QAF262256:QAN262256 QKB262256:QKJ262256 QTX262256:QUF262256 RDT262256:REB262256 RNP262256:RNX262256 RXL262256:RXT262256 SHH262256:SHP262256 SRD262256:SRL262256 TAZ262256:TBH262256 TKV262256:TLD262256 TUR262256:TUZ262256 UEN262256:UEV262256 UOJ262256:UOR262256 UYF262256:UYN262256 VIB262256:VIJ262256 VRX262256:VSF262256 WBT262256:WCB262256 WLP262256:WLX262256 WVL262256:WVT262256 D327792:L327792 IZ327792:JH327792 SV327792:TD327792 ACR327792:ACZ327792 AMN327792:AMV327792 AWJ327792:AWR327792 BGF327792:BGN327792 BQB327792:BQJ327792 BZX327792:CAF327792 CJT327792:CKB327792 CTP327792:CTX327792 DDL327792:DDT327792 DNH327792:DNP327792 DXD327792:DXL327792 EGZ327792:EHH327792 EQV327792:ERD327792 FAR327792:FAZ327792 FKN327792:FKV327792 FUJ327792:FUR327792 GEF327792:GEN327792 GOB327792:GOJ327792 GXX327792:GYF327792 HHT327792:HIB327792 HRP327792:HRX327792 IBL327792:IBT327792 ILH327792:ILP327792 IVD327792:IVL327792 JEZ327792:JFH327792 JOV327792:JPD327792 JYR327792:JYZ327792 KIN327792:KIV327792 KSJ327792:KSR327792 LCF327792:LCN327792 LMB327792:LMJ327792 LVX327792:LWF327792 MFT327792:MGB327792 MPP327792:MPX327792 MZL327792:MZT327792 NJH327792:NJP327792 NTD327792:NTL327792 OCZ327792:ODH327792 OMV327792:OND327792 OWR327792:OWZ327792 PGN327792:PGV327792 PQJ327792:PQR327792 QAF327792:QAN327792 QKB327792:QKJ327792 QTX327792:QUF327792 RDT327792:REB327792 RNP327792:RNX327792 RXL327792:RXT327792 SHH327792:SHP327792 SRD327792:SRL327792 TAZ327792:TBH327792 TKV327792:TLD327792 TUR327792:TUZ327792 UEN327792:UEV327792 UOJ327792:UOR327792 UYF327792:UYN327792 VIB327792:VIJ327792 VRX327792:VSF327792 WBT327792:WCB327792 WLP327792:WLX327792 WVL327792:WVT327792 D393328:L393328 IZ393328:JH393328 SV393328:TD393328 ACR393328:ACZ393328 AMN393328:AMV393328 AWJ393328:AWR393328 BGF393328:BGN393328 BQB393328:BQJ393328 BZX393328:CAF393328 CJT393328:CKB393328 CTP393328:CTX393328 DDL393328:DDT393328 DNH393328:DNP393328 DXD393328:DXL393328 EGZ393328:EHH393328 EQV393328:ERD393328 FAR393328:FAZ393328 FKN393328:FKV393328 FUJ393328:FUR393328 GEF393328:GEN393328 GOB393328:GOJ393328 GXX393328:GYF393328 HHT393328:HIB393328 HRP393328:HRX393328 IBL393328:IBT393328 ILH393328:ILP393328 IVD393328:IVL393328 JEZ393328:JFH393328 JOV393328:JPD393328 JYR393328:JYZ393328 KIN393328:KIV393328 KSJ393328:KSR393328 LCF393328:LCN393328 LMB393328:LMJ393328 LVX393328:LWF393328 MFT393328:MGB393328 MPP393328:MPX393328 MZL393328:MZT393328 NJH393328:NJP393328 NTD393328:NTL393328 OCZ393328:ODH393328 OMV393328:OND393328 OWR393328:OWZ393328 PGN393328:PGV393328 PQJ393328:PQR393328 QAF393328:QAN393328 QKB393328:QKJ393328 QTX393328:QUF393328 RDT393328:REB393328 RNP393328:RNX393328 RXL393328:RXT393328 SHH393328:SHP393328 SRD393328:SRL393328 TAZ393328:TBH393328 TKV393328:TLD393328 TUR393328:TUZ393328 UEN393328:UEV393328 UOJ393328:UOR393328 UYF393328:UYN393328 VIB393328:VIJ393328 VRX393328:VSF393328 WBT393328:WCB393328 WLP393328:WLX393328 WVL393328:WVT393328 D458864:L458864 IZ458864:JH458864 SV458864:TD458864 ACR458864:ACZ458864 AMN458864:AMV458864 AWJ458864:AWR458864 BGF458864:BGN458864 BQB458864:BQJ458864 BZX458864:CAF458864 CJT458864:CKB458864 CTP458864:CTX458864 DDL458864:DDT458864 DNH458864:DNP458864 DXD458864:DXL458864 EGZ458864:EHH458864 EQV458864:ERD458864 FAR458864:FAZ458864 FKN458864:FKV458864 FUJ458864:FUR458864 GEF458864:GEN458864 GOB458864:GOJ458864 GXX458864:GYF458864 HHT458864:HIB458864 HRP458864:HRX458864 IBL458864:IBT458864 ILH458864:ILP458864 IVD458864:IVL458864 JEZ458864:JFH458864 JOV458864:JPD458864 JYR458864:JYZ458864 KIN458864:KIV458864 KSJ458864:KSR458864 LCF458864:LCN458864 LMB458864:LMJ458864 LVX458864:LWF458864 MFT458864:MGB458864 MPP458864:MPX458864 MZL458864:MZT458864 NJH458864:NJP458864 NTD458864:NTL458864 OCZ458864:ODH458864 OMV458864:OND458864 OWR458864:OWZ458864 PGN458864:PGV458864 PQJ458864:PQR458864 QAF458864:QAN458864 QKB458864:QKJ458864 QTX458864:QUF458864 RDT458864:REB458864 RNP458864:RNX458864 RXL458864:RXT458864 SHH458864:SHP458864 SRD458864:SRL458864 TAZ458864:TBH458864 TKV458864:TLD458864 TUR458864:TUZ458864 UEN458864:UEV458864 UOJ458864:UOR458864 UYF458864:UYN458864 VIB458864:VIJ458864 VRX458864:VSF458864 WBT458864:WCB458864 WLP458864:WLX458864 WVL458864:WVT458864 D524400:L524400 IZ524400:JH524400 SV524400:TD524400 ACR524400:ACZ524400 AMN524400:AMV524400 AWJ524400:AWR524400 BGF524400:BGN524400 BQB524400:BQJ524400 BZX524400:CAF524400 CJT524400:CKB524400 CTP524400:CTX524400 DDL524400:DDT524400 DNH524400:DNP524400 DXD524400:DXL524400 EGZ524400:EHH524400 EQV524400:ERD524400 FAR524400:FAZ524400 FKN524400:FKV524400 FUJ524400:FUR524400 GEF524400:GEN524400 GOB524400:GOJ524400 GXX524400:GYF524400 HHT524400:HIB524400 HRP524400:HRX524400 IBL524400:IBT524400 ILH524400:ILP524400 IVD524400:IVL524400 JEZ524400:JFH524400 JOV524400:JPD524400 JYR524400:JYZ524400 KIN524400:KIV524400 KSJ524400:KSR524400 LCF524400:LCN524400 LMB524400:LMJ524400 LVX524400:LWF524400 MFT524400:MGB524400 MPP524400:MPX524400 MZL524400:MZT524400 NJH524400:NJP524400 NTD524400:NTL524400 OCZ524400:ODH524400 OMV524400:OND524400 OWR524400:OWZ524400 PGN524400:PGV524400 PQJ524400:PQR524400 QAF524400:QAN524400 QKB524400:QKJ524400 QTX524400:QUF524400 RDT524400:REB524400 RNP524400:RNX524400 RXL524400:RXT524400 SHH524400:SHP524400 SRD524400:SRL524400 TAZ524400:TBH524400 TKV524400:TLD524400 TUR524400:TUZ524400 UEN524400:UEV524400 UOJ524400:UOR524400 UYF524400:UYN524400 VIB524400:VIJ524400 VRX524400:VSF524400 WBT524400:WCB524400 WLP524400:WLX524400 WVL524400:WVT524400 D589936:L589936 IZ589936:JH589936 SV589936:TD589936 ACR589936:ACZ589936 AMN589936:AMV589936 AWJ589936:AWR589936 BGF589936:BGN589936 BQB589936:BQJ589936 BZX589936:CAF589936 CJT589936:CKB589936 CTP589936:CTX589936 DDL589936:DDT589936 DNH589936:DNP589936 DXD589936:DXL589936 EGZ589936:EHH589936 EQV589936:ERD589936 FAR589936:FAZ589936 FKN589936:FKV589936 FUJ589936:FUR589936 GEF589936:GEN589936 GOB589936:GOJ589936 GXX589936:GYF589936 HHT589936:HIB589936 HRP589936:HRX589936 IBL589936:IBT589936 ILH589936:ILP589936 IVD589936:IVL589936 JEZ589936:JFH589936 JOV589936:JPD589936 JYR589936:JYZ589936 KIN589936:KIV589936 KSJ589936:KSR589936 LCF589936:LCN589936 LMB589936:LMJ589936 LVX589936:LWF589936 MFT589936:MGB589936 MPP589936:MPX589936 MZL589936:MZT589936 NJH589936:NJP589936 NTD589936:NTL589936 OCZ589936:ODH589936 OMV589936:OND589936 OWR589936:OWZ589936 PGN589936:PGV589936 PQJ589936:PQR589936 QAF589936:QAN589936 QKB589936:QKJ589936 QTX589936:QUF589936 RDT589936:REB589936 RNP589936:RNX589936 RXL589936:RXT589936 SHH589936:SHP589936 SRD589936:SRL589936 TAZ589936:TBH589936 TKV589936:TLD589936 TUR589936:TUZ589936 UEN589936:UEV589936 UOJ589936:UOR589936 UYF589936:UYN589936 VIB589936:VIJ589936 VRX589936:VSF589936 WBT589936:WCB589936 WLP589936:WLX589936 WVL589936:WVT589936 D655472:L655472 IZ655472:JH655472 SV655472:TD655472 ACR655472:ACZ655472 AMN655472:AMV655472 AWJ655472:AWR655472 BGF655472:BGN655472 BQB655472:BQJ655472 BZX655472:CAF655472 CJT655472:CKB655472 CTP655472:CTX655472 DDL655472:DDT655472 DNH655472:DNP655472 DXD655472:DXL655472 EGZ655472:EHH655472 EQV655472:ERD655472 FAR655472:FAZ655472 FKN655472:FKV655472 FUJ655472:FUR655472 GEF655472:GEN655472 GOB655472:GOJ655472 GXX655472:GYF655472 HHT655472:HIB655472 HRP655472:HRX655472 IBL655472:IBT655472 ILH655472:ILP655472 IVD655472:IVL655472 JEZ655472:JFH655472 JOV655472:JPD655472 JYR655472:JYZ655472 KIN655472:KIV655472 KSJ655472:KSR655472 LCF655472:LCN655472 LMB655472:LMJ655472 LVX655472:LWF655472 MFT655472:MGB655472 MPP655472:MPX655472 MZL655472:MZT655472 NJH655472:NJP655472 NTD655472:NTL655472 OCZ655472:ODH655472 OMV655472:OND655472 OWR655472:OWZ655472 PGN655472:PGV655472 PQJ655472:PQR655472 QAF655472:QAN655472 QKB655472:QKJ655472 QTX655472:QUF655472 RDT655472:REB655472 RNP655472:RNX655472 RXL655472:RXT655472 SHH655472:SHP655472 SRD655472:SRL655472 TAZ655472:TBH655472 TKV655472:TLD655472 TUR655472:TUZ655472 UEN655472:UEV655472 UOJ655472:UOR655472 UYF655472:UYN655472 VIB655472:VIJ655472 VRX655472:VSF655472 WBT655472:WCB655472 WLP655472:WLX655472 WVL655472:WVT655472 D721008:L721008 IZ721008:JH721008 SV721008:TD721008 ACR721008:ACZ721008 AMN721008:AMV721008 AWJ721008:AWR721008 BGF721008:BGN721008 BQB721008:BQJ721008 BZX721008:CAF721008 CJT721008:CKB721008 CTP721008:CTX721008 DDL721008:DDT721008 DNH721008:DNP721008 DXD721008:DXL721008 EGZ721008:EHH721008 EQV721008:ERD721008 FAR721008:FAZ721008 FKN721008:FKV721008 FUJ721008:FUR721008 GEF721008:GEN721008 GOB721008:GOJ721008 GXX721008:GYF721008 HHT721008:HIB721008 HRP721008:HRX721008 IBL721008:IBT721008 ILH721008:ILP721008 IVD721008:IVL721008 JEZ721008:JFH721008 JOV721008:JPD721008 JYR721008:JYZ721008 KIN721008:KIV721008 KSJ721008:KSR721008 LCF721008:LCN721008 LMB721008:LMJ721008 LVX721008:LWF721008 MFT721008:MGB721008 MPP721008:MPX721008 MZL721008:MZT721008 NJH721008:NJP721008 NTD721008:NTL721008 OCZ721008:ODH721008 OMV721008:OND721008 OWR721008:OWZ721008 PGN721008:PGV721008 PQJ721008:PQR721008 QAF721008:QAN721008 QKB721008:QKJ721008 QTX721008:QUF721008 RDT721008:REB721008 RNP721008:RNX721008 RXL721008:RXT721008 SHH721008:SHP721008 SRD721008:SRL721008 TAZ721008:TBH721008 TKV721008:TLD721008 TUR721008:TUZ721008 UEN721008:UEV721008 UOJ721008:UOR721008 UYF721008:UYN721008 VIB721008:VIJ721008 VRX721008:VSF721008 WBT721008:WCB721008 WLP721008:WLX721008 WVL721008:WVT721008 D786544:L786544 IZ786544:JH786544 SV786544:TD786544 ACR786544:ACZ786544 AMN786544:AMV786544 AWJ786544:AWR786544 BGF786544:BGN786544 BQB786544:BQJ786544 BZX786544:CAF786544 CJT786544:CKB786544 CTP786544:CTX786544 DDL786544:DDT786544 DNH786544:DNP786544 DXD786544:DXL786544 EGZ786544:EHH786544 EQV786544:ERD786544 FAR786544:FAZ786544 FKN786544:FKV786544 FUJ786544:FUR786544 GEF786544:GEN786544 GOB786544:GOJ786544 GXX786544:GYF786544 HHT786544:HIB786544 HRP786544:HRX786544 IBL786544:IBT786544 ILH786544:ILP786544 IVD786544:IVL786544 JEZ786544:JFH786544 JOV786544:JPD786544 JYR786544:JYZ786544 KIN786544:KIV786544 KSJ786544:KSR786544 LCF786544:LCN786544 LMB786544:LMJ786544 LVX786544:LWF786544 MFT786544:MGB786544 MPP786544:MPX786544 MZL786544:MZT786544 NJH786544:NJP786544 NTD786544:NTL786544 OCZ786544:ODH786544 OMV786544:OND786544 OWR786544:OWZ786544 PGN786544:PGV786544 PQJ786544:PQR786544 QAF786544:QAN786544 QKB786544:QKJ786544 QTX786544:QUF786544 RDT786544:REB786544 RNP786544:RNX786544 RXL786544:RXT786544 SHH786544:SHP786544 SRD786544:SRL786544 TAZ786544:TBH786544 TKV786544:TLD786544 TUR786544:TUZ786544 UEN786544:UEV786544 UOJ786544:UOR786544 UYF786544:UYN786544 VIB786544:VIJ786544 VRX786544:VSF786544 WBT786544:WCB786544 WLP786544:WLX786544 WVL786544:WVT786544 D852080:L852080 IZ852080:JH852080 SV852080:TD852080 ACR852080:ACZ852080 AMN852080:AMV852080 AWJ852080:AWR852080 BGF852080:BGN852080 BQB852080:BQJ852080 BZX852080:CAF852080 CJT852080:CKB852080 CTP852080:CTX852080 DDL852080:DDT852080 DNH852080:DNP852080 DXD852080:DXL852080 EGZ852080:EHH852080 EQV852080:ERD852080 FAR852080:FAZ852080 FKN852080:FKV852080 FUJ852080:FUR852080 GEF852080:GEN852080 GOB852080:GOJ852080 GXX852080:GYF852080 HHT852080:HIB852080 HRP852080:HRX852080 IBL852080:IBT852080 ILH852080:ILP852080 IVD852080:IVL852080 JEZ852080:JFH852080 JOV852080:JPD852080 JYR852080:JYZ852080 KIN852080:KIV852080 KSJ852080:KSR852080 LCF852080:LCN852080 LMB852080:LMJ852080 LVX852080:LWF852080 MFT852080:MGB852080 MPP852080:MPX852080 MZL852080:MZT852080 NJH852080:NJP852080 NTD852080:NTL852080 OCZ852080:ODH852080 OMV852080:OND852080 OWR852080:OWZ852080 PGN852080:PGV852080 PQJ852080:PQR852080 QAF852080:QAN852080 QKB852080:QKJ852080 QTX852080:QUF852080 RDT852080:REB852080 RNP852080:RNX852080 RXL852080:RXT852080 SHH852080:SHP852080 SRD852080:SRL852080 TAZ852080:TBH852080 TKV852080:TLD852080 TUR852080:TUZ852080 UEN852080:UEV852080 UOJ852080:UOR852080 UYF852080:UYN852080 VIB852080:VIJ852080 VRX852080:VSF852080 WBT852080:WCB852080 WLP852080:WLX852080 WVL852080:WVT852080 D917616:L917616 IZ917616:JH917616 SV917616:TD917616 ACR917616:ACZ917616 AMN917616:AMV917616 AWJ917616:AWR917616 BGF917616:BGN917616 BQB917616:BQJ917616 BZX917616:CAF917616 CJT917616:CKB917616 CTP917616:CTX917616 DDL917616:DDT917616 DNH917616:DNP917616 DXD917616:DXL917616 EGZ917616:EHH917616 EQV917616:ERD917616 FAR917616:FAZ917616 FKN917616:FKV917616 FUJ917616:FUR917616 GEF917616:GEN917616 GOB917616:GOJ917616 GXX917616:GYF917616 HHT917616:HIB917616 HRP917616:HRX917616 IBL917616:IBT917616 ILH917616:ILP917616 IVD917616:IVL917616 JEZ917616:JFH917616 JOV917616:JPD917616 JYR917616:JYZ917616 KIN917616:KIV917616 KSJ917616:KSR917616 LCF917616:LCN917616 LMB917616:LMJ917616 LVX917616:LWF917616 MFT917616:MGB917616 MPP917616:MPX917616 MZL917616:MZT917616 NJH917616:NJP917616 NTD917616:NTL917616 OCZ917616:ODH917616 OMV917616:OND917616 OWR917616:OWZ917616 PGN917616:PGV917616 PQJ917616:PQR917616 QAF917616:QAN917616 QKB917616:QKJ917616 QTX917616:QUF917616 RDT917616:REB917616 RNP917616:RNX917616 RXL917616:RXT917616 SHH917616:SHP917616 SRD917616:SRL917616 TAZ917616:TBH917616 TKV917616:TLD917616 TUR917616:TUZ917616 UEN917616:UEV917616 UOJ917616:UOR917616 UYF917616:UYN917616 VIB917616:VIJ917616 VRX917616:VSF917616 WBT917616:WCB917616 WLP917616:WLX917616 WVL917616:WVT917616 D983152:L983152 IZ983152:JH983152 SV983152:TD983152 ACR983152:ACZ983152 AMN983152:AMV983152 AWJ983152:AWR983152 BGF983152:BGN983152 BQB983152:BQJ983152 BZX983152:CAF983152 CJT983152:CKB983152 CTP983152:CTX983152 DDL983152:DDT983152 DNH983152:DNP983152 DXD983152:DXL983152 EGZ983152:EHH983152 EQV983152:ERD983152 FAR983152:FAZ983152 FKN983152:FKV983152 FUJ983152:FUR983152 GEF983152:GEN983152 GOB983152:GOJ983152 GXX983152:GYF983152 HHT983152:HIB983152 HRP983152:HRX983152 IBL983152:IBT983152 ILH983152:ILP983152 IVD983152:IVL983152 JEZ983152:JFH983152 JOV983152:JPD983152 JYR983152:JYZ983152 KIN983152:KIV983152 KSJ983152:KSR983152 LCF983152:LCN983152 LMB983152:LMJ983152 LVX983152:LWF983152 MFT983152:MGB983152 MPP983152:MPX983152 MZL983152:MZT983152 NJH983152:NJP983152 NTD983152:NTL983152 OCZ983152:ODH983152 OMV983152:OND983152 OWR983152:OWZ983152 PGN983152:PGV983152 PQJ983152:PQR983152 QAF983152:QAN983152 QKB983152:QKJ983152 QTX983152:QUF983152 RDT983152:REB983152 RNP983152:RNX983152 RXL983152:RXT983152 SHH983152:SHP983152 SRD983152:SRL983152 TAZ983152:TBH983152 TKV983152:TLD983152 TUR983152:TUZ983152 UEN983152:UEV983152 UOJ983152:UOR983152 UYF983152:UYN983152 VIB983152:VIJ983152 VRX983152:VSF983152 WBT983152:WCB983152 WLP983152:WLX983152 WVL983152:WVT983152 I130:J130 JE130:JF130 TA130:TB130 ACW130:ACX130 AMS130:AMT130 AWO130:AWP130 BGK130:BGL130 BQG130:BQH130 CAC130:CAD130 CJY130:CJZ130 CTU130:CTV130 DDQ130:DDR130 DNM130:DNN130 DXI130:DXJ130 EHE130:EHF130 ERA130:ERB130 FAW130:FAX130 FKS130:FKT130 FUO130:FUP130 GEK130:GEL130 GOG130:GOH130 GYC130:GYD130 HHY130:HHZ130 HRU130:HRV130 IBQ130:IBR130 ILM130:ILN130 IVI130:IVJ130 JFE130:JFF130 JPA130:JPB130 JYW130:JYX130 KIS130:KIT130 KSO130:KSP130 LCK130:LCL130 LMG130:LMH130 LWC130:LWD130 MFY130:MFZ130 MPU130:MPV130 MZQ130:MZR130 NJM130:NJN130 NTI130:NTJ130 ODE130:ODF130 ONA130:ONB130 OWW130:OWX130 PGS130:PGT130 PQO130:PQP130 QAK130:QAL130 QKG130:QKH130 QUC130:QUD130 RDY130:RDZ130 RNU130:RNV130 RXQ130:RXR130 SHM130:SHN130 SRI130:SRJ130 TBE130:TBF130 TLA130:TLB130 TUW130:TUX130 UES130:UET130 UOO130:UOP130 UYK130:UYL130 VIG130:VIH130 VSC130:VSD130 WBY130:WBZ130 WLU130:WLV130 WVQ130:WVR130 I65666:J65666 JE65666:JF65666 TA65666:TB65666 ACW65666:ACX65666 AMS65666:AMT65666 AWO65666:AWP65666 BGK65666:BGL65666 BQG65666:BQH65666 CAC65666:CAD65666 CJY65666:CJZ65666 CTU65666:CTV65666 DDQ65666:DDR65666 DNM65666:DNN65666 DXI65666:DXJ65666 EHE65666:EHF65666 ERA65666:ERB65666 FAW65666:FAX65666 FKS65666:FKT65666 FUO65666:FUP65666 GEK65666:GEL65666 GOG65666:GOH65666 GYC65666:GYD65666 HHY65666:HHZ65666 HRU65666:HRV65666 IBQ65666:IBR65666 ILM65666:ILN65666 IVI65666:IVJ65666 JFE65666:JFF65666 JPA65666:JPB65666 JYW65666:JYX65666 KIS65666:KIT65666 KSO65666:KSP65666 LCK65666:LCL65666 LMG65666:LMH65666 LWC65666:LWD65666 MFY65666:MFZ65666 MPU65666:MPV65666 MZQ65666:MZR65666 NJM65666:NJN65666 NTI65666:NTJ65666 ODE65666:ODF65666 ONA65666:ONB65666 OWW65666:OWX65666 PGS65666:PGT65666 PQO65666:PQP65666 QAK65666:QAL65666 QKG65666:QKH65666 QUC65666:QUD65666 RDY65666:RDZ65666 RNU65666:RNV65666 RXQ65666:RXR65666 SHM65666:SHN65666 SRI65666:SRJ65666 TBE65666:TBF65666 TLA65666:TLB65666 TUW65666:TUX65666 UES65666:UET65666 UOO65666:UOP65666 UYK65666:UYL65666 VIG65666:VIH65666 VSC65666:VSD65666 WBY65666:WBZ65666 WLU65666:WLV65666 WVQ65666:WVR65666 I131202:J131202 JE131202:JF131202 TA131202:TB131202 ACW131202:ACX131202 AMS131202:AMT131202 AWO131202:AWP131202 BGK131202:BGL131202 BQG131202:BQH131202 CAC131202:CAD131202 CJY131202:CJZ131202 CTU131202:CTV131202 DDQ131202:DDR131202 DNM131202:DNN131202 DXI131202:DXJ131202 EHE131202:EHF131202 ERA131202:ERB131202 FAW131202:FAX131202 FKS131202:FKT131202 FUO131202:FUP131202 GEK131202:GEL131202 GOG131202:GOH131202 GYC131202:GYD131202 HHY131202:HHZ131202 HRU131202:HRV131202 IBQ131202:IBR131202 ILM131202:ILN131202 IVI131202:IVJ131202 JFE131202:JFF131202 JPA131202:JPB131202 JYW131202:JYX131202 KIS131202:KIT131202 KSO131202:KSP131202 LCK131202:LCL131202 LMG131202:LMH131202 LWC131202:LWD131202 MFY131202:MFZ131202 MPU131202:MPV131202 MZQ131202:MZR131202 NJM131202:NJN131202 NTI131202:NTJ131202 ODE131202:ODF131202 ONA131202:ONB131202 OWW131202:OWX131202 PGS131202:PGT131202 PQO131202:PQP131202 QAK131202:QAL131202 QKG131202:QKH131202 QUC131202:QUD131202 RDY131202:RDZ131202 RNU131202:RNV131202 RXQ131202:RXR131202 SHM131202:SHN131202 SRI131202:SRJ131202 TBE131202:TBF131202 TLA131202:TLB131202 TUW131202:TUX131202 UES131202:UET131202 UOO131202:UOP131202 UYK131202:UYL131202 VIG131202:VIH131202 VSC131202:VSD131202 WBY131202:WBZ131202 WLU131202:WLV131202 WVQ131202:WVR131202 I196738:J196738 JE196738:JF196738 TA196738:TB196738 ACW196738:ACX196738 AMS196738:AMT196738 AWO196738:AWP196738 BGK196738:BGL196738 BQG196738:BQH196738 CAC196738:CAD196738 CJY196738:CJZ196738 CTU196738:CTV196738 DDQ196738:DDR196738 DNM196738:DNN196738 DXI196738:DXJ196738 EHE196738:EHF196738 ERA196738:ERB196738 FAW196738:FAX196738 FKS196738:FKT196738 FUO196738:FUP196738 GEK196738:GEL196738 GOG196738:GOH196738 GYC196738:GYD196738 HHY196738:HHZ196738 HRU196738:HRV196738 IBQ196738:IBR196738 ILM196738:ILN196738 IVI196738:IVJ196738 JFE196738:JFF196738 JPA196738:JPB196738 JYW196738:JYX196738 KIS196738:KIT196738 KSO196738:KSP196738 LCK196738:LCL196738 LMG196738:LMH196738 LWC196738:LWD196738 MFY196738:MFZ196738 MPU196738:MPV196738 MZQ196738:MZR196738 NJM196738:NJN196738 NTI196738:NTJ196738 ODE196738:ODF196738 ONA196738:ONB196738 OWW196738:OWX196738 PGS196738:PGT196738 PQO196738:PQP196738 QAK196738:QAL196738 QKG196738:QKH196738 QUC196738:QUD196738 RDY196738:RDZ196738 RNU196738:RNV196738 RXQ196738:RXR196738 SHM196738:SHN196738 SRI196738:SRJ196738 TBE196738:TBF196738 TLA196738:TLB196738 TUW196738:TUX196738 UES196738:UET196738 UOO196738:UOP196738 UYK196738:UYL196738 VIG196738:VIH196738 VSC196738:VSD196738 WBY196738:WBZ196738 WLU196738:WLV196738 WVQ196738:WVR196738 I262274:J262274 JE262274:JF262274 TA262274:TB262274 ACW262274:ACX262274 AMS262274:AMT262274 AWO262274:AWP262274 BGK262274:BGL262274 BQG262274:BQH262274 CAC262274:CAD262274 CJY262274:CJZ262274 CTU262274:CTV262274 DDQ262274:DDR262274 DNM262274:DNN262274 DXI262274:DXJ262274 EHE262274:EHF262274 ERA262274:ERB262274 FAW262274:FAX262274 FKS262274:FKT262274 FUO262274:FUP262274 GEK262274:GEL262274 GOG262274:GOH262274 GYC262274:GYD262274 HHY262274:HHZ262274 HRU262274:HRV262274 IBQ262274:IBR262274 ILM262274:ILN262274 IVI262274:IVJ262274 JFE262274:JFF262274 JPA262274:JPB262274 JYW262274:JYX262274 KIS262274:KIT262274 KSO262274:KSP262274 LCK262274:LCL262274 LMG262274:LMH262274 LWC262274:LWD262274 MFY262274:MFZ262274 MPU262274:MPV262274 MZQ262274:MZR262274 NJM262274:NJN262274 NTI262274:NTJ262274 ODE262274:ODF262274 ONA262274:ONB262274 OWW262274:OWX262274 PGS262274:PGT262274 PQO262274:PQP262274 QAK262274:QAL262274 QKG262274:QKH262274 QUC262274:QUD262274 RDY262274:RDZ262274 RNU262274:RNV262274 RXQ262274:RXR262274 SHM262274:SHN262274 SRI262274:SRJ262274 TBE262274:TBF262274 TLA262274:TLB262274 TUW262274:TUX262274 UES262274:UET262274 UOO262274:UOP262274 UYK262274:UYL262274 VIG262274:VIH262274 VSC262274:VSD262274 WBY262274:WBZ262274 WLU262274:WLV262274 WVQ262274:WVR262274 I327810:J327810 JE327810:JF327810 TA327810:TB327810 ACW327810:ACX327810 AMS327810:AMT327810 AWO327810:AWP327810 BGK327810:BGL327810 BQG327810:BQH327810 CAC327810:CAD327810 CJY327810:CJZ327810 CTU327810:CTV327810 DDQ327810:DDR327810 DNM327810:DNN327810 DXI327810:DXJ327810 EHE327810:EHF327810 ERA327810:ERB327810 FAW327810:FAX327810 FKS327810:FKT327810 FUO327810:FUP327810 GEK327810:GEL327810 GOG327810:GOH327810 GYC327810:GYD327810 HHY327810:HHZ327810 HRU327810:HRV327810 IBQ327810:IBR327810 ILM327810:ILN327810 IVI327810:IVJ327810 JFE327810:JFF327810 JPA327810:JPB327810 JYW327810:JYX327810 KIS327810:KIT327810 KSO327810:KSP327810 LCK327810:LCL327810 LMG327810:LMH327810 LWC327810:LWD327810 MFY327810:MFZ327810 MPU327810:MPV327810 MZQ327810:MZR327810 NJM327810:NJN327810 NTI327810:NTJ327810 ODE327810:ODF327810 ONA327810:ONB327810 OWW327810:OWX327810 PGS327810:PGT327810 PQO327810:PQP327810 QAK327810:QAL327810 QKG327810:QKH327810 QUC327810:QUD327810 RDY327810:RDZ327810 RNU327810:RNV327810 RXQ327810:RXR327810 SHM327810:SHN327810 SRI327810:SRJ327810 TBE327810:TBF327810 TLA327810:TLB327810 TUW327810:TUX327810 UES327810:UET327810 UOO327810:UOP327810 UYK327810:UYL327810 VIG327810:VIH327810 VSC327810:VSD327810 WBY327810:WBZ327810 WLU327810:WLV327810 WVQ327810:WVR327810 I393346:J393346 JE393346:JF393346 TA393346:TB393346 ACW393346:ACX393346 AMS393346:AMT393346 AWO393346:AWP393346 BGK393346:BGL393346 BQG393346:BQH393346 CAC393346:CAD393346 CJY393346:CJZ393346 CTU393346:CTV393346 DDQ393346:DDR393346 DNM393346:DNN393346 DXI393346:DXJ393346 EHE393346:EHF393346 ERA393346:ERB393346 FAW393346:FAX393346 FKS393346:FKT393346 FUO393346:FUP393346 GEK393346:GEL393346 GOG393346:GOH393346 GYC393346:GYD393346 HHY393346:HHZ393346 HRU393346:HRV393346 IBQ393346:IBR393346 ILM393346:ILN393346 IVI393346:IVJ393346 JFE393346:JFF393346 JPA393346:JPB393346 JYW393346:JYX393346 KIS393346:KIT393346 KSO393346:KSP393346 LCK393346:LCL393346 LMG393346:LMH393346 LWC393346:LWD393346 MFY393346:MFZ393346 MPU393346:MPV393346 MZQ393346:MZR393346 NJM393346:NJN393346 NTI393346:NTJ393346 ODE393346:ODF393346 ONA393346:ONB393346 OWW393346:OWX393346 PGS393346:PGT393346 PQO393346:PQP393346 QAK393346:QAL393346 QKG393346:QKH393346 QUC393346:QUD393346 RDY393346:RDZ393346 RNU393346:RNV393346 RXQ393346:RXR393346 SHM393346:SHN393346 SRI393346:SRJ393346 TBE393346:TBF393346 TLA393346:TLB393346 TUW393346:TUX393346 UES393346:UET393346 UOO393346:UOP393346 UYK393346:UYL393346 VIG393346:VIH393346 VSC393346:VSD393346 WBY393346:WBZ393346 WLU393346:WLV393346 WVQ393346:WVR393346 I458882:J458882 JE458882:JF458882 TA458882:TB458882 ACW458882:ACX458882 AMS458882:AMT458882 AWO458882:AWP458882 BGK458882:BGL458882 BQG458882:BQH458882 CAC458882:CAD458882 CJY458882:CJZ458882 CTU458882:CTV458882 DDQ458882:DDR458882 DNM458882:DNN458882 DXI458882:DXJ458882 EHE458882:EHF458882 ERA458882:ERB458882 FAW458882:FAX458882 FKS458882:FKT458882 FUO458882:FUP458882 GEK458882:GEL458882 GOG458882:GOH458882 GYC458882:GYD458882 HHY458882:HHZ458882 HRU458882:HRV458882 IBQ458882:IBR458882 ILM458882:ILN458882 IVI458882:IVJ458882 JFE458882:JFF458882 JPA458882:JPB458882 JYW458882:JYX458882 KIS458882:KIT458882 KSO458882:KSP458882 LCK458882:LCL458882 LMG458882:LMH458882 LWC458882:LWD458882 MFY458882:MFZ458882 MPU458882:MPV458882 MZQ458882:MZR458882 NJM458882:NJN458882 NTI458882:NTJ458882 ODE458882:ODF458882 ONA458882:ONB458882 OWW458882:OWX458882 PGS458882:PGT458882 PQO458882:PQP458882 QAK458882:QAL458882 QKG458882:QKH458882 QUC458882:QUD458882 RDY458882:RDZ458882 RNU458882:RNV458882 RXQ458882:RXR458882 SHM458882:SHN458882 SRI458882:SRJ458882 TBE458882:TBF458882 TLA458882:TLB458882 TUW458882:TUX458882 UES458882:UET458882 UOO458882:UOP458882 UYK458882:UYL458882 VIG458882:VIH458882 VSC458882:VSD458882 WBY458882:WBZ458882 WLU458882:WLV458882 WVQ458882:WVR458882 I524418:J524418 JE524418:JF524418 TA524418:TB524418 ACW524418:ACX524418 AMS524418:AMT524418 AWO524418:AWP524418 BGK524418:BGL524418 BQG524418:BQH524418 CAC524418:CAD524418 CJY524418:CJZ524418 CTU524418:CTV524418 DDQ524418:DDR524418 DNM524418:DNN524418 DXI524418:DXJ524418 EHE524418:EHF524418 ERA524418:ERB524418 FAW524418:FAX524418 FKS524418:FKT524418 FUO524418:FUP524418 GEK524418:GEL524418 GOG524418:GOH524418 GYC524418:GYD524418 HHY524418:HHZ524418 HRU524418:HRV524418 IBQ524418:IBR524418 ILM524418:ILN524418 IVI524418:IVJ524418 JFE524418:JFF524418 JPA524418:JPB524418 JYW524418:JYX524418 KIS524418:KIT524418 KSO524418:KSP524418 LCK524418:LCL524418 LMG524418:LMH524418 LWC524418:LWD524418 MFY524418:MFZ524418 MPU524418:MPV524418 MZQ524418:MZR524418 NJM524418:NJN524418 NTI524418:NTJ524418 ODE524418:ODF524418 ONA524418:ONB524418 OWW524418:OWX524418 PGS524418:PGT524418 PQO524418:PQP524418 QAK524418:QAL524418 QKG524418:QKH524418 QUC524418:QUD524418 RDY524418:RDZ524418 RNU524418:RNV524418 RXQ524418:RXR524418 SHM524418:SHN524418 SRI524418:SRJ524418 TBE524418:TBF524418 TLA524418:TLB524418 TUW524418:TUX524418 UES524418:UET524418 UOO524418:UOP524418 UYK524418:UYL524418 VIG524418:VIH524418 VSC524418:VSD524418 WBY524418:WBZ524418 WLU524418:WLV524418 WVQ524418:WVR524418 I589954:J589954 JE589954:JF589954 TA589954:TB589954 ACW589954:ACX589954 AMS589954:AMT589954 AWO589954:AWP589954 BGK589954:BGL589954 BQG589954:BQH589954 CAC589954:CAD589954 CJY589954:CJZ589954 CTU589954:CTV589954 DDQ589954:DDR589954 DNM589954:DNN589954 DXI589954:DXJ589954 EHE589954:EHF589954 ERA589954:ERB589954 FAW589954:FAX589954 FKS589954:FKT589954 FUO589954:FUP589954 GEK589954:GEL589954 GOG589954:GOH589954 GYC589954:GYD589954 HHY589954:HHZ589954 HRU589954:HRV589954 IBQ589954:IBR589954 ILM589954:ILN589954 IVI589954:IVJ589954 JFE589954:JFF589954 JPA589954:JPB589954 JYW589954:JYX589954 KIS589954:KIT589954 KSO589954:KSP589954 LCK589954:LCL589954 LMG589954:LMH589954 LWC589954:LWD589954 MFY589954:MFZ589954 MPU589954:MPV589954 MZQ589954:MZR589954 NJM589954:NJN589954 NTI589954:NTJ589954 ODE589954:ODF589954 ONA589954:ONB589954 OWW589954:OWX589954 PGS589954:PGT589954 PQO589954:PQP589954 QAK589954:QAL589954 QKG589954:QKH589954 QUC589954:QUD589954 RDY589954:RDZ589954 RNU589954:RNV589954 RXQ589954:RXR589954 SHM589954:SHN589954 SRI589954:SRJ589954 TBE589954:TBF589954 TLA589954:TLB589954 TUW589954:TUX589954 UES589954:UET589954 UOO589954:UOP589954 UYK589954:UYL589954 VIG589954:VIH589954 VSC589954:VSD589954 WBY589954:WBZ589954 WLU589954:WLV589954 WVQ589954:WVR589954 I655490:J655490 JE655490:JF655490 TA655490:TB655490 ACW655490:ACX655490 AMS655490:AMT655490 AWO655490:AWP655490 BGK655490:BGL655490 BQG655490:BQH655490 CAC655490:CAD655490 CJY655490:CJZ655490 CTU655490:CTV655490 DDQ655490:DDR655490 DNM655490:DNN655490 DXI655490:DXJ655490 EHE655490:EHF655490 ERA655490:ERB655490 FAW655490:FAX655490 FKS655490:FKT655490 FUO655490:FUP655490 GEK655490:GEL655490 GOG655490:GOH655490 GYC655490:GYD655490 HHY655490:HHZ655490 HRU655490:HRV655490 IBQ655490:IBR655490 ILM655490:ILN655490 IVI655490:IVJ655490 JFE655490:JFF655490 JPA655490:JPB655490 JYW655490:JYX655490 KIS655490:KIT655490 KSO655490:KSP655490 LCK655490:LCL655490 LMG655490:LMH655490 LWC655490:LWD655490 MFY655490:MFZ655490 MPU655490:MPV655490 MZQ655490:MZR655490 NJM655490:NJN655490 NTI655490:NTJ655490 ODE655490:ODF655490 ONA655490:ONB655490 OWW655490:OWX655490 PGS655490:PGT655490 PQO655490:PQP655490 QAK655490:QAL655490 QKG655490:QKH655490 QUC655490:QUD655490 RDY655490:RDZ655490 RNU655490:RNV655490 RXQ655490:RXR655490 SHM655490:SHN655490 SRI655490:SRJ655490 TBE655490:TBF655490 TLA655490:TLB655490 TUW655490:TUX655490 UES655490:UET655490 UOO655490:UOP655490 UYK655490:UYL655490 VIG655490:VIH655490 VSC655490:VSD655490 WBY655490:WBZ655490 WLU655490:WLV655490 WVQ655490:WVR655490 I721026:J721026 JE721026:JF721026 TA721026:TB721026 ACW721026:ACX721026 AMS721026:AMT721026 AWO721026:AWP721026 BGK721026:BGL721026 BQG721026:BQH721026 CAC721026:CAD721026 CJY721026:CJZ721026 CTU721026:CTV721026 DDQ721026:DDR721026 DNM721026:DNN721026 DXI721026:DXJ721026 EHE721026:EHF721026 ERA721026:ERB721026 FAW721026:FAX721026 FKS721026:FKT721026 FUO721026:FUP721026 GEK721026:GEL721026 GOG721026:GOH721026 GYC721026:GYD721026 HHY721026:HHZ721026 HRU721026:HRV721026 IBQ721026:IBR721026 ILM721026:ILN721026 IVI721026:IVJ721026 JFE721026:JFF721026 JPA721026:JPB721026 JYW721026:JYX721026 KIS721026:KIT721026 KSO721026:KSP721026 LCK721026:LCL721026 LMG721026:LMH721026 LWC721026:LWD721026 MFY721026:MFZ721026 MPU721026:MPV721026 MZQ721026:MZR721026 NJM721026:NJN721026 NTI721026:NTJ721026 ODE721026:ODF721026 ONA721026:ONB721026 OWW721026:OWX721026 PGS721026:PGT721026 PQO721026:PQP721026 QAK721026:QAL721026 QKG721026:QKH721026 QUC721026:QUD721026 RDY721026:RDZ721026 RNU721026:RNV721026 RXQ721026:RXR721026 SHM721026:SHN721026 SRI721026:SRJ721026 TBE721026:TBF721026 TLA721026:TLB721026 TUW721026:TUX721026 UES721026:UET721026 UOO721026:UOP721026 UYK721026:UYL721026 VIG721026:VIH721026 VSC721026:VSD721026 WBY721026:WBZ721026 WLU721026:WLV721026 WVQ721026:WVR721026 I786562:J786562 JE786562:JF786562 TA786562:TB786562 ACW786562:ACX786562 AMS786562:AMT786562 AWO786562:AWP786562 BGK786562:BGL786562 BQG786562:BQH786562 CAC786562:CAD786562 CJY786562:CJZ786562 CTU786562:CTV786562 DDQ786562:DDR786562 DNM786562:DNN786562 DXI786562:DXJ786562 EHE786562:EHF786562 ERA786562:ERB786562 FAW786562:FAX786562 FKS786562:FKT786562 FUO786562:FUP786562 GEK786562:GEL786562 GOG786562:GOH786562 GYC786562:GYD786562 HHY786562:HHZ786562 HRU786562:HRV786562 IBQ786562:IBR786562 ILM786562:ILN786562 IVI786562:IVJ786562 JFE786562:JFF786562 JPA786562:JPB786562 JYW786562:JYX786562 KIS786562:KIT786562 KSO786562:KSP786562 LCK786562:LCL786562 LMG786562:LMH786562 LWC786562:LWD786562 MFY786562:MFZ786562 MPU786562:MPV786562 MZQ786562:MZR786562 NJM786562:NJN786562 NTI786562:NTJ786562 ODE786562:ODF786562 ONA786562:ONB786562 OWW786562:OWX786562 PGS786562:PGT786562 PQO786562:PQP786562 QAK786562:QAL786562 QKG786562:QKH786562 QUC786562:QUD786562 RDY786562:RDZ786562 RNU786562:RNV786562 RXQ786562:RXR786562 SHM786562:SHN786562 SRI786562:SRJ786562 TBE786562:TBF786562 TLA786562:TLB786562 TUW786562:TUX786562 UES786562:UET786562 UOO786562:UOP786562 UYK786562:UYL786562 VIG786562:VIH786562 VSC786562:VSD786562 WBY786562:WBZ786562 WLU786562:WLV786562 WVQ786562:WVR786562 I852098:J852098 JE852098:JF852098 TA852098:TB852098 ACW852098:ACX852098 AMS852098:AMT852098 AWO852098:AWP852098 BGK852098:BGL852098 BQG852098:BQH852098 CAC852098:CAD852098 CJY852098:CJZ852098 CTU852098:CTV852098 DDQ852098:DDR852098 DNM852098:DNN852098 DXI852098:DXJ852098 EHE852098:EHF852098 ERA852098:ERB852098 FAW852098:FAX852098 FKS852098:FKT852098 FUO852098:FUP852098 GEK852098:GEL852098 GOG852098:GOH852098 GYC852098:GYD852098 HHY852098:HHZ852098 HRU852098:HRV852098 IBQ852098:IBR852098 ILM852098:ILN852098 IVI852098:IVJ852098 JFE852098:JFF852098 JPA852098:JPB852098 JYW852098:JYX852098 KIS852098:KIT852098 KSO852098:KSP852098 LCK852098:LCL852098 LMG852098:LMH852098 LWC852098:LWD852098 MFY852098:MFZ852098 MPU852098:MPV852098 MZQ852098:MZR852098 NJM852098:NJN852098 NTI852098:NTJ852098 ODE852098:ODF852098 ONA852098:ONB852098 OWW852098:OWX852098 PGS852098:PGT852098 PQO852098:PQP852098 QAK852098:QAL852098 QKG852098:QKH852098 QUC852098:QUD852098 RDY852098:RDZ852098 RNU852098:RNV852098 RXQ852098:RXR852098 SHM852098:SHN852098 SRI852098:SRJ852098 TBE852098:TBF852098 TLA852098:TLB852098 TUW852098:TUX852098 UES852098:UET852098 UOO852098:UOP852098 UYK852098:UYL852098 VIG852098:VIH852098 VSC852098:VSD852098 WBY852098:WBZ852098 WLU852098:WLV852098 WVQ852098:WVR852098 I917634:J917634 JE917634:JF917634 TA917634:TB917634 ACW917634:ACX917634 AMS917634:AMT917634 AWO917634:AWP917634 BGK917634:BGL917634 BQG917634:BQH917634 CAC917634:CAD917634 CJY917634:CJZ917634 CTU917634:CTV917634 DDQ917634:DDR917634 DNM917634:DNN917634 DXI917634:DXJ917634 EHE917634:EHF917634 ERA917634:ERB917634 FAW917634:FAX917634 FKS917634:FKT917634 FUO917634:FUP917634 GEK917634:GEL917634 GOG917634:GOH917634 GYC917634:GYD917634 HHY917634:HHZ917634 HRU917634:HRV917634 IBQ917634:IBR917634 ILM917634:ILN917634 IVI917634:IVJ917634 JFE917634:JFF917634 JPA917634:JPB917634 JYW917634:JYX917634 KIS917634:KIT917634 KSO917634:KSP917634 LCK917634:LCL917634 LMG917634:LMH917634 LWC917634:LWD917634 MFY917634:MFZ917634 MPU917634:MPV917634 MZQ917634:MZR917634 NJM917634:NJN917634 NTI917634:NTJ917634 ODE917634:ODF917634 ONA917634:ONB917634 OWW917634:OWX917634 PGS917634:PGT917634 PQO917634:PQP917634 QAK917634:QAL917634 QKG917634:QKH917634 QUC917634:QUD917634 RDY917634:RDZ917634 RNU917634:RNV917634 RXQ917634:RXR917634 SHM917634:SHN917634 SRI917634:SRJ917634 TBE917634:TBF917634 TLA917634:TLB917634 TUW917634:TUX917634 UES917634:UET917634 UOO917634:UOP917634 UYK917634:UYL917634 VIG917634:VIH917634 VSC917634:VSD917634 WBY917634:WBZ917634 WLU917634:WLV917634 WVQ917634:WVR917634 I983170:J983170 JE983170:JF983170 TA983170:TB983170 ACW983170:ACX983170 AMS983170:AMT983170 AWO983170:AWP983170 BGK983170:BGL983170 BQG983170:BQH983170 CAC983170:CAD983170 CJY983170:CJZ983170 CTU983170:CTV983170 DDQ983170:DDR983170 DNM983170:DNN983170 DXI983170:DXJ983170 EHE983170:EHF983170 ERA983170:ERB983170 FAW983170:FAX983170 FKS983170:FKT983170 FUO983170:FUP983170 GEK983170:GEL983170 GOG983170:GOH983170 GYC983170:GYD983170 HHY983170:HHZ983170 HRU983170:HRV983170 IBQ983170:IBR983170 ILM983170:ILN983170 IVI983170:IVJ983170 JFE983170:JFF983170 JPA983170:JPB983170 JYW983170:JYX983170 KIS983170:KIT983170 KSO983170:KSP983170 LCK983170:LCL983170 LMG983170:LMH983170 LWC983170:LWD983170 MFY983170:MFZ983170 MPU983170:MPV983170 MZQ983170:MZR983170 NJM983170:NJN983170 NTI983170:NTJ983170 ODE983170:ODF983170 ONA983170:ONB983170 OWW983170:OWX983170 PGS983170:PGT983170 PQO983170:PQP983170 QAK983170:QAL983170 QKG983170:QKH983170 QUC983170:QUD983170 RDY983170:RDZ983170 RNU983170:RNV983170 RXQ983170:RXR983170 SHM983170:SHN983170 SRI983170:SRJ983170 TBE983170:TBF983170 TLA983170:TLB983170 TUW983170:TUX983170 UES983170:UET983170 UOO983170:UOP983170 UYK983170:UYL983170 VIG983170:VIH983170 VSC983170:VSD983170 WBY983170:WBZ983170 WLU983170:WLV983170 WVQ983170:WVR983170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D106:M106 IZ106:JI106 SV106:TE106 ACR106:ADA106 AMN106:AMW106 AWJ106:AWS106 BGF106:BGO106 BQB106:BQK106 BZX106:CAG106 CJT106:CKC106 CTP106:CTY106 DDL106:DDU106 DNH106:DNQ106 DXD106:DXM106 EGZ106:EHI106 EQV106:ERE106 FAR106:FBA106 FKN106:FKW106 FUJ106:FUS106 GEF106:GEO106 GOB106:GOK106 GXX106:GYG106 HHT106:HIC106 HRP106:HRY106 IBL106:IBU106 ILH106:ILQ106 IVD106:IVM106 JEZ106:JFI106 JOV106:JPE106 JYR106:JZA106 KIN106:KIW106 KSJ106:KSS106 LCF106:LCO106 LMB106:LMK106 LVX106:LWG106 MFT106:MGC106 MPP106:MPY106 MZL106:MZU106 NJH106:NJQ106 NTD106:NTM106 OCZ106:ODI106 OMV106:ONE106 OWR106:OXA106 PGN106:PGW106 PQJ106:PQS106 QAF106:QAO106 QKB106:QKK106 QTX106:QUG106 RDT106:REC106 RNP106:RNY106 RXL106:RXU106 SHH106:SHQ106 SRD106:SRM106 TAZ106:TBI106 TKV106:TLE106 TUR106:TVA106 UEN106:UEW106 UOJ106:UOS106 UYF106:UYO106 VIB106:VIK106 VRX106:VSG106 WBT106:WCC106 WLP106:WLY106 WVL106:WVU106 D65642:M65642 IZ65642:JI65642 SV65642:TE65642 ACR65642:ADA65642 AMN65642:AMW65642 AWJ65642:AWS65642 BGF65642:BGO65642 BQB65642:BQK65642 BZX65642:CAG65642 CJT65642:CKC65642 CTP65642:CTY65642 DDL65642:DDU65642 DNH65642:DNQ65642 DXD65642:DXM65642 EGZ65642:EHI65642 EQV65642:ERE65642 FAR65642:FBA65642 FKN65642:FKW65642 FUJ65642:FUS65642 GEF65642:GEO65642 GOB65642:GOK65642 GXX65642:GYG65642 HHT65642:HIC65642 HRP65642:HRY65642 IBL65642:IBU65642 ILH65642:ILQ65642 IVD65642:IVM65642 JEZ65642:JFI65642 JOV65642:JPE65642 JYR65642:JZA65642 KIN65642:KIW65642 KSJ65642:KSS65642 LCF65642:LCO65642 LMB65642:LMK65642 LVX65642:LWG65642 MFT65642:MGC65642 MPP65642:MPY65642 MZL65642:MZU65642 NJH65642:NJQ65642 NTD65642:NTM65642 OCZ65642:ODI65642 OMV65642:ONE65642 OWR65642:OXA65642 PGN65642:PGW65642 PQJ65642:PQS65642 QAF65642:QAO65642 QKB65642:QKK65642 QTX65642:QUG65642 RDT65642:REC65642 RNP65642:RNY65642 RXL65642:RXU65642 SHH65642:SHQ65642 SRD65642:SRM65642 TAZ65642:TBI65642 TKV65642:TLE65642 TUR65642:TVA65642 UEN65642:UEW65642 UOJ65642:UOS65642 UYF65642:UYO65642 VIB65642:VIK65642 VRX65642:VSG65642 WBT65642:WCC65642 WLP65642:WLY65642 WVL65642:WVU65642 D131178:M131178 IZ131178:JI131178 SV131178:TE131178 ACR131178:ADA131178 AMN131178:AMW131178 AWJ131178:AWS131178 BGF131178:BGO131178 BQB131178:BQK131178 BZX131178:CAG131178 CJT131178:CKC131178 CTP131178:CTY131178 DDL131178:DDU131178 DNH131178:DNQ131178 DXD131178:DXM131178 EGZ131178:EHI131178 EQV131178:ERE131178 FAR131178:FBA131178 FKN131178:FKW131178 FUJ131178:FUS131178 GEF131178:GEO131178 GOB131178:GOK131178 GXX131178:GYG131178 HHT131178:HIC131178 HRP131178:HRY131178 IBL131178:IBU131178 ILH131178:ILQ131178 IVD131178:IVM131178 JEZ131178:JFI131178 JOV131178:JPE131178 JYR131178:JZA131178 KIN131178:KIW131178 KSJ131178:KSS131178 LCF131178:LCO131178 LMB131178:LMK131178 LVX131178:LWG131178 MFT131178:MGC131178 MPP131178:MPY131178 MZL131178:MZU131178 NJH131178:NJQ131178 NTD131178:NTM131178 OCZ131178:ODI131178 OMV131178:ONE131178 OWR131178:OXA131178 PGN131178:PGW131178 PQJ131178:PQS131178 QAF131178:QAO131178 QKB131178:QKK131178 QTX131178:QUG131178 RDT131178:REC131178 RNP131178:RNY131178 RXL131178:RXU131178 SHH131178:SHQ131178 SRD131178:SRM131178 TAZ131178:TBI131178 TKV131178:TLE131178 TUR131178:TVA131178 UEN131178:UEW131178 UOJ131178:UOS131178 UYF131178:UYO131178 VIB131178:VIK131178 VRX131178:VSG131178 WBT131178:WCC131178 WLP131178:WLY131178 WVL131178:WVU131178 D196714:M196714 IZ196714:JI196714 SV196714:TE196714 ACR196714:ADA196714 AMN196714:AMW196714 AWJ196714:AWS196714 BGF196714:BGO196714 BQB196714:BQK196714 BZX196714:CAG196714 CJT196714:CKC196714 CTP196714:CTY196714 DDL196714:DDU196714 DNH196714:DNQ196714 DXD196714:DXM196714 EGZ196714:EHI196714 EQV196714:ERE196714 FAR196714:FBA196714 FKN196714:FKW196714 FUJ196714:FUS196714 GEF196714:GEO196714 GOB196714:GOK196714 GXX196714:GYG196714 HHT196714:HIC196714 HRP196714:HRY196714 IBL196714:IBU196714 ILH196714:ILQ196714 IVD196714:IVM196714 JEZ196714:JFI196714 JOV196714:JPE196714 JYR196714:JZA196714 KIN196714:KIW196714 KSJ196714:KSS196714 LCF196714:LCO196714 LMB196714:LMK196714 LVX196714:LWG196714 MFT196714:MGC196714 MPP196714:MPY196714 MZL196714:MZU196714 NJH196714:NJQ196714 NTD196714:NTM196714 OCZ196714:ODI196714 OMV196714:ONE196714 OWR196714:OXA196714 PGN196714:PGW196714 PQJ196714:PQS196714 QAF196714:QAO196714 QKB196714:QKK196714 QTX196714:QUG196714 RDT196714:REC196714 RNP196714:RNY196714 RXL196714:RXU196714 SHH196714:SHQ196714 SRD196714:SRM196714 TAZ196714:TBI196714 TKV196714:TLE196714 TUR196714:TVA196714 UEN196714:UEW196714 UOJ196714:UOS196714 UYF196714:UYO196714 VIB196714:VIK196714 VRX196714:VSG196714 WBT196714:WCC196714 WLP196714:WLY196714 WVL196714:WVU196714 D262250:M262250 IZ262250:JI262250 SV262250:TE262250 ACR262250:ADA262250 AMN262250:AMW262250 AWJ262250:AWS262250 BGF262250:BGO262250 BQB262250:BQK262250 BZX262250:CAG262250 CJT262250:CKC262250 CTP262250:CTY262250 DDL262250:DDU262250 DNH262250:DNQ262250 DXD262250:DXM262250 EGZ262250:EHI262250 EQV262250:ERE262250 FAR262250:FBA262250 FKN262250:FKW262250 FUJ262250:FUS262250 GEF262250:GEO262250 GOB262250:GOK262250 GXX262250:GYG262250 HHT262250:HIC262250 HRP262250:HRY262250 IBL262250:IBU262250 ILH262250:ILQ262250 IVD262250:IVM262250 JEZ262250:JFI262250 JOV262250:JPE262250 JYR262250:JZA262250 KIN262250:KIW262250 KSJ262250:KSS262250 LCF262250:LCO262250 LMB262250:LMK262250 LVX262250:LWG262250 MFT262250:MGC262250 MPP262250:MPY262250 MZL262250:MZU262250 NJH262250:NJQ262250 NTD262250:NTM262250 OCZ262250:ODI262250 OMV262250:ONE262250 OWR262250:OXA262250 PGN262250:PGW262250 PQJ262250:PQS262250 QAF262250:QAO262250 QKB262250:QKK262250 QTX262250:QUG262250 RDT262250:REC262250 RNP262250:RNY262250 RXL262250:RXU262250 SHH262250:SHQ262250 SRD262250:SRM262250 TAZ262250:TBI262250 TKV262250:TLE262250 TUR262250:TVA262250 UEN262250:UEW262250 UOJ262250:UOS262250 UYF262250:UYO262250 VIB262250:VIK262250 VRX262250:VSG262250 WBT262250:WCC262250 WLP262250:WLY262250 WVL262250:WVU262250 D327786:M327786 IZ327786:JI327786 SV327786:TE327786 ACR327786:ADA327786 AMN327786:AMW327786 AWJ327786:AWS327786 BGF327786:BGO327786 BQB327786:BQK327786 BZX327786:CAG327786 CJT327786:CKC327786 CTP327786:CTY327786 DDL327786:DDU327786 DNH327786:DNQ327786 DXD327786:DXM327786 EGZ327786:EHI327786 EQV327786:ERE327786 FAR327786:FBA327786 FKN327786:FKW327786 FUJ327786:FUS327786 GEF327786:GEO327786 GOB327786:GOK327786 GXX327786:GYG327786 HHT327786:HIC327786 HRP327786:HRY327786 IBL327786:IBU327786 ILH327786:ILQ327786 IVD327786:IVM327786 JEZ327786:JFI327786 JOV327786:JPE327786 JYR327786:JZA327786 KIN327786:KIW327786 KSJ327786:KSS327786 LCF327786:LCO327786 LMB327786:LMK327786 LVX327786:LWG327786 MFT327786:MGC327786 MPP327786:MPY327786 MZL327786:MZU327786 NJH327786:NJQ327786 NTD327786:NTM327786 OCZ327786:ODI327786 OMV327786:ONE327786 OWR327786:OXA327786 PGN327786:PGW327786 PQJ327786:PQS327786 QAF327786:QAO327786 QKB327786:QKK327786 QTX327786:QUG327786 RDT327786:REC327786 RNP327786:RNY327786 RXL327786:RXU327786 SHH327786:SHQ327786 SRD327786:SRM327786 TAZ327786:TBI327786 TKV327786:TLE327786 TUR327786:TVA327786 UEN327786:UEW327786 UOJ327786:UOS327786 UYF327786:UYO327786 VIB327786:VIK327786 VRX327786:VSG327786 WBT327786:WCC327786 WLP327786:WLY327786 WVL327786:WVU327786 D393322:M393322 IZ393322:JI393322 SV393322:TE393322 ACR393322:ADA393322 AMN393322:AMW393322 AWJ393322:AWS393322 BGF393322:BGO393322 BQB393322:BQK393322 BZX393322:CAG393322 CJT393322:CKC393322 CTP393322:CTY393322 DDL393322:DDU393322 DNH393322:DNQ393322 DXD393322:DXM393322 EGZ393322:EHI393322 EQV393322:ERE393322 FAR393322:FBA393322 FKN393322:FKW393322 FUJ393322:FUS393322 GEF393322:GEO393322 GOB393322:GOK393322 GXX393322:GYG393322 HHT393322:HIC393322 HRP393322:HRY393322 IBL393322:IBU393322 ILH393322:ILQ393322 IVD393322:IVM393322 JEZ393322:JFI393322 JOV393322:JPE393322 JYR393322:JZA393322 KIN393322:KIW393322 KSJ393322:KSS393322 LCF393322:LCO393322 LMB393322:LMK393322 LVX393322:LWG393322 MFT393322:MGC393322 MPP393322:MPY393322 MZL393322:MZU393322 NJH393322:NJQ393322 NTD393322:NTM393322 OCZ393322:ODI393322 OMV393322:ONE393322 OWR393322:OXA393322 PGN393322:PGW393322 PQJ393322:PQS393322 QAF393322:QAO393322 QKB393322:QKK393322 QTX393322:QUG393322 RDT393322:REC393322 RNP393322:RNY393322 RXL393322:RXU393322 SHH393322:SHQ393322 SRD393322:SRM393322 TAZ393322:TBI393322 TKV393322:TLE393322 TUR393322:TVA393322 UEN393322:UEW393322 UOJ393322:UOS393322 UYF393322:UYO393322 VIB393322:VIK393322 VRX393322:VSG393322 WBT393322:WCC393322 WLP393322:WLY393322 WVL393322:WVU393322 D458858:M458858 IZ458858:JI458858 SV458858:TE458858 ACR458858:ADA458858 AMN458858:AMW458858 AWJ458858:AWS458858 BGF458858:BGO458858 BQB458858:BQK458858 BZX458858:CAG458858 CJT458858:CKC458858 CTP458858:CTY458858 DDL458858:DDU458858 DNH458858:DNQ458858 DXD458858:DXM458858 EGZ458858:EHI458858 EQV458858:ERE458858 FAR458858:FBA458858 FKN458858:FKW458858 FUJ458858:FUS458858 GEF458858:GEO458858 GOB458858:GOK458858 GXX458858:GYG458858 HHT458858:HIC458858 HRP458858:HRY458858 IBL458858:IBU458858 ILH458858:ILQ458858 IVD458858:IVM458858 JEZ458858:JFI458858 JOV458858:JPE458858 JYR458858:JZA458858 KIN458858:KIW458858 KSJ458858:KSS458858 LCF458858:LCO458858 LMB458858:LMK458858 LVX458858:LWG458858 MFT458858:MGC458858 MPP458858:MPY458858 MZL458858:MZU458858 NJH458858:NJQ458858 NTD458858:NTM458858 OCZ458858:ODI458858 OMV458858:ONE458858 OWR458858:OXA458858 PGN458858:PGW458858 PQJ458858:PQS458858 QAF458858:QAO458858 QKB458858:QKK458858 QTX458858:QUG458858 RDT458858:REC458858 RNP458858:RNY458858 RXL458858:RXU458858 SHH458858:SHQ458858 SRD458858:SRM458858 TAZ458858:TBI458858 TKV458858:TLE458858 TUR458858:TVA458858 UEN458858:UEW458858 UOJ458858:UOS458858 UYF458858:UYO458858 VIB458858:VIK458858 VRX458858:VSG458858 WBT458858:WCC458858 WLP458858:WLY458858 WVL458858:WVU458858 D524394:M524394 IZ524394:JI524394 SV524394:TE524394 ACR524394:ADA524394 AMN524394:AMW524394 AWJ524394:AWS524394 BGF524394:BGO524394 BQB524394:BQK524394 BZX524394:CAG524394 CJT524394:CKC524394 CTP524394:CTY524394 DDL524394:DDU524394 DNH524394:DNQ524394 DXD524394:DXM524394 EGZ524394:EHI524394 EQV524394:ERE524394 FAR524394:FBA524394 FKN524394:FKW524394 FUJ524394:FUS524394 GEF524394:GEO524394 GOB524394:GOK524394 GXX524394:GYG524394 HHT524394:HIC524394 HRP524394:HRY524394 IBL524394:IBU524394 ILH524394:ILQ524394 IVD524394:IVM524394 JEZ524394:JFI524394 JOV524394:JPE524394 JYR524394:JZA524394 KIN524394:KIW524394 KSJ524394:KSS524394 LCF524394:LCO524394 LMB524394:LMK524394 LVX524394:LWG524394 MFT524394:MGC524394 MPP524394:MPY524394 MZL524394:MZU524394 NJH524394:NJQ524394 NTD524394:NTM524394 OCZ524394:ODI524394 OMV524394:ONE524394 OWR524394:OXA524394 PGN524394:PGW524394 PQJ524394:PQS524394 QAF524394:QAO524394 QKB524394:QKK524394 QTX524394:QUG524394 RDT524394:REC524394 RNP524394:RNY524394 RXL524394:RXU524394 SHH524394:SHQ524394 SRD524394:SRM524394 TAZ524394:TBI524394 TKV524394:TLE524394 TUR524394:TVA524394 UEN524394:UEW524394 UOJ524394:UOS524394 UYF524394:UYO524394 VIB524394:VIK524394 VRX524394:VSG524394 WBT524394:WCC524394 WLP524394:WLY524394 WVL524394:WVU524394 D589930:M589930 IZ589930:JI589930 SV589930:TE589930 ACR589930:ADA589930 AMN589930:AMW589930 AWJ589930:AWS589930 BGF589930:BGO589930 BQB589930:BQK589930 BZX589930:CAG589930 CJT589930:CKC589930 CTP589930:CTY589930 DDL589930:DDU589930 DNH589930:DNQ589930 DXD589930:DXM589930 EGZ589930:EHI589930 EQV589930:ERE589930 FAR589930:FBA589930 FKN589930:FKW589930 FUJ589930:FUS589930 GEF589930:GEO589930 GOB589930:GOK589930 GXX589930:GYG589930 HHT589930:HIC589930 HRP589930:HRY589930 IBL589930:IBU589930 ILH589930:ILQ589930 IVD589930:IVM589930 JEZ589930:JFI589930 JOV589930:JPE589930 JYR589930:JZA589930 KIN589930:KIW589930 KSJ589930:KSS589930 LCF589930:LCO589930 LMB589930:LMK589930 LVX589930:LWG589930 MFT589930:MGC589930 MPP589930:MPY589930 MZL589930:MZU589930 NJH589930:NJQ589930 NTD589930:NTM589930 OCZ589930:ODI589930 OMV589930:ONE589930 OWR589930:OXA589930 PGN589930:PGW589930 PQJ589930:PQS589930 QAF589930:QAO589930 QKB589930:QKK589930 QTX589930:QUG589930 RDT589930:REC589930 RNP589930:RNY589930 RXL589930:RXU589930 SHH589930:SHQ589930 SRD589930:SRM589930 TAZ589930:TBI589930 TKV589930:TLE589930 TUR589930:TVA589930 UEN589930:UEW589930 UOJ589930:UOS589930 UYF589930:UYO589930 VIB589930:VIK589930 VRX589930:VSG589930 WBT589930:WCC589930 WLP589930:WLY589930 WVL589930:WVU589930 D655466:M655466 IZ655466:JI655466 SV655466:TE655466 ACR655466:ADA655466 AMN655466:AMW655466 AWJ655466:AWS655466 BGF655466:BGO655466 BQB655466:BQK655466 BZX655466:CAG655466 CJT655466:CKC655466 CTP655466:CTY655466 DDL655466:DDU655466 DNH655466:DNQ655466 DXD655466:DXM655466 EGZ655466:EHI655466 EQV655466:ERE655466 FAR655466:FBA655466 FKN655466:FKW655466 FUJ655466:FUS655466 GEF655466:GEO655466 GOB655466:GOK655466 GXX655466:GYG655466 HHT655466:HIC655466 HRP655466:HRY655466 IBL655466:IBU655466 ILH655466:ILQ655466 IVD655466:IVM655466 JEZ655466:JFI655466 JOV655466:JPE655466 JYR655466:JZA655466 KIN655466:KIW655466 KSJ655466:KSS655466 LCF655466:LCO655466 LMB655466:LMK655466 LVX655466:LWG655466 MFT655466:MGC655466 MPP655466:MPY655466 MZL655466:MZU655466 NJH655466:NJQ655466 NTD655466:NTM655466 OCZ655466:ODI655466 OMV655466:ONE655466 OWR655466:OXA655466 PGN655466:PGW655466 PQJ655466:PQS655466 QAF655466:QAO655466 QKB655466:QKK655466 QTX655466:QUG655466 RDT655466:REC655466 RNP655466:RNY655466 RXL655466:RXU655466 SHH655466:SHQ655466 SRD655466:SRM655466 TAZ655466:TBI655466 TKV655466:TLE655466 TUR655466:TVA655466 UEN655466:UEW655466 UOJ655466:UOS655466 UYF655466:UYO655466 VIB655466:VIK655466 VRX655466:VSG655466 WBT655466:WCC655466 WLP655466:WLY655466 WVL655466:WVU655466 D721002:M721002 IZ721002:JI721002 SV721002:TE721002 ACR721002:ADA721002 AMN721002:AMW721002 AWJ721002:AWS721002 BGF721002:BGO721002 BQB721002:BQK721002 BZX721002:CAG721002 CJT721002:CKC721002 CTP721002:CTY721002 DDL721002:DDU721002 DNH721002:DNQ721002 DXD721002:DXM721002 EGZ721002:EHI721002 EQV721002:ERE721002 FAR721002:FBA721002 FKN721002:FKW721002 FUJ721002:FUS721002 GEF721002:GEO721002 GOB721002:GOK721002 GXX721002:GYG721002 HHT721002:HIC721002 HRP721002:HRY721002 IBL721002:IBU721002 ILH721002:ILQ721002 IVD721002:IVM721002 JEZ721002:JFI721002 JOV721002:JPE721002 JYR721002:JZA721002 KIN721002:KIW721002 KSJ721002:KSS721002 LCF721002:LCO721002 LMB721002:LMK721002 LVX721002:LWG721002 MFT721002:MGC721002 MPP721002:MPY721002 MZL721002:MZU721002 NJH721002:NJQ721002 NTD721002:NTM721002 OCZ721002:ODI721002 OMV721002:ONE721002 OWR721002:OXA721002 PGN721002:PGW721002 PQJ721002:PQS721002 QAF721002:QAO721002 QKB721002:QKK721002 QTX721002:QUG721002 RDT721002:REC721002 RNP721002:RNY721002 RXL721002:RXU721002 SHH721002:SHQ721002 SRD721002:SRM721002 TAZ721002:TBI721002 TKV721002:TLE721002 TUR721002:TVA721002 UEN721002:UEW721002 UOJ721002:UOS721002 UYF721002:UYO721002 VIB721002:VIK721002 VRX721002:VSG721002 WBT721002:WCC721002 WLP721002:WLY721002 WVL721002:WVU721002 D786538:M786538 IZ786538:JI786538 SV786538:TE786538 ACR786538:ADA786538 AMN786538:AMW786538 AWJ786538:AWS786538 BGF786538:BGO786538 BQB786538:BQK786538 BZX786538:CAG786538 CJT786538:CKC786538 CTP786538:CTY786538 DDL786538:DDU786538 DNH786538:DNQ786538 DXD786538:DXM786538 EGZ786538:EHI786538 EQV786538:ERE786538 FAR786538:FBA786538 FKN786538:FKW786538 FUJ786538:FUS786538 GEF786538:GEO786538 GOB786538:GOK786538 GXX786538:GYG786538 HHT786538:HIC786538 HRP786538:HRY786538 IBL786538:IBU786538 ILH786538:ILQ786538 IVD786538:IVM786538 JEZ786538:JFI786538 JOV786538:JPE786538 JYR786538:JZA786538 KIN786538:KIW786538 KSJ786538:KSS786538 LCF786538:LCO786538 LMB786538:LMK786538 LVX786538:LWG786538 MFT786538:MGC786538 MPP786538:MPY786538 MZL786538:MZU786538 NJH786538:NJQ786538 NTD786538:NTM786538 OCZ786538:ODI786538 OMV786538:ONE786538 OWR786538:OXA786538 PGN786538:PGW786538 PQJ786538:PQS786538 QAF786538:QAO786538 QKB786538:QKK786538 QTX786538:QUG786538 RDT786538:REC786538 RNP786538:RNY786538 RXL786538:RXU786538 SHH786538:SHQ786538 SRD786538:SRM786538 TAZ786538:TBI786538 TKV786538:TLE786538 TUR786538:TVA786538 UEN786538:UEW786538 UOJ786538:UOS786538 UYF786538:UYO786538 VIB786538:VIK786538 VRX786538:VSG786538 WBT786538:WCC786538 WLP786538:WLY786538 WVL786538:WVU786538 D852074:M852074 IZ852074:JI852074 SV852074:TE852074 ACR852074:ADA852074 AMN852074:AMW852074 AWJ852074:AWS852074 BGF852074:BGO852074 BQB852074:BQK852074 BZX852074:CAG852074 CJT852074:CKC852074 CTP852074:CTY852074 DDL852074:DDU852074 DNH852074:DNQ852074 DXD852074:DXM852074 EGZ852074:EHI852074 EQV852074:ERE852074 FAR852074:FBA852074 FKN852074:FKW852074 FUJ852074:FUS852074 GEF852074:GEO852074 GOB852074:GOK852074 GXX852074:GYG852074 HHT852074:HIC852074 HRP852074:HRY852074 IBL852074:IBU852074 ILH852074:ILQ852074 IVD852074:IVM852074 JEZ852074:JFI852074 JOV852074:JPE852074 JYR852074:JZA852074 KIN852074:KIW852074 KSJ852074:KSS852074 LCF852074:LCO852074 LMB852074:LMK852074 LVX852074:LWG852074 MFT852074:MGC852074 MPP852074:MPY852074 MZL852074:MZU852074 NJH852074:NJQ852074 NTD852074:NTM852074 OCZ852074:ODI852074 OMV852074:ONE852074 OWR852074:OXA852074 PGN852074:PGW852074 PQJ852074:PQS852074 QAF852074:QAO852074 QKB852074:QKK852074 QTX852074:QUG852074 RDT852074:REC852074 RNP852074:RNY852074 RXL852074:RXU852074 SHH852074:SHQ852074 SRD852074:SRM852074 TAZ852074:TBI852074 TKV852074:TLE852074 TUR852074:TVA852074 UEN852074:UEW852074 UOJ852074:UOS852074 UYF852074:UYO852074 VIB852074:VIK852074 VRX852074:VSG852074 WBT852074:WCC852074 WLP852074:WLY852074 WVL852074:WVU852074 D917610:M917610 IZ917610:JI917610 SV917610:TE917610 ACR917610:ADA917610 AMN917610:AMW917610 AWJ917610:AWS917610 BGF917610:BGO917610 BQB917610:BQK917610 BZX917610:CAG917610 CJT917610:CKC917610 CTP917610:CTY917610 DDL917610:DDU917610 DNH917610:DNQ917610 DXD917610:DXM917610 EGZ917610:EHI917610 EQV917610:ERE917610 FAR917610:FBA917610 FKN917610:FKW917610 FUJ917610:FUS917610 GEF917610:GEO917610 GOB917610:GOK917610 GXX917610:GYG917610 HHT917610:HIC917610 HRP917610:HRY917610 IBL917610:IBU917610 ILH917610:ILQ917610 IVD917610:IVM917610 JEZ917610:JFI917610 JOV917610:JPE917610 JYR917610:JZA917610 KIN917610:KIW917610 KSJ917610:KSS917610 LCF917610:LCO917610 LMB917610:LMK917610 LVX917610:LWG917610 MFT917610:MGC917610 MPP917610:MPY917610 MZL917610:MZU917610 NJH917610:NJQ917610 NTD917610:NTM917610 OCZ917610:ODI917610 OMV917610:ONE917610 OWR917610:OXA917610 PGN917610:PGW917610 PQJ917610:PQS917610 QAF917610:QAO917610 QKB917610:QKK917610 QTX917610:QUG917610 RDT917610:REC917610 RNP917610:RNY917610 RXL917610:RXU917610 SHH917610:SHQ917610 SRD917610:SRM917610 TAZ917610:TBI917610 TKV917610:TLE917610 TUR917610:TVA917610 UEN917610:UEW917610 UOJ917610:UOS917610 UYF917610:UYO917610 VIB917610:VIK917610 VRX917610:VSG917610 WBT917610:WCC917610 WLP917610:WLY917610 WVL917610:WVU917610 D983146:M983146 IZ983146:JI983146 SV983146:TE983146 ACR983146:ADA983146 AMN983146:AMW983146 AWJ983146:AWS983146 BGF983146:BGO983146 BQB983146:BQK983146 BZX983146:CAG983146 CJT983146:CKC983146 CTP983146:CTY983146 DDL983146:DDU983146 DNH983146:DNQ983146 DXD983146:DXM983146 EGZ983146:EHI983146 EQV983146:ERE983146 FAR983146:FBA983146 FKN983146:FKW983146 FUJ983146:FUS983146 GEF983146:GEO983146 GOB983146:GOK983146 GXX983146:GYG983146 HHT983146:HIC983146 HRP983146:HRY983146 IBL983146:IBU983146 ILH983146:ILQ983146 IVD983146:IVM983146 JEZ983146:JFI983146 JOV983146:JPE983146 JYR983146:JZA983146 KIN983146:KIW983146 KSJ983146:KSS983146 LCF983146:LCO983146 LMB983146:LMK983146 LVX983146:LWG983146 MFT983146:MGC983146 MPP983146:MPY983146 MZL983146:MZU983146 NJH983146:NJQ983146 NTD983146:NTM983146 OCZ983146:ODI983146 OMV983146:ONE983146 OWR983146:OXA983146 PGN983146:PGW983146 PQJ983146:PQS983146 QAF983146:QAO983146 QKB983146:QKK983146 QTX983146:QUG983146 RDT983146:REC983146 RNP983146:RNY983146 RXL983146:RXU983146 SHH983146:SHQ983146 SRD983146:SRM983146 TAZ983146:TBI983146 TKV983146:TLE983146 TUR983146:TVA983146 UEN983146:UEW983146 UOJ983146:UOS983146 UYF983146:UYO983146 VIB983146:VIK983146 VRX983146:VSG983146 WBT983146:WCC983146 WLP983146:WLY983146 WVL983146:WVU983146 D124:M124 IZ124:JI124 SV124:TE124 ACR124:ADA124 AMN124:AMW124 AWJ124:AWS124 BGF124:BGO124 BQB124:BQK124 BZX124:CAG124 CJT124:CKC124 CTP124:CTY124 DDL124:DDU124 DNH124:DNQ124 DXD124:DXM124 EGZ124:EHI124 EQV124:ERE124 FAR124:FBA124 FKN124:FKW124 FUJ124:FUS124 GEF124:GEO124 GOB124:GOK124 GXX124:GYG124 HHT124:HIC124 HRP124:HRY124 IBL124:IBU124 ILH124:ILQ124 IVD124:IVM124 JEZ124:JFI124 JOV124:JPE124 JYR124:JZA124 KIN124:KIW124 KSJ124:KSS124 LCF124:LCO124 LMB124:LMK124 LVX124:LWG124 MFT124:MGC124 MPP124:MPY124 MZL124:MZU124 NJH124:NJQ124 NTD124:NTM124 OCZ124:ODI124 OMV124:ONE124 OWR124:OXA124 PGN124:PGW124 PQJ124:PQS124 QAF124:QAO124 QKB124:QKK124 QTX124:QUG124 RDT124:REC124 RNP124:RNY124 RXL124:RXU124 SHH124:SHQ124 SRD124:SRM124 TAZ124:TBI124 TKV124:TLE124 TUR124:TVA124 UEN124:UEW124 UOJ124:UOS124 UYF124:UYO124 VIB124:VIK124 VRX124:VSG124 WBT124:WCC124 WLP124:WLY124 WVL124:WVU124 D65660:M65660 IZ65660:JI65660 SV65660:TE65660 ACR65660:ADA65660 AMN65660:AMW65660 AWJ65660:AWS65660 BGF65660:BGO65660 BQB65660:BQK65660 BZX65660:CAG65660 CJT65660:CKC65660 CTP65660:CTY65660 DDL65660:DDU65660 DNH65660:DNQ65660 DXD65660:DXM65660 EGZ65660:EHI65660 EQV65660:ERE65660 FAR65660:FBA65660 FKN65660:FKW65660 FUJ65660:FUS65660 GEF65660:GEO65660 GOB65660:GOK65660 GXX65660:GYG65660 HHT65660:HIC65660 HRP65660:HRY65660 IBL65660:IBU65660 ILH65660:ILQ65660 IVD65660:IVM65660 JEZ65660:JFI65660 JOV65660:JPE65660 JYR65660:JZA65660 KIN65660:KIW65660 KSJ65660:KSS65660 LCF65660:LCO65660 LMB65660:LMK65660 LVX65660:LWG65660 MFT65660:MGC65660 MPP65660:MPY65660 MZL65660:MZU65660 NJH65660:NJQ65660 NTD65660:NTM65660 OCZ65660:ODI65660 OMV65660:ONE65660 OWR65660:OXA65660 PGN65660:PGW65660 PQJ65660:PQS65660 QAF65660:QAO65660 QKB65660:QKK65660 QTX65660:QUG65660 RDT65660:REC65660 RNP65660:RNY65660 RXL65660:RXU65660 SHH65660:SHQ65660 SRD65660:SRM65660 TAZ65660:TBI65660 TKV65660:TLE65660 TUR65660:TVA65660 UEN65660:UEW65660 UOJ65660:UOS65660 UYF65660:UYO65660 VIB65660:VIK65660 VRX65660:VSG65660 WBT65660:WCC65660 WLP65660:WLY65660 WVL65660:WVU65660 D131196:M131196 IZ131196:JI131196 SV131196:TE131196 ACR131196:ADA131196 AMN131196:AMW131196 AWJ131196:AWS131196 BGF131196:BGO131196 BQB131196:BQK131196 BZX131196:CAG131196 CJT131196:CKC131196 CTP131196:CTY131196 DDL131196:DDU131196 DNH131196:DNQ131196 DXD131196:DXM131196 EGZ131196:EHI131196 EQV131196:ERE131196 FAR131196:FBA131196 FKN131196:FKW131196 FUJ131196:FUS131196 GEF131196:GEO131196 GOB131196:GOK131196 GXX131196:GYG131196 HHT131196:HIC131196 HRP131196:HRY131196 IBL131196:IBU131196 ILH131196:ILQ131196 IVD131196:IVM131196 JEZ131196:JFI131196 JOV131196:JPE131196 JYR131196:JZA131196 KIN131196:KIW131196 KSJ131196:KSS131196 LCF131196:LCO131196 LMB131196:LMK131196 LVX131196:LWG131196 MFT131196:MGC131196 MPP131196:MPY131196 MZL131196:MZU131196 NJH131196:NJQ131196 NTD131196:NTM131196 OCZ131196:ODI131196 OMV131196:ONE131196 OWR131196:OXA131196 PGN131196:PGW131196 PQJ131196:PQS131196 QAF131196:QAO131196 QKB131196:QKK131196 QTX131196:QUG131196 RDT131196:REC131196 RNP131196:RNY131196 RXL131196:RXU131196 SHH131196:SHQ131196 SRD131196:SRM131196 TAZ131196:TBI131196 TKV131196:TLE131196 TUR131196:TVA131196 UEN131196:UEW131196 UOJ131196:UOS131196 UYF131196:UYO131196 VIB131196:VIK131196 VRX131196:VSG131196 WBT131196:WCC131196 WLP131196:WLY131196 WVL131196:WVU131196 D196732:M196732 IZ196732:JI196732 SV196732:TE196732 ACR196732:ADA196732 AMN196732:AMW196732 AWJ196732:AWS196732 BGF196732:BGO196732 BQB196732:BQK196732 BZX196732:CAG196732 CJT196732:CKC196732 CTP196732:CTY196732 DDL196732:DDU196732 DNH196732:DNQ196732 DXD196732:DXM196732 EGZ196732:EHI196732 EQV196732:ERE196732 FAR196732:FBA196732 FKN196732:FKW196732 FUJ196732:FUS196732 GEF196732:GEO196732 GOB196732:GOK196732 GXX196732:GYG196732 HHT196732:HIC196732 HRP196732:HRY196732 IBL196732:IBU196732 ILH196732:ILQ196732 IVD196732:IVM196732 JEZ196732:JFI196732 JOV196732:JPE196732 JYR196732:JZA196732 KIN196732:KIW196732 KSJ196732:KSS196732 LCF196732:LCO196732 LMB196732:LMK196732 LVX196732:LWG196732 MFT196732:MGC196732 MPP196732:MPY196732 MZL196732:MZU196732 NJH196732:NJQ196732 NTD196732:NTM196732 OCZ196732:ODI196732 OMV196732:ONE196732 OWR196732:OXA196732 PGN196732:PGW196732 PQJ196732:PQS196732 QAF196732:QAO196732 QKB196732:QKK196732 QTX196732:QUG196732 RDT196732:REC196732 RNP196732:RNY196732 RXL196732:RXU196732 SHH196732:SHQ196732 SRD196732:SRM196732 TAZ196732:TBI196732 TKV196732:TLE196732 TUR196732:TVA196732 UEN196732:UEW196732 UOJ196732:UOS196732 UYF196732:UYO196732 VIB196732:VIK196732 VRX196732:VSG196732 WBT196732:WCC196732 WLP196732:WLY196732 WVL196732:WVU196732 D262268:M262268 IZ262268:JI262268 SV262268:TE262268 ACR262268:ADA262268 AMN262268:AMW262268 AWJ262268:AWS262268 BGF262268:BGO262268 BQB262268:BQK262268 BZX262268:CAG262268 CJT262268:CKC262268 CTP262268:CTY262268 DDL262268:DDU262268 DNH262268:DNQ262268 DXD262268:DXM262268 EGZ262268:EHI262268 EQV262268:ERE262268 FAR262268:FBA262268 FKN262268:FKW262268 FUJ262268:FUS262268 GEF262268:GEO262268 GOB262268:GOK262268 GXX262268:GYG262268 HHT262268:HIC262268 HRP262268:HRY262268 IBL262268:IBU262268 ILH262268:ILQ262268 IVD262268:IVM262268 JEZ262268:JFI262268 JOV262268:JPE262268 JYR262268:JZA262268 KIN262268:KIW262268 KSJ262268:KSS262268 LCF262268:LCO262268 LMB262268:LMK262268 LVX262268:LWG262268 MFT262268:MGC262268 MPP262268:MPY262268 MZL262268:MZU262268 NJH262268:NJQ262268 NTD262268:NTM262268 OCZ262268:ODI262268 OMV262268:ONE262268 OWR262268:OXA262268 PGN262268:PGW262268 PQJ262268:PQS262268 QAF262268:QAO262268 QKB262268:QKK262268 QTX262268:QUG262268 RDT262268:REC262268 RNP262268:RNY262268 RXL262268:RXU262268 SHH262268:SHQ262268 SRD262268:SRM262268 TAZ262268:TBI262268 TKV262268:TLE262268 TUR262268:TVA262268 UEN262268:UEW262268 UOJ262268:UOS262268 UYF262268:UYO262268 VIB262268:VIK262268 VRX262268:VSG262268 WBT262268:WCC262268 WLP262268:WLY262268 WVL262268:WVU262268 D327804:M327804 IZ327804:JI327804 SV327804:TE327804 ACR327804:ADA327804 AMN327804:AMW327804 AWJ327804:AWS327804 BGF327804:BGO327804 BQB327804:BQK327804 BZX327804:CAG327804 CJT327804:CKC327804 CTP327804:CTY327804 DDL327804:DDU327804 DNH327804:DNQ327804 DXD327804:DXM327804 EGZ327804:EHI327804 EQV327804:ERE327804 FAR327804:FBA327804 FKN327804:FKW327804 FUJ327804:FUS327804 GEF327804:GEO327804 GOB327804:GOK327804 GXX327804:GYG327804 HHT327804:HIC327804 HRP327804:HRY327804 IBL327804:IBU327804 ILH327804:ILQ327804 IVD327804:IVM327804 JEZ327804:JFI327804 JOV327804:JPE327804 JYR327804:JZA327804 KIN327804:KIW327804 KSJ327804:KSS327804 LCF327804:LCO327804 LMB327804:LMK327804 LVX327804:LWG327804 MFT327804:MGC327804 MPP327804:MPY327804 MZL327804:MZU327804 NJH327804:NJQ327804 NTD327804:NTM327804 OCZ327804:ODI327804 OMV327804:ONE327804 OWR327804:OXA327804 PGN327804:PGW327804 PQJ327804:PQS327804 QAF327804:QAO327804 QKB327804:QKK327804 QTX327804:QUG327804 RDT327804:REC327804 RNP327804:RNY327804 RXL327804:RXU327804 SHH327804:SHQ327804 SRD327804:SRM327804 TAZ327804:TBI327804 TKV327804:TLE327804 TUR327804:TVA327804 UEN327804:UEW327804 UOJ327804:UOS327804 UYF327804:UYO327804 VIB327804:VIK327804 VRX327804:VSG327804 WBT327804:WCC327804 WLP327804:WLY327804 WVL327804:WVU327804 D393340:M393340 IZ393340:JI393340 SV393340:TE393340 ACR393340:ADA393340 AMN393340:AMW393340 AWJ393340:AWS393340 BGF393340:BGO393340 BQB393340:BQK393340 BZX393340:CAG393340 CJT393340:CKC393340 CTP393340:CTY393340 DDL393340:DDU393340 DNH393340:DNQ393340 DXD393340:DXM393340 EGZ393340:EHI393340 EQV393340:ERE393340 FAR393340:FBA393340 FKN393340:FKW393340 FUJ393340:FUS393340 GEF393340:GEO393340 GOB393340:GOK393340 GXX393340:GYG393340 HHT393340:HIC393340 HRP393340:HRY393340 IBL393340:IBU393340 ILH393340:ILQ393340 IVD393340:IVM393340 JEZ393340:JFI393340 JOV393340:JPE393340 JYR393340:JZA393340 KIN393340:KIW393340 KSJ393340:KSS393340 LCF393340:LCO393340 LMB393340:LMK393340 LVX393340:LWG393340 MFT393340:MGC393340 MPP393340:MPY393340 MZL393340:MZU393340 NJH393340:NJQ393340 NTD393340:NTM393340 OCZ393340:ODI393340 OMV393340:ONE393340 OWR393340:OXA393340 PGN393340:PGW393340 PQJ393340:PQS393340 QAF393340:QAO393340 QKB393340:QKK393340 QTX393340:QUG393340 RDT393340:REC393340 RNP393340:RNY393340 RXL393340:RXU393340 SHH393340:SHQ393340 SRD393340:SRM393340 TAZ393340:TBI393340 TKV393340:TLE393340 TUR393340:TVA393340 UEN393340:UEW393340 UOJ393340:UOS393340 UYF393340:UYO393340 VIB393340:VIK393340 VRX393340:VSG393340 WBT393340:WCC393340 WLP393340:WLY393340 WVL393340:WVU393340 D458876:M458876 IZ458876:JI458876 SV458876:TE458876 ACR458876:ADA458876 AMN458876:AMW458876 AWJ458876:AWS458876 BGF458876:BGO458876 BQB458876:BQK458876 BZX458876:CAG458876 CJT458876:CKC458876 CTP458876:CTY458876 DDL458876:DDU458876 DNH458876:DNQ458876 DXD458876:DXM458876 EGZ458876:EHI458876 EQV458876:ERE458876 FAR458876:FBA458876 FKN458876:FKW458876 FUJ458876:FUS458876 GEF458876:GEO458876 GOB458876:GOK458876 GXX458876:GYG458876 HHT458876:HIC458876 HRP458876:HRY458876 IBL458876:IBU458876 ILH458876:ILQ458876 IVD458876:IVM458876 JEZ458876:JFI458876 JOV458876:JPE458876 JYR458876:JZA458876 KIN458876:KIW458876 KSJ458876:KSS458876 LCF458876:LCO458876 LMB458876:LMK458876 LVX458876:LWG458876 MFT458876:MGC458876 MPP458876:MPY458876 MZL458876:MZU458876 NJH458876:NJQ458876 NTD458876:NTM458876 OCZ458876:ODI458876 OMV458876:ONE458876 OWR458876:OXA458876 PGN458876:PGW458876 PQJ458876:PQS458876 QAF458876:QAO458876 QKB458876:QKK458876 QTX458876:QUG458876 RDT458876:REC458876 RNP458876:RNY458876 RXL458876:RXU458876 SHH458876:SHQ458876 SRD458876:SRM458876 TAZ458876:TBI458876 TKV458876:TLE458876 TUR458876:TVA458876 UEN458876:UEW458876 UOJ458876:UOS458876 UYF458876:UYO458876 VIB458876:VIK458876 VRX458876:VSG458876 WBT458876:WCC458876 WLP458876:WLY458876 WVL458876:WVU458876 D524412:M524412 IZ524412:JI524412 SV524412:TE524412 ACR524412:ADA524412 AMN524412:AMW524412 AWJ524412:AWS524412 BGF524412:BGO524412 BQB524412:BQK524412 BZX524412:CAG524412 CJT524412:CKC524412 CTP524412:CTY524412 DDL524412:DDU524412 DNH524412:DNQ524412 DXD524412:DXM524412 EGZ524412:EHI524412 EQV524412:ERE524412 FAR524412:FBA524412 FKN524412:FKW524412 FUJ524412:FUS524412 GEF524412:GEO524412 GOB524412:GOK524412 GXX524412:GYG524412 HHT524412:HIC524412 HRP524412:HRY524412 IBL524412:IBU524412 ILH524412:ILQ524412 IVD524412:IVM524412 JEZ524412:JFI524412 JOV524412:JPE524412 JYR524412:JZA524412 KIN524412:KIW524412 KSJ524412:KSS524412 LCF524412:LCO524412 LMB524412:LMK524412 LVX524412:LWG524412 MFT524412:MGC524412 MPP524412:MPY524412 MZL524412:MZU524412 NJH524412:NJQ524412 NTD524412:NTM524412 OCZ524412:ODI524412 OMV524412:ONE524412 OWR524412:OXA524412 PGN524412:PGW524412 PQJ524412:PQS524412 QAF524412:QAO524412 QKB524412:QKK524412 QTX524412:QUG524412 RDT524412:REC524412 RNP524412:RNY524412 RXL524412:RXU524412 SHH524412:SHQ524412 SRD524412:SRM524412 TAZ524412:TBI524412 TKV524412:TLE524412 TUR524412:TVA524412 UEN524412:UEW524412 UOJ524412:UOS524412 UYF524412:UYO524412 VIB524412:VIK524412 VRX524412:VSG524412 WBT524412:WCC524412 WLP524412:WLY524412 WVL524412:WVU524412 D589948:M589948 IZ589948:JI589948 SV589948:TE589948 ACR589948:ADA589948 AMN589948:AMW589948 AWJ589948:AWS589948 BGF589948:BGO589948 BQB589948:BQK589948 BZX589948:CAG589948 CJT589948:CKC589948 CTP589948:CTY589948 DDL589948:DDU589948 DNH589948:DNQ589948 DXD589948:DXM589948 EGZ589948:EHI589948 EQV589948:ERE589948 FAR589948:FBA589948 FKN589948:FKW589948 FUJ589948:FUS589948 GEF589948:GEO589948 GOB589948:GOK589948 GXX589948:GYG589948 HHT589948:HIC589948 HRP589948:HRY589948 IBL589948:IBU589948 ILH589948:ILQ589948 IVD589948:IVM589948 JEZ589948:JFI589948 JOV589948:JPE589948 JYR589948:JZA589948 KIN589948:KIW589948 KSJ589948:KSS589948 LCF589948:LCO589948 LMB589948:LMK589948 LVX589948:LWG589948 MFT589948:MGC589948 MPP589948:MPY589948 MZL589948:MZU589948 NJH589948:NJQ589948 NTD589948:NTM589948 OCZ589948:ODI589948 OMV589948:ONE589948 OWR589948:OXA589948 PGN589948:PGW589948 PQJ589948:PQS589948 QAF589948:QAO589948 QKB589948:QKK589948 QTX589948:QUG589948 RDT589948:REC589948 RNP589948:RNY589948 RXL589948:RXU589948 SHH589948:SHQ589948 SRD589948:SRM589948 TAZ589948:TBI589948 TKV589948:TLE589948 TUR589948:TVA589948 UEN589948:UEW589948 UOJ589948:UOS589948 UYF589948:UYO589948 VIB589948:VIK589948 VRX589948:VSG589948 WBT589948:WCC589948 WLP589948:WLY589948 WVL589948:WVU589948 D655484:M655484 IZ655484:JI655484 SV655484:TE655484 ACR655484:ADA655484 AMN655484:AMW655484 AWJ655484:AWS655484 BGF655484:BGO655484 BQB655484:BQK655484 BZX655484:CAG655484 CJT655484:CKC655484 CTP655484:CTY655484 DDL655484:DDU655484 DNH655484:DNQ655484 DXD655484:DXM655484 EGZ655484:EHI655484 EQV655484:ERE655484 FAR655484:FBA655484 FKN655484:FKW655484 FUJ655484:FUS655484 GEF655484:GEO655484 GOB655484:GOK655484 GXX655484:GYG655484 HHT655484:HIC655484 HRP655484:HRY655484 IBL655484:IBU655484 ILH655484:ILQ655484 IVD655484:IVM655484 JEZ655484:JFI655484 JOV655484:JPE655484 JYR655484:JZA655484 KIN655484:KIW655484 KSJ655484:KSS655484 LCF655484:LCO655484 LMB655484:LMK655484 LVX655484:LWG655484 MFT655484:MGC655484 MPP655484:MPY655484 MZL655484:MZU655484 NJH655484:NJQ655484 NTD655484:NTM655484 OCZ655484:ODI655484 OMV655484:ONE655484 OWR655484:OXA655484 PGN655484:PGW655484 PQJ655484:PQS655484 QAF655484:QAO655484 QKB655484:QKK655484 QTX655484:QUG655484 RDT655484:REC655484 RNP655484:RNY655484 RXL655484:RXU655484 SHH655484:SHQ655484 SRD655484:SRM655484 TAZ655484:TBI655484 TKV655484:TLE655484 TUR655484:TVA655484 UEN655484:UEW655484 UOJ655484:UOS655484 UYF655484:UYO655484 VIB655484:VIK655484 VRX655484:VSG655484 WBT655484:WCC655484 WLP655484:WLY655484 WVL655484:WVU655484 D721020:M721020 IZ721020:JI721020 SV721020:TE721020 ACR721020:ADA721020 AMN721020:AMW721020 AWJ721020:AWS721020 BGF721020:BGO721020 BQB721020:BQK721020 BZX721020:CAG721020 CJT721020:CKC721020 CTP721020:CTY721020 DDL721020:DDU721020 DNH721020:DNQ721020 DXD721020:DXM721020 EGZ721020:EHI721020 EQV721020:ERE721020 FAR721020:FBA721020 FKN721020:FKW721020 FUJ721020:FUS721020 GEF721020:GEO721020 GOB721020:GOK721020 GXX721020:GYG721020 HHT721020:HIC721020 HRP721020:HRY721020 IBL721020:IBU721020 ILH721020:ILQ721020 IVD721020:IVM721020 JEZ721020:JFI721020 JOV721020:JPE721020 JYR721020:JZA721020 KIN721020:KIW721020 KSJ721020:KSS721020 LCF721020:LCO721020 LMB721020:LMK721020 LVX721020:LWG721020 MFT721020:MGC721020 MPP721020:MPY721020 MZL721020:MZU721020 NJH721020:NJQ721020 NTD721020:NTM721020 OCZ721020:ODI721020 OMV721020:ONE721020 OWR721020:OXA721020 PGN721020:PGW721020 PQJ721020:PQS721020 QAF721020:QAO721020 QKB721020:QKK721020 QTX721020:QUG721020 RDT721020:REC721020 RNP721020:RNY721020 RXL721020:RXU721020 SHH721020:SHQ721020 SRD721020:SRM721020 TAZ721020:TBI721020 TKV721020:TLE721020 TUR721020:TVA721020 UEN721020:UEW721020 UOJ721020:UOS721020 UYF721020:UYO721020 VIB721020:VIK721020 VRX721020:VSG721020 WBT721020:WCC721020 WLP721020:WLY721020 WVL721020:WVU721020 D786556:M786556 IZ786556:JI786556 SV786556:TE786556 ACR786556:ADA786556 AMN786556:AMW786556 AWJ786556:AWS786556 BGF786556:BGO786556 BQB786556:BQK786556 BZX786556:CAG786556 CJT786556:CKC786556 CTP786556:CTY786556 DDL786556:DDU786556 DNH786556:DNQ786556 DXD786556:DXM786556 EGZ786556:EHI786556 EQV786556:ERE786556 FAR786556:FBA786556 FKN786556:FKW786556 FUJ786556:FUS786556 GEF786556:GEO786556 GOB786556:GOK786556 GXX786556:GYG786556 HHT786556:HIC786556 HRP786556:HRY786556 IBL786556:IBU786556 ILH786556:ILQ786556 IVD786556:IVM786556 JEZ786556:JFI786556 JOV786556:JPE786556 JYR786556:JZA786556 KIN786556:KIW786556 KSJ786556:KSS786556 LCF786556:LCO786556 LMB786556:LMK786556 LVX786556:LWG786556 MFT786556:MGC786556 MPP786556:MPY786556 MZL786556:MZU786556 NJH786556:NJQ786556 NTD786556:NTM786556 OCZ786556:ODI786556 OMV786556:ONE786556 OWR786556:OXA786556 PGN786556:PGW786556 PQJ786556:PQS786556 QAF786556:QAO786556 QKB786556:QKK786556 QTX786556:QUG786556 RDT786556:REC786556 RNP786556:RNY786556 RXL786556:RXU786556 SHH786556:SHQ786556 SRD786556:SRM786556 TAZ786556:TBI786556 TKV786556:TLE786556 TUR786556:TVA786556 UEN786556:UEW786556 UOJ786556:UOS786556 UYF786556:UYO786556 VIB786556:VIK786556 VRX786556:VSG786556 WBT786556:WCC786556 WLP786556:WLY786556 WVL786556:WVU786556 D852092:M852092 IZ852092:JI852092 SV852092:TE852092 ACR852092:ADA852092 AMN852092:AMW852092 AWJ852092:AWS852092 BGF852092:BGO852092 BQB852092:BQK852092 BZX852092:CAG852092 CJT852092:CKC852092 CTP852092:CTY852092 DDL852092:DDU852092 DNH852092:DNQ852092 DXD852092:DXM852092 EGZ852092:EHI852092 EQV852092:ERE852092 FAR852092:FBA852092 FKN852092:FKW852092 FUJ852092:FUS852092 GEF852092:GEO852092 GOB852092:GOK852092 GXX852092:GYG852092 HHT852092:HIC852092 HRP852092:HRY852092 IBL852092:IBU852092 ILH852092:ILQ852092 IVD852092:IVM852092 JEZ852092:JFI852092 JOV852092:JPE852092 JYR852092:JZA852092 KIN852092:KIW852092 KSJ852092:KSS852092 LCF852092:LCO852092 LMB852092:LMK852092 LVX852092:LWG852092 MFT852092:MGC852092 MPP852092:MPY852092 MZL852092:MZU852092 NJH852092:NJQ852092 NTD852092:NTM852092 OCZ852092:ODI852092 OMV852092:ONE852092 OWR852092:OXA852092 PGN852092:PGW852092 PQJ852092:PQS852092 QAF852092:QAO852092 QKB852092:QKK852092 QTX852092:QUG852092 RDT852092:REC852092 RNP852092:RNY852092 RXL852092:RXU852092 SHH852092:SHQ852092 SRD852092:SRM852092 TAZ852092:TBI852092 TKV852092:TLE852092 TUR852092:TVA852092 UEN852092:UEW852092 UOJ852092:UOS852092 UYF852092:UYO852092 VIB852092:VIK852092 VRX852092:VSG852092 WBT852092:WCC852092 WLP852092:WLY852092 WVL852092:WVU852092 D917628:M917628 IZ917628:JI917628 SV917628:TE917628 ACR917628:ADA917628 AMN917628:AMW917628 AWJ917628:AWS917628 BGF917628:BGO917628 BQB917628:BQK917628 BZX917628:CAG917628 CJT917628:CKC917628 CTP917628:CTY917628 DDL917628:DDU917628 DNH917628:DNQ917628 DXD917628:DXM917628 EGZ917628:EHI917628 EQV917628:ERE917628 FAR917628:FBA917628 FKN917628:FKW917628 FUJ917628:FUS917628 GEF917628:GEO917628 GOB917628:GOK917628 GXX917628:GYG917628 HHT917628:HIC917628 HRP917628:HRY917628 IBL917628:IBU917628 ILH917628:ILQ917628 IVD917628:IVM917628 JEZ917628:JFI917628 JOV917628:JPE917628 JYR917628:JZA917628 KIN917628:KIW917628 KSJ917628:KSS917628 LCF917628:LCO917628 LMB917628:LMK917628 LVX917628:LWG917628 MFT917628:MGC917628 MPP917628:MPY917628 MZL917628:MZU917628 NJH917628:NJQ917628 NTD917628:NTM917628 OCZ917628:ODI917628 OMV917628:ONE917628 OWR917628:OXA917628 PGN917628:PGW917628 PQJ917628:PQS917628 QAF917628:QAO917628 QKB917628:QKK917628 QTX917628:QUG917628 RDT917628:REC917628 RNP917628:RNY917628 RXL917628:RXU917628 SHH917628:SHQ917628 SRD917628:SRM917628 TAZ917628:TBI917628 TKV917628:TLE917628 TUR917628:TVA917628 UEN917628:UEW917628 UOJ917628:UOS917628 UYF917628:UYO917628 VIB917628:VIK917628 VRX917628:VSG917628 WBT917628:WCC917628 WLP917628:WLY917628 WVL917628:WVU917628 D983164:M983164 IZ983164:JI983164 SV983164:TE983164 ACR983164:ADA983164 AMN983164:AMW983164 AWJ983164:AWS983164 BGF983164:BGO983164 BQB983164:BQK983164 BZX983164:CAG983164 CJT983164:CKC983164 CTP983164:CTY983164 DDL983164:DDU983164 DNH983164:DNQ983164 DXD983164:DXM983164 EGZ983164:EHI983164 EQV983164:ERE983164 FAR983164:FBA983164 FKN983164:FKW983164 FUJ983164:FUS983164 GEF983164:GEO983164 GOB983164:GOK983164 GXX983164:GYG983164 HHT983164:HIC983164 HRP983164:HRY983164 IBL983164:IBU983164 ILH983164:ILQ983164 IVD983164:IVM983164 JEZ983164:JFI983164 JOV983164:JPE983164 JYR983164:JZA983164 KIN983164:KIW983164 KSJ983164:KSS983164 LCF983164:LCO983164 LMB983164:LMK983164 LVX983164:LWG983164 MFT983164:MGC983164 MPP983164:MPY983164 MZL983164:MZU983164 NJH983164:NJQ983164 NTD983164:NTM983164 OCZ983164:ODI983164 OMV983164:ONE983164 OWR983164:OXA983164 PGN983164:PGW983164 PQJ983164:PQS983164 QAF983164:QAO983164 QKB983164:QKK983164 QTX983164:QUG983164 RDT983164:REC983164 RNP983164:RNY983164 RXL983164:RXU983164 SHH983164:SHQ983164 SRD983164:SRM983164 TAZ983164:TBI983164 TKV983164:TLE983164 TUR983164:TVA983164 UEN983164:UEW983164 UOJ983164:UOS983164 UYF983164:UYO983164 VIB983164:VIK983164 VRX983164:VSG983164 WBT983164:WCC983164 WLP983164:WLY983164 WVL983164:WVU983164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H400:Q400 JD400:JM400 SZ400:TI400 ACV400:ADE400 AMR400:ANA400 AWN400:AWW400 BGJ400:BGS400 BQF400:BQO400 CAB400:CAK400 CJX400:CKG400 CTT400:CUC400 DDP400:DDY400 DNL400:DNU400 DXH400:DXQ400 EHD400:EHM400 EQZ400:ERI400 FAV400:FBE400 FKR400:FLA400 FUN400:FUW400 GEJ400:GES400 GOF400:GOO400 GYB400:GYK400 HHX400:HIG400 HRT400:HSC400 IBP400:IBY400 ILL400:ILU400 IVH400:IVQ400 JFD400:JFM400 JOZ400:JPI400 JYV400:JZE400 KIR400:KJA400 KSN400:KSW400 LCJ400:LCS400 LMF400:LMO400 LWB400:LWK400 MFX400:MGG400 MPT400:MQC400 MZP400:MZY400 NJL400:NJU400 NTH400:NTQ400 ODD400:ODM400 OMZ400:ONI400 OWV400:OXE400 PGR400:PHA400 PQN400:PQW400 QAJ400:QAS400 QKF400:QKO400 QUB400:QUK400 RDX400:REG400 RNT400:ROC400 RXP400:RXY400 SHL400:SHU400 SRH400:SRQ400 TBD400:TBM400 TKZ400:TLI400 TUV400:TVE400 UER400:UFA400 UON400:UOW400 UYJ400:UYS400 VIF400:VIO400 VSB400:VSK400 WBX400:WCG400 WLT400:WMC400 WVP400:WVY400 H65936:Q65936 JD65936:JM65936 SZ65936:TI65936 ACV65936:ADE65936 AMR65936:ANA65936 AWN65936:AWW65936 BGJ65936:BGS65936 BQF65936:BQO65936 CAB65936:CAK65936 CJX65936:CKG65936 CTT65936:CUC65936 DDP65936:DDY65936 DNL65936:DNU65936 DXH65936:DXQ65936 EHD65936:EHM65936 EQZ65936:ERI65936 FAV65936:FBE65936 FKR65936:FLA65936 FUN65936:FUW65936 GEJ65936:GES65936 GOF65936:GOO65936 GYB65936:GYK65936 HHX65936:HIG65936 HRT65936:HSC65936 IBP65936:IBY65936 ILL65936:ILU65936 IVH65936:IVQ65936 JFD65936:JFM65936 JOZ65936:JPI65936 JYV65936:JZE65936 KIR65936:KJA65936 KSN65936:KSW65936 LCJ65936:LCS65936 LMF65936:LMO65936 LWB65936:LWK65936 MFX65936:MGG65936 MPT65936:MQC65936 MZP65936:MZY65936 NJL65936:NJU65936 NTH65936:NTQ65936 ODD65936:ODM65936 OMZ65936:ONI65936 OWV65936:OXE65936 PGR65936:PHA65936 PQN65936:PQW65936 QAJ65936:QAS65936 QKF65936:QKO65936 QUB65936:QUK65936 RDX65936:REG65936 RNT65936:ROC65936 RXP65936:RXY65936 SHL65936:SHU65936 SRH65936:SRQ65936 TBD65936:TBM65936 TKZ65936:TLI65936 TUV65936:TVE65936 UER65936:UFA65936 UON65936:UOW65936 UYJ65936:UYS65936 VIF65936:VIO65936 VSB65936:VSK65936 WBX65936:WCG65936 WLT65936:WMC65936 WVP65936:WVY65936 H131472:Q131472 JD131472:JM131472 SZ131472:TI131472 ACV131472:ADE131472 AMR131472:ANA131472 AWN131472:AWW131472 BGJ131472:BGS131472 BQF131472:BQO131472 CAB131472:CAK131472 CJX131472:CKG131472 CTT131472:CUC131472 DDP131472:DDY131472 DNL131472:DNU131472 DXH131472:DXQ131472 EHD131472:EHM131472 EQZ131472:ERI131472 FAV131472:FBE131472 FKR131472:FLA131472 FUN131472:FUW131472 GEJ131472:GES131472 GOF131472:GOO131472 GYB131472:GYK131472 HHX131472:HIG131472 HRT131472:HSC131472 IBP131472:IBY131472 ILL131472:ILU131472 IVH131472:IVQ131472 JFD131472:JFM131472 JOZ131472:JPI131472 JYV131472:JZE131472 KIR131472:KJA131472 KSN131472:KSW131472 LCJ131472:LCS131472 LMF131472:LMO131472 LWB131472:LWK131472 MFX131472:MGG131472 MPT131472:MQC131472 MZP131472:MZY131472 NJL131472:NJU131472 NTH131472:NTQ131472 ODD131472:ODM131472 OMZ131472:ONI131472 OWV131472:OXE131472 PGR131472:PHA131472 PQN131472:PQW131472 QAJ131472:QAS131472 QKF131472:QKO131472 QUB131472:QUK131472 RDX131472:REG131472 RNT131472:ROC131472 RXP131472:RXY131472 SHL131472:SHU131472 SRH131472:SRQ131472 TBD131472:TBM131472 TKZ131472:TLI131472 TUV131472:TVE131472 UER131472:UFA131472 UON131472:UOW131472 UYJ131472:UYS131472 VIF131472:VIO131472 VSB131472:VSK131472 WBX131472:WCG131472 WLT131472:WMC131472 WVP131472:WVY131472 H197008:Q197008 JD197008:JM197008 SZ197008:TI197008 ACV197008:ADE197008 AMR197008:ANA197008 AWN197008:AWW197008 BGJ197008:BGS197008 BQF197008:BQO197008 CAB197008:CAK197008 CJX197008:CKG197008 CTT197008:CUC197008 DDP197008:DDY197008 DNL197008:DNU197008 DXH197008:DXQ197008 EHD197008:EHM197008 EQZ197008:ERI197008 FAV197008:FBE197008 FKR197008:FLA197008 FUN197008:FUW197008 GEJ197008:GES197008 GOF197008:GOO197008 GYB197008:GYK197008 HHX197008:HIG197008 HRT197008:HSC197008 IBP197008:IBY197008 ILL197008:ILU197008 IVH197008:IVQ197008 JFD197008:JFM197008 JOZ197008:JPI197008 JYV197008:JZE197008 KIR197008:KJA197008 KSN197008:KSW197008 LCJ197008:LCS197008 LMF197008:LMO197008 LWB197008:LWK197008 MFX197008:MGG197008 MPT197008:MQC197008 MZP197008:MZY197008 NJL197008:NJU197008 NTH197008:NTQ197008 ODD197008:ODM197008 OMZ197008:ONI197008 OWV197008:OXE197008 PGR197008:PHA197008 PQN197008:PQW197008 QAJ197008:QAS197008 QKF197008:QKO197008 QUB197008:QUK197008 RDX197008:REG197008 RNT197008:ROC197008 RXP197008:RXY197008 SHL197008:SHU197008 SRH197008:SRQ197008 TBD197008:TBM197008 TKZ197008:TLI197008 TUV197008:TVE197008 UER197008:UFA197008 UON197008:UOW197008 UYJ197008:UYS197008 VIF197008:VIO197008 VSB197008:VSK197008 WBX197008:WCG197008 WLT197008:WMC197008 WVP197008:WVY197008 H262544:Q262544 JD262544:JM262544 SZ262544:TI262544 ACV262544:ADE262544 AMR262544:ANA262544 AWN262544:AWW262544 BGJ262544:BGS262544 BQF262544:BQO262544 CAB262544:CAK262544 CJX262544:CKG262544 CTT262544:CUC262544 DDP262544:DDY262544 DNL262544:DNU262544 DXH262544:DXQ262544 EHD262544:EHM262544 EQZ262544:ERI262544 FAV262544:FBE262544 FKR262544:FLA262544 FUN262544:FUW262544 GEJ262544:GES262544 GOF262544:GOO262544 GYB262544:GYK262544 HHX262544:HIG262544 HRT262544:HSC262544 IBP262544:IBY262544 ILL262544:ILU262544 IVH262544:IVQ262544 JFD262544:JFM262544 JOZ262544:JPI262544 JYV262544:JZE262544 KIR262544:KJA262544 KSN262544:KSW262544 LCJ262544:LCS262544 LMF262544:LMO262544 LWB262544:LWK262544 MFX262544:MGG262544 MPT262544:MQC262544 MZP262544:MZY262544 NJL262544:NJU262544 NTH262544:NTQ262544 ODD262544:ODM262544 OMZ262544:ONI262544 OWV262544:OXE262544 PGR262544:PHA262544 PQN262544:PQW262544 QAJ262544:QAS262544 QKF262544:QKO262544 QUB262544:QUK262544 RDX262544:REG262544 RNT262544:ROC262544 RXP262544:RXY262544 SHL262544:SHU262544 SRH262544:SRQ262544 TBD262544:TBM262544 TKZ262544:TLI262544 TUV262544:TVE262544 UER262544:UFA262544 UON262544:UOW262544 UYJ262544:UYS262544 VIF262544:VIO262544 VSB262544:VSK262544 WBX262544:WCG262544 WLT262544:WMC262544 WVP262544:WVY262544 H328080:Q328080 JD328080:JM328080 SZ328080:TI328080 ACV328080:ADE328080 AMR328080:ANA328080 AWN328080:AWW328080 BGJ328080:BGS328080 BQF328080:BQO328080 CAB328080:CAK328080 CJX328080:CKG328080 CTT328080:CUC328080 DDP328080:DDY328080 DNL328080:DNU328080 DXH328080:DXQ328080 EHD328080:EHM328080 EQZ328080:ERI328080 FAV328080:FBE328080 FKR328080:FLA328080 FUN328080:FUW328080 GEJ328080:GES328080 GOF328080:GOO328080 GYB328080:GYK328080 HHX328080:HIG328080 HRT328080:HSC328080 IBP328080:IBY328080 ILL328080:ILU328080 IVH328080:IVQ328080 JFD328080:JFM328080 JOZ328080:JPI328080 JYV328080:JZE328080 KIR328080:KJA328080 KSN328080:KSW328080 LCJ328080:LCS328080 LMF328080:LMO328080 LWB328080:LWK328080 MFX328080:MGG328080 MPT328080:MQC328080 MZP328080:MZY328080 NJL328080:NJU328080 NTH328080:NTQ328080 ODD328080:ODM328080 OMZ328080:ONI328080 OWV328080:OXE328080 PGR328080:PHA328080 PQN328080:PQW328080 QAJ328080:QAS328080 QKF328080:QKO328080 QUB328080:QUK328080 RDX328080:REG328080 RNT328080:ROC328080 RXP328080:RXY328080 SHL328080:SHU328080 SRH328080:SRQ328080 TBD328080:TBM328080 TKZ328080:TLI328080 TUV328080:TVE328080 UER328080:UFA328080 UON328080:UOW328080 UYJ328080:UYS328080 VIF328080:VIO328080 VSB328080:VSK328080 WBX328080:WCG328080 WLT328080:WMC328080 WVP328080:WVY328080 H393616:Q393616 JD393616:JM393616 SZ393616:TI393616 ACV393616:ADE393616 AMR393616:ANA393616 AWN393616:AWW393616 BGJ393616:BGS393616 BQF393616:BQO393616 CAB393616:CAK393616 CJX393616:CKG393616 CTT393616:CUC393616 DDP393616:DDY393616 DNL393616:DNU393616 DXH393616:DXQ393616 EHD393616:EHM393616 EQZ393616:ERI393616 FAV393616:FBE393616 FKR393616:FLA393616 FUN393616:FUW393616 GEJ393616:GES393616 GOF393616:GOO393616 GYB393616:GYK393616 HHX393616:HIG393616 HRT393616:HSC393616 IBP393616:IBY393616 ILL393616:ILU393616 IVH393616:IVQ393616 JFD393616:JFM393616 JOZ393616:JPI393616 JYV393616:JZE393616 KIR393616:KJA393616 KSN393616:KSW393616 LCJ393616:LCS393616 LMF393616:LMO393616 LWB393616:LWK393616 MFX393616:MGG393616 MPT393616:MQC393616 MZP393616:MZY393616 NJL393616:NJU393616 NTH393616:NTQ393616 ODD393616:ODM393616 OMZ393616:ONI393616 OWV393616:OXE393616 PGR393616:PHA393616 PQN393616:PQW393616 QAJ393616:QAS393616 QKF393616:QKO393616 QUB393616:QUK393616 RDX393616:REG393616 RNT393616:ROC393616 RXP393616:RXY393616 SHL393616:SHU393616 SRH393616:SRQ393616 TBD393616:TBM393616 TKZ393616:TLI393616 TUV393616:TVE393616 UER393616:UFA393616 UON393616:UOW393616 UYJ393616:UYS393616 VIF393616:VIO393616 VSB393616:VSK393616 WBX393616:WCG393616 WLT393616:WMC393616 WVP393616:WVY393616 H459152:Q459152 JD459152:JM459152 SZ459152:TI459152 ACV459152:ADE459152 AMR459152:ANA459152 AWN459152:AWW459152 BGJ459152:BGS459152 BQF459152:BQO459152 CAB459152:CAK459152 CJX459152:CKG459152 CTT459152:CUC459152 DDP459152:DDY459152 DNL459152:DNU459152 DXH459152:DXQ459152 EHD459152:EHM459152 EQZ459152:ERI459152 FAV459152:FBE459152 FKR459152:FLA459152 FUN459152:FUW459152 GEJ459152:GES459152 GOF459152:GOO459152 GYB459152:GYK459152 HHX459152:HIG459152 HRT459152:HSC459152 IBP459152:IBY459152 ILL459152:ILU459152 IVH459152:IVQ459152 JFD459152:JFM459152 JOZ459152:JPI459152 JYV459152:JZE459152 KIR459152:KJA459152 KSN459152:KSW459152 LCJ459152:LCS459152 LMF459152:LMO459152 LWB459152:LWK459152 MFX459152:MGG459152 MPT459152:MQC459152 MZP459152:MZY459152 NJL459152:NJU459152 NTH459152:NTQ459152 ODD459152:ODM459152 OMZ459152:ONI459152 OWV459152:OXE459152 PGR459152:PHA459152 PQN459152:PQW459152 QAJ459152:QAS459152 QKF459152:QKO459152 QUB459152:QUK459152 RDX459152:REG459152 RNT459152:ROC459152 RXP459152:RXY459152 SHL459152:SHU459152 SRH459152:SRQ459152 TBD459152:TBM459152 TKZ459152:TLI459152 TUV459152:TVE459152 UER459152:UFA459152 UON459152:UOW459152 UYJ459152:UYS459152 VIF459152:VIO459152 VSB459152:VSK459152 WBX459152:WCG459152 WLT459152:WMC459152 WVP459152:WVY459152 H524688:Q524688 JD524688:JM524688 SZ524688:TI524688 ACV524688:ADE524688 AMR524688:ANA524688 AWN524688:AWW524688 BGJ524688:BGS524688 BQF524688:BQO524688 CAB524688:CAK524688 CJX524688:CKG524688 CTT524688:CUC524688 DDP524688:DDY524688 DNL524688:DNU524688 DXH524688:DXQ524688 EHD524688:EHM524688 EQZ524688:ERI524688 FAV524688:FBE524688 FKR524688:FLA524688 FUN524688:FUW524688 GEJ524688:GES524688 GOF524688:GOO524688 GYB524688:GYK524688 HHX524688:HIG524688 HRT524688:HSC524688 IBP524688:IBY524688 ILL524688:ILU524688 IVH524688:IVQ524688 JFD524688:JFM524688 JOZ524688:JPI524688 JYV524688:JZE524688 KIR524688:KJA524688 KSN524688:KSW524688 LCJ524688:LCS524688 LMF524688:LMO524688 LWB524688:LWK524688 MFX524688:MGG524688 MPT524688:MQC524688 MZP524688:MZY524688 NJL524688:NJU524688 NTH524688:NTQ524688 ODD524688:ODM524688 OMZ524688:ONI524688 OWV524688:OXE524688 PGR524688:PHA524688 PQN524688:PQW524688 QAJ524688:QAS524688 QKF524688:QKO524688 QUB524688:QUK524688 RDX524688:REG524688 RNT524688:ROC524688 RXP524688:RXY524688 SHL524688:SHU524688 SRH524688:SRQ524688 TBD524688:TBM524688 TKZ524688:TLI524688 TUV524688:TVE524688 UER524688:UFA524688 UON524688:UOW524688 UYJ524688:UYS524688 VIF524688:VIO524688 VSB524688:VSK524688 WBX524688:WCG524688 WLT524688:WMC524688 WVP524688:WVY524688 H590224:Q590224 JD590224:JM590224 SZ590224:TI590224 ACV590224:ADE590224 AMR590224:ANA590224 AWN590224:AWW590224 BGJ590224:BGS590224 BQF590224:BQO590224 CAB590224:CAK590224 CJX590224:CKG590224 CTT590224:CUC590224 DDP590224:DDY590224 DNL590224:DNU590224 DXH590224:DXQ590224 EHD590224:EHM590224 EQZ590224:ERI590224 FAV590224:FBE590224 FKR590224:FLA590224 FUN590224:FUW590224 GEJ590224:GES590224 GOF590224:GOO590224 GYB590224:GYK590224 HHX590224:HIG590224 HRT590224:HSC590224 IBP590224:IBY590224 ILL590224:ILU590224 IVH590224:IVQ590224 JFD590224:JFM590224 JOZ590224:JPI590224 JYV590224:JZE590224 KIR590224:KJA590224 KSN590224:KSW590224 LCJ590224:LCS590224 LMF590224:LMO590224 LWB590224:LWK590224 MFX590224:MGG590224 MPT590224:MQC590224 MZP590224:MZY590224 NJL590224:NJU590224 NTH590224:NTQ590224 ODD590224:ODM590224 OMZ590224:ONI590224 OWV590224:OXE590224 PGR590224:PHA590224 PQN590224:PQW590224 QAJ590224:QAS590224 QKF590224:QKO590224 QUB590224:QUK590224 RDX590224:REG590224 RNT590224:ROC590224 RXP590224:RXY590224 SHL590224:SHU590224 SRH590224:SRQ590224 TBD590224:TBM590224 TKZ590224:TLI590224 TUV590224:TVE590224 UER590224:UFA590224 UON590224:UOW590224 UYJ590224:UYS590224 VIF590224:VIO590224 VSB590224:VSK590224 WBX590224:WCG590224 WLT590224:WMC590224 WVP590224:WVY590224 H655760:Q655760 JD655760:JM655760 SZ655760:TI655760 ACV655760:ADE655760 AMR655760:ANA655760 AWN655760:AWW655760 BGJ655760:BGS655760 BQF655760:BQO655760 CAB655760:CAK655760 CJX655760:CKG655760 CTT655760:CUC655760 DDP655760:DDY655760 DNL655760:DNU655760 DXH655760:DXQ655760 EHD655760:EHM655760 EQZ655760:ERI655760 FAV655760:FBE655760 FKR655760:FLA655760 FUN655760:FUW655760 GEJ655760:GES655760 GOF655760:GOO655760 GYB655760:GYK655760 HHX655760:HIG655760 HRT655760:HSC655760 IBP655760:IBY655760 ILL655760:ILU655760 IVH655760:IVQ655760 JFD655760:JFM655760 JOZ655760:JPI655760 JYV655760:JZE655760 KIR655760:KJA655760 KSN655760:KSW655760 LCJ655760:LCS655760 LMF655760:LMO655760 LWB655760:LWK655760 MFX655760:MGG655760 MPT655760:MQC655760 MZP655760:MZY655760 NJL655760:NJU655760 NTH655760:NTQ655760 ODD655760:ODM655760 OMZ655760:ONI655760 OWV655760:OXE655760 PGR655760:PHA655760 PQN655760:PQW655760 QAJ655760:QAS655760 QKF655760:QKO655760 QUB655760:QUK655760 RDX655760:REG655760 RNT655760:ROC655760 RXP655760:RXY655760 SHL655760:SHU655760 SRH655760:SRQ655760 TBD655760:TBM655760 TKZ655760:TLI655760 TUV655760:TVE655760 UER655760:UFA655760 UON655760:UOW655760 UYJ655760:UYS655760 VIF655760:VIO655760 VSB655760:VSK655760 WBX655760:WCG655760 WLT655760:WMC655760 WVP655760:WVY655760 H721296:Q721296 JD721296:JM721296 SZ721296:TI721296 ACV721296:ADE721296 AMR721296:ANA721296 AWN721296:AWW721296 BGJ721296:BGS721296 BQF721296:BQO721296 CAB721296:CAK721296 CJX721296:CKG721296 CTT721296:CUC721296 DDP721296:DDY721296 DNL721296:DNU721296 DXH721296:DXQ721296 EHD721296:EHM721296 EQZ721296:ERI721296 FAV721296:FBE721296 FKR721296:FLA721296 FUN721296:FUW721296 GEJ721296:GES721296 GOF721296:GOO721296 GYB721296:GYK721296 HHX721296:HIG721296 HRT721296:HSC721296 IBP721296:IBY721296 ILL721296:ILU721296 IVH721296:IVQ721296 JFD721296:JFM721296 JOZ721296:JPI721296 JYV721296:JZE721296 KIR721296:KJA721296 KSN721296:KSW721296 LCJ721296:LCS721296 LMF721296:LMO721296 LWB721296:LWK721296 MFX721296:MGG721296 MPT721296:MQC721296 MZP721296:MZY721296 NJL721296:NJU721296 NTH721296:NTQ721296 ODD721296:ODM721296 OMZ721296:ONI721296 OWV721296:OXE721296 PGR721296:PHA721296 PQN721296:PQW721296 QAJ721296:QAS721296 QKF721296:QKO721296 QUB721296:QUK721296 RDX721296:REG721296 RNT721296:ROC721296 RXP721296:RXY721296 SHL721296:SHU721296 SRH721296:SRQ721296 TBD721296:TBM721296 TKZ721296:TLI721296 TUV721296:TVE721296 UER721296:UFA721296 UON721296:UOW721296 UYJ721296:UYS721296 VIF721296:VIO721296 VSB721296:VSK721296 WBX721296:WCG721296 WLT721296:WMC721296 WVP721296:WVY721296 H786832:Q786832 JD786832:JM786832 SZ786832:TI786832 ACV786832:ADE786832 AMR786832:ANA786832 AWN786832:AWW786832 BGJ786832:BGS786832 BQF786832:BQO786832 CAB786832:CAK786832 CJX786832:CKG786832 CTT786832:CUC786832 DDP786832:DDY786832 DNL786832:DNU786832 DXH786832:DXQ786832 EHD786832:EHM786832 EQZ786832:ERI786832 FAV786832:FBE786832 FKR786832:FLA786832 FUN786832:FUW786832 GEJ786832:GES786832 GOF786832:GOO786832 GYB786832:GYK786832 HHX786832:HIG786832 HRT786832:HSC786832 IBP786832:IBY786832 ILL786832:ILU786832 IVH786832:IVQ786832 JFD786832:JFM786832 JOZ786832:JPI786832 JYV786832:JZE786832 KIR786832:KJA786832 KSN786832:KSW786832 LCJ786832:LCS786832 LMF786832:LMO786832 LWB786832:LWK786832 MFX786832:MGG786832 MPT786832:MQC786832 MZP786832:MZY786832 NJL786832:NJU786832 NTH786832:NTQ786832 ODD786832:ODM786832 OMZ786832:ONI786832 OWV786832:OXE786832 PGR786832:PHA786832 PQN786832:PQW786832 QAJ786832:QAS786832 QKF786832:QKO786832 QUB786832:QUK786832 RDX786832:REG786832 RNT786832:ROC786832 RXP786832:RXY786832 SHL786832:SHU786832 SRH786832:SRQ786832 TBD786832:TBM786832 TKZ786832:TLI786832 TUV786832:TVE786832 UER786832:UFA786832 UON786832:UOW786832 UYJ786832:UYS786832 VIF786832:VIO786832 VSB786832:VSK786832 WBX786832:WCG786832 WLT786832:WMC786832 WVP786832:WVY786832 H852368:Q852368 JD852368:JM852368 SZ852368:TI852368 ACV852368:ADE852368 AMR852368:ANA852368 AWN852368:AWW852368 BGJ852368:BGS852368 BQF852368:BQO852368 CAB852368:CAK852368 CJX852368:CKG852368 CTT852368:CUC852368 DDP852368:DDY852368 DNL852368:DNU852368 DXH852368:DXQ852368 EHD852368:EHM852368 EQZ852368:ERI852368 FAV852368:FBE852368 FKR852368:FLA852368 FUN852368:FUW852368 GEJ852368:GES852368 GOF852368:GOO852368 GYB852368:GYK852368 HHX852368:HIG852368 HRT852368:HSC852368 IBP852368:IBY852368 ILL852368:ILU852368 IVH852368:IVQ852368 JFD852368:JFM852368 JOZ852368:JPI852368 JYV852368:JZE852368 KIR852368:KJA852368 KSN852368:KSW852368 LCJ852368:LCS852368 LMF852368:LMO852368 LWB852368:LWK852368 MFX852368:MGG852368 MPT852368:MQC852368 MZP852368:MZY852368 NJL852368:NJU852368 NTH852368:NTQ852368 ODD852368:ODM852368 OMZ852368:ONI852368 OWV852368:OXE852368 PGR852368:PHA852368 PQN852368:PQW852368 QAJ852368:QAS852368 QKF852368:QKO852368 QUB852368:QUK852368 RDX852368:REG852368 RNT852368:ROC852368 RXP852368:RXY852368 SHL852368:SHU852368 SRH852368:SRQ852368 TBD852368:TBM852368 TKZ852368:TLI852368 TUV852368:TVE852368 UER852368:UFA852368 UON852368:UOW852368 UYJ852368:UYS852368 VIF852368:VIO852368 VSB852368:VSK852368 WBX852368:WCG852368 WLT852368:WMC852368 WVP852368:WVY852368 H917904:Q917904 JD917904:JM917904 SZ917904:TI917904 ACV917904:ADE917904 AMR917904:ANA917904 AWN917904:AWW917904 BGJ917904:BGS917904 BQF917904:BQO917904 CAB917904:CAK917904 CJX917904:CKG917904 CTT917904:CUC917904 DDP917904:DDY917904 DNL917904:DNU917904 DXH917904:DXQ917904 EHD917904:EHM917904 EQZ917904:ERI917904 FAV917904:FBE917904 FKR917904:FLA917904 FUN917904:FUW917904 GEJ917904:GES917904 GOF917904:GOO917904 GYB917904:GYK917904 HHX917904:HIG917904 HRT917904:HSC917904 IBP917904:IBY917904 ILL917904:ILU917904 IVH917904:IVQ917904 JFD917904:JFM917904 JOZ917904:JPI917904 JYV917904:JZE917904 KIR917904:KJA917904 KSN917904:KSW917904 LCJ917904:LCS917904 LMF917904:LMO917904 LWB917904:LWK917904 MFX917904:MGG917904 MPT917904:MQC917904 MZP917904:MZY917904 NJL917904:NJU917904 NTH917904:NTQ917904 ODD917904:ODM917904 OMZ917904:ONI917904 OWV917904:OXE917904 PGR917904:PHA917904 PQN917904:PQW917904 QAJ917904:QAS917904 QKF917904:QKO917904 QUB917904:QUK917904 RDX917904:REG917904 RNT917904:ROC917904 RXP917904:RXY917904 SHL917904:SHU917904 SRH917904:SRQ917904 TBD917904:TBM917904 TKZ917904:TLI917904 TUV917904:TVE917904 UER917904:UFA917904 UON917904:UOW917904 UYJ917904:UYS917904 VIF917904:VIO917904 VSB917904:VSK917904 WBX917904:WCG917904 WLT917904:WMC917904 WVP917904:WVY917904 H983440:Q983440 JD983440:JM983440 SZ983440:TI983440 ACV983440:ADE983440 AMR983440:ANA983440 AWN983440:AWW983440 BGJ983440:BGS983440 BQF983440:BQO983440 CAB983440:CAK983440 CJX983440:CKG983440 CTT983440:CUC983440 DDP983440:DDY983440 DNL983440:DNU983440 DXH983440:DXQ983440 EHD983440:EHM983440 EQZ983440:ERI983440 FAV983440:FBE983440 FKR983440:FLA983440 FUN983440:FUW983440 GEJ983440:GES983440 GOF983440:GOO983440 GYB983440:GYK983440 HHX983440:HIG983440 HRT983440:HSC983440 IBP983440:IBY983440 ILL983440:ILU983440 IVH983440:IVQ983440 JFD983440:JFM983440 JOZ983440:JPI983440 JYV983440:JZE983440 KIR983440:KJA983440 KSN983440:KSW983440 LCJ983440:LCS983440 LMF983440:LMO983440 LWB983440:LWK983440 MFX983440:MGG983440 MPT983440:MQC983440 MZP983440:MZY983440 NJL983440:NJU983440 NTH983440:NTQ983440 ODD983440:ODM983440 OMZ983440:ONI983440 OWV983440:OXE983440 PGR983440:PHA983440 PQN983440:PQW983440 QAJ983440:QAS983440 QKF983440:QKO983440 QUB983440:QUK983440 RDX983440:REG983440 RNT983440:ROC983440 RXP983440:RXY983440 SHL983440:SHU983440 SRH983440:SRQ983440 TBD983440:TBM983440 TKZ983440:TLI983440 TUV983440:TVE983440 UER983440:UFA983440 UON983440:UOW983440 UYJ983440:UYS983440 VIF983440:VIO983440 VSB983440:VSK983440 WBX983440:WCG983440 WLT983440:WMC983440 WVP983440:WVY983440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D118:J118 IZ118:JF118 SV118:TB118 ACR118:ACX118 AMN118:AMT118 AWJ118:AWP118 BGF118:BGL118 BQB118:BQH118 BZX118:CAD118 CJT118:CJZ118 CTP118:CTV118 DDL118:DDR118 DNH118:DNN118 DXD118:DXJ118 EGZ118:EHF118 EQV118:ERB118 FAR118:FAX118 FKN118:FKT118 FUJ118:FUP118 GEF118:GEL118 GOB118:GOH118 GXX118:GYD118 HHT118:HHZ118 HRP118:HRV118 IBL118:IBR118 ILH118:ILN118 IVD118:IVJ118 JEZ118:JFF118 JOV118:JPB118 JYR118:JYX118 KIN118:KIT118 KSJ118:KSP118 LCF118:LCL118 LMB118:LMH118 LVX118:LWD118 MFT118:MFZ118 MPP118:MPV118 MZL118:MZR118 NJH118:NJN118 NTD118:NTJ118 OCZ118:ODF118 OMV118:ONB118 OWR118:OWX118 PGN118:PGT118 PQJ118:PQP118 QAF118:QAL118 QKB118:QKH118 QTX118:QUD118 RDT118:RDZ118 RNP118:RNV118 RXL118:RXR118 SHH118:SHN118 SRD118:SRJ118 TAZ118:TBF118 TKV118:TLB118 TUR118:TUX118 UEN118:UET118 UOJ118:UOP118 UYF118:UYL118 VIB118:VIH118 VRX118:VSD118 WBT118:WBZ118 WLP118:WLV118 WVL118:WVR118 D65654:J65654 IZ65654:JF65654 SV65654:TB65654 ACR65654:ACX65654 AMN65654:AMT65654 AWJ65654:AWP65654 BGF65654:BGL65654 BQB65654:BQH65654 BZX65654:CAD65654 CJT65654:CJZ65654 CTP65654:CTV65654 DDL65654:DDR65654 DNH65654:DNN65654 DXD65654:DXJ65654 EGZ65654:EHF65654 EQV65654:ERB65654 FAR65654:FAX65654 FKN65654:FKT65654 FUJ65654:FUP65654 GEF65654:GEL65654 GOB65654:GOH65654 GXX65654:GYD65654 HHT65654:HHZ65654 HRP65654:HRV65654 IBL65654:IBR65654 ILH65654:ILN65654 IVD65654:IVJ65654 JEZ65654:JFF65654 JOV65654:JPB65654 JYR65654:JYX65654 KIN65654:KIT65654 KSJ65654:KSP65654 LCF65654:LCL65654 LMB65654:LMH65654 LVX65654:LWD65654 MFT65654:MFZ65654 MPP65654:MPV65654 MZL65654:MZR65654 NJH65654:NJN65654 NTD65654:NTJ65654 OCZ65654:ODF65654 OMV65654:ONB65654 OWR65654:OWX65654 PGN65654:PGT65654 PQJ65654:PQP65654 QAF65654:QAL65654 QKB65654:QKH65654 QTX65654:QUD65654 RDT65654:RDZ65654 RNP65654:RNV65654 RXL65654:RXR65654 SHH65654:SHN65654 SRD65654:SRJ65654 TAZ65654:TBF65654 TKV65654:TLB65654 TUR65654:TUX65654 UEN65654:UET65654 UOJ65654:UOP65654 UYF65654:UYL65654 VIB65654:VIH65654 VRX65654:VSD65654 WBT65654:WBZ65654 WLP65654:WLV65654 WVL65654:WVR65654 D131190:J131190 IZ131190:JF131190 SV131190:TB131190 ACR131190:ACX131190 AMN131190:AMT131190 AWJ131190:AWP131190 BGF131190:BGL131190 BQB131190:BQH131190 BZX131190:CAD131190 CJT131190:CJZ131190 CTP131190:CTV131190 DDL131190:DDR131190 DNH131190:DNN131190 DXD131190:DXJ131190 EGZ131190:EHF131190 EQV131190:ERB131190 FAR131190:FAX131190 FKN131190:FKT131190 FUJ131190:FUP131190 GEF131190:GEL131190 GOB131190:GOH131190 GXX131190:GYD131190 HHT131190:HHZ131190 HRP131190:HRV131190 IBL131190:IBR131190 ILH131190:ILN131190 IVD131190:IVJ131190 JEZ131190:JFF131190 JOV131190:JPB131190 JYR131190:JYX131190 KIN131190:KIT131190 KSJ131190:KSP131190 LCF131190:LCL131190 LMB131190:LMH131190 LVX131190:LWD131190 MFT131190:MFZ131190 MPP131190:MPV131190 MZL131190:MZR131190 NJH131190:NJN131190 NTD131190:NTJ131190 OCZ131190:ODF131190 OMV131190:ONB131190 OWR131190:OWX131190 PGN131190:PGT131190 PQJ131190:PQP131190 QAF131190:QAL131190 QKB131190:QKH131190 QTX131190:QUD131190 RDT131190:RDZ131190 RNP131190:RNV131190 RXL131190:RXR131190 SHH131190:SHN131190 SRD131190:SRJ131190 TAZ131190:TBF131190 TKV131190:TLB131190 TUR131190:TUX131190 UEN131190:UET131190 UOJ131190:UOP131190 UYF131190:UYL131190 VIB131190:VIH131190 VRX131190:VSD131190 WBT131190:WBZ131190 WLP131190:WLV131190 WVL131190:WVR131190 D196726:J196726 IZ196726:JF196726 SV196726:TB196726 ACR196726:ACX196726 AMN196726:AMT196726 AWJ196726:AWP196726 BGF196726:BGL196726 BQB196726:BQH196726 BZX196726:CAD196726 CJT196726:CJZ196726 CTP196726:CTV196726 DDL196726:DDR196726 DNH196726:DNN196726 DXD196726:DXJ196726 EGZ196726:EHF196726 EQV196726:ERB196726 FAR196726:FAX196726 FKN196726:FKT196726 FUJ196726:FUP196726 GEF196726:GEL196726 GOB196726:GOH196726 GXX196726:GYD196726 HHT196726:HHZ196726 HRP196726:HRV196726 IBL196726:IBR196726 ILH196726:ILN196726 IVD196726:IVJ196726 JEZ196726:JFF196726 JOV196726:JPB196726 JYR196726:JYX196726 KIN196726:KIT196726 KSJ196726:KSP196726 LCF196726:LCL196726 LMB196726:LMH196726 LVX196726:LWD196726 MFT196726:MFZ196726 MPP196726:MPV196726 MZL196726:MZR196726 NJH196726:NJN196726 NTD196726:NTJ196726 OCZ196726:ODF196726 OMV196726:ONB196726 OWR196726:OWX196726 PGN196726:PGT196726 PQJ196726:PQP196726 QAF196726:QAL196726 QKB196726:QKH196726 QTX196726:QUD196726 RDT196726:RDZ196726 RNP196726:RNV196726 RXL196726:RXR196726 SHH196726:SHN196726 SRD196726:SRJ196726 TAZ196726:TBF196726 TKV196726:TLB196726 TUR196726:TUX196726 UEN196726:UET196726 UOJ196726:UOP196726 UYF196726:UYL196726 VIB196726:VIH196726 VRX196726:VSD196726 WBT196726:WBZ196726 WLP196726:WLV196726 WVL196726:WVR196726 D262262:J262262 IZ262262:JF262262 SV262262:TB262262 ACR262262:ACX262262 AMN262262:AMT262262 AWJ262262:AWP262262 BGF262262:BGL262262 BQB262262:BQH262262 BZX262262:CAD262262 CJT262262:CJZ262262 CTP262262:CTV262262 DDL262262:DDR262262 DNH262262:DNN262262 DXD262262:DXJ262262 EGZ262262:EHF262262 EQV262262:ERB262262 FAR262262:FAX262262 FKN262262:FKT262262 FUJ262262:FUP262262 GEF262262:GEL262262 GOB262262:GOH262262 GXX262262:GYD262262 HHT262262:HHZ262262 HRP262262:HRV262262 IBL262262:IBR262262 ILH262262:ILN262262 IVD262262:IVJ262262 JEZ262262:JFF262262 JOV262262:JPB262262 JYR262262:JYX262262 KIN262262:KIT262262 KSJ262262:KSP262262 LCF262262:LCL262262 LMB262262:LMH262262 LVX262262:LWD262262 MFT262262:MFZ262262 MPP262262:MPV262262 MZL262262:MZR262262 NJH262262:NJN262262 NTD262262:NTJ262262 OCZ262262:ODF262262 OMV262262:ONB262262 OWR262262:OWX262262 PGN262262:PGT262262 PQJ262262:PQP262262 QAF262262:QAL262262 QKB262262:QKH262262 QTX262262:QUD262262 RDT262262:RDZ262262 RNP262262:RNV262262 RXL262262:RXR262262 SHH262262:SHN262262 SRD262262:SRJ262262 TAZ262262:TBF262262 TKV262262:TLB262262 TUR262262:TUX262262 UEN262262:UET262262 UOJ262262:UOP262262 UYF262262:UYL262262 VIB262262:VIH262262 VRX262262:VSD262262 WBT262262:WBZ262262 WLP262262:WLV262262 WVL262262:WVR262262 D327798:J327798 IZ327798:JF327798 SV327798:TB327798 ACR327798:ACX327798 AMN327798:AMT327798 AWJ327798:AWP327798 BGF327798:BGL327798 BQB327798:BQH327798 BZX327798:CAD327798 CJT327798:CJZ327798 CTP327798:CTV327798 DDL327798:DDR327798 DNH327798:DNN327798 DXD327798:DXJ327798 EGZ327798:EHF327798 EQV327798:ERB327798 FAR327798:FAX327798 FKN327798:FKT327798 FUJ327798:FUP327798 GEF327798:GEL327798 GOB327798:GOH327798 GXX327798:GYD327798 HHT327798:HHZ327798 HRP327798:HRV327798 IBL327798:IBR327798 ILH327798:ILN327798 IVD327798:IVJ327798 JEZ327798:JFF327798 JOV327798:JPB327798 JYR327798:JYX327798 KIN327798:KIT327798 KSJ327798:KSP327798 LCF327798:LCL327798 LMB327798:LMH327798 LVX327798:LWD327798 MFT327798:MFZ327798 MPP327798:MPV327798 MZL327798:MZR327798 NJH327798:NJN327798 NTD327798:NTJ327798 OCZ327798:ODF327798 OMV327798:ONB327798 OWR327798:OWX327798 PGN327798:PGT327798 PQJ327798:PQP327798 QAF327798:QAL327798 QKB327798:QKH327798 QTX327798:QUD327798 RDT327798:RDZ327798 RNP327798:RNV327798 RXL327798:RXR327798 SHH327798:SHN327798 SRD327798:SRJ327798 TAZ327798:TBF327798 TKV327798:TLB327798 TUR327798:TUX327798 UEN327798:UET327798 UOJ327798:UOP327798 UYF327798:UYL327798 VIB327798:VIH327798 VRX327798:VSD327798 WBT327798:WBZ327798 WLP327798:WLV327798 WVL327798:WVR327798 D393334:J393334 IZ393334:JF393334 SV393334:TB393334 ACR393334:ACX393334 AMN393334:AMT393334 AWJ393334:AWP393334 BGF393334:BGL393334 BQB393334:BQH393334 BZX393334:CAD393334 CJT393334:CJZ393334 CTP393334:CTV393334 DDL393334:DDR393334 DNH393334:DNN393334 DXD393334:DXJ393334 EGZ393334:EHF393334 EQV393334:ERB393334 FAR393334:FAX393334 FKN393334:FKT393334 FUJ393334:FUP393334 GEF393334:GEL393334 GOB393334:GOH393334 GXX393334:GYD393334 HHT393334:HHZ393334 HRP393334:HRV393334 IBL393334:IBR393334 ILH393334:ILN393334 IVD393334:IVJ393334 JEZ393334:JFF393334 JOV393334:JPB393334 JYR393334:JYX393334 KIN393334:KIT393334 KSJ393334:KSP393334 LCF393334:LCL393334 LMB393334:LMH393334 LVX393334:LWD393334 MFT393334:MFZ393334 MPP393334:MPV393334 MZL393334:MZR393334 NJH393334:NJN393334 NTD393334:NTJ393334 OCZ393334:ODF393334 OMV393334:ONB393334 OWR393334:OWX393334 PGN393334:PGT393334 PQJ393334:PQP393334 QAF393334:QAL393334 QKB393334:QKH393334 QTX393334:QUD393334 RDT393334:RDZ393334 RNP393334:RNV393334 RXL393334:RXR393334 SHH393334:SHN393334 SRD393334:SRJ393334 TAZ393334:TBF393334 TKV393334:TLB393334 TUR393334:TUX393334 UEN393334:UET393334 UOJ393334:UOP393334 UYF393334:UYL393334 VIB393334:VIH393334 VRX393334:VSD393334 WBT393334:WBZ393334 WLP393334:WLV393334 WVL393334:WVR393334 D458870:J458870 IZ458870:JF458870 SV458870:TB458870 ACR458870:ACX458870 AMN458870:AMT458870 AWJ458870:AWP458870 BGF458870:BGL458870 BQB458870:BQH458870 BZX458870:CAD458870 CJT458870:CJZ458870 CTP458870:CTV458870 DDL458870:DDR458870 DNH458870:DNN458870 DXD458870:DXJ458870 EGZ458870:EHF458870 EQV458870:ERB458870 FAR458870:FAX458870 FKN458870:FKT458870 FUJ458870:FUP458870 GEF458870:GEL458870 GOB458870:GOH458870 GXX458870:GYD458870 HHT458870:HHZ458870 HRP458870:HRV458870 IBL458870:IBR458870 ILH458870:ILN458870 IVD458870:IVJ458870 JEZ458870:JFF458870 JOV458870:JPB458870 JYR458870:JYX458870 KIN458870:KIT458870 KSJ458870:KSP458870 LCF458870:LCL458870 LMB458870:LMH458870 LVX458870:LWD458870 MFT458870:MFZ458870 MPP458870:MPV458870 MZL458870:MZR458870 NJH458870:NJN458870 NTD458870:NTJ458870 OCZ458870:ODF458870 OMV458870:ONB458870 OWR458870:OWX458870 PGN458870:PGT458870 PQJ458870:PQP458870 QAF458870:QAL458870 QKB458870:QKH458870 QTX458870:QUD458870 RDT458870:RDZ458870 RNP458870:RNV458870 RXL458870:RXR458870 SHH458870:SHN458870 SRD458870:SRJ458870 TAZ458870:TBF458870 TKV458870:TLB458870 TUR458870:TUX458870 UEN458870:UET458870 UOJ458870:UOP458870 UYF458870:UYL458870 VIB458870:VIH458870 VRX458870:VSD458870 WBT458870:WBZ458870 WLP458870:WLV458870 WVL458870:WVR458870 D524406:J524406 IZ524406:JF524406 SV524406:TB524406 ACR524406:ACX524406 AMN524406:AMT524406 AWJ524406:AWP524406 BGF524406:BGL524406 BQB524406:BQH524406 BZX524406:CAD524406 CJT524406:CJZ524406 CTP524406:CTV524406 DDL524406:DDR524406 DNH524406:DNN524406 DXD524406:DXJ524406 EGZ524406:EHF524406 EQV524406:ERB524406 FAR524406:FAX524406 FKN524406:FKT524406 FUJ524406:FUP524406 GEF524406:GEL524406 GOB524406:GOH524406 GXX524406:GYD524406 HHT524406:HHZ524406 HRP524406:HRV524406 IBL524406:IBR524406 ILH524406:ILN524406 IVD524406:IVJ524406 JEZ524406:JFF524406 JOV524406:JPB524406 JYR524406:JYX524406 KIN524406:KIT524406 KSJ524406:KSP524406 LCF524406:LCL524406 LMB524406:LMH524406 LVX524406:LWD524406 MFT524406:MFZ524406 MPP524406:MPV524406 MZL524406:MZR524406 NJH524406:NJN524406 NTD524406:NTJ524406 OCZ524406:ODF524406 OMV524406:ONB524406 OWR524406:OWX524406 PGN524406:PGT524406 PQJ524406:PQP524406 QAF524406:QAL524406 QKB524406:QKH524406 QTX524406:QUD524406 RDT524406:RDZ524406 RNP524406:RNV524406 RXL524406:RXR524406 SHH524406:SHN524406 SRD524406:SRJ524406 TAZ524406:TBF524406 TKV524406:TLB524406 TUR524406:TUX524406 UEN524406:UET524406 UOJ524406:UOP524406 UYF524406:UYL524406 VIB524406:VIH524406 VRX524406:VSD524406 WBT524406:WBZ524406 WLP524406:WLV524406 WVL524406:WVR524406 D589942:J589942 IZ589942:JF589942 SV589942:TB589942 ACR589942:ACX589942 AMN589942:AMT589942 AWJ589942:AWP589942 BGF589942:BGL589942 BQB589942:BQH589942 BZX589942:CAD589942 CJT589942:CJZ589942 CTP589942:CTV589942 DDL589942:DDR589942 DNH589942:DNN589942 DXD589942:DXJ589942 EGZ589942:EHF589942 EQV589942:ERB589942 FAR589942:FAX589942 FKN589942:FKT589942 FUJ589942:FUP589942 GEF589942:GEL589942 GOB589942:GOH589942 GXX589942:GYD589942 HHT589942:HHZ589942 HRP589942:HRV589942 IBL589942:IBR589942 ILH589942:ILN589942 IVD589942:IVJ589942 JEZ589942:JFF589942 JOV589942:JPB589942 JYR589942:JYX589942 KIN589942:KIT589942 KSJ589942:KSP589942 LCF589942:LCL589942 LMB589942:LMH589942 LVX589942:LWD589942 MFT589942:MFZ589942 MPP589942:MPV589942 MZL589942:MZR589942 NJH589942:NJN589942 NTD589942:NTJ589942 OCZ589942:ODF589942 OMV589942:ONB589942 OWR589942:OWX589942 PGN589942:PGT589942 PQJ589942:PQP589942 QAF589942:QAL589942 QKB589942:QKH589942 QTX589942:QUD589942 RDT589942:RDZ589942 RNP589942:RNV589942 RXL589942:RXR589942 SHH589942:SHN589942 SRD589942:SRJ589942 TAZ589942:TBF589942 TKV589942:TLB589942 TUR589942:TUX589942 UEN589942:UET589942 UOJ589942:UOP589942 UYF589942:UYL589942 VIB589942:VIH589942 VRX589942:VSD589942 WBT589942:WBZ589942 WLP589942:WLV589942 WVL589942:WVR589942 D655478:J655478 IZ655478:JF655478 SV655478:TB655478 ACR655478:ACX655478 AMN655478:AMT655478 AWJ655478:AWP655478 BGF655478:BGL655478 BQB655478:BQH655478 BZX655478:CAD655478 CJT655478:CJZ655478 CTP655478:CTV655478 DDL655478:DDR655478 DNH655478:DNN655478 DXD655478:DXJ655478 EGZ655478:EHF655478 EQV655478:ERB655478 FAR655478:FAX655478 FKN655478:FKT655478 FUJ655478:FUP655478 GEF655478:GEL655478 GOB655478:GOH655478 GXX655478:GYD655478 HHT655478:HHZ655478 HRP655478:HRV655478 IBL655478:IBR655478 ILH655478:ILN655478 IVD655478:IVJ655478 JEZ655478:JFF655478 JOV655478:JPB655478 JYR655478:JYX655478 KIN655478:KIT655478 KSJ655478:KSP655478 LCF655478:LCL655478 LMB655478:LMH655478 LVX655478:LWD655478 MFT655478:MFZ655478 MPP655478:MPV655478 MZL655478:MZR655478 NJH655478:NJN655478 NTD655478:NTJ655478 OCZ655478:ODF655478 OMV655478:ONB655478 OWR655478:OWX655478 PGN655478:PGT655478 PQJ655478:PQP655478 QAF655478:QAL655478 QKB655478:QKH655478 QTX655478:QUD655478 RDT655478:RDZ655478 RNP655478:RNV655478 RXL655478:RXR655478 SHH655478:SHN655478 SRD655478:SRJ655478 TAZ655478:TBF655478 TKV655478:TLB655478 TUR655478:TUX655478 UEN655478:UET655478 UOJ655478:UOP655478 UYF655478:UYL655478 VIB655478:VIH655478 VRX655478:VSD655478 WBT655478:WBZ655478 WLP655478:WLV655478 WVL655478:WVR655478 D721014:J721014 IZ721014:JF721014 SV721014:TB721014 ACR721014:ACX721014 AMN721014:AMT721014 AWJ721014:AWP721014 BGF721014:BGL721014 BQB721014:BQH721014 BZX721014:CAD721014 CJT721014:CJZ721014 CTP721014:CTV721014 DDL721014:DDR721014 DNH721014:DNN721014 DXD721014:DXJ721014 EGZ721014:EHF721014 EQV721014:ERB721014 FAR721014:FAX721014 FKN721014:FKT721014 FUJ721014:FUP721014 GEF721014:GEL721014 GOB721014:GOH721014 GXX721014:GYD721014 HHT721014:HHZ721014 HRP721014:HRV721014 IBL721014:IBR721014 ILH721014:ILN721014 IVD721014:IVJ721014 JEZ721014:JFF721014 JOV721014:JPB721014 JYR721014:JYX721014 KIN721014:KIT721014 KSJ721014:KSP721014 LCF721014:LCL721014 LMB721014:LMH721014 LVX721014:LWD721014 MFT721014:MFZ721014 MPP721014:MPV721014 MZL721014:MZR721014 NJH721014:NJN721014 NTD721014:NTJ721014 OCZ721014:ODF721014 OMV721014:ONB721014 OWR721014:OWX721014 PGN721014:PGT721014 PQJ721014:PQP721014 QAF721014:QAL721014 QKB721014:QKH721014 QTX721014:QUD721014 RDT721014:RDZ721014 RNP721014:RNV721014 RXL721014:RXR721014 SHH721014:SHN721014 SRD721014:SRJ721014 TAZ721014:TBF721014 TKV721014:TLB721014 TUR721014:TUX721014 UEN721014:UET721014 UOJ721014:UOP721014 UYF721014:UYL721014 VIB721014:VIH721014 VRX721014:VSD721014 WBT721014:WBZ721014 WLP721014:WLV721014 WVL721014:WVR721014 D786550:J786550 IZ786550:JF786550 SV786550:TB786550 ACR786550:ACX786550 AMN786550:AMT786550 AWJ786550:AWP786550 BGF786550:BGL786550 BQB786550:BQH786550 BZX786550:CAD786550 CJT786550:CJZ786550 CTP786550:CTV786550 DDL786550:DDR786550 DNH786550:DNN786550 DXD786550:DXJ786550 EGZ786550:EHF786550 EQV786550:ERB786550 FAR786550:FAX786550 FKN786550:FKT786550 FUJ786550:FUP786550 GEF786550:GEL786550 GOB786550:GOH786550 GXX786550:GYD786550 HHT786550:HHZ786550 HRP786550:HRV786550 IBL786550:IBR786550 ILH786550:ILN786550 IVD786550:IVJ786550 JEZ786550:JFF786550 JOV786550:JPB786550 JYR786550:JYX786550 KIN786550:KIT786550 KSJ786550:KSP786550 LCF786550:LCL786550 LMB786550:LMH786550 LVX786550:LWD786550 MFT786550:MFZ786550 MPP786550:MPV786550 MZL786550:MZR786550 NJH786550:NJN786550 NTD786550:NTJ786550 OCZ786550:ODF786550 OMV786550:ONB786550 OWR786550:OWX786550 PGN786550:PGT786550 PQJ786550:PQP786550 QAF786550:QAL786550 QKB786550:QKH786550 QTX786550:QUD786550 RDT786550:RDZ786550 RNP786550:RNV786550 RXL786550:RXR786550 SHH786550:SHN786550 SRD786550:SRJ786550 TAZ786550:TBF786550 TKV786550:TLB786550 TUR786550:TUX786550 UEN786550:UET786550 UOJ786550:UOP786550 UYF786550:UYL786550 VIB786550:VIH786550 VRX786550:VSD786550 WBT786550:WBZ786550 WLP786550:WLV786550 WVL786550:WVR786550 D852086:J852086 IZ852086:JF852086 SV852086:TB852086 ACR852086:ACX852086 AMN852086:AMT852086 AWJ852086:AWP852086 BGF852086:BGL852086 BQB852086:BQH852086 BZX852086:CAD852086 CJT852086:CJZ852086 CTP852086:CTV852086 DDL852086:DDR852086 DNH852086:DNN852086 DXD852086:DXJ852086 EGZ852086:EHF852086 EQV852086:ERB852086 FAR852086:FAX852086 FKN852086:FKT852086 FUJ852086:FUP852086 GEF852086:GEL852086 GOB852086:GOH852086 GXX852086:GYD852086 HHT852086:HHZ852086 HRP852086:HRV852086 IBL852086:IBR852086 ILH852086:ILN852086 IVD852086:IVJ852086 JEZ852086:JFF852086 JOV852086:JPB852086 JYR852086:JYX852086 KIN852086:KIT852086 KSJ852086:KSP852086 LCF852086:LCL852086 LMB852086:LMH852086 LVX852086:LWD852086 MFT852086:MFZ852086 MPP852086:MPV852086 MZL852086:MZR852086 NJH852086:NJN852086 NTD852086:NTJ852086 OCZ852086:ODF852086 OMV852086:ONB852086 OWR852086:OWX852086 PGN852086:PGT852086 PQJ852086:PQP852086 QAF852086:QAL852086 QKB852086:QKH852086 QTX852086:QUD852086 RDT852086:RDZ852086 RNP852086:RNV852086 RXL852086:RXR852086 SHH852086:SHN852086 SRD852086:SRJ852086 TAZ852086:TBF852086 TKV852086:TLB852086 TUR852086:TUX852086 UEN852086:UET852086 UOJ852086:UOP852086 UYF852086:UYL852086 VIB852086:VIH852086 VRX852086:VSD852086 WBT852086:WBZ852086 WLP852086:WLV852086 WVL852086:WVR852086 D917622:J917622 IZ917622:JF917622 SV917622:TB917622 ACR917622:ACX917622 AMN917622:AMT917622 AWJ917622:AWP917622 BGF917622:BGL917622 BQB917622:BQH917622 BZX917622:CAD917622 CJT917622:CJZ917622 CTP917622:CTV917622 DDL917622:DDR917622 DNH917622:DNN917622 DXD917622:DXJ917622 EGZ917622:EHF917622 EQV917622:ERB917622 FAR917622:FAX917622 FKN917622:FKT917622 FUJ917622:FUP917622 GEF917622:GEL917622 GOB917622:GOH917622 GXX917622:GYD917622 HHT917622:HHZ917622 HRP917622:HRV917622 IBL917622:IBR917622 ILH917622:ILN917622 IVD917622:IVJ917622 JEZ917622:JFF917622 JOV917622:JPB917622 JYR917622:JYX917622 KIN917622:KIT917622 KSJ917622:KSP917622 LCF917622:LCL917622 LMB917622:LMH917622 LVX917622:LWD917622 MFT917622:MFZ917622 MPP917622:MPV917622 MZL917622:MZR917622 NJH917622:NJN917622 NTD917622:NTJ917622 OCZ917622:ODF917622 OMV917622:ONB917622 OWR917622:OWX917622 PGN917622:PGT917622 PQJ917622:PQP917622 QAF917622:QAL917622 QKB917622:QKH917622 QTX917622:QUD917622 RDT917622:RDZ917622 RNP917622:RNV917622 RXL917622:RXR917622 SHH917622:SHN917622 SRD917622:SRJ917622 TAZ917622:TBF917622 TKV917622:TLB917622 TUR917622:TUX917622 UEN917622:UET917622 UOJ917622:UOP917622 UYF917622:UYL917622 VIB917622:VIH917622 VRX917622:VSD917622 WBT917622:WBZ917622 WLP917622:WLV917622 WVL917622:WVR917622 D983158:J983158 IZ983158:JF983158 SV983158:TB983158 ACR983158:ACX983158 AMN983158:AMT983158 AWJ983158:AWP983158 BGF983158:BGL983158 BQB983158:BQH983158 BZX983158:CAD983158 CJT983158:CJZ983158 CTP983158:CTV983158 DDL983158:DDR983158 DNH983158:DNN983158 DXD983158:DXJ983158 EGZ983158:EHF983158 EQV983158:ERB983158 FAR983158:FAX983158 FKN983158:FKT983158 FUJ983158:FUP983158 GEF983158:GEL983158 GOB983158:GOH983158 GXX983158:GYD983158 HHT983158:HHZ983158 HRP983158:HRV983158 IBL983158:IBR983158 ILH983158:ILN983158 IVD983158:IVJ983158 JEZ983158:JFF983158 JOV983158:JPB983158 JYR983158:JYX983158 KIN983158:KIT983158 KSJ983158:KSP983158 LCF983158:LCL983158 LMB983158:LMH983158 LVX983158:LWD983158 MFT983158:MFZ983158 MPP983158:MPV983158 MZL983158:MZR983158 NJH983158:NJN983158 NTD983158:NTJ983158 OCZ983158:ODF983158 OMV983158:ONB983158 OWR983158:OWX983158 PGN983158:PGT983158 PQJ983158:PQP983158 QAF983158:QAL983158 QKB983158:QKH983158 QTX983158:QUD983158 RDT983158:RDZ983158 RNP983158:RNV983158 RXL983158:RXR983158 SHH983158:SHN983158 SRD983158:SRJ983158 TAZ983158:TBF983158 TKV983158:TLB983158 TUR983158:TUX983158 UEN983158:UET983158 UOJ983158:UOP983158 UYF983158:UYL983158 VIB983158:VIH983158 VRX983158:VSD983158 WBT983158:WBZ983158 WLP983158:WLV983158 WVL983158:WVR983158 D154:F154 IZ154:JB154 SV154:SX154 ACR154:ACT154 AMN154:AMP154 AWJ154:AWL154 BGF154:BGH154 BQB154:BQD154 BZX154:BZZ154 CJT154:CJV154 CTP154:CTR154 DDL154:DDN154 DNH154:DNJ154 DXD154:DXF154 EGZ154:EHB154 EQV154:EQX154 FAR154:FAT154 FKN154:FKP154 FUJ154:FUL154 GEF154:GEH154 GOB154:GOD154 GXX154:GXZ154 HHT154:HHV154 HRP154:HRR154 IBL154:IBN154 ILH154:ILJ154 IVD154:IVF154 JEZ154:JFB154 JOV154:JOX154 JYR154:JYT154 KIN154:KIP154 KSJ154:KSL154 LCF154:LCH154 LMB154:LMD154 LVX154:LVZ154 MFT154:MFV154 MPP154:MPR154 MZL154:MZN154 NJH154:NJJ154 NTD154:NTF154 OCZ154:ODB154 OMV154:OMX154 OWR154:OWT154 PGN154:PGP154 PQJ154:PQL154 QAF154:QAH154 QKB154:QKD154 QTX154:QTZ154 RDT154:RDV154 RNP154:RNR154 RXL154:RXN154 SHH154:SHJ154 SRD154:SRF154 TAZ154:TBB154 TKV154:TKX154 TUR154:TUT154 UEN154:UEP154 UOJ154:UOL154 UYF154:UYH154 VIB154:VID154 VRX154:VRZ154 WBT154:WBV154 WLP154:WLR154 WVL154:WVN154 D65690:F65690 IZ65690:JB65690 SV65690:SX65690 ACR65690:ACT65690 AMN65690:AMP65690 AWJ65690:AWL65690 BGF65690:BGH65690 BQB65690:BQD65690 BZX65690:BZZ65690 CJT65690:CJV65690 CTP65690:CTR65690 DDL65690:DDN65690 DNH65690:DNJ65690 DXD65690:DXF65690 EGZ65690:EHB65690 EQV65690:EQX65690 FAR65690:FAT65690 FKN65690:FKP65690 FUJ65690:FUL65690 GEF65690:GEH65690 GOB65690:GOD65690 GXX65690:GXZ65690 HHT65690:HHV65690 HRP65690:HRR65690 IBL65690:IBN65690 ILH65690:ILJ65690 IVD65690:IVF65690 JEZ65690:JFB65690 JOV65690:JOX65690 JYR65690:JYT65690 KIN65690:KIP65690 KSJ65690:KSL65690 LCF65690:LCH65690 LMB65690:LMD65690 LVX65690:LVZ65690 MFT65690:MFV65690 MPP65690:MPR65690 MZL65690:MZN65690 NJH65690:NJJ65690 NTD65690:NTF65690 OCZ65690:ODB65690 OMV65690:OMX65690 OWR65690:OWT65690 PGN65690:PGP65690 PQJ65690:PQL65690 QAF65690:QAH65690 QKB65690:QKD65690 QTX65690:QTZ65690 RDT65690:RDV65690 RNP65690:RNR65690 RXL65690:RXN65690 SHH65690:SHJ65690 SRD65690:SRF65690 TAZ65690:TBB65690 TKV65690:TKX65690 TUR65690:TUT65690 UEN65690:UEP65690 UOJ65690:UOL65690 UYF65690:UYH65690 VIB65690:VID65690 VRX65690:VRZ65690 WBT65690:WBV65690 WLP65690:WLR65690 WVL65690:WVN65690 D131226:F131226 IZ131226:JB131226 SV131226:SX131226 ACR131226:ACT131226 AMN131226:AMP131226 AWJ131226:AWL131226 BGF131226:BGH131226 BQB131226:BQD131226 BZX131226:BZZ131226 CJT131226:CJV131226 CTP131226:CTR131226 DDL131226:DDN131226 DNH131226:DNJ131226 DXD131226:DXF131226 EGZ131226:EHB131226 EQV131226:EQX131226 FAR131226:FAT131226 FKN131226:FKP131226 FUJ131226:FUL131226 GEF131226:GEH131226 GOB131226:GOD131226 GXX131226:GXZ131226 HHT131226:HHV131226 HRP131226:HRR131226 IBL131226:IBN131226 ILH131226:ILJ131226 IVD131226:IVF131226 JEZ131226:JFB131226 JOV131226:JOX131226 JYR131226:JYT131226 KIN131226:KIP131226 KSJ131226:KSL131226 LCF131226:LCH131226 LMB131226:LMD131226 LVX131226:LVZ131226 MFT131226:MFV131226 MPP131226:MPR131226 MZL131226:MZN131226 NJH131226:NJJ131226 NTD131226:NTF131226 OCZ131226:ODB131226 OMV131226:OMX131226 OWR131226:OWT131226 PGN131226:PGP131226 PQJ131226:PQL131226 QAF131226:QAH131226 QKB131226:QKD131226 QTX131226:QTZ131226 RDT131226:RDV131226 RNP131226:RNR131226 RXL131226:RXN131226 SHH131226:SHJ131226 SRD131226:SRF131226 TAZ131226:TBB131226 TKV131226:TKX131226 TUR131226:TUT131226 UEN131226:UEP131226 UOJ131226:UOL131226 UYF131226:UYH131226 VIB131226:VID131226 VRX131226:VRZ131226 WBT131226:WBV131226 WLP131226:WLR131226 WVL131226:WVN131226 D196762:F196762 IZ196762:JB196762 SV196762:SX196762 ACR196762:ACT196762 AMN196762:AMP196762 AWJ196762:AWL196762 BGF196762:BGH196762 BQB196762:BQD196762 BZX196762:BZZ196762 CJT196762:CJV196762 CTP196762:CTR196762 DDL196762:DDN196762 DNH196762:DNJ196762 DXD196762:DXF196762 EGZ196762:EHB196762 EQV196762:EQX196762 FAR196762:FAT196762 FKN196762:FKP196762 FUJ196762:FUL196762 GEF196762:GEH196762 GOB196762:GOD196762 GXX196762:GXZ196762 HHT196762:HHV196762 HRP196762:HRR196762 IBL196762:IBN196762 ILH196762:ILJ196762 IVD196762:IVF196762 JEZ196762:JFB196762 JOV196762:JOX196762 JYR196762:JYT196762 KIN196762:KIP196762 KSJ196762:KSL196762 LCF196762:LCH196762 LMB196762:LMD196762 LVX196762:LVZ196762 MFT196762:MFV196762 MPP196762:MPR196762 MZL196762:MZN196762 NJH196762:NJJ196762 NTD196762:NTF196762 OCZ196762:ODB196762 OMV196762:OMX196762 OWR196762:OWT196762 PGN196762:PGP196762 PQJ196762:PQL196762 QAF196762:QAH196762 QKB196762:QKD196762 QTX196762:QTZ196762 RDT196762:RDV196762 RNP196762:RNR196762 RXL196762:RXN196762 SHH196762:SHJ196762 SRD196762:SRF196762 TAZ196762:TBB196762 TKV196762:TKX196762 TUR196762:TUT196762 UEN196762:UEP196762 UOJ196762:UOL196762 UYF196762:UYH196762 VIB196762:VID196762 VRX196762:VRZ196762 WBT196762:WBV196762 WLP196762:WLR196762 WVL196762:WVN196762 D262298:F262298 IZ262298:JB262298 SV262298:SX262298 ACR262298:ACT262298 AMN262298:AMP262298 AWJ262298:AWL262298 BGF262298:BGH262298 BQB262298:BQD262298 BZX262298:BZZ262298 CJT262298:CJV262298 CTP262298:CTR262298 DDL262298:DDN262298 DNH262298:DNJ262298 DXD262298:DXF262298 EGZ262298:EHB262298 EQV262298:EQX262298 FAR262298:FAT262298 FKN262298:FKP262298 FUJ262298:FUL262298 GEF262298:GEH262298 GOB262298:GOD262298 GXX262298:GXZ262298 HHT262298:HHV262298 HRP262298:HRR262298 IBL262298:IBN262298 ILH262298:ILJ262298 IVD262298:IVF262298 JEZ262298:JFB262298 JOV262298:JOX262298 JYR262298:JYT262298 KIN262298:KIP262298 KSJ262298:KSL262298 LCF262298:LCH262298 LMB262298:LMD262298 LVX262298:LVZ262298 MFT262298:MFV262298 MPP262298:MPR262298 MZL262298:MZN262298 NJH262298:NJJ262298 NTD262298:NTF262298 OCZ262298:ODB262298 OMV262298:OMX262298 OWR262298:OWT262298 PGN262298:PGP262298 PQJ262298:PQL262298 QAF262298:QAH262298 QKB262298:QKD262298 QTX262298:QTZ262298 RDT262298:RDV262298 RNP262298:RNR262298 RXL262298:RXN262298 SHH262298:SHJ262298 SRD262298:SRF262298 TAZ262298:TBB262298 TKV262298:TKX262298 TUR262298:TUT262298 UEN262298:UEP262298 UOJ262298:UOL262298 UYF262298:UYH262298 VIB262298:VID262298 VRX262298:VRZ262298 WBT262298:WBV262298 WLP262298:WLR262298 WVL262298:WVN262298 D327834:F327834 IZ327834:JB327834 SV327834:SX327834 ACR327834:ACT327834 AMN327834:AMP327834 AWJ327834:AWL327834 BGF327834:BGH327834 BQB327834:BQD327834 BZX327834:BZZ327834 CJT327834:CJV327834 CTP327834:CTR327834 DDL327834:DDN327834 DNH327834:DNJ327834 DXD327834:DXF327834 EGZ327834:EHB327834 EQV327834:EQX327834 FAR327834:FAT327834 FKN327834:FKP327834 FUJ327834:FUL327834 GEF327834:GEH327834 GOB327834:GOD327834 GXX327834:GXZ327834 HHT327834:HHV327834 HRP327834:HRR327834 IBL327834:IBN327834 ILH327834:ILJ327834 IVD327834:IVF327834 JEZ327834:JFB327834 JOV327834:JOX327834 JYR327834:JYT327834 KIN327834:KIP327834 KSJ327834:KSL327834 LCF327834:LCH327834 LMB327834:LMD327834 LVX327834:LVZ327834 MFT327834:MFV327834 MPP327834:MPR327834 MZL327834:MZN327834 NJH327834:NJJ327834 NTD327834:NTF327834 OCZ327834:ODB327834 OMV327834:OMX327834 OWR327834:OWT327834 PGN327834:PGP327834 PQJ327834:PQL327834 QAF327834:QAH327834 QKB327834:QKD327834 QTX327834:QTZ327834 RDT327834:RDV327834 RNP327834:RNR327834 RXL327834:RXN327834 SHH327834:SHJ327834 SRD327834:SRF327834 TAZ327834:TBB327834 TKV327834:TKX327834 TUR327834:TUT327834 UEN327834:UEP327834 UOJ327834:UOL327834 UYF327834:UYH327834 VIB327834:VID327834 VRX327834:VRZ327834 WBT327834:WBV327834 WLP327834:WLR327834 WVL327834:WVN327834 D393370:F393370 IZ393370:JB393370 SV393370:SX393370 ACR393370:ACT393370 AMN393370:AMP393370 AWJ393370:AWL393370 BGF393370:BGH393370 BQB393370:BQD393370 BZX393370:BZZ393370 CJT393370:CJV393370 CTP393370:CTR393370 DDL393370:DDN393370 DNH393370:DNJ393370 DXD393370:DXF393370 EGZ393370:EHB393370 EQV393370:EQX393370 FAR393370:FAT393370 FKN393370:FKP393370 FUJ393370:FUL393370 GEF393370:GEH393370 GOB393370:GOD393370 GXX393370:GXZ393370 HHT393370:HHV393370 HRP393370:HRR393370 IBL393370:IBN393370 ILH393370:ILJ393370 IVD393370:IVF393370 JEZ393370:JFB393370 JOV393370:JOX393370 JYR393370:JYT393370 KIN393370:KIP393370 KSJ393370:KSL393370 LCF393370:LCH393370 LMB393370:LMD393370 LVX393370:LVZ393370 MFT393370:MFV393370 MPP393370:MPR393370 MZL393370:MZN393370 NJH393370:NJJ393370 NTD393370:NTF393370 OCZ393370:ODB393370 OMV393370:OMX393370 OWR393370:OWT393370 PGN393370:PGP393370 PQJ393370:PQL393370 QAF393370:QAH393370 QKB393370:QKD393370 QTX393370:QTZ393370 RDT393370:RDV393370 RNP393370:RNR393370 RXL393370:RXN393370 SHH393370:SHJ393370 SRD393370:SRF393370 TAZ393370:TBB393370 TKV393370:TKX393370 TUR393370:TUT393370 UEN393370:UEP393370 UOJ393370:UOL393370 UYF393370:UYH393370 VIB393370:VID393370 VRX393370:VRZ393370 WBT393370:WBV393370 WLP393370:WLR393370 WVL393370:WVN393370 D458906:F458906 IZ458906:JB458906 SV458906:SX458906 ACR458906:ACT458906 AMN458906:AMP458906 AWJ458906:AWL458906 BGF458906:BGH458906 BQB458906:BQD458906 BZX458906:BZZ458906 CJT458906:CJV458906 CTP458906:CTR458906 DDL458906:DDN458906 DNH458906:DNJ458906 DXD458906:DXF458906 EGZ458906:EHB458906 EQV458906:EQX458906 FAR458906:FAT458906 FKN458906:FKP458906 FUJ458906:FUL458906 GEF458906:GEH458906 GOB458906:GOD458906 GXX458906:GXZ458906 HHT458906:HHV458906 HRP458906:HRR458906 IBL458906:IBN458906 ILH458906:ILJ458906 IVD458906:IVF458906 JEZ458906:JFB458906 JOV458906:JOX458906 JYR458906:JYT458906 KIN458906:KIP458906 KSJ458906:KSL458906 LCF458906:LCH458906 LMB458906:LMD458906 LVX458906:LVZ458906 MFT458906:MFV458906 MPP458906:MPR458906 MZL458906:MZN458906 NJH458906:NJJ458906 NTD458906:NTF458906 OCZ458906:ODB458906 OMV458906:OMX458906 OWR458906:OWT458906 PGN458906:PGP458906 PQJ458906:PQL458906 QAF458906:QAH458906 QKB458906:QKD458906 QTX458906:QTZ458906 RDT458906:RDV458906 RNP458906:RNR458906 RXL458906:RXN458906 SHH458906:SHJ458906 SRD458906:SRF458906 TAZ458906:TBB458906 TKV458906:TKX458906 TUR458906:TUT458906 UEN458906:UEP458906 UOJ458906:UOL458906 UYF458906:UYH458906 VIB458906:VID458906 VRX458906:VRZ458906 WBT458906:WBV458906 WLP458906:WLR458906 WVL458906:WVN458906 D524442:F524442 IZ524442:JB524442 SV524442:SX524442 ACR524442:ACT524442 AMN524442:AMP524442 AWJ524442:AWL524442 BGF524442:BGH524442 BQB524442:BQD524442 BZX524442:BZZ524442 CJT524442:CJV524442 CTP524442:CTR524442 DDL524442:DDN524442 DNH524442:DNJ524442 DXD524442:DXF524442 EGZ524442:EHB524442 EQV524442:EQX524442 FAR524442:FAT524442 FKN524442:FKP524442 FUJ524442:FUL524442 GEF524442:GEH524442 GOB524442:GOD524442 GXX524442:GXZ524442 HHT524442:HHV524442 HRP524442:HRR524442 IBL524442:IBN524442 ILH524442:ILJ524442 IVD524442:IVF524442 JEZ524442:JFB524442 JOV524442:JOX524442 JYR524442:JYT524442 KIN524442:KIP524442 KSJ524442:KSL524442 LCF524442:LCH524442 LMB524442:LMD524442 LVX524442:LVZ524442 MFT524442:MFV524442 MPP524442:MPR524442 MZL524442:MZN524442 NJH524442:NJJ524442 NTD524442:NTF524442 OCZ524442:ODB524442 OMV524442:OMX524442 OWR524442:OWT524442 PGN524442:PGP524442 PQJ524442:PQL524442 QAF524442:QAH524442 QKB524442:QKD524442 QTX524442:QTZ524442 RDT524442:RDV524442 RNP524442:RNR524442 RXL524442:RXN524442 SHH524442:SHJ524442 SRD524442:SRF524442 TAZ524442:TBB524442 TKV524442:TKX524442 TUR524442:TUT524442 UEN524442:UEP524442 UOJ524442:UOL524442 UYF524442:UYH524442 VIB524442:VID524442 VRX524442:VRZ524442 WBT524442:WBV524442 WLP524442:WLR524442 WVL524442:WVN524442 D589978:F589978 IZ589978:JB589978 SV589978:SX589978 ACR589978:ACT589978 AMN589978:AMP589978 AWJ589978:AWL589978 BGF589978:BGH589978 BQB589978:BQD589978 BZX589978:BZZ589978 CJT589978:CJV589978 CTP589978:CTR589978 DDL589978:DDN589978 DNH589978:DNJ589978 DXD589978:DXF589978 EGZ589978:EHB589978 EQV589978:EQX589978 FAR589978:FAT589978 FKN589978:FKP589978 FUJ589978:FUL589978 GEF589978:GEH589978 GOB589978:GOD589978 GXX589978:GXZ589978 HHT589978:HHV589978 HRP589978:HRR589978 IBL589978:IBN589978 ILH589978:ILJ589978 IVD589978:IVF589978 JEZ589978:JFB589978 JOV589978:JOX589978 JYR589978:JYT589978 KIN589978:KIP589978 KSJ589978:KSL589978 LCF589978:LCH589978 LMB589978:LMD589978 LVX589978:LVZ589978 MFT589978:MFV589978 MPP589978:MPR589978 MZL589978:MZN589978 NJH589978:NJJ589978 NTD589978:NTF589978 OCZ589978:ODB589978 OMV589978:OMX589978 OWR589978:OWT589978 PGN589978:PGP589978 PQJ589978:PQL589978 QAF589978:QAH589978 QKB589978:QKD589978 QTX589978:QTZ589978 RDT589978:RDV589978 RNP589978:RNR589978 RXL589978:RXN589978 SHH589978:SHJ589978 SRD589978:SRF589978 TAZ589978:TBB589978 TKV589978:TKX589978 TUR589978:TUT589978 UEN589978:UEP589978 UOJ589978:UOL589978 UYF589978:UYH589978 VIB589978:VID589978 VRX589978:VRZ589978 WBT589978:WBV589978 WLP589978:WLR589978 WVL589978:WVN589978 D655514:F655514 IZ655514:JB655514 SV655514:SX655514 ACR655514:ACT655514 AMN655514:AMP655514 AWJ655514:AWL655514 BGF655514:BGH655514 BQB655514:BQD655514 BZX655514:BZZ655514 CJT655514:CJV655514 CTP655514:CTR655514 DDL655514:DDN655514 DNH655514:DNJ655514 DXD655514:DXF655514 EGZ655514:EHB655514 EQV655514:EQX655514 FAR655514:FAT655514 FKN655514:FKP655514 FUJ655514:FUL655514 GEF655514:GEH655514 GOB655514:GOD655514 GXX655514:GXZ655514 HHT655514:HHV655514 HRP655514:HRR655514 IBL655514:IBN655514 ILH655514:ILJ655514 IVD655514:IVF655514 JEZ655514:JFB655514 JOV655514:JOX655514 JYR655514:JYT655514 KIN655514:KIP655514 KSJ655514:KSL655514 LCF655514:LCH655514 LMB655514:LMD655514 LVX655514:LVZ655514 MFT655514:MFV655514 MPP655514:MPR655514 MZL655514:MZN655514 NJH655514:NJJ655514 NTD655514:NTF655514 OCZ655514:ODB655514 OMV655514:OMX655514 OWR655514:OWT655514 PGN655514:PGP655514 PQJ655514:PQL655514 QAF655514:QAH655514 QKB655514:QKD655514 QTX655514:QTZ655514 RDT655514:RDV655514 RNP655514:RNR655514 RXL655514:RXN655514 SHH655514:SHJ655514 SRD655514:SRF655514 TAZ655514:TBB655514 TKV655514:TKX655514 TUR655514:TUT655514 UEN655514:UEP655514 UOJ655514:UOL655514 UYF655514:UYH655514 VIB655514:VID655514 VRX655514:VRZ655514 WBT655514:WBV655514 WLP655514:WLR655514 WVL655514:WVN655514 D721050:F721050 IZ721050:JB721050 SV721050:SX721050 ACR721050:ACT721050 AMN721050:AMP721050 AWJ721050:AWL721050 BGF721050:BGH721050 BQB721050:BQD721050 BZX721050:BZZ721050 CJT721050:CJV721050 CTP721050:CTR721050 DDL721050:DDN721050 DNH721050:DNJ721050 DXD721050:DXF721050 EGZ721050:EHB721050 EQV721050:EQX721050 FAR721050:FAT721050 FKN721050:FKP721050 FUJ721050:FUL721050 GEF721050:GEH721050 GOB721050:GOD721050 GXX721050:GXZ721050 HHT721050:HHV721050 HRP721050:HRR721050 IBL721050:IBN721050 ILH721050:ILJ721050 IVD721050:IVF721050 JEZ721050:JFB721050 JOV721050:JOX721050 JYR721050:JYT721050 KIN721050:KIP721050 KSJ721050:KSL721050 LCF721050:LCH721050 LMB721050:LMD721050 LVX721050:LVZ721050 MFT721050:MFV721050 MPP721050:MPR721050 MZL721050:MZN721050 NJH721050:NJJ721050 NTD721050:NTF721050 OCZ721050:ODB721050 OMV721050:OMX721050 OWR721050:OWT721050 PGN721050:PGP721050 PQJ721050:PQL721050 QAF721050:QAH721050 QKB721050:QKD721050 QTX721050:QTZ721050 RDT721050:RDV721050 RNP721050:RNR721050 RXL721050:RXN721050 SHH721050:SHJ721050 SRD721050:SRF721050 TAZ721050:TBB721050 TKV721050:TKX721050 TUR721050:TUT721050 UEN721050:UEP721050 UOJ721050:UOL721050 UYF721050:UYH721050 VIB721050:VID721050 VRX721050:VRZ721050 WBT721050:WBV721050 WLP721050:WLR721050 WVL721050:WVN721050 D786586:F786586 IZ786586:JB786586 SV786586:SX786586 ACR786586:ACT786586 AMN786586:AMP786586 AWJ786586:AWL786586 BGF786586:BGH786586 BQB786586:BQD786586 BZX786586:BZZ786586 CJT786586:CJV786586 CTP786586:CTR786586 DDL786586:DDN786586 DNH786586:DNJ786586 DXD786586:DXF786586 EGZ786586:EHB786586 EQV786586:EQX786586 FAR786586:FAT786586 FKN786586:FKP786586 FUJ786586:FUL786586 GEF786586:GEH786586 GOB786586:GOD786586 GXX786586:GXZ786586 HHT786586:HHV786586 HRP786586:HRR786586 IBL786586:IBN786586 ILH786586:ILJ786586 IVD786586:IVF786586 JEZ786586:JFB786586 JOV786586:JOX786586 JYR786586:JYT786586 KIN786586:KIP786586 KSJ786586:KSL786586 LCF786586:LCH786586 LMB786586:LMD786586 LVX786586:LVZ786586 MFT786586:MFV786586 MPP786586:MPR786586 MZL786586:MZN786586 NJH786586:NJJ786586 NTD786586:NTF786586 OCZ786586:ODB786586 OMV786586:OMX786586 OWR786586:OWT786586 PGN786586:PGP786586 PQJ786586:PQL786586 QAF786586:QAH786586 QKB786586:QKD786586 QTX786586:QTZ786586 RDT786586:RDV786586 RNP786586:RNR786586 RXL786586:RXN786586 SHH786586:SHJ786586 SRD786586:SRF786586 TAZ786586:TBB786586 TKV786586:TKX786586 TUR786586:TUT786586 UEN786586:UEP786586 UOJ786586:UOL786586 UYF786586:UYH786586 VIB786586:VID786586 VRX786586:VRZ786586 WBT786586:WBV786586 WLP786586:WLR786586 WVL786586:WVN786586 D852122:F852122 IZ852122:JB852122 SV852122:SX852122 ACR852122:ACT852122 AMN852122:AMP852122 AWJ852122:AWL852122 BGF852122:BGH852122 BQB852122:BQD852122 BZX852122:BZZ852122 CJT852122:CJV852122 CTP852122:CTR852122 DDL852122:DDN852122 DNH852122:DNJ852122 DXD852122:DXF852122 EGZ852122:EHB852122 EQV852122:EQX852122 FAR852122:FAT852122 FKN852122:FKP852122 FUJ852122:FUL852122 GEF852122:GEH852122 GOB852122:GOD852122 GXX852122:GXZ852122 HHT852122:HHV852122 HRP852122:HRR852122 IBL852122:IBN852122 ILH852122:ILJ852122 IVD852122:IVF852122 JEZ852122:JFB852122 JOV852122:JOX852122 JYR852122:JYT852122 KIN852122:KIP852122 KSJ852122:KSL852122 LCF852122:LCH852122 LMB852122:LMD852122 LVX852122:LVZ852122 MFT852122:MFV852122 MPP852122:MPR852122 MZL852122:MZN852122 NJH852122:NJJ852122 NTD852122:NTF852122 OCZ852122:ODB852122 OMV852122:OMX852122 OWR852122:OWT852122 PGN852122:PGP852122 PQJ852122:PQL852122 QAF852122:QAH852122 QKB852122:QKD852122 QTX852122:QTZ852122 RDT852122:RDV852122 RNP852122:RNR852122 RXL852122:RXN852122 SHH852122:SHJ852122 SRD852122:SRF852122 TAZ852122:TBB852122 TKV852122:TKX852122 TUR852122:TUT852122 UEN852122:UEP852122 UOJ852122:UOL852122 UYF852122:UYH852122 VIB852122:VID852122 VRX852122:VRZ852122 WBT852122:WBV852122 WLP852122:WLR852122 WVL852122:WVN852122 D917658:F917658 IZ917658:JB917658 SV917658:SX917658 ACR917658:ACT917658 AMN917658:AMP917658 AWJ917658:AWL917658 BGF917658:BGH917658 BQB917658:BQD917658 BZX917658:BZZ917658 CJT917658:CJV917658 CTP917658:CTR917658 DDL917658:DDN917658 DNH917658:DNJ917658 DXD917658:DXF917658 EGZ917658:EHB917658 EQV917658:EQX917658 FAR917658:FAT917658 FKN917658:FKP917658 FUJ917658:FUL917658 GEF917658:GEH917658 GOB917658:GOD917658 GXX917658:GXZ917658 HHT917658:HHV917658 HRP917658:HRR917658 IBL917658:IBN917658 ILH917658:ILJ917658 IVD917658:IVF917658 JEZ917658:JFB917658 JOV917658:JOX917658 JYR917658:JYT917658 KIN917658:KIP917658 KSJ917658:KSL917658 LCF917658:LCH917658 LMB917658:LMD917658 LVX917658:LVZ917658 MFT917658:MFV917658 MPP917658:MPR917658 MZL917658:MZN917658 NJH917658:NJJ917658 NTD917658:NTF917658 OCZ917658:ODB917658 OMV917658:OMX917658 OWR917658:OWT917658 PGN917658:PGP917658 PQJ917658:PQL917658 QAF917658:QAH917658 QKB917658:QKD917658 QTX917658:QTZ917658 RDT917658:RDV917658 RNP917658:RNR917658 RXL917658:RXN917658 SHH917658:SHJ917658 SRD917658:SRF917658 TAZ917658:TBB917658 TKV917658:TKX917658 TUR917658:TUT917658 UEN917658:UEP917658 UOJ917658:UOL917658 UYF917658:UYH917658 VIB917658:VID917658 VRX917658:VRZ917658 WBT917658:WBV917658 WLP917658:WLR917658 WVL917658:WVN917658 D983194:F983194 IZ983194:JB983194 SV983194:SX983194 ACR983194:ACT983194 AMN983194:AMP983194 AWJ983194:AWL983194 BGF983194:BGH983194 BQB983194:BQD983194 BZX983194:BZZ983194 CJT983194:CJV983194 CTP983194:CTR983194 DDL983194:DDN983194 DNH983194:DNJ983194 DXD983194:DXF983194 EGZ983194:EHB983194 EQV983194:EQX983194 FAR983194:FAT983194 FKN983194:FKP983194 FUJ983194:FUL983194 GEF983194:GEH983194 GOB983194:GOD983194 GXX983194:GXZ983194 HHT983194:HHV983194 HRP983194:HRR983194 IBL983194:IBN983194 ILH983194:ILJ983194 IVD983194:IVF983194 JEZ983194:JFB983194 JOV983194:JOX983194 JYR983194:JYT983194 KIN983194:KIP983194 KSJ983194:KSL983194 LCF983194:LCH983194 LMB983194:LMD983194 LVX983194:LVZ983194 MFT983194:MFV983194 MPP983194:MPR983194 MZL983194:MZN983194 NJH983194:NJJ983194 NTD983194:NTF983194 OCZ983194:ODB983194 OMV983194:OMX983194 OWR983194:OWT983194 PGN983194:PGP983194 PQJ983194:PQL983194 QAF983194:QAH983194 QKB983194:QKD983194 QTX983194:QTZ983194 RDT983194:RDV983194 RNP983194:RNR983194 RXL983194:RXN983194 SHH983194:SHJ983194 SRD983194:SRF983194 TAZ983194:TBB983194 TKV983194:TKX983194 TUR983194:TUT983194 UEN983194:UEP983194 UOJ983194:UOL983194 UYF983194:UYH983194 VIB983194:VID983194 VRX983194:VRZ983194 WBT983194:WBV983194 WLP983194:WLR983194 WVL983194:WVN983194 D166:F166 IZ166:JB166 SV166:SX166 ACR166:ACT166 AMN166:AMP166 AWJ166:AWL166 BGF166:BGH166 BQB166:BQD166 BZX166:BZZ166 CJT166:CJV166 CTP166:CTR166 DDL166:DDN166 DNH166:DNJ166 DXD166:DXF166 EGZ166:EHB166 EQV166:EQX166 FAR166:FAT166 FKN166:FKP166 FUJ166:FUL166 GEF166:GEH166 GOB166:GOD166 GXX166:GXZ166 HHT166:HHV166 HRP166:HRR166 IBL166:IBN166 ILH166:ILJ166 IVD166:IVF166 JEZ166:JFB166 JOV166:JOX166 JYR166:JYT166 KIN166:KIP166 KSJ166:KSL166 LCF166:LCH166 LMB166:LMD166 LVX166:LVZ166 MFT166:MFV166 MPP166:MPR166 MZL166:MZN166 NJH166:NJJ166 NTD166:NTF166 OCZ166:ODB166 OMV166:OMX166 OWR166:OWT166 PGN166:PGP166 PQJ166:PQL166 QAF166:QAH166 QKB166:QKD166 QTX166:QTZ166 RDT166:RDV166 RNP166:RNR166 RXL166:RXN166 SHH166:SHJ166 SRD166:SRF166 TAZ166:TBB166 TKV166:TKX166 TUR166:TUT166 UEN166:UEP166 UOJ166:UOL166 UYF166:UYH166 VIB166:VID166 VRX166:VRZ166 WBT166:WBV166 WLP166:WLR166 WVL166:WVN166 D65702:F65702 IZ65702:JB65702 SV65702:SX65702 ACR65702:ACT65702 AMN65702:AMP65702 AWJ65702:AWL65702 BGF65702:BGH65702 BQB65702:BQD65702 BZX65702:BZZ65702 CJT65702:CJV65702 CTP65702:CTR65702 DDL65702:DDN65702 DNH65702:DNJ65702 DXD65702:DXF65702 EGZ65702:EHB65702 EQV65702:EQX65702 FAR65702:FAT65702 FKN65702:FKP65702 FUJ65702:FUL65702 GEF65702:GEH65702 GOB65702:GOD65702 GXX65702:GXZ65702 HHT65702:HHV65702 HRP65702:HRR65702 IBL65702:IBN65702 ILH65702:ILJ65702 IVD65702:IVF65702 JEZ65702:JFB65702 JOV65702:JOX65702 JYR65702:JYT65702 KIN65702:KIP65702 KSJ65702:KSL65702 LCF65702:LCH65702 LMB65702:LMD65702 LVX65702:LVZ65702 MFT65702:MFV65702 MPP65702:MPR65702 MZL65702:MZN65702 NJH65702:NJJ65702 NTD65702:NTF65702 OCZ65702:ODB65702 OMV65702:OMX65702 OWR65702:OWT65702 PGN65702:PGP65702 PQJ65702:PQL65702 QAF65702:QAH65702 QKB65702:QKD65702 QTX65702:QTZ65702 RDT65702:RDV65702 RNP65702:RNR65702 RXL65702:RXN65702 SHH65702:SHJ65702 SRD65702:SRF65702 TAZ65702:TBB65702 TKV65702:TKX65702 TUR65702:TUT65702 UEN65702:UEP65702 UOJ65702:UOL65702 UYF65702:UYH65702 VIB65702:VID65702 VRX65702:VRZ65702 WBT65702:WBV65702 WLP65702:WLR65702 WVL65702:WVN65702 D131238:F131238 IZ131238:JB131238 SV131238:SX131238 ACR131238:ACT131238 AMN131238:AMP131238 AWJ131238:AWL131238 BGF131238:BGH131238 BQB131238:BQD131238 BZX131238:BZZ131238 CJT131238:CJV131238 CTP131238:CTR131238 DDL131238:DDN131238 DNH131238:DNJ131238 DXD131238:DXF131238 EGZ131238:EHB131238 EQV131238:EQX131238 FAR131238:FAT131238 FKN131238:FKP131238 FUJ131238:FUL131238 GEF131238:GEH131238 GOB131238:GOD131238 GXX131238:GXZ131238 HHT131238:HHV131238 HRP131238:HRR131238 IBL131238:IBN131238 ILH131238:ILJ131238 IVD131238:IVF131238 JEZ131238:JFB131238 JOV131238:JOX131238 JYR131238:JYT131238 KIN131238:KIP131238 KSJ131238:KSL131238 LCF131238:LCH131238 LMB131238:LMD131238 LVX131238:LVZ131238 MFT131238:MFV131238 MPP131238:MPR131238 MZL131238:MZN131238 NJH131238:NJJ131238 NTD131238:NTF131238 OCZ131238:ODB131238 OMV131238:OMX131238 OWR131238:OWT131238 PGN131238:PGP131238 PQJ131238:PQL131238 QAF131238:QAH131238 QKB131238:QKD131238 QTX131238:QTZ131238 RDT131238:RDV131238 RNP131238:RNR131238 RXL131238:RXN131238 SHH131238:SHJ131238 SRD131238:SRF131238 TAZ131238:TBB131238 TKV131238:TKX131238 TUR131238:TUT131238 UEN131238:UEP131238 UOJ131238:UOL131238 UYF131238:UYH131238 VIB131238:VID131238 VRX131238:VRZ131238 WBT131238:WBV131238 WLP131238:WLR131238 WVL131238:WVN131238 D196774:F196774 IZ196774:JB196774 SV196774:SX196774 ACR196774:ACT196774 AMN196774:AMP196774 AWJ196774:AWL196774 BGF196774:BGH196774 BQB196774:BQD196774 BZX196774:BZZ196774 CJT196774:CJV196774 CTP196774:CTR196774 DDL196774:DDN196774 DNH196774:DNJ196774 DXD196774:DXF196774 EGZ196774:EHB196774 EQV196774:EQX196774 FAR196774:FAT196774 FKN196774:FKP196774 FUJ196774:FUL196774 GEF196774:GEH196774 GOB196774:GOD196774 GXX196774:GXZ196774 HHT196774:HHV196774 HRP196774:HRR196774 IBL196774:IBN196774 ILH196774:ILJ196774 IVD196774:IVF196774 JEZ196774:JFB196774 JOV196774:JOX196774 JYR196774:JYT196774 KIN196774:KIP196774 KSJ196774:KSL196774 LCF196774:LCH196774 LMB196774:LMD196774 LVX196774:LVZ196774 MFT196774:MFV196774 MPP196774:MPR196774 MZL196774:MZN196774 NJH196774:NJJ196774 NTD196774:NTF196774 OCZ196774:ODB196774 OMV196774:OMX196774 OWR196774:OWT196774 PGN196774:PGP196774 PQJ196774:PQL196774 QAF196774:QAH196774 QKB196774:QKD196774 QTX196774:QTZ196774 RDT196774:RDV196774 RNP196774:RNR196774 RXL196774:RXN196774 SHH196774:SHJ196774 SRD196774:SRF196774 TAZ196774:TBB196774 TKV196774:TKX196774 TUR196774:TUT196774 UEN196774:UEP196774 UOJ196774:UOL196774 UYF196774:UYH196774 VIB196774:VID196774 VRX196774:VRZ196774 WBT196774:WBV196774 WLP196774:WLR196774 WVL196774:WVN196774 D262310:F262310 IZ262310:JB262310 SV262310:SX262310 ACR262310:ACT262310 AMN262310:AMP262310 AWJ262310:AWL262310 BGF262310:BGH262310 BQB262310:BQD262310 BZX262310:BZZ262310 CJT262310:CJV262310 CTP262310:CTR262310 DDL262310:DDN262310 DNH262310:DNJ262310 DXD262310:DXF262310 EGZ262310:EHB262310 EQV262310:EQX262310 FAR262310:FAT262310 FKN262310:FKP262310 FUJ262310:FUL262310 GEF262310:GEH262310 GOB262310:GOD262310 GXX262310:GXZ262310 HHT262310:HHV262310 HRP262310:HRR262310 IBL262310:IBN262310 ILH262310:ILJ262310 IVD262310:IVF262310 JEZ262310:JFB262310 JOV262310:JOX262310 JYR262310:JYT262310 KIN262310:KIP262310 KSJ262310:KSL262310 LCF262310:LCH262310 LMB262310:LMD262310 LVX262310:LVZ262310 MFT262310:MFV262310 MPP262310:MPR262310 MZL262310:MZN262310 NJH262310:NJJ262310 NTD262310:NTF262310 OCZ262310:ODB262310 OMV262310:OMX262310 OWR262310:OWT262310 PGN262310:PGP262310 PQJ262310:PQL262310 QAF262310:QAH262310 QKB262310:QKD262310 QTX262310:QTZ262310 RDT262310:RDV262310 RNP262310:RNR262310 RXL262310:RXN262310 SHH262310:SHJ262310 SRD262310:SRF262310 TAZ262310:TBB262310 TKV262310:TKX262310 TUR262310:TUT262310 UEN262310:UEP262310 UOJ262310:UOL262310 UYF262310:UYH262310 VIB262310:VID262310 VRX262310:VRZ262310 WBT262310:WBV262310 WLP262310:WLR262310 WVL262310:WVN262310 D327846:F327846 IZ327846:JB327846 SV327846:SX327846 ACR327846:ACT327846 AMN327846:AMP327846 AWJ327846:AWL327846 BGF327846:BGH327846 BQB327846:BQD327846 BZX327846:BZZ327846 CJT327846:CJV327846 CTP327846:CTR327846 DDL327846:DDN327846 DNH327846:DNJ327846 DXD327846:DXF327846 EGZ327846:EHB327846 EQV327846:EQX327846 FAR327846:FAT327846 FKN327846:FKP327846 FUJ327846:FUL327846 GEF327846:GEH327846 GOB327846:GOD327846 GXX327846:GXZ327846 HHT327846:HHV327846 HRP327846:HRR327846 IBL327846:IBN327846 ILH327846:ILJ327846 IVD327846:IVF327846 JEZ327846:JFB327846 JOV327846:JOX327846 JYR327846:JYT327846 KIN327846:KIP327846 KSJ327846:KSL327846 LCF327846:LCH327846 LMB327846:LMD327846 LVX327846:LVZ327846 MFT327846:MFV327846 MPP327846:MPR327846 MZL327846:MZN327846 NJH327846:NJJ327846 NTD327846:NTF327846 OCZ327846:ODB327846 OMV327846:OMX327846 OWR327846:OWT327846 PGN327846:PGP327846 PQJ327846:PQL327846 QAF327846:QAH327846 QKB327846:QKD327846 QTX327846:QTZ327846 RDT327846:RDV327846 RNP327846:RNR327846 RXL327846:RXN327846 SHH327846:SHJ327846 SRD327846:SRF327846 TAZ327846:TBB327846 TKV327846:TKX327846 TUR327846:TUT327846 UEN327846:UEP327846 UOJ327846:UOL327846 UYF327846:UYH327846 VIB327846:VID327846 VRX327846:VRZ327846 WBT327846:WBV327846 WLP327846:WLR327846 WVL327846:WVN327846 D393382:F393382 IZ393382:JB393382 SV393382:SX393382 ACR393382:ACT393382 AMN393382:AMP393382 AWJ393382:AWL393382 BGF393382:BGH393382 BQB393382:BQD393382 BZX393382:BZZ393382 CJT393382:CJV393382 CTP393382:CTR393382 DDL393382:DDN393382 DNH393382:DNJ393382 DXD393382:DXF393382 EGZ393382:EHB393382 EQV393382:EQX393382 FAR393382:FAT393382 FKN393382:FKP393382 FUJ393382:FUL393382 GEF393382:GEH393382 GOB393382:GOD393382 GXX393382:GXZ393382 HHT393382:HHV393382 HRP393382:HRR393382 IBL393382:IBN393382 ILH393382:ILJ393382 IVD393382:IVF393382 JEZ393382:JFB393382 JOV393382:JOX393382 JYR393382:JYT393382 KIN393382:KIP393382 KSJ393382:KSL393382 LCF393382:LCH393382 LMB393382:LMD393382 LVX393382:LVZ393382 MFT393382:MFV393382 MPP393382:MPR393382 MZL393382:MZN393382 NJH393382:NJJ393382 NTD393382:NTF393382 OCZ393382:ODB393382 OMV393382:OMX393382 OWR393382:OWT393382 PGN393382:PGP393382 PQJ393382:PQL393382 QAF393382:QAH393382 QKB393382:QKD393382 QTX393382:QTZ393382 RDT393382:RDV393382 RNP393382:RNR393382 RXL393382:RXN393382 SHH393382:SHJ393382 SRD393382:SRF393382 TAZ393382:TBB393382 TKV393382:TKX393382 TUR393382:TUT393382 UEN393382:UEP393382 UOJ393382:UOL393382 UYF393382:UYH393382 VIB393382:VID393382 VRX393382:VRZ393382 WBT393382:WBV393382 WLP393382:WLR393382 WVL393382:WVN393382 D458918:F458918 IZ458918:JB458918 SV458918:SX458918 ACR458918:ACT458918 AMN458918:AMP458918 AWJ458918:AWL458918 BGF458918:BGH458918 BQB458918:BQD458918 BZX458918:BZZ458918 CJT458918:CJV458918 CTP458918:CTR458918 DDL458918:DDN458918 DNH458918:DNJ458918 DXD458918:DXF458918 EGZ458918:EHB458918 EQV458918:EQX458918 FAR458918:FAT458918 FKN458918:FKP458918 FUJ458918:FUL458918 GEF458918:GEH458918 GOB458918:GOD458918 GXX458918:GXZ458918 HHT458918:HHV458918 HRP458918:HRR458918 IBL458918:IBN458918 ILH458918:ILJ458918 IVD458918:IVF458918 JEZ458918:JFB458918 JOV458918:JOX458918 JYR458918:JYT458918 KIN458918:KIP458918 KSJ458918:KSL458918 LCF458918:LCH458918 LMB458918:LMD458918 LVX458918:LVZ458918 MFT458918:MFV458918 MPP458918:MPR458918 MZL458918:MZN458918 NJH458918:NJJ458918 NTD458918:NTF458918 OCZ458918:ODB458918 OMV458918:OMX458918 OWR458918:OWT458918 PGN458918:PGP458918 PQJ458918:PQL458918 QAF458918:QAH458918 QKB458918:QKD458918 QTX458918:QTZ458918 RDT458918:RDV458918 RNP458918:RNR458918 RXL458918:RXN458918 SHH458918:SHJ458918 SRD458918:SRF458918 TAZ458918:TBB458918 TKV458918:TKX458918 TUR458918:TUT458918 UEN458918:UEP458918 UOJ458918:UOL458918 UYF458918:UYH458918 VIB458918:VID458918 VRX458918:VRZ458918 WBT458918:WBV458918 WLP458918:WLR458918 WVL458918:WVN458918 D524454:F524454 IZ524454:JB524454 SV524454:SX524454 ACR524454:ACT524454 AMN524454:AMP524454 AWJ524454:AWL524454 BGF524454:BGH524454 BQB524454:BQD524454 BZX524454:BZZ524454 CJT524454:CJV524454 CTP524454:CTR524454 DDL524454:DDN524454 DNH524454:DNJ524454 DXD524454:DXF524454 EGZ524454:EHB524454 EQV524454:EQX524454 FAR524454:FAT524454 FKN524454:FKP524454 FUJ524454:FUL524454 GEF524454:GEH524454 GOB524454:GOD524454 GXX524454:GXZ524454 HHT524454:HHV524454 HRP524454:HRR524454 IBL524454:IBN524454 ILH524454:ILJ524454 IVD524454:IVF524454 JEZ524454:JFB524454 JOV524454:JOX524454 JYR524454:JYT524454 KIN524454:KIP524454 KSJ524454:KSL524454 LCF524454:LCH524454 LMB524454:LMD524454 LVX524454:LVZ524454 MFT524454:MFV524454 MPP524454:MPR524454 MZL524454:MZN524454 NJH524454:NJJ524454 NTD524454:NTF524454 OCZ524454:ODB524454 OMV524454:OMX524454 OWR524454:OWT524454 PGN524454:PGP524454 PQJ524454:PQL524454 QAF524454:QAH524454 QKB524454:QKD524454 QTX524454:QTZ524454 RDT524454:RDV524454 RNP524454:RNR524454 RXL524454:RXN524454 SHH524454:SHJ524454 SRD524454:SRF524454 TAZ524454:TBB524454 TKV524454:TKX524454 TUR524454:TUT524454 UEN524454:UEP524454 UOJ524454:UOL524454 UYF524454:UYH524454 VIB524454:VID524454 VRX524454:VRZ524454 WBT524454:WBV524454 WLP524454:WLR524454 WVL524454:WVN524454 D589990:F589990 IZ589990:JB589990 SV589990:SX589990 ACR589990:ACT589990 AMN589990:AMP589990 AWJ589990:AWL589990 BGF589990:BGH589990 BQB589990:BQD589990 BZX589990:BZZ589990 CJT589990:CJV589990 CTP589990:CTR589990 DDL589990:DDN589990 DNH589990:DNJ589990 DXD589990:DXF589990 EGZ589990:EHB589990 EQV589990:EQX589990 FAR589990:FAT589990 FKN589990:FKP589990 FUJ589990:FUL589990 GEF589990:GEH589990 GOB589990:GOD589990 GXX589990:GXZ589990 HHT589990:HHV589990 HRP589990:HRR589990 IBL589990:IBN589990 ILH589990:ILJ589990 IVD589990:IVF589990 JEZ589990:JFB589990 JOV589990:JOX589990 JYR589990:JYT589990 KIN589990:KIP589990 KSJ589990:KSL589990 LCF589990:LCH589990 LMB589990:LMD589990 LVX589990:LVZ589990 MFT589990:MFV589990 MPP589990:MPR589990 MZL589990:MZN589990 NJH589990:NJJ589990 NTD589990:NTF589990 OCZ589990:ODB589990 OMV589990:OMX589990 OWR589990:OWT589990 PGN589990:PGP589990 PQJ589990:PQL589990 QAF589990:QAH589990 QKB589990:QKD589990 QTX589990:QTZ589990 RDT589990:RDV589990 RNP589990:RNR589990 RXL589990:RXN589990 SHH589990:SHJ589990 SRD589990:SRF589990 TAZ589990:TBB589990 TKV589990:TKX589990 TUR589990:TUT589990 UEN589990:UEP589990 UOJ589990:UOL589990 UYF589990:UYH589990 VIB589990:VID589990 VRX589990:VRZ589990 WBT589990:WBV589990 WLP589990:WLR589990 WVL589990:WVN589990 D655526:F655526 IZ655526:JB655526 SV655526:SX655526 ACR655526:ACT655526 AMN655526:AMP655526 AWJ655526:AWL655526 BGF655526:BGH655526 BQB655526:BQD655526 BZX655526:BZZ655526 CJT655526:CJV655526 CTP655526:CTR655526 DDL655526:DDN655526 DNH655526:DNJ655526 DXD655526:DXF655526 EGZ655526:EHB655526 EQV655526:EQX655526 FAR655526:FAT655526 FKN655526:FKP655526 FUJ655526:FUL655526 GEF655526:GEH655526 GOB655526:GOD655526 GXX655526:GXZ655526 HHT655526:HHV655526 HRP655526:HRR655526 IBL655526:IBN655526 ILH655526:ILJ655526 IVD655526:IVF655526 JEZ655526:JFB655526 JOV655526:JOX655526 JYR655526:JYT655526 KIN655526:KIP655526 KSJ655526:KSL655526 LCF655526:LCH655526 LMB655526:LMD655526 LVX655526:LVZ655526 MFT655526:MFV655526 MPP655526:MPR655526 MZL655526:MZN655526 NJH655526:NJJ655526 NTD655526:NTF655526 OCZ655526:ODB655526 OMV655526:OMX655526 OWR655526:OWT655526 PGN655526:PGP655526 PQJ655526:PQL655526 QAF655526:QAH655526 QKB655526:QKD655526 QTX655526:QTZ655526 RDT655526:RDV655526 RNP655526:RNR655526 RXL655526:RXN655526 SHH655526:SHJ655526 SRD655526:SRF655526 TAZ655526:TBB655526 TKV655526:TKX655526 TUR655526:TUT655526 UEN655526:UEP655526 UOJ655526:UOL655526 UYF655526:UYH655526 VIB655526:VID655526 VRX655526:VRZ655526 WBT655526:WBV655526 WLP655526:WLR655526 WVL655526:WVN655526 D721062:F721062 IZ721062:JB721062 SV721062:SX721062 ACR721062:ACT721062 AMN721062:AMP721062 AWJ721062:AWL721062 BGF721062:BGH721062 BQB721062:BQD721062 BZX721062:BZZ721062 CJT721062:CJV721062 CTP721062:CTR721062 DDL721062:DDN721062 DNH721062:DNJ721062 DXD721062:DXF721062 EGZ721062:EHB721062 EQV721062:EQX721062 FAR721062:FAT721062 FKN721062:FKP721062 FUJ721062:FUL721062 GEF721062:GEH721062 GOB721062:GOD721062 GXX721062:GXZ721062 HHT721062:HHV721062 HRP721062:HRR721062 IBL721062:IBN721062 ILH721062:ILJ721062 IVD721062:IVF721062 JEZ721062:JFB721062 JOV721062:JOX721062 JYR721062:JYT721062 KIN721062:KIP721062 KSJ721062:KSL721062 LCF721062:LCH721062 LMB721062:LMD721062 LVX721062:LVZ721062 MFT721062:MFV721062 MPP721062:MPR721062 MZL721062:MZN721062 NJH721062:NJJ721062 NTD721062:NTF721062 OCZ721062:ODB721062 OMV721062:OMX721062 OWR721062:OWT721062 PGN721062:PGP721062 PQJ721062:PQL721062 QAF721062:QAH721062 QKB721062:QKD721062 QTX721062:QTZ721062 RDT721062:RDV721062 RNP721062:RNR721062 RXL721062:RXN721062 SHH721062:SHJ721062 SRD721062:SRF721062 TAZ721062:TBB721062 TKV721062:TKX721062 TUR721062:TUT721062 UEN721062:UEP721062 UOJ721062:UOL721062 UYF721062:UYH721062 VIB721062:VID721062 VRX721062:VRZ721062 WBT721062:WBV721062 WLP721062:WLR721062 WVL721062:WVN721062 D786598:F786598 IZ786598:JB786598 SV786598:SX786598 ACR786598:ACT786598 AMN786598:AMP786598 AWJ786598:AWL786598 BGF786598:BGH786598 BQB786598:BQD786598 BZX786598:BZZ786598 CJT786598:CJV786598 CTP786598:CTR786598 DDL786598:DDN786598 DNH786598:DNJ786598 DXD786598:DXF786598 EGZ786598:EHB786598 EQV786598:EQX786598 FAR786598:FAT786598 FKN786598:FKP786598 FUJ786598:FUL786598 GEF786598:GEH786598 GOB786598:GOD786598 GXX786598:GXZ786598 HHT786598:HHV786598 HRP786598:HRR786598 IBL786598:IBN786598 ILH786598:ILJ786598 IVD786598:IVF786598 JEZ786598:JFB786598 JOV786598:JOX786598 JYR786598:JYT786598 KIN786598:KIP786598 KSJ786598:KSL786598 LCF786598:LCH786598 LMB786598:LMD786598 LVX786598:LVZ786598 MFT786598:MFV786598 MPP786598:MPR786598 MZL786598:MZN786598 NJH786598:NJJ786598 NTD786598:NTF786598 OCZ786598:ODB786598 OMV786598:OMX786598 OWR786598:OWT786598 PGN786598:PGP786598 PQJ786598:PQL786598 QAF786598:QAH786598 QKB786598:QKD786598 QTX786598:QTZ786598 RDT786598:RDV786598 RNP786598:RNR786598 RXL786598:RXN786598 SHH786598:SHJ786598 SRD786598:SRF786598 TAZ786598:TBB786598 TKV786598:TKX786598 TUR786598:TUT786598 UEN786598:UEP786598 UOJ786598:UOL786598 UYF786598:UYH786598 VIB786598:VID786598 VRX786598:VRZ786598 WBT786598:WBV786598 WLP786598:WLR786598 WVL786598:WVN786598 D852134:F852134 IZ852134:JB852134 SV852134:SX852134 ACR852134:ACT852134 AMN852134:AMP852134 AWJ852134:AWL852134 BGF852134:BGH852134 BQB852134:BQD852134 BZX852134:BZZ852134 CJT852134:CJV852134 CTP852134:CTR852134 DDL852134:DDN852134 DNH852134:DNJ852134 DXD852134:DXF852134 EGZ852134:EHB852134 EQV852134:EQX852134 FAR852134:FAT852134 FKN852134:FKP852134 FUJ852134:FUL852134 GEF852134:GEH852134 GOB852134:GOD852134 GXX852134:GXZ852134 HHT852134:HHV852134 HRP852134:HRR852134 IBL852134:IBN852134 ILH852134:ILJ852134 IVD852134:IVF852134 JEZ852134:JFB852134 JOV852134:JOX852134 JYR852134:JYT852134 KIN852134:KIP852134 KSJ852134:KSL852134 LCF852134:LCH852134 LMB852134:LMD852134 LVX852134:LVZ852134 MFT852134:MFV852134 MPP852134:MPR852134 MZL852134:MZN852134 NJH852134:NJJ852134 NTD852134:NTF852134 OCZ852134:ODB852134 OMV852134:OMX852134 OWR852134:OWT852134 PGN852134:PGP852134 PQJ852134:PQL852134 QAF852134:QAH852134 QKB852134:QKD852134 QTX852134:QTZ852134 RDT852134:RDV852134 RNP852134:RNR852134 RXL852134:RXN852134 SHH852134:SHJ852134 SRD852134:SRF852134 TAZ852134:TBB852134 TKV852134:TKX852134 TUR852134:TUT852134 UEN852134:UEP852134 UOJ852134:UOL852134 UYF852134:UYH852134 VIB852134:VID852134 VRX852134:VRZ852134 WBT852134:WBV852134 WLP852134:WLR852134 WVL852134:WVN852134 D917670:F917670 IZ917670:JB917670 SV917670:SX917670 ACR917670:ACT917670 AMN917670:AMP917670 AWJ917670:AWL917670 BGF917670:BGH917670 BQB917670:BQD917670 BZX917670:BZZ917670 CJT917670:CJV917670 CTP917670:CTR917670 DDL917670:DDN917670 DNH917670:DNJ917670 DXD917670:DXF917670 EGZ917670:EHB917670 EQV917670:EQX917670 FAR917670:FAT917670 FKN917670:FKP917670 FUJ917670:FUL917670 GEF917670:GEH917670 GOB917670:GOD917670 GXX917670:GXZ917670 HHT917670:HHV917670 HRP917670:HRR917670 IBL917670:IBN917670 ILH917670:ILJ917670 IVD917670:IVF917670 JEZ917670:JFB917670 JOV917670:JOX917670 JYR917670:JYT917670 KIN917670:KIP917670 KSJ917670:KSL917670 LCF917670:LCH917670 LMB917670:LMD917670 LVX917670:LVZ917670 MFT917670:MFV917670 MPP917670:MPR917670 MZL917670:MZN917670 NJH917670:NJJ917670 NTD917670:NTF917670 OCZ917670:ODB917670 OMV917670:OMX917670 OWR917670:OWT917670 PGN917670:PGP917670 PQJ917670:PQL917670 QAF917670:QAH917670 QKB917670:QKD917670 QTX917670:QTZ917670 RDT917670:RDV917670 RNP917670:RNR917670 RXL917670:RXN917670 SHH917670:SHJ917670 SRD917670:SRF917670 TAZ917670:TBB917670 TKV917670:TKX917670 TUR917670:TUT917670 UEN917670:UEP917670 UOJ917670:UOL917670 UYF917670:UYH917670 VIB917670:VID917670 VRX917670:VRZ917670 WBT917670:WBV917670 WLP917670:WLR917670 WVL917670:WVN917670 D983206:F983206 IZ983206:JB983206 SV983206:SX983206 ACR983206:ACT983206 AMN983206:AMP983206 AWJ983206:AWL983206 BGF983206:BGH983206 BQB983206:BQD983206 BZX983206:BZZ983206 CJT983206:CJV983206 CTP983206:CTR983206 DDL983206:DDN983206 DNH983206:DNJ983206 DXD983206:DXF983206 EGZ983206:EHB983206 EQV983206:EQX983206 FAR983206:FAT983206 FKN983206:FKP983206 FUJ983206:FUL983206 GEF983206:GEH983206 GOB983206:GOD983206 GXX983206:GXZ983206 HHT983206:HHV983206 HRP983206:HRR983206 IBL983206:IBN983206 ILH983206:ILJ983206 IVD983206:IVF983206 JEZ983206:JFB983206 JOV983206:JOX983206 JYR983206:JYT983206 KIN983206:KIP983206 KSJ983206:KSL983206 LCF983206:LCH983206 LMB983206:LMD983206 LVX983206:LVZ983206 MFT983206:MFV983206 MPP983206:MPR983206 MZL983206:MZN983206 NJH983206:NJJ983206 NTD983206:NTF983206 OCZ983206:ODB983206 OMV983206:OMX983206 OWR983206:OWT983206 PGN983206:PGP983206 PQJ983206:PQL983206 QAF983206:QAH983206 QKB983206:QKD983206 QTX983206:QTZ983206 RDT983206:RDV983206 RNP983206:RNR983206 RXL983206:RXN983206 SHH983206:SHJ983206 SRD983206:SRF983206 TAZ983206:TBB983206 TKV983206:TKX983206 TUR983206:TUT983206 UEN983206:UEP983206 UOJ983206:UOL983206 UYF983206:UYH983206 VIB983206:VID983206 VRX983206:VRZ983206 WBT983206:WBV983206 WLP983206:WLR983206 WVL983206:WVN983206 D172:F172 IZ172:JB172 SV172:SX172 ACR172:ACT172 AMN172:AMP172 AWJ172:AWL172 BGF172:BGH172 BQB172:BQD172 BZX172:BZZ172 CJT172:CJV172 CTP172:CTR172 DDL172:DDN172 DNH172:DNJ172 DXD172:DXF172 EGZ172:EHB172 EQV172:EQX172 FAR172:FAT172 FKN172:FKP172 FUJ172:FUL172 GEF172:GEH172 GOB172:GOD172 GXX172:GXZ172 HHT172:HHV172 HRP172:HRR172 IBL172:IBN172 ILH172:ILJ172 IVD172:IVF172 JEZ172:JFB172 JOV172:JOX172 JYR172:JYT172 KIN172:KIP172 KSJ172:KSL172 LCF172:LCH172 LMB172:LMD172 LVX172:LVZ172 MFT172:MFV172 MPP172:MPR172 MZL172:MZN172 NJH172:NJJ172 NTD172:NTF172 OCZ172:ODB172 OMV172:OMX172 OWR172:OWT172 PGN172:PGP172 PQJ172:PQL172 QAF172:QAH172 QKB172:QKD172 QTX172:QTZ172 RDT172:RDV172 RNP172:RNR172 RXL172:RXN172 SHH172:SHJ172 SRD172:SRF172 TAZ172:TBB172 TKV172:TKX172 TUR172:TUT172 UEN172:UEP172 UOJ172:UOL172 UYF172:UYH172 VIB172:VID172 VRX172:VRZ172 WBT172:WBV172 WLP172:WLR172 WVL172:WVN172 D65708:F65708 IZ65708:JB65708 SV65708:SX65708 ACR65708:ACT65708 AMN65708:AMP65708 AWJ65708:AWL65708 BGF65708:BGH65708 BQB65708:BQD65708 BZX65708:BZZ65708 CJT65708:CJV65708 CTP65708:CTR65708 DDL65708:DDN65708 DNH65708:DNJ65708 DXD65708:DXF65708 EGZ65708:EHB65708 EQV65708:EQX65708 FAR65708:FAT65708 FKN65708:FKP65708 FUJ65708:FUL65708 GEF65708:GEH65708 GOB65708:GOD65708 GXX65708:GXZ65708 HHT65708:HHV65708 HRP65708:HRR65708 IBL65708:IBN65708 ILH65708:ILJ65708 IVD65708:IVF65708 JEZ65708:JFB65708 JOV65708:JOX65708 JYR65708:JYT65708 KIN65708:KIP65708 KSJ65708:KSL65708 LCF65708:LCH65708 LMB65708:LMD65708 LVX65708:LVZ65708 MFT65708:MFV65708 MPP65708:MPR65708 MZL65708:MZN65708 NJH65708:NJJ65708 NTD65708:NTF65708 OCZ65708:ODB65708 OMV65708:OMX65708 OWR65708:OWT65708 PGN65708:PGP65708 PQJ65708:PQL65708 QAF65708:QAH65708 QKB65708:QKD65708 QTX65708:QTZ65708 RDT65708:RDV65708 RNP65708:RNR65708 RXL65708:RXN65708 SHH65708:SHJ65708 SRD65708:SRF65708 TAZ65708:TBB65708 TKV65708:TKX65708 TUR65708:TUT65708 UEN65708:UEP65708 UOJ65708:UOL65708 UYF65708:UYH65708 VIB65708:VID65708 VRX65708:VRZ65708 WBT65708:WBV65708 WLP65708:WLR65708 WVL65708:WVN65708 D131244:F131244 IZ131244:JB131244 SV131244:SX131244 ACR131244:ACT131244 AMN131244:AMP131244 AWJ131244:AWL131244 BGF131244:BGH131244 BQB131244:BQD131244 BZX131244:BZZ131244 CJT131244:CJV131244 CTP131244:CTR131244 DDL131244:DDN131244 DNH131244:DNJ131244 DXD131244:DXF131244 EGZ131244:EHB131244 EQV131244:EQX131244 FAR131244:FAT131244 FKN131244:FKP131244 FUJ131244:FUL131244 GEF131244:GEH131244 GOB131244:GOD131244 GXX131244:GXZ131244 HHT131244:HHV131244 HRP131244:HRR131244 IBL131244:IBN131244 ILH131244:ILJ131244 IVD131244:IVF131244 JEZ131244:JFB131244 JOV131244:JOX131244 JYR131244:JYT131244 KIN131244:KIP131244 KSJ131244:KSL131244 LCF131244:LCH131244 LMB131244:LMD131244 LVX131244:LVZ131244 MFT131244:MFV131244 MPP131244:MPR131244 MZL131244:MZN131244 NJH131244:NJJ131244 NTD131244:NTF131244 OCZ131244:ODB131244 OMV131244:OMX131244 OWR131244:OWT131244 PGN131244:PGP131244 PQJ131244:PQL131244 QAF131244:QAH131244 QKB131244:QKD131244 QTX131244:QTZ131244 RDT131244:RDV131244 RNP131244:RNR131244 RXL131244:RXN131244 SHH131244:SHJ131244 SRD131244:SRF131244 TAZ131244:TBB131244 TKV131244:TKX131244 TUR131244:TUT131244 UEN131244:UEP131244 UOJ131244:UOL131244 UYF131244:UYH131244 VIB131244:VID131244 VRX131244:VRZ131244 WBT131244:WBV131244 WLP131244:WLR131244 WVL131244:WVN131244 D196780:F196780 IZ196780:JB196780 SV196780:SX196780 ACR196780:ACT196780 AMN196780:AMP196780 AWJ196780:AWL196780 BGF196780:BGH196780 BQB196780:BQD196780 BZX196780:BZZ196780 CJT196780:CJV196780 CTP196780:CTR196780 DDL196780:DDN196780 DNH196780:DNJ196780 DXD196780:DXF196780 EGZ196780:EHB196780 EQV196780:EQX196780 FAR196780:FAT196780 FKN196780:FKP196780 FUJ196780:FUL196780 GEF196780:GEH196780 GOB196780:GOD196780 GXX196780:GXZ196780 HHT196780:HHV196780 HRP196780:HRR196780 IBL196780:IBN196780 ILH196780:ILJ196780 IVD196780:IVF196780 JEZ196780:JFB196780 JOV196780:JOX196780 JYR196780:JYT196780 KIN196780:KIP196780 KSJ196780:KSL196780 LCF196780:LCH196780 LMB196780:LMD196780 LVX196780:LVZ196780 MFT196780:MFV196780 MPP196780:MPR196780 MZL196780:MZN196780 NJH196780:NJJ196780 NTD196780:NTF196780 OCZ196780:ODB196780 OMV196780:OMX196780 OWR196780:OWT196780 PGN196780:PGP196780 PQJ196780:PQL196780 QAF196780:QAH196780 QKB196780:QKD196780 QTX196780:QTZ196780 RDT196780:RDV196780 RNP196780:RNR196780 RXL196780:RXN196780 SHH196780:SHJ196780 SRD196780:SRF196780 TAZ196780:TBB196780 TKV196780:TKX196780 TUR196780:TUT196780 UEN196780:UEP196780 UOJ196780:UOL196780 UYF196780:UYH196780 VIB196780:VID196780 VRX196780:VRZ196780 WBT196780:WBV196780 WLP196780:WLR196780 WVL196780:WVN196780 D262316:F262316 IZ262316:JB262316 SV262316:SX262316 ACR262316:ACT262316 AMN262316:AMP262316 AWJ262316:AWL262316 BGF262316:BGH262316 BQB262316:BQD262316 BZX262316:BZZ262316 CJT262316:CJV262316 CTP262316:CTR262316 DDL262316:DDN262316 DNH262316:DNJ262316 DXD262316:DXF262316 EGZ262316:EHB262316 EQV262316:EQX262316 FAR262316:FAT262316 FKN262316:FKP262316 FUJ262316:FUL262316 GEF262316:GEH262316 GOB262316:GOD262316 GXX262316:GXZ262316 HHT262316:HHV262316 HRP262316:HRR262316 IBL262316:IBN262316 ILH262316:ILJ262316 IVD262316:IVF262316 JEZ262316:JFB262316 JOV262316:JOX262316 JYR262316:JYT262316 KIN262316:KIP262316 KSJ262316:KSL262316 LCF262316:LCH262316 LMB262316:LMD262316 LVX262316:LVZ262316 MFT262316:MFV262316 MPP262316:MPR262316 MZL262316:MZN262316 NJH262316:NJJ262316 NTD262316:NTF262316 OCZ262316:ODB262316 OMV262316:OMX262316 OWR262316:OWT262316 PGN262316:PGP262316 PQJ262316:PQL262316 QAF262316:QAH262316 QKB262316:QKD262316 QTX262316:QTZ262316 RDT262316:RDV262316 RNP262316:RNR262316 RXL262316:RXN262316 SHH262316:SHJ262316 SRD262316:SRF262316 TAZ262316:TBB262316 TKV262316:TKX262316 TUR262316:TUT262316 UEN262316:UEP262316 UOJ262316:UOL262316 UYF262316:UYH262316 VIB262316:VID262316 VRX262316:VRZ262316 WBT262316:WBV262316 WLP262316:WLR262316 WVL262316:WVN262316 D327852:F327852 IZ327852:JB327852 SV327852:SX327852 ACR327852:ACT327852 AMN327852:AMP327852 AWJ327852:AWL327852 BGF327852:BGH327852 BQB327852:BQD327852 BZX327852:BZZ327852 CJT327852:CJV327852 CTP327852:CTR327852 DDL327852:DDN327852 DNH327852:DNJ327852 DXD327852:DXF327852 EGZ327852:EHB327852 EQV327852:EQX327852 FAR327852:FAT327852 FKN327852:FKP327852 FUJ327852:FUL327852 GEF327852:GEH327852 GOB327852:GOD327852 GXX327852:GXZ327852 HHT327852:HHV327852 HRP327852:HRR327852 IBL327852:IBN327852 ILH327852:ILJ327852 IVD327852:IVF327852 JEZ327852:JFB327852 JOV327852:JOX327852 JYR327852:JYT327852 KIN327852:KIP327852 KSJ327852:KSL327852 LCF327852:LCH327852 LMB327852:LMD327852 LVX327852:LVZ327852 MFT327852:MFV327852 MPP327852:MPR327852 MZL327852:MZN327852 NJH327852:NJJ327852 NTD327852:NTF327852 OCZ327852:ODB327852 OMV327852:OMX327852 OWR327852:OWT327852 PGN327852:PGP327852 PQJ327852:PQL327852 QAF327852:QAH327852 QKB327852:QKD327852 QTX327852:QTZ327852 RDT327852:RDV327852 RNP327852:RNR327852 RXL327852:RXN327852 SHH327852:SHJ327852 SRD327852:SRF327852 TAZ327852:TBB327852 TKV327852:TKX327852 TUR327852:TUT327852 UEN327852:UEP327852 UOJ327852:UOL327852 UYF327852:UYH327852 VIB327852:VID327852 VRX327852:VRZ327852 WBT327852:WBV327852 WLP327852:WLR327852 WVL327852:WVN327852 D393388:F393388 IZ393388:JB393388 SV393388:SX393388 ACR393388:ACT393388 AMN393388:AMP393388 AWJ393388:AWL393388 BGF393388:BGH393388 BQB393388:BQD393388 BZX393388:BZZ393388 CJT393388:CJV393388 CTP393388:CTR393388 DDL393388:DDN393388 DNH393388:DNJ393388 DXD393388:DXF393388 EGZ393388:EHB393388 EQV393388:EQX393388 FAR393388:FAT393388 FKN393388:FKP393388 FUJ393388:FUL393388 GEF393388:GEH393388 GOB393388:GOD393388 GXX393388:GXZ393388 HHT393388:HHV393388 HRP393388:HRR393388 IBL393388:IBN393388 ILH393388:ILJ393388 IVD393388:IVF393388 JEZ393388:JFB393388 JOV393388:JOX393388 JYR393388:JYT393388 KIN393388:KIP393388 KSJ393388:KSL393388 LCF393388:LCH393388 LMB393388:LMD393388 LVX393388:LVZ393388 MFT393388:MFV393388 MPP393388:MPR393388 MZL393388:MZN393388 NJH393388:NJJ393388 NTD393388:NTF393388 OCZ393388:ODB393388 OMV393388:OMX393388 OWR393388:OWT393388 PGN393388:PGP393388 PQJ393388:PQL393388 QAF393388:QAH393388 QKB393388:QKD393388 QTX393388:QTZ393388 RDT393388:RDV393388 RNP393388:RNR393388 RXL393388:RXN393388 SHH393388:SHJ393388 SRD393388:SRF393388 TAZ393388:TBB393388 TKV393388:TKX393388 TUR393388:TUT393388 UEN393388:UEP393388 UOJ393388:UOL393388 UYF393388:UYH393388 VIB393388:VID393388 VRX393388:VRZ393388 WBT393388:WBV393388 WLP393388:WLR393388 WVL393388:WVN393388 D458924:F458924 IZ458924:JB458924 SV458924:SX458924 ACR458924:ACT458924 AMN458924:AMP458924 AWJ458924:AWL458924 BGF458924:BGH458924 BQB458924:BQD458924 BZX458924:BZZ458924 CJT458924:CJV458924 CTP458924:CTR458924 DDL458924:DDN458924 DNH458924:DNJ458924 DXD458924:DXF458924 EGZ458924:EHB458924 EQV458924:EQX458924 FAR458924:FAT458924 FKN458924:FKP458924 FUJ458924:FUL458924 GEF458924:GEH458924 GOB458924:GOD458924 GXX458924:GXZ458924 HHT458924:HHV458924 HRP458924:HRR458924 IBL458924:IBN458924 ILH458924:ILJ458924 IVD458924:IVF458924 JEZ458924:JFB458924 JOV458924:JOX458924 JYR458924:JYT458924 KIN458924:KIP458924 KSJ458924:KSL458924 LCF458924:LCH458924 LMB458924:LMD458924 LVX458924:LVZ458924 MFT458924:MFV458924 MPP458924:MPR458924 MZL458924:MZN458924 NJH458924:NJJ458924 NTD458924:NTF458924 OCZ458924:ODB458924 OMV458924:OMX458924 OWR458924:OWT458924 PGN458924:PGP458924 PQJ458924:PQL458924 QAF458924:QAH458924 QKB458924:QKD458924 QTX458924:QTZ458924 RDT458924:RDV458924 RNP458924:RNR458924 RXL458924:RXN458924 SHH458924:SHJ458924 SRD458924:SRF458924 TAZ458924:TBB458924 TKV458924:TKX458924 TUR458924:TUT458924 UEN458924:UEP458924 UOJ458924:UOL458924 UYF458924:UYH458924 VIB458924:VID458924 VRX458924:VRZ458924 WBT458924:WBV458924 WLP458924:WLR458924 WVL458924:WVN458924 D524460:F524460 IZ524460:JB524460 SV524460:SX524460 ACR524460:ACT524460 AMN524460:AMP524460 AWJ524460:AWL524460 BGF524460:BGH524460 BQB524460:BQD524460 BZX524460:BZZ524460 CJT524460:CJV524460 CTP524460:CTR524460 DDL524460:DDN524460 DNH524460:DNJ524460 DXD524460:DXF524460 EGZ524460:EHB524460 EQV524460:EQX524460 FAR524460:FAT524460 FKN524460:FKP524460 FUJ524460:FUL524460 GEF524460:GEH524460 GOB524460:GOD524460 GXX524460:GXZ524460 HHT524460:HHV524460 HRP524460:HRR524460 IBL524460:IBN524460 ILH524460:ILJ524460 IVD524460:IVF524460 JEZ524460:JFB524460 JOV524460:JOX524460 JYR524460:JYT524460 KIN524460:KIP524460 KSJ524460:KSL524460 LCF524460:LCH524460 LMB524460:LMD524460 LVX524460:LVZ524460 MFT524460:MFV524460 MPP524460:MPR524460 MZL524460:MZN524460 NJH524460:NJJ524460 NTD524460:NTF524460 OCZ524460:ODB524460 OMV524460:OMX524460 OWR524460:OWT524460 PGN524460:PGP524460 PQJ524460:PQL524460 QAF524460:QAH524460 QKB524460:QKD524460 QTX524460:QTZ524460 RDT524460:RDV524460 RNP524460:RNR524460 RXL524460:RXN524460 SHH524460:SHJ524460 SRD524460:SRF524460 TAZ524460:TBB524460 TKV524460:TKX524460 TUR524460:TUT524460 UEN524460:UEP524460 UOJ524460:UOL524460 UYF524460:UYH524460 VIB524460:VID524460 VRX524460:VRZ524460 WBT524460:WBV524460 WLP524460:WLR524460 WVL524460:WVN524460 D589996:F589996 IZ589996:JB589996 SV589996:SX589996 ACR589996:ACT589996 AMN589996:AMP589996 AWJ589996:AWL589996 BGF589996:BGH589996 BQB589996:BQD589996 BZX589996:BZZ589996 CJT589996:CJV589996 CTP589996:CTR589996 DDL589996:DDN589996 DNH589996:DNJ589996 DXD589996:DXF589996 EGZ589996:EHB589996 EQV589996:EQX589996 FAR589996:FAT589996 FKN589996:FKP589996 FUJ589996:FUL589996 GEF589996:GEH589996 GOB589996:GOD589996 GXX589996:GXZ589996 HHT589996:HHV589996 HRP589996:HRR589996 IBL589996:IBN589996 ILH589996:ILJ589996 IVD589996:IVF589996 JEZ589996:JFB589996 JOV589996:JOX589996 JYR589996:JYT589996 KIN589996:KIP589996 KSJ589996:KSL589996 LCF589996:LCH589996 LMB589996:LMD589996 LVX589996:LVZ589996 MFT589996:MFV589996 MPP589996:MPR589996 MZL589996:MZN589996 NJH589996:NJJ589996 NTD589996:NTF589996 OCZ589996:ODB589996 OMV589996:OMX589996 OWR589996:OWT589996 PGN589996:PGP589996 PQJ589996:PQL589996 QAF589996:QAH589996 QKB589996:QKD589996 QTX589996:QTZ589996 RDT589996:RDV589996 RNP589996:RNR589996 RXL589996:RXN589996 SHH589996:SHJ589996 SRD589996:SRF589996 TAZ589996:TBB589996 TKV589996:TKX589996 TUR589996:TUT589996 UEN589996:UEP589996 UOJ589996:UOL589996 UYF589996:UYH589996 VIB589996:VID589996 VRX589996:VRZ589996 WBT589996:WBV589996 WLP589996:WLR589996 WVL589996:WVN589996 D655532:F655532 IZ655532:JB655532 SV655532:SX655532 ACR655532:ACT655532 AMN655532:AMP655532 AWJ655532:AWL655532 BGF655532:BGH655532 BQB655532:BQD655532 BZX655532:BZZ655532 CJT655532:CJV655532 CTP655532:CTR655532 DDL655532:DDN655532 DNH655532:DNJ655532 DXD655532:DXF655532 EGZ655532:EHB655532 EQV655532:EQX655532 FAR655532:FAT655532 FKN655532:FKP655532 FUJ655532:FUL655532 GEF655532:GEH655532 GOB655532:GOD655532 GXX655532:GXZ655532 HHT655532:HHV655532 HRP655532:HRR655532 IBL655532:IBN655532 ILH655532:ILJ655532 IVD655532:IVF655532 JEZ655532:JFB655532 JOV655532:JOX655532 JYR655532:JYT655532 KIN655532:KIP655532 KSJ655532:KSL655532 LCF655532:LCH655532 LMB655532:LMD655532 LVX655532:LVZ655532 MFT655532:MFV655532 MPP655532:MPR655532 MZL655532:MZN655532 NJH655532:NJJ655532 NTD655532:NTF655532 OCZ655532:ODB655532 OMV655532:OMX655532 OWR655532:OWT655532 PGN655532:PGP655532 PQJ655532:PQL655532 QAF655532:QAH655532 QKB655532:QKD655532 QTX655532:QTZ655532 RDT655532:RDV655532 RNP655532:RNR655532 RXL655532:RXN655532 SHH655532:SHJ655532 SRD655532:SRF655532 TAZ655532:TBB655532 TKV655532:TKX655532 TUR655532:TUT655532 UEN655532:UEP655532 UOJ655532:UOL655532 UYF655532:UYH655532 VIB655532:VID655532 VRX655532:VRZ655532 WBT655532:WBV655532 WLP655532:WLR655532 WVL655532:WVN655532 D721068:F721068 IZ721068:JB721068 SV721068:SX721068 ACR721068:ACT721068 AMN721068:AMP721068 AWJ721068:AWL721068 BGF721068:BGH721068 BQB721068:BQD721068 BZX721068:BZZ721068 CJT721068:CJV721068 CTP721068:CTR721068 DDL721068:DDN721068 DNH721068:DNJ721068 DXD721068:DXF721068 EGZ721068:EHB721068 EQV721068:EQX721068 FAR721068:FAT721068 FKN721068:FKP721068 FUJ721068:FUL721068 GEF721068:GEH721068 GOB721068:GOD721068 GXX721068:GXZ721068 HHT721068:HHV721068 HRP721068:HRR721068 IBL721068:IBN721068 ILH721068:ILJ721068 IVD721068:IVF721068 JEZ721068:JFB721068 JOV721068:JOX721068 JYR721068:JYT721068 KIN721068:KIP721068 KSJ721068:KSL721068 LCF721068:LCH721068 LMB721068:LMD721068 LVX721068:LVZ721068 MFT721068:MFV721068 MPP721068:MPR721068 MZL721068:MZN721068 NJH721068:NJJ721068 NTD721068:NTF721068 OCZ721068:ODB721068 OMV721068:OMX721068 OWR721068:OWT721068 PGN721068:PGP721068 PQJ721068:PQL721068 QAF721068:QAH721068 QKB721068:QKD721068 QTX721068:QTZ721068 RDT721068:RDV721068 RNP721068:RNR721068 RXL721068:RXN721068 SHH721068:SHJ721068 SRD721068:SRF721068 TAZ721068:TBB721068 TKV721068:TKX721068 TUR721068:TUT721068 UEN721068:UEP721068 UOJ721068:UOL721068 UYF721068:UYH721068 VIB721068:VID721068 VRX721068:VRZ721068 WBT721068:WBV721068 WLP721068:WLR721068 WVL721068:WVN721068 D786604:F786604 IZ786604:JB786604 SV786604:SX786604 ACR786604:ACT786604 AMN786604:AMP786604 AWJ786604:AWL786604 BGF786604:BGH786604 BQB786604:BQD786604 BZX786604:BZZ786604 CJT786604:CJV786604 CTP786604:CTR786604 DDL786604:DDN786604 DNH786604:DNJ786604 DXD786604:DXF786604 EGZ786604:EHB786604 EQV786604:EQX786604 FAR786604:FAT786604 FKN786604:FKP786604 FUJ786604:FUL786604 GEF786604:GEH786604 GOB786604:GOD786604 GXX786604:GXZ786604 HHT786604:HHV786604 HRP786604:HRR786604 IBL786604:IBN786604 ILH786604:ILJ786604 IVD786604:IVF786604 JEZ786604:JFB786604 JOV786604:JOX786604 JYR786604:JYT786604 KIN786604:KIP786604 KSJ786604:KSL786604 LCF786604:LCH786604 LMB786604:LMD786604 LVX786604:LVZ786604 MFT786604:MFV786604 MPP786604:MPR786604 MZL786604:MZN786604 NJH786604:NJJ786604 NTD786604:NTF786604 OCZ786604:ODB786604 OMV786604:OMX786604 OWR786604:OWT786604 PGN786604:PGP786604 PQJ786604:PQL786604 QAF786604:QAH786604 QKB786604:QKD786604 QTX786604:QTZ786604 RDT786604:RDV786604 RNP786604:RNR786604 RXL786604:RXN786604 SHH786604:SHJ786604 SRD786604:SRF786604 TAZ786604:TBB786604 TKV786604:TKX786604 TUR786604:TUT786604 UEN786604:UEP786604 UOJ786604:UOL786604 UYF786604:UYH786604 VIB786604:VID786604 VRX786604:VRZ786604 WBT786604:WBV786604 WLP786604:WLR786604 WVL786604:WVN786604 D852140:F852140 IZ852140:JB852140 SV852140:SX852140 ACR852140:ACT852140 AMN852140:AMP852140 AWJ852140:AWL852140 BGF852140:BGH852140 BQB852140:BQD852140 BZX852140:BZZ852140 CJT852140:CJV852140 CTP852140:CTR852140 DDL852140:DDN852140 DNH852140:DNJ852140 DXD852140:DXF852140 EGZ852140:EHB852140 EQV852140:EQX852140 FAR852140:FAT852140 FKN852140:FKP852140 FUJ852140:FUL852140 GEF852140:GEH852140 GOB852140:GOD852140 GXX852140:GXZ852140 HHT852140:HHV852140 HRP852140:HRR852140 IBL852140:IBN852140 ILH852140:ILJ852140 IVD852140:IVF852140 JEZ852140:JFB852140 JOV852140:JOX852140 JYR852140:JYT852140 KIN852140:KIP852140 KSJ852140:KSL852140 LCF852140:LCH852140 LMB852140:LMD852140 LVX852140:LVZ852140 MFT852140:MFV852140 MPP852140:MPR852140 MZL852140:MZN852140 NJH852140:NJJ852140 NTD852140:NTF852140 OCZ852140:ODB852140 OMV852140:OMX852140 OWR852140:OWT852140 PGN852140:PGP852140 PQJ852140:PQL852140 QAF852140:QAH852140 QKB852140:QKD852140 QTX852140:QTZ852140 RDT852140:RDV852140 RNP852140:RNR852140 RXL852140:RXN852140 SHH852140:SHJ852140 SRD852140:SRF852140 TAZ852140:TBB852140 TKV852140:TKX852140 TUR852140:TUT852140 UEN852140:UEP852140 UOJ852140:UOL852140 UYF852140:UYH852140 VIB852140:VID852140 VRX852140:VRZ852140 WBT852140:WBV852140 WLP852140:WLR852140 WVL852140:WVN852140 D917676:F917676 IZ917676:JB917676 SV917676:SX917676 ACR917676:ACT917676 AMN917676:AMP917676 AWJ917676:AWL917676 BGF917676:BGH917676 BQB917676:BQD917676 BZX917676:BZZ917676 CJT917676:CJV917676 CTP917676:CTR917676 DDL917676:DDN917676 DNH917676:DNJ917676 DXD917676:DXF917676 EGZ917676:EHB917676 EQV917676:EQX917676 FAR917676:FAT917676 FKN917676:FKP917676 FUJ917676:FUL917676 GEF917676:GEH917676 GOB917676:GOD917676 GXX917676:GXZ917676 HHT917676:HHV917676 HRP917676:HRR917676 IBL917676:IBN917676 ILH917676:ILJ917676 IVD917676:IVF917676 JEZ917676:JFB917676 JOV917676:JOX917676 JYR917676:JYT917676 KIN917676:KIP917676 KSJ917676:KSL917676 LCF917676:LCH917676 LMB917676:LMD917676 LVX917676:LVZ917676 MFT917676:MFV917676 MPP917676:MPR917676 MZL917676:MZN917676 NJH917676:NJJ917676 NTD917676:NTF917676 OCZ917676:ODB917676 OMV917676:OMX917676 OWR917676:OWT917676 PGN917676:PGP917676 PQJ917676:PQL917676 QAF917676:QAH917676 QKB917676:QKD917676 QTX917676:QTZ917676 RDT917676:RDV917676 RNP917676:RNR917676 RXL917676:RXN917676 SHH917676:SHJ917676 SRD917676:SRF917676 TAZ917676:TBB917676 TKV917676:TKX917676 TUR917676:TUT917676 UEN917676:UEP917676 UOJ917676:UOL917676 UYF917676:UYH917676 VIB917676:VID917676 VRX917676:VRZ917676 WBT917676:WBV917676 WLP917676:WLR917676 WVL917676:WVN917676 D983212:F983212 IZ983212:JB983212 SV983212:SX983212 ACR983212:ACT983212 AMN983212:AMP983212 AWJ983212:AWL983212 BGF983212:BGH983212 BQB983212:BQD983212 BZX983212:BZZ983212 CJT983212:CJV983212 CTP983212:CTR983212 DDL983212:DDN983212 DNH983212:DNJ983212 DXD983212:DXF983212 EGZ983212:EHB983212 EQV983212:EQX983212 FAR983212:FAT983212 FKN983212:FKP983212 FUJ983212:FUL983212 GEF983212:GEH983212 GOB983212:GOD983212 GXX983212:GXZ983212 HHT983212:HHV983212 HRP983212:HRR983212 IBL983212:IBN983212 ILH983212:ILJ983212 IVD983212:IVF983212 JEZ983212:JFB983212 JOV983212:JOX983212 JYR983212:JYT983212 KIN983212:KIP983212 KSJ983212:KSL983212 LCF983212:LCH983212 LMB983212:LMD983212 LVX983212:LVZ983212 MFT983212:MFV983212 MPP983212:MPR983212 MZL983212:MZN983212 NJH983212:NJJ983212 NTD983212:NTF983212 OCZ983212:ODB983212 OMV983212:OMX983212 OWR983212:OWT983212 PGN983212:PGP983212 PQJ983212:PQL983212 QAF983212:QAH983212 QKB983212:QKD983212 QTX983212:QTZ983212 RDT983212:RDV983212 RNP983212:RNR983212 RXL983212:RXN983212 SHH983212:SHJ983212 SRD983212:SRF983212 TAZ983212:TBB983212 TKV983212:TKX983212 TUR983212:TUT983212 UEN983212:UEP983212 UOJ983212:UOL983212 UYF983212:UYH983212 VIB983212:VID983212 VRX983212:VRZ983212 WBT983212:WBV983212 WLP983212:WLR983212 WVL983212:WVN983212 D196:G196 IZ196:JC196 SV196:SY196 ACR196:ACU196 AMN196:AMQ196 AWJ196:AWM196 BGF196:BGI196 BQB196:BQE196 BZX196:CAA196 CJT196:CJW196 CTP196:CTS196 DDL196:DDO196 DNH196:DNK196 DXD196:DXG196 EGZ196:EHC196 EQV196:EQY196 FAR196:FAU196 FKN196:FKQ196 FUJ196:FUM196 GEF196:GEI196 GOB196:GOE196 GXX196:GYA196 HHT196:HHW196 HRP196:HRS196 IBL196:IBO196 ILH196:ILK196 IVD196:IVG196 JEZ196:JFC196 JOV196:JOY196 JYR196:JYU196 KIN196:KIQ196 KSJ196:KSM196 LCF196:LCI196 LMB196:LME196 LVX196:LWA196 MFT196:MFW196 MPP196:MPS196 MZL196:MZO196 NJH196:NJK196 NTD196:NTG196 OCZ196:ODC196 OMV196:OMY196 OWR196:OWU196 PGN196:PGQ196 PQJ196:PQM196 QAF196:QAI196 QKB196:QKE196 QTX196:QUA196 RDT196:RDW196 RNP196:RNS196 RXL196:RXO196 SHH196:SHK196 SRD196:SRG196 TAZ196:TBC196 TKV196:TKY196 TUR196:TUU196 UEN196:UEQ196 UOJ196:UOM196 UYF196:UYI196 VIB196:VIE196 VRX196:VSA196 WBT196:WBW196 WLP196:WLS196 WVL196:WVO196 D65732:G65732 IZ65732:JC65732 SV65732:SY65732 ACR65732:ACU65732 AMN65732:AMQ65732 AWJ65732:AWM65732 BGF65732:BGI65732 BQB65732:BQE65732 BZX65732:CAA65732 CJT65732:CJW65732 CTP65732:CTS65732 DDL65732:DDO65732 DNH65732:DNK65732 DXD65732:DXG65732 EGZ65732:EHC65732 EQV65732:EQY65732 FAR65732:FAU65732 FKN65732:FKQ65732 FUJ65732:FUM65732 GEF65732:GEI65732 GOB65732:GOE65732 GXX65732:GYA65732 HHT65732:HHW65732 HRP65732:HRS65732 IBL65732:IBO65732 ILH65732:ILK65732 IVD65732:IVG65732 JEZ65732:JFC65732 JOV65732:JOY65732 JYR65732:JYU65732 KIN65732:KIQ65732 KSJ65732:KSM65732 LCF65732:LCI65732 LMB65732:LME65732 LVX65732:LWA65732 MFT65732:MFW65732 MPP65732:MPS65732 MZL65732:MZO65732 NJH65732:NJK65732 NTD65732:NTG65732 OCZ65732:ODC65732 OMV65732:OMY65732 OWR65732:OWU65732 PGN65732:PGQ65732 PQJ65732:PQM65732 QAF65732:QAI65732 QKB65732:QKE65732 QTX65732:QUA65732 RDT65732:RDW65732 RNP65732:RNS65732 RXL65732:RXO65732 SHH65732:SHK65732 SRD65732:SRG65732 TAZ65732:TBC65732 TKV65732:TKY65732 TUR65732:TUU65732 UEN65732:UEQ65732 UOJ65732:UOM65732 UYF65732:UYI65732 VIB65732:VIE65732 VRX65732:VSA65732 WBT65732:WBW65732 WLP65732:WLS65732 WVL65732:WVO65732 D131268:G131268 IZ131268:JC131268 SV131268:SY131268 ACR131268:ACU131268 AMN131268:AMQ131268 AWJ131268:AWM131268 BGF131268:BGI131268 BQB131268:BQE131268 BZX131268:CAA131268 CJT131268:CJW131268 CTP131268:CTS131268 DDL131268:DDO131268 DNH131268:DNK131268 DXD131268:DXG131268 EGZ131268:EHC131268 EQV131268:EQY131268 FAR131268:FAU131268 FKN131268:FKQ131268 FUJ131268:FUM131268 GEF131268:GEI131268 GOB131268:GOE131268 GXX131268:GYA131268 HHT131268:HHW131268 HRP131268:HRS131268 IBL131268:IBO131268 ILH131268:ILK131268 IVD131268:IVG131268 JEZ131268:JFC131268 JOV131268:JOY131268 JYR131268:JYU131268 KIN131268:KIQ131268 KSJ131268:KSM131268 LCF131268:LCI131268 LMB131268:LME131268 LVX131268:LWA131268 MFT131268:MFW131268 MPP131268:MPS131268 MZL131268:MZO131268 NJH131268:NJK131268 NTD131268:NTG131268 OCZ131268:ODC131268 OMV131268:OMY131268 OWR131268:OWU131268 PGN131268:PGQ131268 PQJ131268:PQM131268 QAF131268:QAI131268 QKB131268:QKE131268 QTX131268:QUA131268 RDT131268:RDW131268 RNP131268:RNS131268 RXL131268:RXO131268 SHH131268:SHK131268 SRD131268:SRG131268 TAZ131268:TBC131268 TKV131268:TKY131268 TUR131268:TUU131268 UEN131268:UEQ131268 UOJ131268:UOM131268 UYF131268:UYI131268 VIB131268:VIE131268 VRX131268:VSA131268 WBT131268:WBW131268 WLP131268:WLS131268 WVL131268:WVO131268 D196804:G196804 IZ196804:JC196804 SV196804:SY196804 ACR196804:ACU196804 AMN196804:AMQ196804 AWJ196804:AWM196804 BGF196804:BGI196804 BQB196804:BQE196804 BZX196804:CAA196804 CJT196804:CJW196804 CTP196804:CTS196804 DDL196804:DDO196804 DNH196804:DNK196804 DXD196804:DXG196804 EGZ196804:EHC196804 EQV196804:EQY196804 FAR196804:FAU196804 FKN196804:FKQ196804 FUJ196804:FUM196804 GEF196804:GEI196804 GOB196804:GOE196804 GXX196804:GYA196804 HHT196804:HHW196804 HRP196804:HRS196804 IBL196804:IBO196804 ILH196804:ILK196804 IVD196804:IVG196804 JEZ196804:JFC196804 JOV196804:JOY196804 JYR196804:JYU196804 KIN196804:KIQ196804 KSJ196804:KSM196804 LCF196804:LCI196804 LMB196804:LME196804 LVX196804:LWA196804 MFT196804:MFW196804 MPP196804:MPS196804 MZL196804:MZO196804 NJH196804:NJK196804 NTD196804:NTG196804 OCZ196804:ODC196804 OMV196804:OMY196804 OWR196804:OWU196804 PGN196804:PGQ196804 PQJ196804:PQM196804 QAF196804:QAI196804 QKB196804:QKE196804 QTX196804:QUA196804 RDT196804:RDW196804 RNP196804:RNS196804 RXL196804:RXO196804 SHH196804:SHK196804 SRD196804:SRG196804 TAZ196804:TBC196804 TKV196804:TKY196804 TUR196804:TUU196804 UEN196804:UEQ196804 UOJ196804:UOM196804 UYF196804:UYI196804 VIB196804:VIE196804 VRX196804:VSA196804 WBT196804:WBW196804 WLP196804:WLS196804 WVL196804:WVO196804 D262340:G262340 IZ262340:JC262340 SV262340:SY262340 ACR262340:ACU262340 AMN262340:AMQ262340 AWJ262340:AWM262340 BGF262340:BGI262340 BQB262340:BQE262340 BZX262340:CAA262340 CJT262340:CJW262340 CTP262340:CTS262340 DDL262340:DDO262340 DNH262340:DNK262340 DXD262340:DXG262340 EGZ262340:EHC262340 EQV262340:EQY262340 FAR262340:FAU262340 FKN262340:FKQ262340 FUJ262340:FUM262340 GEF262340:GEI262340 GOB262340:GOE262340 GXX262340:GYA262340 HHT262340:HHW262340 HRP262340:HRS262340 IBL262340:IBO262340 ILH262340:ILK262340 IVD262340:IVG262340 JEZ262340:JFC262340 JOV262340:JOY262340 JYR262340:JYU262340 KIN262340:KIQ262340 KSJ262340:KSM262340 LCF262340:LCI262340 LMB262340:LME262340 LVX262340:LWA262340 MFT262340:MFW262340 MPP262340:MPS262340 MZL262340:MZO262340 NJH262340:NJK262340 NTD262340:NTG262340 OCZ262340:ODC262340 OMV262340:OMY262340 OWR262340:OWU262340 PGN262340:PGQ262340 PQJ262340:PQM262340 QAF262340:QAI262340 QKB262340:QKE262340 QTX262340:QUA262340 RDT262340:RDW262340 RNP262340:RNS262340 RXL262340:RXO262340 SHH262340:SHK262340 SRD262340:SRG262340 TAZ262340:TBC262340 TKV262340:TKY262340 TUR262340:TUU262340 UEN262340:UEQ262340 UOJ262340:UOM262340 UYF262340:UYI262340 VIB262340:VIE262340 VRX262340:VSA262340 WBT262340:WBW262340 WLP262340:WLS262340 WVL262340:WVO262340 D327876:G327876 IZ327876:JC327876 SV327876:SY327876 ACR327876:ACU327876 AMN327876:AMQ327876 AWJ327876:AWM327876 BGF327876:BGI327876 BQB327876:BQE327876 BZX327876:CAA327876 CJT327876:CJW327876 CTP327876:CTS327876 DDL327876:DDO327876 DNH327876:DNK327876 DXD327876:DXG327876 EGZ327876:EHC327876 EQV327876:EQY327876 FAR327876:FAU327876 FKN327876:FKQ327876 FUJ327876:FUM327876 GEF327876:GEI327876 GOB327876:GOE327876 GXX327876:GYA327876 HHT327876:HHW327876 HRP327876:HRS327876 IBL327876:IBO327876 ILH327876:ILK327876 IVD327876:IVG327876 JEZ327876:JFC327876 JOV327876:JOY327876 JYR327876:JYU327876 KIN327876:KIQ327876 KSJ327876:KSM327876 LCF327876:LCI327876 LMB327876:LME327876 LVX327876:LWA327876 MFT327876:MFW327876 MPP327876:MPS327876 MZL327876:MZO327876 NJH327876:NJK327876 NTD327876:NTG327876 OCZ327876:ODC327876 OMV327876:OMY327876 OWR327876:OWU327876 PGN327876:PGQ327876 PQJ327876:PQM327876 QAF327876:QAI327876 QKB327876:QKE327876 QTX327876:QUA327876 RDT327876:RDW327876 RNP327876:RNS327876 RXL327876:RXO327876 SHH327876:SHK327876 SRD327876:SRG327876 TAZ327876:TBC327876 TKV327876:TKY327876 TUR327876:TUU327876 UEN327876:UEQ327876 UOJ327876:UOM327876 UYF327876:UYI327876 VIB327876:VIE327876 VRX327876:VSA327876 WBT327876:WBW327876 WLP327876:WLS327876 WVL327876:WVO327876 D393412:G393412 IZ393412:JC393412 SV393412:SY393412 ACR393412:ACU393412 AMN393412:AMQ393412 AWJ393412:AWM393412 BGF393412:BGI393412 BQB393412:BQE393412 BZX393412:CAA393412 CJT393412:CJW393412 CTP393412:CTS393412 DDL393412:DDO393412 DNH393412:DNK393412 DXD393412:DXG393412 EGZ393412:EHC393412 EQV393412:EQY393412 FAR393412:FAU393412 FKN393412:FKQ393412 FUJ393412:FUM393412 GEF393412:GEI393412 GOB393412:GOE393412 GXX393412:GYA393412 HHT393412:HHW393412 HRP393412:HRS393412 IBL393412:IBO393412 ILH393412:ILK393412 IVD393412:IVG393412 JEZ393412:JFC393412 JOV393412:JOY393412 JYR393412:JYU393412 KIN393412:KIQ393412 KSJ393412:KSM393412 LCF393412:LCI393412 LMB393412:LME393412 LVX393412:LWA393412 MFT393412:MFW393412 MPP393412:MPS393412 MZL393412:MZO393412 NJH393412:NJK393412 NTD393412:NTG393412 OCZ393412:ODC393412 OMV393412:OMY393412 OWR393412:OWU393412 PGN393412:PGQ393412 PQJ393412:PQM393412 QAF393412:QAI393412 QKB393412:QKE393412 QTX393412:QUA393412 RDT393412:RDW393412 RNP393412:RNS393412 RXL393412:RXO393412 SHH393412:SHK393412 SRD393412:SRG393412 TAZ393412:TBC393412 TKV393412:TKY393412 TUR393412:TUU393412 UEN393412:UEQ393412 UOJ393412:UOM393412 UYF393412:UYI393412 VIB393412:VIE393412 VRX393412:VSA393412 WBT393412:WBW393412 WLP393412:WLS393412 WVL393412:WVO393412 D458948:G458948 IZ458948:JC458948 SV458948:SY458948 ACR458948:ACU458948 AMN458948:AMQ458948 AWJ458948:AWM458948 BGF458948:BGI458948 BQB458948:BQE458948 BZX458948:CAA458948 CJT458948:CJW458948 CTP458948:CTS458948 DDL458948:DDO458948 DNH458948:DNK458948 DXD458948:DXG458948 EGZ458948:EHC458948 EQV458948:EQY458948 FAR458948:FAU458948 FKN458948:FKQ458948 FUJ458948:FUM458948 GEF458948:GEI458948 GOB458948:GOE458948 GXX458948:GYA458948 HHT458948:HHW458948 HRP458948:HRS458948 IBL458948:IBO458948 ILH458948:ILK458948 IVD458948:IVG458948 JEZ458948:JFC458948 JOV458948:JOY458948 JYR458948:JYU458948 KIN458948:KIQ458948 KSJ458948:KSM458948 LCF458948:LCI458948 LMB458948:LME458948 LVX458948:LWA458948 MFT458948:MFW458948 MPP458948:MPS458948 MZL458948:MZO458948 NJH458948:NJK458948 NTD458948:NTG458948 OCZ458948:ODC458948 OMV458948:OMY458948 OWR458948:OWU458948 PGN458948:PGQ458948 PQJ458948:PQM458948 QAF458948:QAI458948 QKB458948:QKE458948 QTX458948:QUA458948 RDT458948:RDW458948 RNP458948:RNS458948 RXL458948:RXO458948 SHH458948:SHK458948 SRD458948:SRG458948 TAZ458948:TBC458948 TKV458948:TKY458948 TUR458948:TUU458948 UEN458948:UEQ458948 UOJ458948:UOM458948 UYF458948:UYI458948 VIB458948:VIE458948 VRX458948:VSA458948 WBT458948:WBW458948 WLP458948:WLS458948 WVL458948:WVO458948 D524484:G524484 IZ524484:JC524484 SV524484:SY524484 ACR524484:ACU524484 AMN524484:AMQ524484 AWJ524484:AWM524484 BGF524484:BGI524484 BQB524484:BQE524484 BZX524484:CAA524484 CJT524484:CJW524484 CTP524484:CTS524484 DDL524484:DDO524484 DNH524484:DNK524484 DXD524484:DXG524484 EGZ524484:EHC524484 EQV524484:EQY524484 FAR524484:FAU524484 FKN524484:FKQ524484 FUJ524484:FUM524484 GEF524484:GEI524484 GOB524484:GOE524484 GXX524484:GYA524484 HHT524484:HHW524484 HRP524484:HRS524484 IBL524484:IBO524484 ILH524484:ILK524484 IVD524484:IVG524484 JEZ524484:JFC524484 JOV524484:JOY524484 JYR524484:JYU524484 KIN524484:KIQ524484 KSJ524484:KSM524484 LCF524484:LCI524484 LMB524484:LME524484 LVX524484:LWA524484 MFT524484:MFW524484 MPP524484:MPS524484 MZL524484:MZO524484 NJH524484:NJK524484 NTD524484:NTG524484 OCZ524484:ODC524484 OMV524484:OMY524484 OWR524484:OWU524484 PGN524484:PGQ524484 PQJ524484:PQM524484 QAF524484:QAI524484 QKB524484:QKE524484 QTX524484:QUA524484 RDT524484:RDW524484 RNP524484:RNS524484 RXL524484:RXO524484 SHH524484:SHK524484 SRD524484:SRG524484 TAZ524484:TBC524484 TKV524484:TKY524484 TUR524484:TUU524484 UEN524484:UEQ524484 UOJ524484:UOM524484 UYF524484:UYI524484 VIB524484:VIE524484 VRX524484:VSA524484 WBT524484:WBW524484 WLP524484:WLS524484 WVL524484:WVO524484 D590020:G590020 IZ590020:JC590020 SV590020:SY590020 ACR590020:ACU590020 AMN590020:AMQ590020 AWJ590020:AWM590020 BGF590020:BGI590020 BQB590020:BQE590020 BZX590020:CAA590020 CJT590020:CJW590020 CTP590020:CTS590020 DDL590020:DDO590020 DNH590020:DNK590020 DXD590020:DXG590020 EGZ590020:EHC590020 EQV590020:EQY590020 FAR590020:FAU590020 FKN590020:FKQ590020 FUJ590020:FUM590020 GEF590020:GEI590020 GOB590020:GOE590020 GXX590020:GYA590020 HHT590020:HHW590020 HRP590020:HRS590020 IBL590020:IBO590020 ILH590020:ILK590020 IVD590020:IVG590020 JEZ590020:JFC590020 JOV590020:JOY590020 JYR590020:JYU590020 KIN590020:KIQ590020 KSJ590020:KSM590020 LCF590020:LCI590020 LMB590020:LME590020 LVX590020:LWA590020 MFT590020:MFW590020 MPP590020:MPS590020 MZL590020:MZO590020 NJH590020:NJK590020 NTD590020:NTG590020 OCZ590020:ODC590020 OMV590020:OMY590020 OWR590020:OWU590020 PGN590020:PGQ590020 PQJ590020:PQM590020 QAF590020:QAI590020 QKB590020:QKE590020 QTX590020:QUA590020 RDT590020:RDW590020 RNP590020:RNS590020 RXL590020:RXO590020 SHH590020:SHK590020 SRD590020:SRG590020 TAZ590020:TBC590020 TKV590020:TKY590020 TUR590020:TUU590020 UEN590020:UEQ590020 UOJ590020:UOM590020 UYF590020:UYI590020 VIB590020:VIE590020 VRX590020:VSA590020 WBT590020:WBW590020 WLP590020:WLS590020 WVL590020:WVO590020 D655556:G655556 IZ655556:JC655556 SV655556:SY655556 ACR655556:ACU655556 AMN655556:AMQ655556 AWJ655556:AWM655556 BGF655556:BGI655556 BQB655556:BQE655556 BZX655556:CAA655556 CJT655556:CJW655556 CTP655556:CTS655556 DDL655556:DDO655556 DNH655556:DNK655556 DXD655556:DXG655556 EGZ655556:EHC655556 EQV655556:EQY655556 FAR655556:FAU655556 FKN655556:FKQ655556 FUJ655556:FUM655556 GEF655556:GEI655556 GOB655556:GOE655556 GXX655556:GYA655556 HHT655556:HHW655556 HRP655556:HRS655556 IBL655556:IBO655556 ILH655556:ILK655556 IVD655556:IVG655556 JEZ655556:JFC655556 JOV655556:JOY655556 JYR655556:JYU655556 KIN655556:KIQ655556 KSJ655556:KSM655556 LCF655556:LCI655556 LMB655556:LME655556 LVX655556:LWA655556 MFT655556:MFW655556 MPP655556:MPS655556 MZL655556:MZO655556 NJH655556:NJK655556 NTD655556:NTG655556 OCZ655556:ODC655556 OMV655556:OMY655556 OWR655556:OWU655556 PGN655556:PGQ655556 PQJ655556:PQM655556 QAF655556:QAI655556 QKB655556:QKE655556 QTX655556:QUA655556 RDT655556:RDW655556 RNP655556:RNS655556 RXL655556:RXO655556 SHH655556:SHK655556 SRD655556:SRG655556 TAZ655556:TBC655556 TKV655556:TKY655556 TUR655556:TUU655556 UEN655556:UEQ655556 UOJ655556:UOM655556 UYF655556:UYI655556 VIB655556:VIE655556 VRX655556:VSA655556 WBT655556:WBW655556 WLP655556:WLS655556 WVL655556:WVO655556 D721092:G721092 IZ721092:JC721092 SV721092:SY721092 ACR721092:ACU721092 AMN721092:AMQ721092 AWJ721092:AWM721092 BGF721092:BGI721092 BQB721092:BQE721092 BZX721092:CAA721092 CJT721092:CJW721092 CTP721092:CTS721092 DDL721092:DDO721092 DNH721092:DNK721092 DXD721092:DXG721092 EGZ721092:EHC721092 EQV721092:EQY721092 FAR721092:FAU721092 FKN721092:FKQ721092 FUJ721092:FUM721092 GEF721092:GEI721092 GOB721092:GOE721092 GXX721092:GYA721092 HHT721092:HHW721092 HRP721092:HRS721092 IBL721092:IBO721092 ILH721092:ILK721092 IVD721092:IVG721092 JEZ721092:JFC721092 JOV721092:JOY721092 JYR721092:JYU721092 KIN721092:KIQ721092 KSJ721092:KSM721092 LCF721092:LCI721092 LMB721092:LME721092 LVX721092:LWA721092 MFT721092:MFW721092 MPP721092:MPS721092 MZL721092:MZO721092 NJH721092:NJK721092 NTD721092:NTG721092 OCZ721092:ODC721092 OMV721092:OMY721092 OWR721092:OWU721092 PGN721092:PGQ721092 PQJ721092:PQM721092 QAF721092:QAI721092 QKB721092:QKE721092 QTX721092:QUA721092 RDT721092:RDW721092 RNP721092:RNS721092 RXL721092:RXO721092 SHH721092:SHK721092 SRD721092:SRG721092 TAZ721092:TBC721092 TKV721092:TKY721092 TUR721092:TUU721092 UEN721092:UEQ721092 UOJ721092:UOM721092 UYF721092:UYI721092 VIB721092:VIE721092 VRX721092:VSA721092 WBT721092:WBW721092 WLP721092:WLS721092 WVL721092:WVO721092 D786628:G786628 IZ786628:JC786628 SV786628:SY786628 ACR786628:ACU786628 AMN786628:AMQ786628 AWJ786628:AWM786628 BGF786628:BGI786628 BQB786628:BQE786628 BZX786628:CAA786628 CJT786628:CJW786628 CTP786628:CTS786628 DDL786628:DDO786628 DNH786628:DNK786628 DXD786628:DXG786628 EGZ786628:EHC786628 EQV786628:EQY786628 FAR786628:FAU786628 FKN786628:FKQ786628 FUJ786628:FUM786628 GEF786628:GEI786628 GOB786628:GOE786628 GXX786628:GYA786628 HHT786628:HHW786628 HRP786628:HRS786628 IBL786628:IBO786628 ILH786628:ILK786628 IVD786628:IVG786628 JEZ786628:JFC786628 JOV786628:JOY786628 JYR786628:JYU786628 KIN786628:KIQ786628 KSJ786628:KSM786628 LCF786628:LCI786628 LMB786628:LME786628 LVX786628:LWA786628 MFT786628:MFW786628 MPP786628:MPS786628 MZL786628:MZO786628 NJH786628:NJK786628 NTD786628:NTG786628 OCZ786628:ODC786628 OMV786628:OMY786628 OWR786628:OWU786628 PGN786628:PGQ786628 PQJ786628:PQM786628 QAF786628:QAI786628 QKB786628:QKE786628 QTX786628:QUA786628 RDT786628:RDW786628 RNP786628:RNS786628 RXL786628:RXO786628 SHH786628:SHK786628 SRD786628:SRG786628 TAZ786628:TBC786628 TKV786628:TKY786628 TUR786628:TUU786628 UEN786628:UEQ786628 UOJ786628:UOM786628 UYF786628:UYI786628 VIB786628:VIE786628 VRX786628:VSA786628 WBT786628:WBW786628 WLP786628:WLS786628 WVL786628:WVO786628 D852164:G852164 IZ852164:JC852164 SV852164:SY852164 ACR852164:ACU852164 AMN852164:AMQ852164 AWJ852164:AWM852164 BGF852164:BGI852164 BQB852164:BQE852164 BZX852164:CAA852164 CJT852164:CJW852164 CTP852164:CTS852164 DDL852164:DDO852164 DNH852164:DNK852164 DXD852164:DXG852164 EGZ852164:EHC852164 EQV852164:EQY852164 FAR852164:FAU852164 FKN852164:FKQ852164 FUJ852164:FUM852164 GEF852164:GEI852164 GOB852164:GOE852164 GXX852164:GYA852164 HHT852164:HHW852164 HRP852164:HRS852164 IBL852164:IBO852164 ILH852164:ILK852164 IVD852164:IVG852164 JEZ852164:JFC852164 JOV852164:JOY852164 JYR852164:JYU852164 KIN852164:KIQ852164 KSJ852164:KSM852164 LCF852164:LCI852164 LMB852164:LME852164 LVX852164:LWA852164 MFT852164:MFW852164 MPP852164:MPS852164 MZL852164:MZO852164 NJH852164:NJK852164 NTD852164:NTG852164 OCZ852164:ODC852164 OMV852164:OMY852164 OWR852164:OWU852164 PGN852164:PGQ852164 PQJ852164:PQM852164 QAF852164:QAI852164 QKB852164:QKE852164 QTX852164:QUA852164 RDT852164:RDW852164 RNP852164:RNS852164 RXL852164:RXO852164 SHH852164:SHK852164 SRD852164:SRG852164 TAZ852164:TBC852164 TKV852164:TKY852164 TUR852164:TUU852164 UEN852164:UEQ852164 UOJ852164:UOM852164 UYF852164:UYI852164 VIB852164:VIE852164 VRX852164:VSA852164 WBT852164:WBW852164 WLP852164:WLS852164 WVL852164:WVO852164 D917700:G917700 IZ917700:JC917700 SV917700:SY917700 ACR917700:ACU917700 AMN917700:AMQ917700 AWJ917700:AWM917700 BGF917700:BGI917700 BQB917700:BQE917700 BZX917700:CAA917700 CJT917700:CJW917700 CTP917700:CTS917700 DDL917700:DDO917700 DNH917700:DNK917700 DXD917700:DXG917700 EGZ917700:EHC917700 EQV917700:EQY917700 FAR917700:FAU917700 FKN917700:FKQ917700 FUJ917700:FUM917700 GEF917700:GEI917700 GOB917700:GOE917700 GXX917700:GYA917700 HHT917700:HHW917700 HRP917700:HRS917700 IBL917700:IBO917700 ILH917700:ILK917700 IVD917700:IVG917700 JEZ917700:JFC917700 JOV917700:JOY917700 JYR917700:JYU917700 KIN917700:KIQ917700 KSJ917700:KSM917700 LCF917700:LCI917700 LMB917700:LME917700 LVX917700:LWA917700 MFT917700:MFW917700 MPP917700:MPS917700 MZL917700:MZO917700 NJH917700:NJK917700 NTD917700:NTG917700 OCZ917700:ODC917700 OMV917700:OMY917700 OWR917700:OWU917700 PGN917700:PGQ917700 PQJ917700:PQM917700 QAF917700:QAI917700 QKB917700:QKE917700 QTX917700:QUA917700 RDT917700:RDW917700 RNP917700:RNS917700 RXL917700:RXO917700 SHH917700:SHK917700 SRD917700:SRG917700 TAZ917700:TBC917700 TKV917700:TKY917700 TUR917700:TUU917700 UEN917700:UEQ917700 UOJ917700:UOM917700 UYF917700:UYI917700 VIB917700:VIE917700 VRX917700:VSA917700 WBT917700:WBW917700 WLP917700:WLS917700 WVL917700:WVO917700 D983236:G983236 IZ983236:JC983236 SV983236:SY983236 ACR983236:ACU983236 AMN983236:AMQ983236 AWJ983236:AWM983236 BGF983236:BGI983236 BQB983236:BQE983236 BZX983236:CAA983236 CJT983236:CJW983236 CTP983236:CTS983236 DDL983236:DDO983236 DNH983236:DNK983236 DXD983236:DXG983236 EGZ983236:EHC983236 EQV983236:EQY983236 FAR983236:FAU983236 FKN983236:FKQ983236 FUJ983236:FUM983236 GEF983236:GEI983236 GOB983236:GOE983236 GXX983236:GYA983236 HHT983236:HHW983236 HRP983236:HRS983236 IBL983236:IBO983236 ILH983236:ILK983236 IVD983236:IVG983236 JEZ983236:JFC983236 JOV983236:JOY983236 JYR983236:JYU983236 KIN983236:KIQ983236 KSJ983236:KSM983236 LCF983236:LCI983236 LMB983236:LME983236 LVX983236:LWA983236 MFT983236:MFW983236 MPP983236:MPS983236 MZL983236:MZO983236 NJH983236:NJK983236 NTD983236:NTG983236 OCZ983236:ODC983236 OMV983236:OMY983236 OWR983236:OWU983236 PGN983236:PGQ983236 PQJ983236:PQM983236 QAF983236:QAI983236 QKB983236:QKE983236 QTX983236:QUA983236 RDT983236:RDW983236 RNP983236:RNS983236 RXL983236:RXO983236 SHH983236:SHK983236 SRD983236:SRG983236 TAZ983236:TBC983236 TKV983236:TKY983236 TUR983236:TUU983236 UEN983236:UEQ983236 UOJ983236:UOM983236 UYF983236:UYI983236 VIB983236:VIE983236 VRX983236:VSA983236 WBT983236:WBW983236 WLP983236:WLS983236 WVL983236:WVO983236 D394:F394 IZ394:JB394 SV394:SX394 ACR394:ACT394 AMN394:AMP394 AWJ394:AWL394 BGF394:BGH394 BQB394:BQD394 BZX394:BZZ394 CJT394:CJV394 CTP394:CTR394 DDL394:DDN394 DNH394:DNJ394 DXD394:DXF394 EGZ394:EHB394 EQV394:EQX394 FAR394:FAT394 FKN394:FKP394 FUJ394:FUL394 GEF394:GEH394 GOB394:GOD394 GXX394:GXZ394 HHT394:HHV394 HRP394:HRR394 IBL394:IBN394 ILH394:ILJ394 IVD394:IVF394 JEZ394:JFB394 JOV394:JOX394 JYR394:JYT394 KIN394:KIP394 KSJ394:KSL394 LCF394:LCH394 LMB394:LMD394 LVX394:LVZ394 MFT394:MFV394 MPP394:MPR394 MZL394:MZN394 NJH394:NJJ394 NTD394:NTF394 OCZ394:ODB394 OMV394:OMX394 OWR394:OWT394 PGN394:PGP394 PQJ394:PQL394 QAF394:QAH394 QKB394:QKD394 QTX394:QTZ394 RDT394:RDV394 RNP394:RNR394 RXL394:RXN394 SHH394:SHJ394 SRD394:SRF394 TAZ394:TBB394 TKV394:TKX394 TUR394:TUT394 UEN394:UEP394 UOJ394:UOL394 UYF394:UYH394 VIB394:VID394 VRX394:VRZ394 WBT394:WBV394 WLP394:WLR394 WVL394:WVN394 D65930:F65930 IZ65930:JB65930 SV65930:SX65930 ACR65930:ACT65930 AMN65930:AMP65930 AWJ65930:AWL65930 BGF65930:BGH65930 BQB65930:BQD65930 BZX65930:BZZ65930 CJT65930:CJV65930 CTP65930:CTR65930 DDL65930:DDN65930 DNH65930:DNJ65930 DXD65930:DXF65930 EGZ65930:EHB65930 EQV65930:EQX65930 FAR65930:FAT65930 FKN65930:FKP65930 FUJ65930:FUL65930 GEF65930:GEH65930 GOB65930:GOD65930 GXX65930:GXZ65930 HHT65930:HHV65930 HRP65930:HRR65930 IBL65930:IBN65930 ILH65930:ILJ65930 IVD65930:IVF65930 JEZ65930:JFB65930 JOV65930:JOX65930 JYR65930:JYT65930 KIN65930:KIP65930 KSJ65930:KSL65930 LCF65930:LCH65930 LMB65930:LMD65930 LVX65930:LVZ65930 MFT65930:MFV65930 MPP65930:MPR65930 MZL65930:MZN65930 NJH65930:NJJ65930 NTD65930:NTF65930 OCZ65930:ODB65930 OMV65930:OMX65930 OWR65930:OWT65930 PGN65930:PGP65930 PQJ65930:PQL65930 QAF65930:QAH65930 QKB65930:QKD65930 QTX65930:QTZ65930 RDT65930:RDV65930 RNP65930:RNR65930 RXL65930:RXN65930 SHH65930:SHJ65930 SRD65930:SRF65930 TAZ65930:TBB65930 TKV65930:TKX65930 TUR65930:TUT65930 UEN65930:UEP65930 UOJ65930:UOL65930 UYF65930:UYH65930 VIB65930:VID65930 VRX65930:VRZ65930 WBT65930:WBV65930 WLP65930:WLR65930 WVL65930:WVN65930 D131466:F131466 IZ131466:JB131466 SV131466:SX131466 ACR131466:ACT131466 AMN131466:AMP131466 AWJ131466:AWL131466 BGF131466:BGH131466 BQB131466:BQD131466 BZX131466:BZZ131466 CJT131466:CJV131466 CTP131466:CTR131466 DDL131466:DDN131466 DNH131466:DNJ131466 DXD131466:DXF131466 EGZ131466:EHB131466 EQV131466:EQX131466 FAR131466:FAT131466 FKN131466:FKP131466 FUJ131466:FUL131466 GEF131466:GEH131466 GOB131466:GOD131466 GXX131466:GXZ131466 HHT131466:HHV131466 HRP131466:HRR131466 IBL131466:IBN131466 ILH131466:ILJ131466 IVD131466:IVF131466 JEZ131466:JFB131466 JOV131466:JOX131466 JYR131466:JYT131466 KIN131466:KIP131466 KSJ131466:KSL131466 LCF131466:LCH131466 LMB131466:LMD131466 LVX131466:LVZ131466 MFT131466:MFV131466 MPP131466:MPR131466 MZL131466:MZN131466 NJH131466:NJJ131466 NTD131466:NTF131466 OCZ131466:ODB131466 OMV131466:OMX131466 OWR131466:OWT131466 PGN131466:PGP131466 PQJ131466:PQL131466 QAF131466:QAH131466 QKB131466:QKD131466 QTX131466:QTZ131466 RDT131466:RDV131466 RNP131466:RNR131466 RXL131466:RXN131466 SHH131466:SHJ131466 SRD131466:SRF131466 TAZ131466:TBB131466 TKV131466:TKX131466 TUR131466:TUT131466 UEN131466:UEP131466 UOJ131466:UOL131466 UYF131466:UYH131466 VIB131466:VID131466 VRX131466:VRZ131466 WBT131466:WBV131466 WLP131466:WLR131466 WVL131466:WVN131466 D197002:F197002 IZ197002:JB197002 SV197002:SX197002 ACR197002:ACT197002 AMN197002:AMP197002 AWJ197002:AWL197002 BGF197002:BGH197002 BQB197002:BQD197002 BZX197002:BZZ197002 CJT197002:CJV197002 CTP197002:CTR197002 DDL197002:DDN197002 DNH197002:DNJ197002 DXD197002:DXF197002 EGZ197002:EHB197002 EQV197002:EQX197002 FAR197002:FAT197002 FKN197002:FKP197002 FUJ197002:FUL197002 GEF197002:GEH197002 GOB197002:GOD197002 GXX197002:GXZ197002 HHT197002:HHV197002 HRP197002:HRR197002 IBL197002:IBN197002 ILH197002:ILJ197002 IVD197002:IVF197002 JEZ197002:JFB197002 JOV197002:JOX197002 JYR197002:JYT197002 KIN197002:KIP197002 KSJ197002:KSL197002 LCF197002:LCH197002 LMB197002:LMD197002 LVX197002:LVZ197002 MFT197002:MFV197002 MPP197002:MPR197002 MZL197002:MZN197002 NJH197002:NJJ197002 NTD197002:NTF197002 OCZ197002:ODB197002 OMV197002:OMX197002 OWR197002:OWT197002 PGN197002:PGP197002 PQJ197002:PQL197002 QAF197002:QAH197002 QKB197002:QKD197002 QTX197002:QTZ197002 RDT197002:RDV197002 RNP197002:RNR197002 RXL197002:RXN197002 SHH197002:SHJ197002 SRD197002:SRF197002 TAZ197002:TBB197002 TKV197002:TKX197002 TUR197002:TUT197002 UEN197002:UEP197002 UOJ197002:UOL197002 UYF197002:UYH197002 VIB197002:VID197002 VRX197002:VRZ197002 WBT197002:WBV197002 WLP197002:WLR197002 WVL197002:WVN197002 D262538:F262538 IZ262538:JB262538 SV262538:SX262538 ACR262538:ACT262538 AMN262538:AMP262538 AWJ262538:AWL262538 BGF262538:BGH262538 BQB262538:BQD262538 BZX262538:BZZ262538 CJT262538:CJV262538 CTP262538:CTR262538 DDL262538:DDN262538 DNH262538:DNJ262538 DXD262538:DXF262538 EGZ262538:EHB262538 EQV262538:EQX262538 FAR262538:FAT262538 FKN262538:FKP262538 FUJ262538:FUL262538 GEF262538:GEH262538 GOB262538:GOD262538 GXX262538:GXZ262538 HHT262538:HHV262538 HRP262538:HRR262538 IBL262538:IBN262538 ILH262538:ILJ262538 IVD262538:IVF262538 JEZ262538:JFB262538 JOV262538:JOX262538 JYR262538:JYT262538 KIN262538:KIP262538 KSJ262538:KSL262538 LCF262538:LCH262538 LMB262538:LMD262538 LVX262538:LVZ262538 MFT262538:MFV262538 MPP262538:MPR262538 MZL262538:MZN262538 NJH262538:NJJ262538 NTD262538:NTF262538 OCZ262538:ODB262538 OMV262538:OMX262538 OWR262538:OWT262538 PGN262538:PGP262538 PQJ262538:PQL262538 QAF262538:QAH262538 QKB262538:QKD262538 QTX262538:QTZ262538 RDT262538:RDV262538 RNP262538:RNR262538 RXL262538:RXN262538 SHH262538:SHJ262538 SRD262538:SRF262538 TAZ262538:TBB262538 TKV262538:TKX262538 TUR262538:TUT262538 UEN262538:UEP262538 UOJ262538:UOL262538 UYF262538:UYH262538 VIB262538:VID262538 VRX262538:VRZ262538 WBT262538:WBV262538 WLP262538:WLR262538 WVL262538:WVN262538 D328074:F328074 IZ328074:JB328074 SV328074:SX328074 ACR328074:ACT328074 AMN328074:AMP328074 AWJ328074:AWL328074 BGF328074:BGH328074 BQB328074:BQD328074 BZX328074:BZZ328074 CJT328074:CJV328074 CTP328074:CTR328074 DDL328074:DDN328074 DNH328074:DNJ328074 DXD328074:DXF328074 EGZ328074:EHB328074 EQV328074:EQX328074 FAR328074:FAT328074 FKN328074:FKP328074 FUJ328074:FUL328074 GEF328074:GEH328074 GOB328074:GOD328074 GXX328074:GXZ328074 HHT328074:HHV328074 HRP328074:HRR328074 IBL328074:IBN328074 ILH328074:ILJ328074 IVD328074:IVF328074 JEZ328074:JFB328074 JOV328074:JOX328074 JYR328074:JYT328074 KIN328074:KIP328074 KSJ328074:KSL328074 LCF328074:LCH328074 LMB328074:LMD328074 LVX328074:LVZ328074 MFT328074:MFV328074 MPP328074:MPR328074 MZL328074:MZN328074 NJH328074:NJJ328074 NTD328074:NTF328074 OCZ328074:ODB328074 OMV328074:OMX328074 OWR328074:OWT328074 PGN328074:PGP328074 PQJ328074:PQL328074 QAF328074:QAH328074 QKB328074:QKD328074 QTX328074:QTZ328074 RDT328074:RDV328074 RNP328074:RNR328074 RXL328074:RXN328074 SHH328074:SHJ328074 SRD328074:SRF328074 TAZ328074:TBB328074 TKV328074:TKX328074 TUR328074:TUT328074 UEN328074:UEP328074 UOJ328074:UOL328074 UYF328074:UYH328074 VIB328074:VID328074 VRX328074:VRZ328074 WBT328074:WBV328074 WLP328074:WLR328074 WVL328074:WVN328074 D393610:F393610 IZ393610:JB393610 SV393610:SX393610 ACR393610:ACT393610 AMN393610:AMP393610 AWJ393610:AWL393610 BGF393610:BGH393610 BQB393610:BQD393610 BZX393610:BZZ393610 CJT393610:CJV393610 CTP393610:CTR393610 DDL393610:DDN393610 DNH393610:DNJ393610 DXD393610:DXF393610 EGZ393610:EHB393610 EQV393610:EQX393610 FAR393610:FAT393610 FKN393610:FKP393610 FUJ393610:FUL393610 GEF393610:GEH393610 GOB393610:GOD393610 GXX393610:GXZ393610 HHT393610:HHV393610 HRP393610:HRR393610 IBL393610:IBN393610 ILH393610:ILJ393610 IVD393610:IVF393610 JEZ393610:JFB393610 JOV393610:JOX393610 JYR393610:JYT393610 KIN393610:KIP393610 KSJ393610:KSL393610 LCF393610:LCH393610 LMB393610:LMD393610 LVX393610:LVZ393610 MFT393610:MFV393610 MPP393610:MPR393610 MZL393610:MZN393610 NJH393610:NJJ393610 NTD393610:NTF393610 OCZ393610:ODB393610 OMV393610:OMX393610 OWR393610:OWT393610 PGN393610:PGP393610 PQJ393610:PQL393610 QAF393610:QAH393610 QKB393610:QKD393610 QTX393610:QTZ393610 RDT393610:RDV393610 RNP393610:RNR393610 RXL393610:RXN393610 SHH393610:SHJ393610 SRD393610:SRF393610 TAZ393610:TBB393610 TKV393610:TKX393610 TUR393610:TUT393610 UEN393610:UEP393610 UOJ393610:UOL393610 UYF393610:UYH393610 VIB393610:VID393610 VRX393610:VRZ393610 WBT393610:WBV393610 WLP393610:WLR393610 WVL393610:WVN393610 D459146:F459146 IZ459146:JB459146 SV459146:SX459146 ACR459146:ACT459146 AMN459146:AMP459146 AWJ459146:AWL459146 BGF459146:BGH459146 BQB459146:BQD459146 BZX459146:BZZ459146 CJT459146:CJV459146 CTP459146:CTR459146 DDL459146:DDN459146 DNH459146:DNJ459146 DXD459146:DXF459146 EGZ459146:EHB459146 EQV459146:EQX459146 FAR459146:FAT459146 FKN459146:FKP459146 FUJ459146:FUL459146 GEF459146:GEH459146 GOB459146:GOD459146 GXX459146:GXZ459146 HHT459146:HHV459146 HRP459146:HRR459146 IBL459146:IBN459146 ILH459146:ILJ459146 IVD459146:IVF459146 JEZ459146:JFB459146 JOV459146:JOX459146 JYR459146:JYT459146 KIN459146:KIP459146 KSJ459146:KSL459146 LCF459146:LCH459146 LMB459146:LMD459146 LVX459146:LVZ459146 MFT459146:MFV459146 MPP459146:MPR459146 MZL459146:MZN459146 NJH459146:NJJ459146 NTD459146:NTF459146 OCZ459146:ODB459146 OMV459146:OMX459146 OWR459146:OWT459146 PGN459146:PGP459146 PQJ459146:PQL459146 QAF459146:QAH459146 QKB459146:QKD459146 QTX459146:QTZ459146 RDT459146:RDV459146 RNP459146:RNR459146 RXL459146:RXN459146 SHH459146:SHJ459146 SRD459146:SRF459146 TAZ459146:TBB459146 TKV459146:TKX459146 TUR459146:TUT459146 UEN459146:UEP459146 UOJ459146:UOL459146 UYF459146:UYH459146 VIB459146:VID459146 VRX459146:VRZ459146 WBT459146:WBV459146 WLP459146:WLR459146 WVL459146:WVN459146 D524682:F524682 IZ524682:JB524682 SV524682:SX524682 ACR524682:ACT524682 AMN524682:AMP524682 AWJ524682:AWL524682 BGF524682:BGH524682 BQB524682:BQD524682 BZX524682:BZZ524682 CJT524682:CJV524682 CTP524682:CTR524682 DDL524682:DDN524682 DNH524682:DNJ524682 DXD524682:DXF524682 EGZ524682:EHB524682 EQV524682:EQX524682 FAR524682:FAT524682 FKN524682:FKP524682 FUJ524682:FUL524682 GEF524682:GEH524682 GOB524682:GOD524682 GXX524682:GXZ524682 HHT524682:HHV524682 HRP524682:HRR524682 IBL524682:IBN524682 ILH524682:ILJ524682 IVD524682:IVF524682 JEZ524682:JFB524682 JOV524682:JOX524682 JYR524682:JYT524682 KIN524682:KIP524682 KSJ524682:KSL524682 LCF524682:LCH524682 LMB524682:LMD524682 LVX524682:LVZ524682 MFT524682:MFV524682 MPP524682:MPR524682 MZL524682:MZN524682 NJH524682:NJJ524682 NTD524682:NTF524682 OCZ524682:ODB524682 OMV524682:OMX524682 OWR524682:OWT524682 PGN524682:PGP524682 PQJ524682:PQL524682 QAF524682:QAH524682 QKB524682:QKD524682 QTX524682:QTZ524682 RDT524682:RDV524682 RNP524682:RNR524682 RXL524682:RXN524682 SHH524682:SHJ524682 SRD524682:SRF524682 TAZ524682:TBB524682 TKV524682:TKX524682 TUR524682:TUT524682 UEN524682:UEP524682 UOJ524682:UOL524682 UYF524682:UYH524682 VIB524682:VID524682 VRX524682:VRZ524682 WBT524682:WBV524682 WLP524682:WLR524682 WVL524682:WVN524682 D590218:F590218 IZ590218:JB590218 SV590218:SX590218 ACR590218:ACT590218 AMN590218:AMP590218 AWJ590218:AWL590218 BGF590218:BGH590218 BQB590218:BQD590218 BZX590218:BZZ590218 CJT590218:CJV590218 CTP590218:CTR590218 DDL590218:DDN590218 DNH590218:DNJ590218 DXD590218:DXF590218 EGZ590218:EHB590218 EQV590218:EQX590218 FAR590218:FAT590218 FKN590218:FKP590218 FUJ590218:FUL590218 GEF590218:GEH590218 GOB590218:GOD590218 GXX590218:GXZ590218 HHT590218:HHV590218 HRP590218:HRR590218 IBL590218:IBN590218 ILH590218:ILJ590218 IVD590218:IVF590218 JEZ590218:JFB590218 JOV590218:JOX590218 JYR590218:JYT590218 KIN590218:KIP590218 KSJ590218:KSL590218 LCF590218:LCH590218 LMB590218:LMD590218 LVX590218:LVZ590218 MFT590218:MFV590218 MPP590218:MPR590218 MZL590218:MZN590218 NJH590218:NJJ590218 NTD590218:NTF590218 OCZ590218:ODB590218 OMV590218:OMX590218 OWR590218:OWT590218 PGN590218:PGP590218 PQJ590218:PQL590218 QAF590218:QAH590218 QKB590218:QKD590218 QTX590218:QTZ590218 RDT590218:RDV590218 RNP590218:RNR590218 RXL590218:RXN590218 SHH590218:SHJ590218 SRD590218:SRF590218 TAZ590218:TBB590218 TKV590218:TKX590218 TUR590218:TUT590218 UEN590218:UEP590218 UOJ590218:UOL590218 UYF590218:UYH590218 VIB590218:VID590218 VRX590218:VRZ590218 WBT590218:WBV590218 WLP590218:WLR590218 WVL590218:WVN590218 D655754:F655754 IZ655754:JB655754 SV655754:SX655754 ACR655754:ACT655754 AMN655754:AMP655754 AWJ655754:AWL655754 BGF655754:BGH655754 BQB655754:BQD655754 BZX655754:BZZ655754 CJT655754:CJV655754 CTP655754:CTR655754 DDL655754:DDN655754 DNH655754:DNJ655754 DXD655754:DXF655754 EGZ655754:EHB655754 EQV655754:EQX655754 FAR655754:FAT655754 FKN655754:FKP655754 FUJ655754:FUL655754 GEF655754:GEH655754 GOB655754:GOD655754 GXX655754:GXZ655754 HHT655754:HHV655754 HRP655754:HRR655754 IBL655754:IBN655754 ILH655754:ILJ655754 IVD655754:IVF655754 JEZ655754:JFB655754 JOV655754:JOX655754 JYR655754:JYT655754 KIN655754:KIP655754 KSJ655754:KSL655754 LCF655754:LCH655754 LMB655754:LMD655754 LVX655754:LVZ655754 MFT655754:MFV655754 MPP655754:MPR655754 MZL655754:MZN655754 NJH655754:NJJ655754 NTD655754:NTF655754 OCZ655754:ODB655754 OMV655754:OMX655754 OWR655754:OWT655754 PGN655754:PGP655754 PQJ655754:PQL655754 QAF655754:QAH655754 QKB655754:QKD655754 QTX655754:QTZ655754 RDT655754:RDV655754 RNP655754:RNR655754 RXL655754:RXN655754 SHH655754:SHJ655754 SRD655754:SRF655754 TAZ655754:TBB655754 TKV655754:TKX655754 TUR655754:TUT655754 UEN655754:UEP655754 UOJ655754:UOL655754 UYF655754:UYH655754 VIB655754:VID655754 VRX655754:VRZ655754 WBT655754:WBV655754 WLP655754:WLR655754 WVL655754:WVN655754 D721290:F721290 IZ721290:JB721290 SV721290:SX721290 ACR721290:ACT721290 AMN721290:AMP721290 AWJ721290:AWL721290 BGF721290:BGH721290 BQB721290:BQD721290 BZX721290:BZZ721290 CJT721290:CJV721290 CTP721290:CTR721290 DDL721290:DDN721290 DNH721290:DNJ721290 DXD721290:DXF721290 EGZ721290:EHB721290 EQV721290:EQX721290 FAR721290:FAT721290 FKN721290:FKP721290 FUJ721290:FUL721290 GEF721290:GEH721290 GOB721290:GOD721290 GXX721290:GXZ721290 HHT721290:HHV721290 HRP721290:HRR721290 IBL721290:IBN721290 ILH721290:ILJ721290 IVD721290:IVF721290 JEZ721290:JFB721290 JOV721290:JOX721290 JYR721290:JYT721290 KIN721290:KIP721290 KSJ721290:KSL721290 LCF721290:LCH721290 LMB721290:LMD721290 LVX721290:LVZ721290 MFT721290:MFV721290 MPP721290:MPR721290 MZL721290:MZN721290 NJH721290:NJJ721290 NTD721290:NTF721290 OCZ721290:ODB721290 OMV721290:OMX721290 OWR721290:OWT721290 PGN721290:PGP721290 PQJ721290:PQL721290 QAF721290:QAH721290 QKB721290:QKD721290 QTX721290:QTZ721290 RDT721290:RDV721290 RNP721290:RNR721290 RXL721290:RXN721290 SHH721290:SHJ721290 SRD721290:SRF721290 TAZ721290:TBB721290 TKV721290:TKX721290 TUR721290:TUT721290 UEN721290:UEP721290 UOJ721290:UOL721290 UYF721290:UYH721290 VIB721290:VID721290 VRX721290:VRZ721290 WBT721290:WBV721290 WLP721290:WLR721290 WVL721290:WVN721290 D786826:F786826 IZ786826:JB786826 SV786826:SX786826 ACR786826:ACT786826 AMN786826:AMP786826 AWJ786826:AWL786826 BGF786826:BGH786826 BQB786826:BQD786826 BZX786826:BZZ786826 CJT786826:CJV786826 CTP786826:CTR786826 DDL786826:DDN786826 DNH786826:DNJ786826 DXD786826:DXF786826 EGZ786826:EHB786826 EQV786826:EQX786826 FAR786826:FAT786826 FKN786826:FKP786826 FUJ786826:FUL786826 GEF786826:GEH786826 GOB786826:GOD786826 GXX786826:GXZ786826 HHT786826:HHV786826 HRP786826:HRR786826 IBL786826:IBN786826 ILH786826:ILJ786826 IVD786826:IVF786826 JEZ786826:JFB786826 JOV786826:JOX786826 JYR786826:JYT786826 KIN786826:KIP786826 KSJ786826:KSL786826 LCF786826:LCH786826 LMB786826:LMD786826 LVX786826:LVZ786826 MFT786826:MFV786826 MPP786826:MPR786826 MZL786826:MZN786826 NJH786826:NJJ786826 NTD786826:NTF786826 OCZ786826:ODB786826 OMV786826:OMX786826 OWR786826:OWT786826 PGN786826:PGP786826 PQJ786826:PQL786826 QAF786826:QAH786826 QKB786826:QKD786826 QTX786826:QTZ786826 RDT786826:RDV786826 RNP786826:RNR786826 RXL786826:RXN786826 SHH786826:SHJ786826 SRD786826:SRF786826 TAZ786826:TBB786826 TKV786826:TKX786826 TUR786826:TUT786826 UEN786826:UEP786826 UOJ786826:UOL786826 UYF786826:UYH786826 VIB786826:VID786826 VRX786826:VRZ786826 WBT786826:WBV786826 WLP786826:WLR786826 WVL786826:WVN786826 D852362:F852362 IZ852362:JB852362 SV852362:SX852362 ACR852362:ACT852362 AMN852362:AMP852362 AWJ852362:AWL852362 BGF852362:BGH852362 BQB852362:BQD852362 BZX852362:BZZ852362 CJT852362:CJV852362 CTP852362:CTR852362 DDL852362:DDN852362 DNH852362:DNJ852362 DXD852362:DXF852362 EGZ852362:EHB852362 EQV852362:EQX852362 FAR852362:FAT852362 FKN852362:FKP852362 FUJ852362:FUL852362 GEF852362:GEH852362 GOB852362:GOD852362 GXX852362:GXZ852362 HHT852362:HHV852362 HRP852362:HRR852362 IBL852362:IBN852362 ILH852362:ILJ852362 IVD852362:IVF852362 JEZ852362:JFB852362 JOV852362:JOX852362 JYR852362:JYT852362 KIN852362:KIP852362 KSJ852362:KSL852362 LCF852362:LCH852362 LMB852362:LMD852362 LVX852362:LVZ852362 MFT852362:MFV852362 MPP852362:MPR852362 MZL852362:MZN852362 NJH852362:NJJ852362 NTD852362:NTF852362 OCZ852362:ODB852362 OMV852362:OMX852362 OWR852362:OWT852362 PGN852362:PGP852362 PQJ852362:PQL852362 QAF852362:QAH852362 QKB852362:QKD852362 QTX852362:QTZ852362 RDT852362:RDV852362 RNP852362:RNR852362 RXL852362:RXN852362 SHH852362:SHJ852362 SRD852362:SRF852362 TAZ852362:TBB852362 TKV852362:TKX852362 TUR852362:TUT852362 UEN852362:UEP852362 UOJ852362:UOL852362 UYF852362:UYH852362 VIB852362:VID852362 VRX852362:VRZ852362 WBT852362:WBV852362 WLP852362:WLR852362 WVL852362:WVN852362 D917898:F917898 IZ917898:JB917898 SV917898:SX917898 ACR917898:ACT917898 AMN917898:AMP917898 AWJ917898:AWL917898 BGF917898:BGH917898 BQB917898:BQD917898 BZX917898:BZZ917898 CJT917898:CJV917898 CTP917898:CTR917898 DDL917898:DDN917898 DNH917898:DNJ917898 DXD917898:DXF917898 EGZ917898:EHB917898 EQV917898:EQX917898 FAR917898:FAT917898 FKN917898:FKP917898 FUJ917898:FUL917898 GEF917898:GEH917898 GOB917898:GOD917898 GXX917898:GXZ917898 HHT917898:HHV917898 HRP917898:HRR917898 IBL917898:IBN917898 ILH917898:ILJ917898 IVD917898:IVF917898 JEZ917898:JFB917898 JOV917898:JOX917898 JYR917898:JYT917898 KIN917898:KIP917898 KSJ917898:KSL917898 LCF917898:LCH917898 LMB917898:LMD917898 LVX917898:LVZ917898 MFT917898:MFV917898 MPP917898:MPR917898 MZL917898:MZN917898 NJH917898:NJJ917898 NTD917898:NTF917898 OCZ917898:ODB917898 OMV917898:OMX917898 OWR917898:OWT917898 PGN917898:PGP917898 PQJ917898:PQL917898 QAF917898:QAH917898 QKB917898:QKD917898 QTX917898:QTZ917898 RDT917898:RDV917898 RNP917898:RNR917898 RXL917898:RXN917898 SHH917898:SHJ917898 SRD917898:SRF917898 TAZ917898:TBB917898 TKV917898:TKX917898 TUR917898:TUT917898 UEN917898:UEP917898 UOJ917898:UOL917898 UYF917898:UYH917898 VIB917898:VID917898 VRX917898:VRZ917898 WBT917898:WBV917898 WLP917898:WLR917898 WVL917898:WVN917898 D983434:F983434 IZ983434:JB983434 SV983434:SX983434 ACR983434:ACT983434 AMN983434:AMP983434 AWJ983434:AWL983434 BGF983434:BGH983434 BQB983434:BQD983434 BZX983434:BZZ983434 CJT983434:CJV983434 CTP983434:CTR983434 DDL983434:DDN983434 DNH983434:DNJ983434 DXD983434:DXF983434 EGZ983434:EHB983434 EQV983434:EQX983434 FAR983434:FAT983434 FKN983434:FKP983434 FUJ983434:FUL983434 GEF983434:GEH983434 GOB983434:GOD983434 GXX983434:GXZ983434 HHT983434:HHV983434 HRP983434:HRR983434 IBL983434:IBN983434 ILH983434:ILJ983434 IVD983434:IVF983434 JEZ983434:JFB983434 JOV983434:JOX983434 JYR983434:JYT983434 KIN983434:KIP983434 KSJ983434:KSL983434 LCF983434:LCH983434 LMB983434:LMD983434 LVX983434:LVZ983434 MFT983434:MFV983434 MPP983434:MPR983434 MZL983434:MZN983434 NJH983434:NJJ983434 NTD983434:NTF983434 OCZ983434:ODB983434 OMV983434:OMX983434 OWR983434:OWT983434 PGN983434:PGP983434 PQJ983434:PQL983434 QAF983434:QAH983434 QKB983434:QKD983434 QTX983434:QTZ983434 RDT983434:RDV983434 RNP983434:RNR983434 RXL983434:RXN983434 SHH983434:SHJ983434 SRD983434:SRF983434 TAZ983434:TBB983434 TKV983434:TKX983434 TUR983434:TUT983434 UEN983434:UEP983434 UOJ983434:UOL983434 UYF983434:UYH983434 VIB983434:VID983434 VRX983434:VRZ983434 WBT983434:WBV983434 WLP983434:WLR983434 WVL983434:WVN983434 D400:F400 IZ400:JB400 SV400:SX400 ACR400:ACT400 AMN400:AMP400 AWJ400:AWL400 BGF400:BGH400 BQB400:BQD400 BZX400:BZZ400 CJT400:CJV400 CTP400:CTR400 DDL400:DDN400 DNH400:DNJ400 DXD400:DXF400 EGZ400:EHB400 EQV400:EQX400 FAR400:FAT400 FKN400:FKP400 FUJ400:FUL400 GEF400:GEH400 GOB400:GOD400 GXX400:GXZ400 HHT400:HHV400 HRP400:HRR400 IBL400:IBN400 ILH400:ILJ400 IVD400:IVF400 JEZ400:JFB400 JOV400:JOX400 JYR400:JYT400 KIN400:KIP400 KSJ400:KSL400 LCF400:LCH400 LMB400:LMD400 LVX400:LVZ400 MFT400:MFV400 MPP400:MPR400 MZL400:MZN400 NJH400:NJJ400 NTD400:NTF400 OCZ400:ODB400 OMV400:OMX400 OWR400:OWT400 PGN400:PGP400 PQJ400:PQL400 QAF400:QAH400 QKB400:QKD400 QTX400:QTZ400 RDT400:RDV400 RNP400:RNR400 RXL400:RXN400 SHH400:SHJ400 SRD400:SRF400 TAZ400:TBB400 TKV400:TKX400 TUR400:TUT400 UEN400:UEP400 UOJ400:UOL400 UYF400:UYH400 VIB400:VID400 VRX400:VRZ400 WBT400:WBV400 WLP400:WLR400 WVL400:WVN400 D65936:F65936 IZ65936:JB65936 SV65936:SX65936 ACR65936:ACT65936 AMN65936:AMP65936 AWJ65936:AWL65936 BGF65936:BGH65936 BQB65936:BQD65936 BZX65936:BZZ65936 CJT65936:CJV65936 CTP65936:CTR65936 DDL65936:DDN65936 DNH65936:DNJ65936 DXD65936:DXF65936 EGZ65936:EHB65936 EQV65936:EQX65936 FAR65936:FAT65936 FKN65936:FKP65936 FUJ65936:FUL65936 GEF65936:GEH65936 GOB65936:GOD65936 GXX65936:GXZ65936 HHT65936:HHV65936 HRP65936:HRR65936 IBL65936:IBN65936 ILH65936:ILJ65936 IVD65936:IVF65936 JEZ65936:JFB65936 JOV65936:JOX65936 JYR65936:JYT65936 KIN65936:KIP65936 KSJ65936:KSL65936 LCF65936:LCH65936 LMB65936:LMD65936 LVX65936:LVZ65936 MFT65936:MFV65936 MPP65936:MPR65936 MZL65936:MZN65936 NJH65936:NJJ65936 NTD65936:NTF65936 OCZ65936:ODB65936 OMV65936:OMX65936 OWR65936:OWT65936 PGN65936:PGP65936 PQJ65936:PQL65936 QAF65936:QAH65936 QKB65936:QKD65936 QTX65936:QTZ65936 RDT65936:RDV65936 RNP65936:RNR65936 RXL65936:RXN65936 SHH65936:SHJ65936 SRD65936:SRF65936 TAZ65936:TBB65936 TKV65936:TKX65936 TUR65936:TUT65936 UEN65936:UEP65936 UOJ65936:UOL65936 UYF65936:UYH65936 VIB65936:VID65936 VRX65936:VRZ65936 WBT65936:WBV65936 WLP65936:WLR65936 WVL65936:WVN65936 D131472:F131472 IZ131472:JB131472 SV131472:SX131472 ACR131472:ACT131472 AMN131472:AMP131472 AWJ131472:AWL131472 BGF131472:BGH131472 BQB131472:BQD131472 BZX131472:BZZ131472 CJT131472:CJV131472 CTP131472:CTR131472 DDL131472:DDN131472 DNH131472:DNJ131472 DXD131472:DXF131472 EGZ131472:EHB131472 EQV131472:EQX131472 FAR131472:FAT131472 FKN131472:FKP131472 FUJ131472:FUL131472 GEF131472:GEH131472 GOB131472:GOD131472 GXX131472:GXZ131472 HHT131472:HHV131472 HRP131472:HRR131472 IBL131472:IBN131472 ILH131472:ILJ131472 IVD131472:IVF131472 JEZ131472:JFB131472 JOV131472:JOX131472 JYR131472:JYT131472 KIN131472:KIP131472 KSJ131472:KSL131472 LCF131472:LCH131472 LMB131472:LMD131472 LVX131472:LVZ131472 MFT131472:MFV131472 MPP131472:MPR131472 MZL131472:MZN131472 NJH131472:NJJ131472 NTD131472:NTF131472 OCZ131472:ODB131472 OMV131472:OMX131472 OWR131472:OWT131472 PGN131472:PGP131472 PQJ131472:PQL131472 QAF131472:QAH131472 QKB131472:QKD131472 QTX131472:QTZ131472 RDT131472:RDV131472 RNP131472:RNR131472 RXL131472:RXN131472 SHH131472:SHJ131472 SRD131472:SRF131472 TAZ131472:TBB131472 TKV131472:TKX131472 TUR131472:TUT131472 UEN131472:UEP131472 UOJ131472:UOL131472 UYF131472:UYH131472 VIB131472:VID131472 VRX131472:VRZ131472 WBT131472:WBV131472 WLP131472:WLR131472 WVL131472:WVN131472 D197008:F197008 IZ197008:JB197008 SV197008:SX197008 ACR197008:ACT197008 AMN197008:AMP197008 AWJ197008:AWL197008 BGF197008:BGH197008 BQB197008:BQD197008 BZX197008:BZZ197008 CJT197008:CJV197008 CTP197008:CTR197008 DDL197008:DDN197008 DNH197008:DNJ197008 DXD197008:DXF197008 EGZ197008:EHB197008 EQV197008:EQX197008 FAR197008:FAT197008 FKN197008:FKP197008 FUJ197008:FUL197008 GEF197008:GEH197008 GOB197008:GOD197008 GXX197008:GXZ197008 HHT197008:HHV197008 HRP197008:HRR197008 IBL197008:IBN197008 ILH197008:ILJ197008 IVD197008:IVF197008 JEZ197008:JFB197008 JOV197008:JOX197008 JYR197008:JYT197008 KIN197008:KIP197008 KSJ197008:KSL197008 LCF197008:LCH197008 LMB197008:LMD197008 LVX197008:LVZ197008 MFT197008:MFV197008 MPP197008:MPR197008 MZL197008:MZN197008 NJH197008:NJJ197008 NTD197008:NTF197008 OCZ197008:ODB197008 OMV197008:OMX197008 OWR197008:OWT197008 PGN197008:PGP197008 PQJ197008:PQL197008 QAF197008:QAH197008 QKB197008:QKD197008 QTX197008:QTZ197008 RDT197008:RDV197008 RNP197008:RNR197008 RXL197008:RXN197008 SHH197008:SHJ197008 SRD197008:SRF197008 TAZ197008:TBB197008 TKV197008:TKX197008 TUR197008:TUT197008 UEN197008:UEP197008 UOJ197008:UOL197008 UYF197008:UYH197008 VIB197008:VID197008 VRX197008:VRZ197008 WBT197008:WBV197008 WLP197008:WLR197008 WVL197008:WVN197008 D262544:F262544 IZ262544:JB262544 SV262544:SX262544 ACR262544:ACT262544 AMN262544:AMP262544 AWJ262544:AWL262544 BGF262544:BGH262544 BQB262544:BQD262544 BZX262544:BZZ262544 CJT262544:CJV262544 CTP262544:CTR262544 DDL262544:DDN262544 DNH262544:DNJ262544 DXD262544:DXF262544 EGZ262544:EHB262544 EQV262544:EQX262544 FAR262544:FAT262544 FKN262544:FKP262544 FUJ262544:FUL262544 GEF262544:GEH262544 GOB262544:GOD262544 GXX262544:GXZ262544 HHT262544:HHV262544 HRP262544:HRR262544 IBL262544:IBN262544 ILH262544:ILJ262544 IVD262544:IVF262544 JEZ262544:JFB262544 JOV262544:JOX262544 JYR262544:JYT262544 KIN262544:KIP262544 KSJ262544:KSL262544 LCF262544:LCH262544 LMB262544:LMD262544 LVX262544:LVZ262544 MFT262544:MFV262544 MPP262544:MPR262544 MZL262544:MZN262544 NJH262544:NJJ262544 NTD262544:NTF262544 OCZ262544:ODB262544 OMV262544:OMX262544 OWR262544:OWT262544 PGN262544:PGP262544 PQJ262544:PQL262544 QAF262544:QAH262544 QKB262544:QKD262544 QTX262544:QTZ262544 RDT262544:RDV262544 RNP262544:RNR262544 RXL262544:RXN262544 SHH262544:SHJ262544 SRD262544:SRF262544 TAZ262544:TBB262544 TKV262544:TKX262544 TUR262544:TUT262544 UEN262544:UEP262544 UOJ262544:UOL262544 UYF262544:UYH262544 VIB262544:VID262544 VRX262544:VRZ262544 WBT262544:WBV262544 WLP262544:WLR262544 WVL262544:WVN262544 D328080:F328080 IZ328080:JB328080 SV328080:SX328080 ACR328080:ACT328080 AMN328080:AMP328080 AWJ328080:AWL328080 BGF328080:BGH328080 BQB328080:BQD328080 BZX328080:BZZ328080 CJT328080:CJV328080 CTP328080:CTR328080 DDL328080:DDN328080 DNH328080:DNJ328080 DXD328080:DXF328080 EGZ328080:EHB328080 EQV328080:EQX328080 FAR328080:FAT328080 FKN328080:FKP328080 FUJ328080:FUL328080 GEF328080:GEH328080 GOB328080:GOD328080 GXX328080:GXZ328080 HHT328080:HHV328080 HRP328080:HRR328080 IBL328080:IBN328080 ILH328080:ILJ328080 IVD328080:IVF328080 JEZ328080:JFB328080 JOV328080:JOX328080 JYR328080:JYT328080 KIN328080:KIP328080 KSJ328080:KSL328080 LCF328080:LCH328080 LMB328080:LMD328080 LVX328080:LVZ328080 MFT328080:MFV328080 MPP328080:MPR328080 MZL328080:MZN328080 NJH328080:NJJ328080 NTD328080:NTF328080 OCZ328080:ODB328080 OMV328080:OMX328080 OWR328080:OWT328080 PGN328080:PGP328080 PQJ328080:PQL328080 QAF328080:QAH328080 QKB328080:QKD328080 QTX328080:QTZ328080 RDT328080:RDV328080 RNP328080:RNR328080 RXL328080:RXN328080 SHH328080:SHJ328080 SRD328080:SRF328080 TAZ328080:TBB328080 TKV328080:TKX328080 TUR328080:TUT328080 UEN328080:UEP328080 UOJ328080:UOL328080 UYF328080:UYH328080 VIB328080:VID328080 VRX328080:VRZ328080 WBT328080:WBV328080 WLP328080:WLR328080 WVL328080:WVN328080 D393616:F393616 IZ393616:JB393616 SV393616:SX393616 ACR393616:ACT393616 AMN393616:AMP393616 AWJ393616:AWL393616 BGF393616:BGH393616 BQB393616:BQD393616 BZX393616:BZZ393616 CJT393616:CJV393616 CTP393616:CTR393616 DDL393616:DDN393616 DNH393616:DNJ393616 DXD393616:DXF393616 EGZ393616:EHB393616 EQV393616:EQX393616 FAR393616:FAT393616 FKN393616:FKP393616 FUJ393616:FUL393616 GEF393616:GEH393616 GOB393616:GOD393616 GXX393616:GXZ393616 HHT393616:HHV393616 HRP393616:HRR393616 IBL393616:IBN393616 ILH393616:ILJ393616 IVD393616:IVF393616 JEZ393616:JFB393616 JOV393616:JOX393616 JYR393616:JYT393616 KIN393616:KIP393616 KSJ393616:KSL393616 LCF393616:LCH393616 LMB393616:LMD393616 LVX393616:LVZ393616 MFT393616:MFV393616 MPP393616:MPR393616 MZL393616:MZN393616 NJH393616:NJJ393616 NTD393616:NTF393616 OCZ393616:ODB393616 OMV393616:OMX393616 OWR393616:OWT393616 PGN393616:PGP393616 PQJ393616:PQL393616 QAF393616:QAH393616 QKB393616:QKD393616 QTX393616:QTZ393616 RDT393616:RDV393616 RNP393616:RNR393616 RXL393616:RXN393616 SHH393616:SHJ393616 SRD393616:SRF393616 TAZ393616:TBB393616 TKV393616:TKX393616 TUR393616:TUT393616 UEN393616:UEP393616 UOJ393616:UOL393616 UYF393616:UYH393616 VIB393616:VID393616 VRX393616:VRZ393616 WBT393616:WBV393616 WLP393616:WLR393616 WVL393616:WVN393616 D459152:F459152 IZ459152:JB459152 SV459152:SX459152 ACR459152:ACT459152 AMN459152:AMP459152 AWJ459152:AWL459152 BGF459152:BGH459152 BQB459152:BQD459152 BZX459152:BZZ459152 CJT459152:CJV459152 CTP459152:CTR459152 DDL459152:DDN459152 DNH459152:DNJ459152 DXD459152:DXF459152 EGZ459152:EHB459152 EQV459152:EQX459152 FAR459152:FAT459152 FKN459152:FKP459152 FUJ459152:FUL459152 GEF459152:GEH459152 GOB459152:GOD459152 GXX459152:GXZ459152 HHT459152:HHV459152 HRP459152:HRR459152 IBL459152:IBN459152 ILH459152:ILJ459152 IVD459152:IVF459152 JEZ459152:JFB459152 JOV459152:JOX459152 JYR459152:JYT459152 KIN459152:KIP459152 KSJ459152:KSL459152 LCF459152:LCH459152 LMB459152:LMD459152 LVX459152:LVZ459152 MFT459152:MFV459152 MPP459152:MPR459152 MZL459152:MZN459152 NJH459152:NJJ459152 NTD459152:NTF459152 OCZ459152:ODB459152 OMV459152:OMX459152 OWR459152:OWT459152 PGN459152:PGP459152 PQJ459152:PQL459152 QAF459152:QAH459152 QKB459152:QKD459152 QTX459152:QTZ459152 RDT459152:RDV459152 RNP459152:RNR459152 RXL459152:RXN459152 SHH459152:SHJ459152 SRD459152:SRF459152 TAZ459152:TBB459152 TKV459152:TKX459152 TUR459152:TUT459152 UEN459152:UEP459152 UOJ459152:UOL459152 UYF459152:UYH459152 VIB459152:VID459152 VRX459152:VRZ459152 WBT459152:WBV459152 WLP459152:WLR459152 WVL459152:WVN459152 D524688:F524688 IZ524688:JB524688 SV524688:SX524688 ACR524688:ACT524688 AMN524688:AMP524688 AWJ524688:AWL524688 BGF524688:BGH524688 BQB524688:BQD524688 BZX524688:BZZ524688 CJT524688:CJV524688 CTP524688:CTR524688 DDL524688:DDN524688 DNH524688:DNJ524688 DXD524688:DXF524688 EGZ524688:EHB524688 EQV524688:EQX524688 FAR524688:FAT524688 FKN524688:FKP524688 FUJ524688:FUL524688 GEF524688:GEH524688 GOB524688:GOD524688 GXX524688:GXZ524688 HHT524688:HHV524688 HRP524688:HRR524688 IBL524688:IBN524688 ILH524688:ILJ524688 IVD524688:IVF524688 JEZ524688:JFB524688 JOV524688:JOX524688 JYR524688:JYT524688 KIN524688:KIP524688 KSJ524688:KSL524688 LCF524688:LCH524688 LMB524688:LMD524688 LVX524688:LVZ524688 MFT524688:MFV524688 MPP524688:MPR524688 MZL524688:MZN524688 NJH524688:NJJ524688 NTD524688:NTF524688 OCZ524688:ODB524688 OMV524688:OMX524688 OWR524688:OWT524688 PGN524688:PGP524688 PQJ524688:PQL524688 QAF524688:QAH524688 QKB524688:QKD524688 QTX524688:QTZ524688 RDT524688:RDV524688 RNP524688:RNR524688 RXL524688:RXN524688 SHH524688:SHJ524688 SRD524688:SRF524688 TAZ524688:TBB524688 TKV524688:TKX524688 TUR524688:TUT524688 UEN524688:UEP524688 UOJ524688:UOL524688 UYF524688:UYH524688 VIB524688:VID524688 VRX524688:VRZ524688 WBT524688:WBV524688 WLP524688:WLR524688 WVL524688:WVN524688 D590224:F590224 IZ590224:JB590224 SV590224:SX590224 ACR590224:ACT590224 AMN590224:AMP590224 AWJ590224:AWL590224 BGF590224:BGH590224 BQB590224:BQD590224 BZX590224:BZZ590224 CJT590224:CJV590224 CTP590224:CTR590224 DDL590224:DDN590224 DNH590224:DNJ590224 DXD590224:DXF590224 EGZ590224:EHB590224 EQV590224:EQX590224 FAR590224:FAT590224 FKN590224:FKP590224 FUJ590224:FUL590224 GEF590224:GEH590224 GOB590224:GOD590224 GXX590224:GXZ590224 HHT590224:HHV590224 HRP590224:HRR590224 IBL590224:IBN590224 ILH590224:ILJ590224 IVD590224:IVF590224 JEZ590224:JFB590224 JOV590224:JOX590224 JYR590224:JYT590224 KIN590224:KIP590224 KSJ590224:KSL590224 LCF590224:LCH590224 LMB590224:LMD590224 LVX590224:LVZ590224 MFT590224:MFV590224 MPP590224:MPR590224 MZL590224:MZN590224 NJH590224:NJJ590224 NTD590224:NTF590224 OCZ590224:ODB590224 OMV590224:OMX590224 OWR590224:OWT590224 PGN590224:PGP590224 PQJ590224:PQL590224 QAF590224:QAH590224 QKB590224:QKD590224 QTX590224:QTZ590224 RDT590224:RDV590224 RNP590224:RNR590224 RXL590224:RXN590224 SHH590224:SHJ590224 SRD590224:SRF590224 TAZ590224:TBB590224 TKV590224:TKX590224 TUR590224:TUT590224 UEN590224:UEP590224 UOJ590224:UOL590224 UYF590224:UYH590224 VIB590224:VID590224 VRX590224:VRZ590224 WBT590224:WBV590224 WLP590224:WLR590224 WVL590224:WVN590224 D655760:F655760 IZ655760:JB655760 SV655760:SX655760 ACR655760:ACT655760 AMN655760:AMP655760 AWJ655760:AWL655760 BGF655760:BGH655760 BQB655760:BQD655760 BZX655760:BZZ655760 CJT655760:CJV655760 CTP655760:CTR655760 DDL655760:DDN655760 DNH655760:DNJ655760 DXD655760:DXF655760 EGZ655760:EHB655760 EQV655760:EQX655760 FAR655760:FAT655760 FKN655760:FKP655760 FUJ655760:FUL655760 GEF655760:GEH655760 GOB655760:GOD655760 GXX655760:GXZ655760 HHT655760:HHV655760 HRP655760:HRR655760 IBL655760:IBN655760 ILH655760:ILJ655760 IVD655760:IVF655760 JEZ655760:JFB655760 JOV655760:JOX655760 JYR655760:JYT655760 KIN655760:KIP655760 KSJ655760:KSL655760 LCF655760:LCH655760 LMB655760:LMD655760 LVX655760:LVZ655760 MFT655760:MFV655760 MPP655760:MPR655760 MZL655760:MZN655760 NJH655760:NJJ655760 NTD655760:NTF655760 OCZ655760:ODB655760 OMV655760:OMX655760 OWR655760:OWT655760 PGN655760:PGP655760 PQJ655760:PQL655760 QAF655760:QAH655760 QKB655760:QKD655760 QTX655760:QTZ655760 RDT655760:RDV655760 RNP655760:RNR655760 RXL655760:RXN655760 SHH655760:SHJ655760 SRD655760:SRF655760 TAZ655760:TBB655760 TKV655760:TKX655760 TUR655760:TUT655760 UEN655760:UEP655760 UOJ655760:UOL655760 UYF655760:UYH655760 VIB655760:VID655760 VRX655760:VRZ655760 WBT655760:WBV655760 WLP655760:WLR655760 WVL655760:WVN655760 D721296:F721296 IZ721296:JB721296 SV721296:SX721296 ACR721296:ACT721296 AMN721296:AMP721296 AWJ721296:AWL721296 BGF721296:BGH721296 BQB721296:BQD721296 BZX721296:BZZ721296 CJT721296:CJV721296 CTP721296:CTR721296 DDL721296:DDN721296 DNH721296:DNJ721296 DXD721296:DXF721296 EGZ721296:EHB721296 EQV721296:EQX721296 FAR721296:FAT721296 FKN721296:FKP721296 FUJ721296:FUL721296 GEF721296:GEH721296 GOB721296:GOD721296 GXX721296:GXZ721296 HHT721296:HHV721296 HRP721296:HRR721296 IBL721296:IBN721296 ILH721296:ILJ721296 IVD721296:IVF721296 JEZ721296:JFB721296 JOV721296:JOX721296 JYR721296:JYT721296 KIN721296:KIP721296 KSJ721296:KSL721296 LCF721296:LCH721296 LMB721296:LMD721296 LVX721296:LVZ721296 MFT721296:MFV721296 MPP721296:MPR721296 MZL721296:MZN721296 NJH721296:NJJ721296 NTD721296:NTF721296 OCZ721296:ODB721296 OMV721296:OMX721296 OWR721296:OWT721296 PGN721296:PGP721296 PQJ721296:PQL721296 QAF721296:QAH721296 QKB721296:QKD721296 QTX721296:QTZ721296 RDT721296:RDV721296 RNP721296:RNR721296 RXL721296:RXN721296 SHH721296:SHJ721296 SRD721296:SRF721296 TAZ721296:TBB721296 TKV721296:TKX721296 TUR721296:TUT721296 UEN721296:UEP721296 UOJ721296:UOL721296 UYF721296:UYH721296 VIB721296:VID721296 VRX721296:VRZ721296 WBT721296:WBV721296 WLP721296:WLR721296 WVL721296:WVN721296 D786832:F786832 IZ786832:JB786832 SV786832:SX786832 ACR786832:ACT786832 AMN786832:AMP786832 AWJ786832:AWL786832 BGF786832:BGH786832 BQB786832:BQD786832 BZX786832:BZZ786832 CJT786832:CJV786832 CTP786832:CTR786832 DDL786832:DDN786832 DNH786832:DNJ786832 DXD786832:DXF786832 EGZ786832:EHB786832 EQV786832:EQX786832 FAR786832:FAT786832 FKN786832:FKP786832 FUJ786832:FUL786832 GEF786832:GEH786832 GOB786832:GOD786832 GXX786832:GXZ786832 HHT786832:HHV786832 HRP786832:HRR786832 IBL786832:IBN786832 ILH786832:ILJ786832 IVD786832:IVF786832 JEZ786832:JFB786832 JOV786832:JOX786832 JYR786832:JYT786832 KIN786832:KIP786832 KSJ786832:KSL786832 LCF786832:LCH786832 LMB786832:LMD786832 LVX786832:LVZ786832 MFT786832:MFV786832 MPP786832:MPR786832 MZL786832:MZN786832 NJH786832:NJJ786832 NTD786832:NTF786832 OCZ786832:ODB786832 OMV786832:OMX786832 OWR786832:OWT786832 PGN786832:PGP786832 PQJ786832:PQL786832 QAF786832:QAH786832 QKB786832:QKD786832 QTX786832:QTZ786832 RDT786832:RDV786832 RNP786832:RNR786832 RXL786832:RXN786832 SHH786832:SHJ786832 SRD786832:SRF786832 TAZ786832:TBB786832 TKV786832:TKX786832 TUR786832:TUT786832 UEN786832:UEP786832 UOJ786832:UOL786832 UYF786832:UYH786832 VIB786832:VID786832 VRX786832:VRZ786832 WBT786832:WBV786832 WLP786832:WLR786832 WVL786832:WVN786832 D852368:F852368 IZ852368:JB852368 SV852368:SX852368 ACR852368:ACT852368 AMN852368:AMP852368 AWJ852368:AWL852368 BGF852368:BGH852368 BQB852368:BQD852368 BZX852368:BZZ852368 CJT852368:CJV852368 CTP852368:CTR852368 DDL852368:DDN852368 DNH852368:DNJ852368 DXD852368:DXF852368 EGZ852368:EHB852368 EQV852368:EQX852368 FAR852368:FAT852368 FKN852368:FKP852368 FUJ852368:FUL852368 GEF852368:GEH852368 GOB852368:GOD852368 GXX852368:GXZ852368 HHT852368:HHV852368 HRP852368:HRR852368 IBL852368:IBN852368 ILH852368:ILJ852368 IVD852368:IVF852368 JEZ852368:JFB852368 JOV852368:JOX852368 JYR852368:JYT852368 KIN852368:KIP852368 KSJ852368:KSL852368 LCF852368:LCH852368 LMB852368:LMD852368 LVX852368:LVZ852368 MFT852368:MFV852368 MPP852368:MPR852368 MZL852368:MZN852368 NJH852368:NJJ852368 NTD852368:NTF852368 OCZ852368:ODB852368 OMV852368:OMX852368 OWR852368:OWT852368 PGN852368:PGP852368 PQJ852368:PQL852368 QAF852368:QAH852368 QKB852368:QKD852368 QTX852368:QTZ852368 RDT852368:RDV852368 RNP852368:RNR852368 RXL852368:RXN852368 SHH852368:SHJ852368 SRD852368:SRF852368 TAZ852368:TBB852368 TKV852368:TKX852368 TUR852368:TUT852368 UEN852368:UEP852368 UOJ852368:UOL852368 UYF852368:UYH852368 VIB852368:VID852368 VRX852368:VRZ852368 WBT852368:WBV852368 WLP852368:WLR852368 WVL852368:WVN852368 D917904:F917904 IZ917904:JB917904 SV917904:SX917904 ACR917904:ACT917904 AMN917904:AMP917904 AWJ917904:AWL917904 BGF917904:BGH917904 BQB917904:BQD917904 BZX917904:BZZ917904 CJT917904:CJV917904 CTP917904:CTR917904 DDL917904:DDN917904 DNH917904:DNJ917904 DXD917904:DXF917904 EGZ917904:EHB917904 EQV917904:EQX917904 FAR917904:FAT917904 FKN917904:FKP917904 FUJ917904:FUL917904 GEF917904:GEH917904 GOB917904:GOD917904 GXX917904:GXZ917904 HHT917904:HHV917904 HRP917904:HRR917904 IBL917904:IBN917904 ILH917904:ILJ917904 IVD917904:IVF917904 JEZ917904:JFB917904 JOV917904:JOX917904 JYR917904:JYT917904 KIN917904:KIP917904 KSJ917904:KSL917904 LCF917904:LCH917904 LMB917904:LMD917904 LVX917904:LVZ917904 MFT917904:MFV917904 MPP917904:MPR917904 MZL917904:MZN917904 NJH917904:NJJ917904 NTD917904:NTF917904 OCZ917904:ODB917904 OMV917904:OMX917904 OWR917904:OWT917904 PGN917904:PGP917904 PQJ917904:PQL917904 QAF917904:QAH917904 QKB917904:QKD917904 QTX917904:QTZ917904 RDT917904:RDV917904 RNP917904:RNR917904 RXL917904:RXN917904 SHH917904:SHJ917904 SRD917904:SRF917904 TAZ917904:TBB917904 TKV917904:TKX917904 TUR917904:TUT917904 UEN917904:UEP917904 UOJ917904:UOL917904 UYF917904:UYH917904 VIB917904:VID917904 VRX917904:VRZ917904 WBT917904:WBV917904 WLP917904:WLR917904 WVL917904:WVN917904 D983440:F983440 IZ983440:JB983440 SV983440:SX983440 ACR983440:ACT983440 AMN983440:AMP983440 AWJ983440:AWL983440 BGF983440:BGH983440 BQB983440:BQD983440 BZX983440:BZZ983440 CJT983440:CJV983440 CTP983440:CTR983440 DDL983440:DDN983440 DNH983440:DNJ983440 DXD983440:DXF983440 EGZ983440:EHB983440 EQV983440:EQX983440 FAR983440:FAT983440 FKN983440:FKP983440 FUJ983440:FUL983440 GEF983440:GEH983440 GOB983440:GOD983440 GXX983440:GXZ983440 HHT983440:HHV983440 HRP983440:HRR983440 IBL983440:IBN983440 ILH983440:ILJ983440 IVD983440:IVF983440 JEZ983440:JFB983440 JOV983440:JOX983440 JYR983440:JYT983440 KIN983440:KIP983440 KSJ983440:KSL983440 LCF983440:LCH983440 LMB983440:LMD983440 LVX983440:LVZ983440 MFT983440:MFV983440 MPP983440:MPR983440 MZL983440:MZN983440 NJH983440:NJJ983440 NTD983440:NTF983440 OCZ983440:ODB983440 OMV983440:OMX983440 OWR983440:OWT983440 PGN983440:PGP983440 PQJ983440:PQL983440 QAF983440:QAH983440 QKB983440:QKD983440 QTX983440:QTZ983440 RDT983440:RDV983440 RNP983440:RNR983440 RXL983440:RXN983440 SHH983440:SHJ983440 SRD983440:SRF983440 TAZ983440:TBB983440 TKV983440:TKX983440 TUR983440:TUT983440 UEN983440:UEP983440 UOJ983440:UOL983440 UYF983440:UYH983440 VIB983440:VID983440 VRX983440:VRZ983440 WBT983440:WBV983440 WLP983440:WLR983440 WVL983440:WVN983440 D406:G406 IZ406:JC406 SV406:SY406 ACR406:ACU406 AMN406:AMQ406 AWJ406:AWM406 BGF406:BGI406 BQB406:BQE406 BZX406:CAA406 CJT406:CJW406 CTP406:CTS406 DDL406:DDO406 DNH406:DNK406 DXD406:DXG406 EGZ406:EHC406 EQV406:EQY406 FAR406:FAU406 FKN406:FKQ406 FUJ406:FUM406 GEF406:GEI406 GOB406:GOE406 GXX406:GYA406 HHT406:HHW406 HRP406:HRS406 IBL406:IBO406 ILH406:ILK406 IVD406:IVG406 JEZ406:JFC406 JOV406:JOY406 JYR406:JYU406 KIN406:KIQ406 KSJ406:KSM406 LCF406:LCI406 LMB406:LME406 LVX406:LWA406 MFT406:MFW406 MPP406:MPS406 MZL406:MZO406 NJH406:NJK406 NTD406:NTG406 OCZ406:ODC406 OMV406:OMY406 OWR406:OWU406 PGN406:PGQ406 PQJ406:PQM406 QAF406:QAI406 QKB406:QKE406 QTX406:QUA406 RDT406:RDW406 RNP406:RNS406 RXL406:RXO406 SHH406:SHK406 SRD406:SRG406 TAZ406:TBC406 TKV406:TKY406 TUR406:TUU406 UEN406:UEQ406 UOJ406:UOM406 UYF406:UYI406 VIB406:VIE406 VRX406:VSA406 WBT406:WBW406 WLP406:WLS406 WVL406:WVO406 D65942:G65942 IZ65942:JC65942 SV65942:SY65942 ACR65942:ACU65942 AMN65942:AMQ65942 AWJ65942:AWM65942 BGF65942:BGI65942 BQB65942:BQE65942 BZX65942:CAA65942 CJT65942:CJW65942 CTP65942:CTS65942 DDL65942:DDO65942 DNH65942:DNK65942 DXD65942:DXG65942 EGZ65942:EHC65942 EQV65942:EQY65942 FAR65942:FAU65942 FKN65942:FKQ65942 FUJ65942:FUM65942 GEF65942:GEI65942 GOB65942:GOE65942 GXX65942:GYA65942 HHT65942:HHW65942 HRP65942:HRS65942 IBL65942:IBO65942 ILH65942:ILK65942 IVD65942:IVG65942 JEZ65942:JFC65942 JOV65942:JOY65942 JYR65942:JYU65942 KIN65942:KIQ65942 KSJ65942:KSM65942 LCF65942:LCI65942 LMB65942:LME65942 LVX65942:LWA65942 MFT65942:MFW65942 MPP65942:MPS65942 MZL65942:MZO65942 NJH65942:NJK65942 NTD65942:NTG65942 OCZ65942:ODC65942 OMV65942:OMY65942 OWR65942:OWU65942 PGN65942:PGQ65942 PQJ65942:PQM65942 QAF65942:QAI65942 QKB65942:QKE65942 QTX65942:QUA65942 RDT65942:RDW65942 RNP65942:RNS65942 RXL65942:RXO65942 SHH65942:SHK65942 SRD65942:SRG65942 TAZ65942:TBC65942 TKV65942:TKY65942 TUR65942:TUU65942 UEN65942:UEQ65942 UOJ65942:UOM65942 UYF65942:UYI65942 VIB65942:VIE65942 VRX65942:VSA65942 WBT65942:WBW65942 WLP65942:WLS65942 WVL65942:WVO65942 D131478:G131478 IZ131478:JC131478 SV131478:SY131478 ACR131478:ACU131478 AMN131478:AMQ131478 AWJ131478:AWM131478 BGF131478:BGI131478 BQB131478:BQE131478 BZX131478:CAA131478 CJT131478:CJW131478 CTP131478:CTS131478 DDL131478:DDO131478 DNH131478:DNK131478 DXD131478:DXG131478 EGZ131478:EHC131478 EQV131478:EQY131478 FAR131478:FAU131478 FKN131478:FKQ131478 FUJ131478:FUM131478 GEF131478:GEI131478 GOB131478:GOE131478 GXX131478:GYA131478 HHT131478:HHW131478 HRP131478:HRS131478 IBL131478:IBO131478 ILH131478:ILK131478 IVD131478:IVG131478 JEZ131478:JFC131478 JOV131478:JOY131478 JYR131478:JYU131478 KIN131478:KIQ131478 KSJ131478:KSM131478 LCF131478:LCI131478 LMB131478:LME131478 LVX131478:LWA131478 MFT131478:MFW131478 MPP131478:MPS131478 MZL131478:MZO131478 NJH131478:NJK131478 NTD131478:NTG131478 OCZ131478:ODC131478 OMV131478:OMY131478 OWR131478:OWU131478 PGN131478:PGQ131478 PQJ131478:PQM131478 QAF131478:QAI131478 QKB131478:QKE131478 QTX131478:QUA131478 RDT131478:RDW131478 RNP131478:RNS131478 RXL131478:RXO131478 SHH131478:SHK131478 SRD131478:SRG131478 TAZ131478:TBC131478 TKV131478:TKY131478 TUR131478:TUU131478 UEN131478:UEQ131478 UOJ131478:UOM131478 UYF131478:UYI131478 VIB131478:VIE131478 VRX131478:VSA131478 WBT131478:WBW131478 WLP131478:WLS131478 WVL131478:WVO131478 D197014:G197014 IZ197014:JC197014 SV197014:SY197014 ACR197014:ACU197014 AMN197014:AMQ197014 AWJ197014:AWM197014 BGF197014:BGI197014 BQB197014:BQE197014 BZX197014:CAA197014 CJT197014:CJW197014 CTP197014:CTS197014 DDL197014:DDO197014 DNH197014:DNK197014 DXD197014:DXG197014 EGZ197014:EHC197014 EQV197014:EQY197014 FAR197014:FAU197014 FKN197014:FKQ197014 FUJ197014:FUM197014 GEF197014:GEI197014 GOB197014:GOE197014 GXX197014:GYA197014 HHT197014:HHW197014 HRP197014:HRS197014 IBL197014:IBO197014 ILH197014:ILK197014 IVD197014:IVG197014 JEZ197014:JFC197014 JOV197014:JOY197014 JYR197014:JYU197014 KIN197014:KIQ197014 KSJ197014:KSM197014 LCF197014:LCI197014 LMB197014:LME197014 LVX197014:LWA197014 MFT197014:MFW197014 MPP197014:MPS197014 MZL197014:MZO197014 NJH197014:NJK197014 NTD197014:NTG197014 OCZ197014:ODC197014 OMV197014:OMY197014 OWR197014:OWU197014 PGN197014:PGQ197014 PQJ197014:PQM197014 QAF197014:QAI197014 QKB197014:QKE197014 QTX197014:QUA197014 RDT197014:RDW197014 RNP197014:RNS197014 RXL197014:RXO197014 SHH197014:SHK197014 SRD197014:SRG197014 TAZ197014:TBC197014 TKV197014:TKY197014 TUR197014:TUU197014 UEN197014:UEQ197014 UOJ197014:UOM197014 UYF197014:UYI197014 VIB197014:VIE197014 VRX197014:VSA197014 WBT197014:WBW197014 WLP197014:WLS197014 WVL197014:WVO197014 D262550:G262550 IZ262550:JC262550 SV262550:SY262550 ACR262550:ACU262550 AMN262550:AMQ262550 AWJ262550:AWM262550 BGF262550:BGI262550 BQB262550:BQE262550 BZX262550:CAA262550 CJT262550:CJW262550 CTP262550:CTS262550 DDL262550:DDO262550 DNH262550:DNK262550 DXD262550:DXG262550 EGZ262550:EHC262550 EQV262550:EQY262550 FAR262550:FAU262550 FKN262550:FKQ262550 FUJ262550:FUM262550 GEF262550:GEI262550 GOB262550:GOE262550 GXX262550:GYA262550 HHT262550:HHW262550 HRP262550:HRS262550 IBL262550:IBO262550 ILH262550:ILK262550 IVD262550:IVG262550 JEZ262550:JFC262550 JOV262550:JOY262550 JYR262550:JYU262550 KIN262550:KIQ262550 KSJ262550:KSM262550 LCF262550:LCI262550 LMB262550:LME262550 LVX262550:LWA262550 MFT262550:MFW262550 MPP262550:MPS262550 MZL262550:MZO262550 NJH262550:NJK262550 NTD262550:NTG262550 OCZ262550:ODC262550 OMV262550:OMY262550 OWR262550:OWU262550 PGN262550:PGQ262550 PQJ262550:PQM262550 QAF262550:QAI262550 QKB262550:QKE262550 QTX262550:QUA262550 RDT262550:RDW262550 RNP262550:RNS262550 RXL262550:RXO262550 SHH262550:SHK262550 SRD262550:SRG262550 TAZ262550:TBC262550 TKV262550:TKY262550 TUR262550:TUU262550 UEN262550:UEQ262550 UOJ262550:UOM262550 UYF262550:UYI262550 VIB262550:VIE262550 VRX262550:VSA262550 WBT262550:WBW262550 WLP262550:WLS262550 WVL262550:WVO262550 D328086:G328086 IZ328086:JC328086 SV328086:SY328086 ACR328086:ACU328086 AMN328086:AMQ328086 AWJ328086:AWM328086 BGF328086:BGI328086 BQB328086:BQE328086 BZX328086:CAA328086 CJT328086:CJW328086 CTP328086:CTS328086 DDL328086:DDO328086 DNH328086:DNK328086 DXD328086:DXG328086 EGZ328086:EHC328086 EQV328086:EQY328086 FAR328086:FAU328086 FKN328086:FKQ328086 FUJ328086:FUM328086 GEF328086:GEI328086 GOB328086:GOE328086 GXX328086:GYA328086 HHT328086:HHW328086 HRP328086:HRS328086 IBL328086:IBO328086 ILH328086:ILK328086 IVD328086:IVG328086 JEZ328086:JFC328086 JOV328086:JOY328086 JYR328086:JYU328086 KIN328086:KIQ328086 KSJ328086:KSM328086 LCF328086:LCI328086 LMB328086:LME328086 LVX328086:LWA328086 MFT328086:MFW328086 MPP328086:MPS328086 MZL328086:MZO328086 NJH328086:NJK328086 NTD328086:NTG328086 OCZ328086:ODC328086 OMV328086:OMY328086 OWR328086:OWU328086 PGN328086:PGQ328086 PQJ328086:PQM328086 QAF328086:QAI328086 QKB328086:QKE328086 QTX328086:QUA328086 RDT328086:RDW328086 RNP328086:RNS328086 RXL328086:RXO328086 SHH328086:SHK328086 SRD328086:SRG328086 TAZ328086:TBC328086 TKV328086:TKY328086 TUR328086:TUU328086 UEN328086:UEQ328086 UOJ328086:UOM328086 UYF328086:UYI328086 VIB328086:VIE328086 VRX328086:VSA328086 WBT328086:WBW328086 WLP328086:WLS328086 WVL328086:WVO328086 D393622:G393622 IZ393622:JC393622 SV393622:SY393622 ACR393622:ACU393622 AMN393622:AMQ393622 AWJ393622:AWM393622 BGF393622:BGI393622 BQB393622:BQE393622 BZX393622:CAA393622 CJT393622:CJW393622 CTP393622:CTS393622 DDL393622:DDO393622 DNH393622:DNK393622 DXD393622:DXG393622 EGZ393622:EHC393622 EQV393622:EQY393622 FAR393622:FAU393622 FKN393622:FKQ393622 FUJ393622:FUM393622 GEF393622:GEI393622 GOB393622:GOE393622 GXX393622:GYA393622 HHT393622:HHW393622 HRP393622:HRS393622 IBL393622:IBO393622 ILH393622:ILK393622 IVD393622:IVG393622 JEZ393622:JFC393622 JOV393622:JOY393622 JYR393622:JYU393622 KIN393622:KIQ393622 KSJ393622:KSM393622 LCF393622:LCI393622 LMB393622:LME393622 LVX393622:LWA393622 MFT393622:MFW393622 MPP393622:MPS393622 MZL393622:MZO393622 NJH393622:NJK393622 NTD393622:NTG393622 OCZ393622:ODC393622 OMV393622:OMY393622 OWR393622:OWU393622 PGN393622:PGQ393622 PQJ393622:PQM393622 QAF393622:QAI393622 QKB393622:QKE393622 QTX393622:QUA393622 RDT393622:RDW393622 RNP393622:RNS393622 RXL393622:RXO393622 SHH393622:SHK393622 SRD393622:SRG393622 TAZ393622:TBC393622 TKV393622:TKY393622 TUR393622:TUU393622 UEN393622:UEQ393622 UOJ393622:UOM393622 UYF393622:UYI393622 VIB393622:VIE393622 VRX393622:VSA393622 WBT393622:WBW393622 WLP393622:WLS393622 WVL393622:WVO393622 D459158:G459158 IZ459158:JC459158 SV459158:SY459158 ACR459158:ACU459158 AMN459158:AMQ459158 AWJ459158:AWM459158 BGF459158:BGI459158 BQB459158:BQE459158 BZX459158:CAA459158 CJT459158:CJW459158 CTP459158:CTS459158 DDL459158:DDO459158 DNH459158:DNK459158 DXD459158:DXG459158 EGZ459158:EHC459158 EQV459158:EQY459158 FAR459158:FAU459158 FKN459158:FKQ459158 FUJ459158:FUM459158 GEF459158:GEI459158 GOB459158:GOE459158 GXX459158:GYA459158 HHT459158:HHW459158 HRP459158:HRS459158 IBL459158:IBO459158 ILH459158:ILK459158 IVD459158:IVG459158 JEZ459158:JFC459158 JOV459158:JOY459158 JYR459158:JYU459158 KIN459158:KIQ459158 KSJ459158:KSM459158 LCF459158:LCI459158 LMB459158:LME459158 LVX459158:LWA459158 MFT459158:MFW459158 MPP459158:MPS459158 MZL459158:MZO459158 NJH459158:NJK459158 NTD459158:NTG459158 OCZ459158:ODC459158 OMV459158:OMY459158 OWR459158:OWU459158 PGN459158:PGQ459158 PQJ459158:PQM459158 QAF459158:QAI459158 QKB459158:QKE459158 QTX459158:QUA459158 RDT459158:RDW459158 RNP459158:RNS459158 RXL459158:RXO459158 SHH459158:SHK459158 SRD459158:SRG459158 TAZ459158:TBC459158 TKV459158:TKY459158 TUR459158:TUU459158 UEN459158:UEQ459158 UOJ459158:UOM459158 UYF459158:UYI459158 VIB459158:VIE459158 VRX459158:VSA459158 WBT459158:WBW459158 WLP459158:WLS459158 WVL459158:WVO459158 D524694:G524694 IZ524694:JC524694 SV524694:SY524694 ACR524694:ACU524694 AMN524694:AMQ524694 AWJ524694:AWM524694 BGF524694:BGI524694 BQB524694:BQE524694 BZX524694:CAA524694 CJT524694:CJW524694 CTP524694:CTS524694 DDL524694:DDO524694 DNH524694:DNK524694 DXD524694:DXG524694 EGZ524694:EHC524694 EQV524694:EQY524694 FAR524694:FAU524694 FKN524694:FKQ524694 FUJ524694:FUM524694 GEF524694:GEI524694 GOB524694:GOE524694 GXX524694:GYA524694 HHT524694:HHW524694 HRP524694:HRS524694 IBL524694:IBO524694 ILH524694:ILK524694 IVD524694:IVG524694 JEZ524694:JFC524694 JOV524694:JOY524694 JYR524694:JYU524694 KIN524694:KIQ524694 KSJ524694:KSM524694 LCF524694:LCI524694 LMB524694:LME524694 LVX524694:LWA524694 MFT524694:MFW524694 MPP524694:MPS524694 MZL524694:MZO524694 NJH524694:NJK524694 NTD524694:NTG524694 OCZ524694:ODC524694 OMV524694:OMY524694 OWR524694:OWU524694 PGN524694:PGQ524694 PQJ524694:PQM524694 QAF524694:QAI524694 QKB524694:QKE524694 QTX524694:QUA524694 RDT524694:RDW524694 RNP524694:RNS524694 RXL524694:RXO524694 SHH524694:SHK524694 SRD524694:SRG524694 TAZ524694:TBC524694 TKV524694:TKY524694 TUR524694:TUU524694 UEN524694:UEQ524694 UOJ524694:UOM524694 UYF524694:UYI524694 VIB524694:VIE524694 VRX524694:VSA524694 WBT524694:WBW524694 WLP524694:WLS524694 WVL524694:WVO524694 D590230:G590230 IZ590230:JC590230 SV590230:SY590230 ACR590230:ACU590230 AMN590230:AMQ590230 AWJ590230:AWM590230 BGF590230:BGI590230 BQB590230:BQE590230 BZX590230:CAA590230 CJT590230:CJW590230 CTP590230:CTS590230 DDL590230:DDO590230 DNH590230:DNK590230 DXD590230:DXG590230 EGZ590230:EHC590230 EQV590230:EQY590230 FAR590230:FAU590230 FKN590230:FKQ590230 FUJ590230:FUM590230 GEF590230:GEI590230 GOB590230:GOE590230 GXX590230:GYA590230 HHT590230:HHW590230 HRP590230:HRS590230 IBL590230:IBO590230 ILH590230:ILK590230 IVD590230:IVG590230 JEZ590230:JFC590230 JOV590230:JOY590230 JYR590230:JYU590230 KIN590230:KIQ590230 KSJ590230:KSM590230 LCF590230:LCI590230 LMB590230:LME590230 LVX590230:LWA590230 MFT590230:MFW590230 MPP590230:MPS590230 MZL590230:MZO590230 NJH590230:NJK590230 NTD590230:NTG590230 OCZ590230:ODC590230 OMV590230:OMY590230 OWR590230:OWU590230 PGN590230:PGQ590230 PQJ590230:PQM590230 QAF590230:QAI590230 QKB590230:QKE590230 QTX590230:QUA590230 RDT590230:RDW590230 RNP590230:RNS590230 RXL590230:RXO590230 SHH590230:SHK590230 SRD590230:SRG590230 TAZ590230:TBC590230 TKV590230:TKY590230 TUR590230:TUU590230 UEN590230:UEQ590230 UOJ590230:UOM590230 UYF590230:UYI590230 VIB590230:VIE590230 VRX590230:VSA590230 WBT590230:WBW590230 WLP590230:WLS590230 WVL590230:WVO590230 D655766:G655766 IZ655766:JC655766 SV655766:SY655766 ACR655766:ACU655766 AMN655766:AMQ655766 AWJ655766:AWM655766 BGF655766:BGI655766 BQB655766:BQE655766 BZX655766:CAA655766 CJT655766:CJW655766 CTP655766:CTS655766 DDL655766:DDO655766 DNH655766:DNK655766 DXD655766:DXG655766 EGZ655766:EHC655766 EQV655766:EQY655766 FAR655766:FAU655766 FKN655766:FKQ655766 FUJ655766:FUM655766 GEF655766:GEI655766 GOB655766:GOE655766 GXX655766:GYA655766 HHT655766:HHW655766 HRP655766:HRS655766 IBL655766:IBO655766 ILH655766:ILK655766 IVD655766:IVG655766 JEZ655766:JFC655766 JOV655766:JOY655766 JYR655766:JYU655766 KIN655766:KIQ655766 KSJ655766:KSM655766 LCF655766:LCI655766 LMB655766:LME655766 LVX655766:LWA655766 MFT655766:MFW655766 MPP655766:MPS655766 MZL655766:MZO655766 NJH655766:NJK655766 NTD655766:NTG655766 OCZ655766:ODC655766 OMV655766:OMY655766 OWR655766:OWU655766 PGN655766:PGQ655766 PQJ655766:PQM655766 QAF655766:QAI655766 QKB655766:QKE655766 QTX655766:QUA655766 RDT655766:RDW655766 RNP655766:RNS655766 RXL655766:RXO655766 SHH655766:SHK655766 SRD655766:SRG655766 TAZ655766:TBC655766 TKV655766:TKY655766 TUR655766:TUU655766 UEN655766:UEQ655766 UOJ655766:UOM655766 UYF655766:UYI655766 VIB655766:VIE655766 VRX655766:VSA655766 WBT655766:WBW655766 WLP655766:WLS655766 WVL655766:WVO655766 D721302:G721302 IZ721302:JC721302 SV721302:SY721302 ACR721302:ACU721302 AMN721302:AMQ721302 AWJ721302:AWM721302 BGF721302:BGI721302 BQB721302:BQE721302 BZX721302:CAA721302 CJT721302:CJW721302 CTP721302:CTS721302 DDL721302:DDO721302 DNH721302:DNK721302 DXD721302:DXG721302 EGZ721302:EHC721302 EQV721302:EQY721302 FAR721302:FAU721302 FKN721302:FKQ721302 FUJ721302:FUM721302 GEF721302:GEI721302 GOB721302:GOE721302 GXX721302:GYA721302 HHT721302:HHW721302 HRP721302:HRS721302 IBL721302:IBO721302 ILH721302:ILK721302 IVD721302:IVG721302 JEZ721302:JFC721302 JOV721302:JOY721302 JYR721302:JYU721302 KIN721302:KIQ721302 KSJ721302:KSM721302 LCF721302:LCI721302 LMB721302:LME721302 LVX721302:LWA721302 MFT721302:MFW721302 MPP721302:MPS721302 MZL721302:MZO721302 NJH721302:NJK721302 NTD721302:NTG721302 OCZ721302:ODC721302 OMV721302:OMY721302 OWR721302:OWU721302 PGN721302:PGQ721302 PQJ721302:PQM721302 QAF721302:QAI721302 QKB721302:QKE721302 QTX721302:QUA721302 RDT721302:RDW721302 RNP721302:RNS721302 RXL721302:RXO721302 SHH721302:SHK721302 SRD721302:SRG721302 TAZ721302:TBC721302 TKV721302:TKY721302 TUR721302:TUU721302 UEN721302:UEQ721302 UOJ721302:UOM721302 UYF721302:UYI721302 VIB721302:VIE721302 VRX721302:VSA721302 WBT721302:WBW721302 WLP721302:WLS721302 WVL721302:WVO721302 D786838:G786838 IZ786838:JC786838 SV786838:SY786838 ACR786838:ACU786838 AMN786838:AMQ786838 AWJ786838:AWM786838 BGF786838:BGI786838 BQB786838:BQE786838 BZX786838:CAA786838 CJT786838:CJW786838 CTP786838:CTS786838 DDL786838:DDO786838 DNH786838:DNK786838 DXD786838:DXG786838 EGZ786838:EHC786838 EQV786838:EQY786838 FAR786838:FAU786838 FKN786838:FKQ786838 FUJ786838:FUM786838 GEF786838:GEI786838 GOB786838:GOE786838 GXX786838:GYA786838 HHT786838:HHW786838 HRP786838:HRS786838 IBL786838:IBO786838 ILH786838:ILK786838 IVD786838:IVG786838 JEZ786838:JFC786838 JOV786838:JOY786838 JYR786838:JYU786838 KIN786838:KIQ786838 KSJ786838:KSM786838 LCF786838:LCI786838 LMB786838:LME786838 LVX786838:LWA786838 MFT786838:MFW786838 MPP786838:MPS786838 MZL786838:MZO786838 NJH786838:NJK786838 NTD786838:NTG786838 OCZ786838:ODC786838 OMV786838:OMY786838 OWR786838:OWU786838 PGN786838:PGQ786838 PQJ786838:PQM786838 QAF786838:QAI786838 QKB786838:QKE786838 QTX786838:QUA786838 RDT786838:RDW786838 RNP786838:RNS786838 RXL786838:RXO786838 SHH786838:SHK786838 SRD786838:SRG786838 TAZ786838:TBC786838 TKV786838:TKY786838 TUR786838:TUU786838 UEN786838:UEQ786838 UOJ786838:UOM786838 UYF786838:UYI786838 VIB786838:VIE786838 VRX786838:VSA786838 WBT786838:WBW786838 WLP786838:WLS786838 WVL786838:WVO786838 D852374:G852374 IZ852374:JC852374 SV852374:SY852374 ACR852374:ACU852374 AMN852374:AMQ852374 AWJ852374:AWM852374 BGF852374:BGI852374 BQB852374:BQE852374 BZX852374:CAA852374 CJT852374:CJW852374 CTP852374:CTS852374 DDL852374:DDO852374 DNH852374:DNK852374 DXD852374:DXG852374 EGZ852374:EHC852374 EQV852374:EQY852374 FAR852374:FAU852374 FKN852374:FKQ852374 FUJ852374:FUM852374 GEF852374:GEI852374 GOB852374:GOE852374 GXX852374:GYA852374 HHT852374:HHW852374 HRP852374:HRS852374 IBL852374:IBO852374 ILH852374:ILK852374 IVD852374:IVG852374 JEZ852374:JFC852374 JOV852374:JOY852374 JYR852374:JYU852374 KIN852374:KIQ852374 KSJ852374:KSM852374 LCF852374:LCI852374 LMB852374:LME852374 LVX852374:LWA852374 MFT852374:MFW852374 MPP852374:MPS852374 MZL852374:MZO852374 NJH852374:NJK852374 NTD852374:NTG852374 OCZ852374:ODC852374 OMV852374:OMY852374 OWR852374:OWU852374 PGN852374:PGQ852374 PQJ852374:PQM852374 QAF852374:QAI852374 QKB852374:QKE852374 QTX852374:QUA852374 RDT852374:RDW852374 RNP852374:RNS852374 RXL852374:RXO852374 SHH852374:SHK852374 SRD852374:SRG852374 TAZ852374:TBC852374 TKV852374:TKY852374 TUR852374:TUU852374 UEN852374:UEQ852374 UOJ852374:UOM852374 UYF852374:UYI852374 VIB852374:VIE852374 VRX852374:VSA852374 WBT852374:WBW852374 WLP852374:WLS852374 WVL852374:WVO852374 D917910:G917910 IZ917910:JC917910 SV917910:SY917910 ACR917910:ACU917910 AMN917910:AMQ917910 AWJ917910:AWM917910 BGF917910:BGI917910 BQB917910:BQE917910 BZX917910:CAA917910 CJT917910:CJW917910 CTP917910:CTS917910 DDL917910:DDO917910 DNH917910:DNK917910 DXD917910:DXG917910 EGZ917910:EHC917910 EQV917910:EQY917910 FAR917910:FAU917910 FKN917910:FKQ917910 FUJ917910:FUM917910 GEF917910:GEI917910 GOB917910:GOE917910 GXX917910:GYA917910 HHT917910:HHW917910 HRP917910:HRS917910 IBL917910:IBO917910 ILH917910:ILK917910 IVD917910:IVG917910 JEZ917910:JFC917910 JOV917910:JOY917910 JYR917910:JYU917910 KIN917910:KIQ917910 KSJ917910:KSM917910 LCF917910:LCI917910 LMB917910:LME917910 LVX917910:LWA917910 MFT917910:MFW917910 MPP917910:MPS917910 MZL917910:MZO917910 NJH917910:NJK917910 NTD917910:NTG917910 OCZ917910:ODC917910 OMV917910:OMY917910 OWR917910:OWU917910 PGN917910:PGQ917910 PQJ917910:PQM917910 QAF917910:QAI917910 QKB917910:QKE917910 QTX917910:QUA917910 RDT917910:RDW917910 RNP917910:RNS917910 RXL917910:RXO917910 SHH917910:SHK917910 SRD917910:SRG917910 TAZ917910:TBC917910 TKV917910:TKY917910 TUR917910:TUU917910 UEN917910:UEQ917910 UOJ917910:UOM917910 UYF917910:UYI917910 VIB917910:VIE917910 VRX917910:VSA917910 WBT917910:WBW917910 WLP917910:WLS917910 WVL917910:WVO917910 D983446:G983446 IZ983446:JC983446 SV983446:SY983446 ACR983446:ACU983446 AMN983446:AMQ983446 AWJ983446:AWM983446 BGF983446:BGI983446 BQB983446:BQE983446 BZX983446:CAA983446 CJT983446:CJW983446 CTP983446:CTS983446 DDL983446:DDO983446 DNH983446:DNK983446 DXD983446:DXG983446 EGZ983446:EHC983446 EQV983446:EQY983446 FAR983446:FAU983446 FKN983446:FKQ983446 FUJ983446:FUM983446 GEF983446:GEI983446 GOB983446:GOE983446 GXX983446:GYA983446 HHT983446:HHW983446 HRP983446:HRS983446 IBL983446:IBO983446 ILH983446:ILK983446 IVD983446:IVG983446 JEZ983446:JFC983446 JOV983446:JOY983446 JYR983446:JYU983446 KIN983446:KIQ983446 KSJ983446:KSM983446 LCF983446:LCI983446 LMB983446:LME983446 LVX983446:LWA983446 MFT983446:MFW983446 MPP983446:MPS983446 MZL983446:MZO983446 NJH983446:NJK983446 NTD983446:NTG983446 OCZ983446:ODC983446 OMV983446:OMY983446 OWR983446:OWU983446 PGN983446:PGQ983446 PQJ983446:PQM983446 QAF983446:QAI983446 QKB983446:QKE983446 QTX983446:QUA983446 RDT983446:RDW983446 RNP983446:RNS983446 RXL983446:RXO983446 SHH983446:SHK983446 SRD983446:SRG983446 TAZ983446:TBC983446 TKV983446:TKY983446 TUR983446:TUU983446 UEN983446:UEQ983446 UOJ983446:UOM983446 UYF983446:UYI983446 VIB983446:VIE983446 VRX983446:VSA983446 WBT983446:WBW983446 WLP983446:WLS983446 WVL983446:WVO983446 D412:G412 IZ412:JC412 SV412:SY412 ACR412:ACU412 AMN412:AMQ412 AWJ412:AWM412 BGF412:BGI412 BQB412:BQE412 BZX412:CAA412 CJT412:CJW412 CTP412:CTS412 DDL412:DDO412 DNH412:DNK412 DXD412:DXG412 EGZ412:EHC412 EQV412:EQY412 FAR412:FAU412 FKN412:FKQ412 FUJ412:FUM412 GEF412:GEI412 GOB412:GOE412 GXX412:GYA412 HHT412:HHW412 HRP412:HRS412 IBL412:IBO412 ILH412:ILK412 IVD412:IVG412 JEZ412:JFC412 JOV412:JOY412 JYR412:JYU412 KIN412:KIQ412 KSJ412:KSM412 LCF412:LCI412 LMB412:LME412 LVX412:LWA412 MFT412:MFW412 MPP412:MPS412 MZL412:MZO412 NJH412:NJK412 NTD412:NTG412 OCZ412:ODC412 OMV412:OMY412 OWR412:OWU412 PGN412:PGQ412 PQJ412:PQM412 QAF412:QAI412 QKB412:QKE412 QTX412:QUA412 RDT412:RDW412 RNP412:RNS412 RXL412:RXO412 SHH412:SHK412 SRD412:SRG412 TAZ412:TBC412 TKV412:TKY412 TUR412:TUU412 UEN412:UEQ412 UOJ412:UOM412 UYF412:UYI412 VIB412:VIE412 VRX412:VSA412 WBT412:WBW412 WLP412:WLS412 WVL412:WVO412 D65948:G65948 IZ65948:JC65948 SV65948:SY65948 ACR65948:ACU65948 AMN65948:AMQ65948 AWJ65948:AWM65948 BGF65948:BGI65948 BQB65948:BQE65948 BZX65948:CAA65948 CJT65948:CJW65948 CTP65948:CTS65948 DDL65948:DDO65948 DNH65948:DNK65948 DXD65948:DXG65948 EGZ65948:EHC65948 EQV65948:EQY65948 FAR65948:FAU65948 FKN65948:FKQ65948 FUJ65948:FUM65948 GEF65948:GEI65948 GOB65948:GOE65948 GXX65948:GYA65948 HHT65948:HHW65948 HRP65948:HRS65948 IBL65948:IBO65948 ILH65948:ILK65948 IVD65948:IVG65948 JEZ65948:JFC65948 JOV65948:JOY65948 JYR65948:JYU65948 KIN65948:KIQ65948 KSJ65948:KSM65948 LCF65948:LCI65948 LMB65948:LME65948 LVX65948:LWA65948 MFT65948:MFW65948 MPP65948:MPS65948 MZL65948:MZO65948 NJH65948:NJK65948 NTD65948:NTG65948 OCZ65948:ODC65948 OMV65948:OMY65948 OWR65948:OWU65948 PGN65948:PGQ65948 PQJ65948:PQM65948 QAF65948:QAI65948 QKB65948:QKE65948 QTX65948:QUA65948 RDT65948:RDW65948 RNP65948:RNS65948 RXL65948:RXO65948 SHH65948:SHK65948 SRD65948:SRG65948 TAZ65948:TBC65948 TKV65948:TKY65948 TUR65948:TUU65948 UEN65948:UEQ65948 UOJ65948:UOM65948 UYF65948:UYI65948 VIB65948:VIE65948 VRX65948:VSA65948 WBT65948:WBW65948 WLP65948:WLS65948 WVL65948:WVO65948 D131484:G131484 IZ131484:JC131484 SV131484:SY131484 ACR131484:ACU131484 AMN131484:AMQ131484 AWJ131484:AWM131484 BGF131484:BGI131484 BQB131484:BQE131484 BZX131484:CAA131484 CJT131484:CJW131484 CTP131484:CTS131484 DDL131484:DDO131484 DNH131484:DNK131484 DXD131484:DXG131484 EGZ131484:EHC131484 EQV131484:EQY131484 FAR131484:FAU131484 FKN131484:FKQ131484 FUJ131484:FUM131484 GEF131484:GEI131484 GOB131484:GOE131484 GXX131484:GYA131484 HHT131484:HHW131484 HRP131484:HRS131484 IBL131484:IBO131484 ILH131484:ILK131484 IVD131484:IVG131484 JEZ131484:JFC131484 JOV131484:JOY131484 JYR131484:JYU131484 KIN131484:KIQ131484 KSJ131484:KSM131484 LCF131484:LCI131484 LMB131484:LME131484 LVX131484:LWA131484 MFT131484:MFW131484 MPP131484:MPS131484 MZL131484:MZO131484 NJH131484:NJK131484 NTD131484:NTG131484 OCZ131484:ODC131484 OMV131484:OMY131484 OWR131484:OWU131484 PGN131484:PGQ131484 PQJ131484:PQM131484 QAF131484:QAI131484 QKB131484:QKE131484 QTX131484:QUA131484 RDT131484:RDW131484 RNP131484:RNS131484 RXL131484:RXO131484 SHH131484:SHK131484 SRD131484:SRG131484 TAZ131484:TBC131484 TKV131484:TKY131484 TUR131484:TUU131484 UEN131484:UEQ131484 UOJ131484:UOM131484 UYF131484:UYI131484 VIB131484:VIE131484 VRX131484:VSA131484 WBT131484:WBW131484 WLP131484:WLS131484 WVL131484:WVO131484 D197020:G197020 IZ197020:JC197020 SV197020:SY197020 ACR197020:ACU197020 AMN197020:AMQ197020 AWJ197020:AWM197020 BGF197020:BGI197020 BQB197020:BQE197020 BZX197020:CAA197020 CJT197020:CJW197020 CTP197020:CTS197020 DDL197020:DDO197020 DNH197020:DNK197020 DXD197020:DXG197020 EGZ197020:EHC197020 EQV197020:EQY197020 FAR197020:FAU197020 FKN197020:FKQ197020 FUJ197020:FUM197020 GEF197020:GEI197020 GOB197020:GOE197020 GXX197020:GYA197020 HHT197020:HHW197020 HRP197020:HRS197020 IBL197020:IBO197020 ILH197020:ILK197020 IVD197020:IVG197020 JEZ197020:JFC197020 JOV197020:JOY197020 JYR197020:JYU197020 KIN197020:KIQ197020 KSJ197020:KSM197020 LCF197020:LCI197020 LMB197020:LME197020 LVX197020:LWA197020 MFT197020:MFW197020 MPP197020:MPS197020 MZL197020:MZO197020 NJH197020:NJK197020 NTD197020:NTG197020 OCZ197020:ODC197020 OMV197020:OMY197020 OWR197020:OWU197020 PGN197020:PGQ197020 PQJ197020:PQM197020 QAF197020:QAI197020 QKB197020:QKE197020 QTX197020:QUA197020 RDT197020:RDW197020 RNP197020:RNS197020 RXL197020:RXO197020 SHH197020:SHK197020 SRD197020:SRG197020 TAZ197020:TBC197020 TKV197020:TKY197020 TUR197020:TUU197020 UEN197020:UEQ197020 UOJ197020:UOM197020 UYF197020:UYI197020 VIB197020:VIE197020 VRX197020:VSA197020 WBT197020:WBW197020 WLP197020:WLS197020 WVL197020:WVO197020 D262556:G262556 IZ262556:JC262556 SV262556:SY262556 ACR262556:ACU262556 AMN262556:AMQ262556 AWJ262556:AWM262556 BGF262556:BGI262556 BQB262556:BQE262556 BZX262556:CAA262556 CJT262556:CJW262556 CTP262556:CTS262556 DDL262556:DDO262556 DNH262556:DNK262556 DXD262556:DXG262556 EGZ262556:EHC262556 EQV262556:EQY262556 FAR262556:FAU262556 FKN262556:FKQ262556 FUJ262556:FUM262556 GEF262556:GEI262556 GOB262556:GOE262556 GXX262556:GYA262556 HHT262556:HHW262556 HRP262556:HRS262556 IBL262556:IBO262556 ILH262556:ILK262556 IVD262556:IVG262556 JEZ262556:JFC262556 JOV262556:JOY262556 JYR262556:JYU262556 KIN262556:KIQ262556 KSJ262556:KSM262556 LCF262556:LCI262556 LMB262556:LME262556 LVX262556:LWA262556 MFT262556:MFW262556 MPP262556:MPS262556 MZL262556:MZO262556 NJH262556:NJK262556 NTD262556:NTG262556 OCZ262556:ODC262556 OMV262556:OMY262556 OWR262556:OWU262556 PGN262556:PGQ262556 PQJ262556:PQM262556 QAF262556:QAI262556 QKB262556:QKE262556 QTX262556:QUA262556 RDT262556:RDW262556 RNP262556:RNS262556 RXL262556:RXO262556 SHH262556:SHK262556 SRD262556:SRG262556 TAZ262556:TBC262556 TKV262556:TKY262556 TUR262556:TUU262556 UEN262556:UEQ262556 UOJ262556:UOM262556 UYF262556:UYI262556 VIB262556:VIE262556 VRX262556:VSA262556 WBT262556:WBW262556 WLP262556:WLS262556 WVL262556:WVO262556 D328092:G328092 IZ328092:JC328092 SV328092:SY328092 ACR328092:ACU328092 AMN328092:AMQ328092 AWJ328092:AWM328092 BGF328092:BGI328092 BQB328092:BQE328092 BZX328092:CAA328092 CJT328092:CJW328092 CTP328092:CTS328092 DDL328092:DDO328092 DNH328092:DNK328092 DXD328092:DXG328092 EGZ328092:EHC328092 EQV328092:EQY328092 FAR328092:FAU328092 FKN328092:FKQ328092 FUJ328092:FUM328092 GEF328092:GEI328092 GOB328092:GOE328092 GXX328092:GYA328092 HHT328092:HHW328092 HRP328092:HRS328092 IBL328092:IBO328092 ILH328092:ILK328092 IVD328092:IVG328092 JEZ328092:JFC328092 JOV328092:JOY328092 JYR328092:JYU328092 KIN328092:KIQ328092 KSJ328092:KSM328092 LCF328092:LCI328092 LMB328092:LME328092 LVX328092:LWA328092 MFT328092:MFW328092 MPP328092:MPS328092 MZL328092:MZO328092 NJH328092:NJK328092 NTD328092:NTG328092 OCZ328092:ODC328092 OMV328092:OMY328092 OWR328092:OWU328092 PGN328092:PGQ328092 PQJ328092:PQM328092 QAF328092:QAI328092 QKB328092:QKE328092 QTX328092:QUA328092 RDT328092:RDW328092 RNP328092:RNS328092 RXL328092:RXO328092 SHH328092:SHK328092 SRD328092:SRG328092 TAZ328092:TBC328092 TKV328092:TKY328092 TUR328092:TUU328092 UEN328092:UEQ328092 UOJ328092:UOM328092 UYF328092:UYI328092 VIB328092:VIE328092 VRX328092:VSA328092 WBT328092:WBW328092 WLP328092:WLS328092 WVL328092:WVO328092 D393628:G393628 IZ393628:JC393628 SV393628:SY393628 ACR393628:ACU393628 AMN393628:AMQ393628 AWJ393628:AWM393628 BGF393628:BGI393628 BQB393628:BQE393628 BZX393628:CAA393628 CJT393628:CJW393628 CTP393628:CTS393628 DDL393628:DDO393628 DNH393628:DNK393628 DXD393628:DXG393628 EGZ393628:EHC393628 EQV393628:EQY393628 FAR393628:FAU393628 FKN393628:FKQ393628 FUJ393628:FUM393628 GEF393628:GEI393628 GOB393628:GOE393628 GXX393628:GYA393628 HHT393628:HHW393628 HRP393628:HRS393628 IBL393628:IBO393628 ILH393628:ILK393628 IVD393628:IVG393628 JEZ393628:JFC393628 JOV393628:JOY393628 JYR393628:JYU393628 KIN393628:KIQ393628 KSJ393628:KSM393628 LCF393628:LCI393628 LMB393628:LME393628 LVX393628:LWA393628 MFT393628:MFW393628 MPP393628:MPS393628 MZL393628:MZO393628 NJH393628:NJK393628 NTD393628:NTG393628 OCZ393628:ODC393628 OMV393628:OMY393628 OWR393628:OWU393628 PGN393628:PGQ393628 PQJ393628:PQM393628 QAF393628:QAI393628 QKB393628:QKE393628 QTX393628:QUA393628 RDT393628:RDW393628 RNP393628:RNS393628 RXL393628:RXO393628 SHH393628:SHK393628 SRD393628:SRG393628 TAZ393628:TBC393628 TKV393628:TKY393628 TUR393628:TUU393628 UEN393628:UEQ393628 UOJ393628:UOM393628 UYF393628:UYI393628 VIB393628:VIE393628 VRX393628:VSA393628 WBT393628:WBW393628 WLP393628:WLS393628 WVL393628:WVO393628 D459164:G459164 IZ459164:JC459164 SV459164:SY459164 ACR459164:ACU459164 AMN459164:AMQ459164 AWJ459164:AWM459164 BGF459164:BGI459164 BQB459164:BQE459164 BZX459164:CAA459164 CJT459164:CJW459164 CTP459164:CTS459164 DDL459164:DDO459164 DNH459164:DNK459164 DXD459164:DXG459164 EGZ459164:EHC459164 EQV459164:EQY459164 FAR459164:FAU459164 FKN459164:FKQ459164 FUJ459164:FUM459164 GEF459164:GEI459164 GOB459164:GOE459164 GXX459164:GYA459164 HHT459164:HHW459164 HRP459164:HRS459164 IBL459164:IBO459164 ILH459164:ILK459164 IVD459164:IVG459164 JEZ459164:JFC459164 JOV459164:JOY459164 JYR459164:JYU459164 KIN459164:KIQ459164 KSJ459164:KSM459164 LCF459164:LCI459164 LMB459164:LME459164 LVX459164:LWA459164 MFT459164:MFW459164 MPP459164:MPS459164 MZL459164:MZO459164 NJH459164:NJK459164 NTD459164:NTG459164 OCZ459164:ODC459164 OMV459164:OMY459164 OWR459164:OWU459164 PGN459164:PGQ459164 PQJ459164:PQM459164 QAF459164:QAI459164 QKB459164:QKE459164 QTX459164:QUA459164 RDT459164:RDW459164 RNP459164:RNS459164 RXL459164:RXO459164 SHH459164:SHK459164 SRD459164:SRG459164 TAZ459164:TBC459164 TKV459164:TKY459164 TUR459164:TUU459164 UEN459164:UEQ459164 UOJ459164:UOM459164 UYF459164:UYI459164 VIB459164:VIE459164 VRX459164:VSA459164 WBT459164:WBW459164 WLP459164:WLS459164 WVL459164:WVO459164 D524700:G524700 IZ524700:JC524700 SV524700:SY524700 ACR524700:ACU524700 AMN524700:AMQ524700 AWJ524700:AWM524700 BGF524700:BGI524700 BQB524700:BQE524700 BZX524700:CAA524700 CJT524700:CJW524700 CTP524700:CTS524700 DDL524700:DDO524700 DNH524700:DNK524700 DXD524700:DXG524700 EGZ524700:EHC524700 EQV524700:EQY524700 FAR524700:FAU524700 FKN524700:FKQ524700 FUJ524700:FUM524700 GEF524700:GEI524700 GOB524700:GOE524700 GXX524700:GYA524700 HHT524700:HHW524700 HRP524700:HRS524700 IBL524700:IBO524700 ILH524700:ILK524700 IVD524700:IVG524700 JEZ524700:JFC524700 JOV524700:JOY524700 JYR524700:JYU524700 KIN524700:KIQ524700 KSJ524700:KSM524700 LCF524700:LCI524700 LMB524700:LME524700 LVX524700:LWA524700 MFT524700:MFW524700 MPP524700:MPS524700 MZL524700:MZO524700 NJH524700:NJK524700 NTD524700:NTG524700 OCZ524700:ODC524700 OMV524700:OMY524700 OWR524700:OWU524700 PGN524700:PGQ524700 PQJ524700:PQM524700 QAF524700:QAI524700 QKB524700:QKE524700 QTX524700:QUA524700 RDT524700:RDW524700 RNP524700:RNS524700 RXL524700:RXO524700 SHH524700:SHK524700 SRD524700:SRG524700 TAZ524700:TBC524700 TKV524700:TKY524700 TUR524700:TUU524700 UEN524700:UEQ524700 UOJ524700:UOM524700 UYF524700:UYI524700 VIB524700:VIE524700 VRX524700:VSA524700 WBT524700:WBW524700 WLP524700:WLS524700 WVL524700:WVO524700 D590236:G590236 IZ590236:JC590236 SV590236:SY590236 ACR590236:ACU590236 AMN590236:AMQ590236 AWJ590236:AWM590236 BGF590236:BGI590236 BQB590236:BQE590236 BZX590236:CAA590236 CJT590236:CJW590236 CTP590236:CTS590236 DDL590236:DDO590236 DNH590236:DNK590236 DXD590236:DXG590236 EGZ590236:EHC590236 EQV590236:EQY590236 FAR590236:FAU590236 FKN590236:FKQ590236 FUJ590236:FUM590236 GEF590236:GEI590236 GOB590236:GOE590236 GXX590236:GYA590236 HHT590236:HHW590236 HRP590236:HRS590236 IBL590236:IBO590236 ILH590236:ILK590236 IVD590236:IVG590236 JEZ590236:JFC590236 JOV590236:JOY590236 JYR590236:JYU590236 KIN590236:KIQ590236 KSJ590236:KSM590236 LCF590236:LCI590236 LMB590236:LME590236 LVX590236:LWA590236 MFT590236:MFW590236 MPP590236:MPS590236 MZL590236:MZO590236 NJH590236:NJK590236 NTD590236:NTG590236 OCZ590236:ODC590236 OMV590236:OMY590236 OWR590236:OWU590236 PGN590236:PGQ590236 PQJ590236:PQM590236 QAF590236:QAI590236 QKB590236:QKE590236 QTX590236:QUA590236 RDT590236:RDW590236 RNP590236:RNS590236 RXL590236:RXO590236 SHH590236:SHK590236 SRD590236:SRG590236 TAZ590236:TBC590236 TKV590236:TKY590236 TUR590236:TUU590236 UEN590236:UEQ590236 UOJ590236:UOM590236 UYF590236:UYI590236 VIB590236:VIE590236 VRX590236:VSA590236 WBT590236:WBW590236 WLP590236:WLS590236 WVL590236:WVO590236 D655772:G655772 IZ655772:JC655772 SV655772:SY655772 ACR655772:ACU655772 AMN655772:AMQ655772 AWJ655772:AWM655772 BGF655772:BGI655772 BQB655772:BQE655772 BZX655772:CAA655772 CJT655772:CJW655772 CTP655772:CTS655772 DDL655772:DDO655772 DNH655772:DNK655772 DXD655772:DXG655772 EGZ655772:EHC655772 EQV655772:EQY655772 FAR655772:FAU655772 FKN655772:FKQ655772 FUJ655772:FUM655772 GEF655772:GEI655772 GOB655772:GOE655772 GXX655772:GYA655772 HHT655772:HHW655772 HRP655772:HRS655772 IBL655772:IBO655772 ILH655772:ILK655772 IVD655772:IVG655772 JEZ655772:JFC655772 JOV655772:JOY655772 JYR655772:JYU655772 KIN655772:KIQ655772 KSJ655772:KSM655772 LCF655772:LCI655772 LMB655772:LME655772 LVX655772:LWA655772 MFT655772:MFW655772 MPP655772:MPS655772 MZL655772:MZO655772 NJH655772:NJK655772 NTD655772:NTG655772 OCZ655772:ODC655772 OMV655772:OMY655772 OWR655772:OWU655772 PGN655772:PGQ655772 PQJ655772:PQM655772 QAF655772:QAI655772 QKB655772:QKE655772 QTX655772:QUA655772 RDT655772:RDW655772 RNP655772:RNS655772 RXL655772:RXO655772 SHH655772:SHK655772 SRD655772:SRG655772 TAZ655772:TBC655772 TKV655772:TKY655772 TUR655772:TUU655772 UEN655772:UEQ655772 UOJ655772:UOM655772 UYF655772:UYI655772 VIB655772:VIE655772 VRX655772:VSA655772 WBT655772:WBW655772 WLP655772:WLS655772 WVL655772:WVO655772 D721308:G721308 IZ721308:JC721308 SV721308:SY721308 ACR721308:ACU721308 AMN721308:AMQ721308 AWJ721308:AWM721308 BGF721308:BGI721308 BQB721308:BQE721308 BZX721308:CAA721308 CJT721308:CJW721308 CTP721308:CTS721308 DDL721308:DDO721308 DNH721308:DNK721308 DXD721308:DXG721308 EGZ721308:EHC721308 EQV721308:EQY721308 FAR721308:FAU721308 FKN721308:FKQ721308 FUJ721308:FUM721308 GEF721308:GEI721308 GOB721308:GOE721308 GXX721308:GYA721308 HHT721308:HHW721308 HRP721308:HRS721308 IBL721308:IBO721308 ILH721308:ILK721308 IVD721308:IVG721308 JEZ721308:JFC721308 JOV721308:JOY721308 JYR721308:JYU721308 KIN721308:KIQ721308 KSJ721308:KSM721308 LCF721308:LCI721308 LMB721308:LME721308 LVX721308:LWA721308 MFT721308:MFW721308 MPP721308:MPS721308 MZL721308:MZO721308 NJH721308:NJK721308 NTD721308:NTG721308 OCZ721308:ODC721308 OMV721308:OMY721308 OWR721308:OWU721308 PGN721308:PGQ721308 PQJ721308:PQM721308 QAF721308:QAI721308 QKB721308:QKE721308 QTX721308:QUA721308 RDT721308:RDW721308 RNP721308:RNS721308 RXL721308:RXO721308 SHH721308:SHK721308 SRD721308:SRG721308 TAZ721308:TBC721308 TKV721308:TKY721308 TUR721308:TUU721308 UEN721308:UEQ721308 UOJ721308:UOM721308 UYF721308:UYI721308 VIB721308:VIE721308 VRX721308:VSA721308 WBT721308:WBW721308 WLP721308:WLS721308 WVL721308:WVO721308 D786844:G786844 IZ786844:JC786844 SV786844:SY786844 ACR786844:ACU786844 AMN786844:AMQ786844 AWJ786844:AWM786844 BGF786844:BGI786844 BQB786844:BQE786844 BZX786844:CAA786844 CJT786844:CJW786844 CTP786844:CTS786844 DDL786844:DDO786844 DNH786844:DNK786844 DXD786844:DXG786844 EGZ786844:EHC786844 EQV786844:EQY786844 FAR786844:FAU786844 FKN786844:FKQ786844 FUJ786844:FUM786844 GEF786844:GEI786844 GOB786844:GOE786844 GXX786844:GYA786844 HHT786844:HHW786844 HRP786844:HRS786844 IBL786844:IBO786844 ILH786844:ILK786844 IVD786844:IVG786844 JEZ786844:JFC786844 JOV786844:JOY786844 JYR786844:JYU786844 KIN786844:KIQ786844 KSJ786844:KSM786844 LCF786844:LCI786844 LMB786844:LME786844 LVX786844:LWA786844 MFT786844:MFW786844 MPP786844:MPS786844 MZL786844:MZO786844 NJH786844:NJK786844 NTD786844:NTG786844 OCZ786844:ODC786844 OMV786844:OMY786844 OWR786844:OWU786844 PGN786844:PGQ786844 PQJ786844:PQM786844 QAF786844:QAI786844 QKB786844:QKE786844 QTX786844:QUA786844 RDT786844:RDW786844 RNP786844:RNS786844 RXL786844:RXO786844 SHH786844:SHK786844 SRD786844:SRG786844 TAZ786844:TBC786844 TKV786844:TKY786844 TUR786844:TUU786844 UEN786844:UEQ786844 UOJ786844:UOM786844 UYF786844:UYI786844 VIB786844:VIE786844 VRX786844:VSA786844 WBT786844:WBW786844 WLP786844:WLS786844 WVL786844:WVO786844 D852380:G852380 IZ852380:JC852380 SV852380:SY852380 ACR852380:ACU852380 AMN852380:AMQ852380 AWJ852380:AWM852380 BGF852380:BGI852380 BQB852380:BQE852380 BZX852380:CAA852380 CJT852380:CJW852380 CTP852380:CTS852380 DDL852380:DDO852380 DNH852380:DNK852380 DXD852380:DXG852380 EGZ852380:EHC852380 EQV852380:EQY852380 FAR852380:FAU852380 FKN852380:FKQ852380 FUJ852380:FUM852380 GEF852380:GEI852380 GOB852380:GOE852380 GXX852380:GYA852380 HHT852380:HHW852380 HRP852380:HRS852380 IBL852380:IBO852380 ILH852380:ILK852380 IVD852380:IVG852380 JEZ852380:JFC852380 JOV852380:JOY852380 JYR852380:JYU852380 KIN852380:KIQ852380 KSJ852380:KSM852380 LCF852380:LCI852380 LMB852380:LME852380 LVX852380:LWA852380 MFT852380:MFW852380 MPP852380:MPS852380 MZL852380:MZO852380 NJH852380:NJK852380 NTD852380:NTG852380 OCZ852380:ODC852380 OMV852380:OMY852380 OWR852380:OWU852380 PGN852380:PGQ852380 PQJ852380:PQM852380 QAF852380:QAI852380 QKB852380:QKE852380 QTX852380:QUA852380 RDT852380:RDW852380 RNP852380:RNS852380 RXL852380:RXO852380 SHH852380:SHK852380 SRD852380:SRG852380 TAZ852380:TBC852380 TKV852380:TKY852380 TUR852380:TUU852380 UEN852380:UEQ852380 UOJ852380:UOM852380 UYF852380:UYI852380 VIB852380:VIE852380 VRX852380:VSA852380 WBT852380:WBW852380 WLP852380:WLS852380 WVL852380:WVO852380 D917916:G917916 IZ917916:JC917916 SV917916:SY917916 ACR917916:ACU917916 AMN917916:AMQ917916 AWJ917916:AWM917916 BGF917916:BGI917916 BQB917916:BQE917916 BZX917916:CAA917916 CJT917916:CJW917916 CTP917916:CTS917916 DDL917916:DDO917916 DNH917916:DNK917916 DXD917916:DXG917916 EGZ917916:EHC917916 EQV917916:EQY917916 FAR917916:FAU917916 FKN917916:FKQ917916 FUJ917916:FUM917916 GEF917916:GEI917916 GOB917916:GOE917916 GXX917916:GYA917916 HHT917916:HHW917916 HRP917916:HRS917916 IBL917916:IBO917916 ILH917916:ILK917916 IVD917916:IVG917916 JEZ917916:JFC917916 JOV917916:JOY917916 JYR917916:JYU917916 KIN917916:KIQ917916 KSJ917916:KSM917916 LCF917916:LCI917916 LMB917916:LME917916 LVX917916:LWA917916 MFT917916:MFW917916 MPP917916:MPS917916 MZL917916:MZO917916 NJH917916:NJK917916 NTD917916:NTG917916 OCZ917916:ODC917916 OMV917916:OMY917916 OWR917916:OWU917916 PGN917916:PGQ917916 PQJ917916:PQM917916 QAF917916:QAI917916 QKB917916:QKE917916 QTX917916:QUA917916 RDT917916:RDW917916 RNP917916:RNS917916 RXL917916:RXO917916 SHH917916:SHK917916 SRD917916:SRG917916 TAZ917916:TBC917916 TKV917916:TKY917916 TUR917916:TUU917916 UEN917916:UEQ917916 UOJ917916:UOM917916 UYF917916:UYI917916 VIB917916:VIE917916 VRX917916:VSA917916 WBT917916:WBW917916 WLP917916:WLS917916 WVL917916:WVO917916 D983452:G983452 IZ983452:JC983452 SV983452:SY983452 ACR983452:ACU983452 AMN983452:AMQ983452 AWJ983452:AWM983452 BGF983452:BGI983452 BQB983452:BQE983452 BZX983452:CAA983452 CJT983452:CJW983452 CTP983452:CTS983452 DDL983452:DDO983452 DNH983452:DNK983452 DXD983452:DXG983452 EGZ983452:EHC983452 EQV983452:EQY983452 FAR983452:FAU983452 FKN983452:FKQ983452 FUJ983452:FUM983452 GEF983452:GEI983452 GOB983452:GOE983452 GXX983452:GYA983452 HHT983452:HHW983452 HRP983452:HRS983452 IBL983452:IBO983452 ILH983452:ILK983452 IVD983452:IVG983452 JEZ983452:JFC983452 JOV983452:JOY983452 JYR983452:JYU983452 KIN983452:KIQ983452 KSJ983452:KSM983452 LCF983452:LCI983452 LMB983452:LME983452 LVX983452:LWA983452 MFT983452:MFW983452 MPP983452:MPS983452 MZL983452:MZO983452 NJH983452:NJK983452 NTD983452:NTG983452 OCZ983452:ODC983452 OMV983452:OMY983452 OWR983452:OWU983452 PGN983452:PGQ983452 PQJ983452:PQM983452 QAF983452:QAI983452 QKB983452:QKE983452 QTX983452:QUA983452 RDT983452:RDW983452 RNP983452:RNS983452 RXL983452:RXO983452 SHH983452:SHK983452 SRD983452:SRG983452 TAZ983452:TBC983452 TKV983452:TKY983452 TUR983452:TUU983452 UEN983452:UEQ983452 UOJ983452:UOM983452 UYF983452:UYI983452 VIB983452:VIE983452 VRX983452:VSA983452 WBT983452:WBW983452 WLP983452:WLS983452 WVL983452:WVO983452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xm:sqref>
        </x14:dataValidation>
        <x14:dataValidation type="list" allowBlank="1" xr:uid="{67064A67-7A83-4DB2-962D-62F063849AC9}">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J415:Q415 JF415:JM415 TB415:TI415 ACX415:ADE415 AMT415:ANA415 AWP415:AWW415 BGL415:BGS415 BQH415:BQO415 CAD415:CAK415 CJZ415:CKG415 CTV415:CUC415 DDR415:DDY415 DNN415:DNU415 DXJ415:DXQ415 EHF415:EHM415 ERB415:ERI415 FAX415:FBE415 FKT415:FLA415 FUP415:FUW415 GEL415:GES415 GOH415:GOO415 GYD415:GYK415 HHZ415:HIG415 HRV415:HSC415 IBR415:IBY415 ILN415:ILU415 IVJ415:IVQ415 JFF415:JFM415 JPB415:JPI415 JYX415:JZE415 KIT415:KJA415 KSP415:KSW415 LCL415:LCS415 LMH415:LMO415 LWD415:LWK415 MFZ415:MGG415 MPV415:MQC415 MZR415:MZY415 NJN415:NJU415 NTJ415:NTQ415 ODF415:ODM415 ONB415:ONI415 OWX415:OXE415 PGT415:PHA415 PQP415:PQW415 QAL415:QAS415 QKH415:QKO415 QUD415:QUK415 RDZ415:REG415 RNV415:ROC415 RXR415:RXY415 SHN415:SHU415 SRJ415:SRQ415 TBF415:TBM415 TLB415:TLI415 TUX415:TVE415 UET415:UFA415 UOP415:UOW415 UYL415:UYS415 VIH415:VIO415 VSD415:VSK415 WBZ415:WCG415 WLV415:WMC415 WVR415:WVY415 J65951:Q65951 JF65951:JM65951 TB65951:TI65951 ACX65951:ADE65951 AMT65951:ANA65951 AWP65951:AWW65951 BGL65951:BGS65951 BQH65951:BQO65951 CAD65951:CAK65951 CJZ65951:CKG65951 CTV65951:CUC65951 DDR65951:DDY65951 DNN65951:DNU65951 DXJ65951:DXQ65951 EHF65951:EHM65951 ERB65951:ERI65951 FAX65951:FBE65951 FKT65951:FLA65951 FUP65951:FUW65951 GEL65951:GES65951 GOH65951:GOO65951 GYD65951:GYK65951 HHZ65951:HIG65951 HRV65951:HSC65951 IBR65951:IBY65951 ILN65951:ILU65951 IVJ65951:IVQ65951 JFF65951:JFM65951 JPB65951:JPI65951 JYX65951:JZE65951 KIT65951:KJA65951 KSP65951:KSW65951 LCL65951:LCS65951 LMH65951:LMO65951 LWD65951:LWK65951 MFZ65951:MGG65951 MPV65951:MQC65951 MZR65951:MZY65951 NJN65951:NJU65951 NTJ65951:NTQ65951 ODF65951:ODM65951 ONB65951:ONI65951 OWX65951:OXE65951 PGT65951:PHA65951 PQP65951:PQW65951 QAL65951:QAS65951 QKH65951:QKO65951 QUD65951:QUK65951 RDZ65951:REG65951 RNV65951:ROC65951 RXR65951:RXY65951 SHN65951:SHU65951 SRJ65951:SRQ65951 TBF65951:TBM65951 TLB65951:TLI65951 TUX65951:TVE65951 UET65951:UFA65951 UOP65951:UOW65951 UYL65951:UYS65951 VIH65951:VIO65951 VSD65951:VSK65951 WBZ65951:WCG65951 WLV65951:WMC65951 WVR65951:WVY65951 J131487:Q131487 JF131487:JM131487 TB131487:TI131487 ACX131487:ADE131487 AMT131487:ANA131487 AWP131487:AWW131487 BGL131487:BGS131487 BQH131487:BQO131487 CAD131487:CAK131487 CJZ131487:CKG131487 CTV131487:CUC131487 DDR131487:DDY131487 DNN131487:DNU131487 DXJ131487:DXQ131487 EHF131487:EHM131487 ERB131487:ERI131487 FAX131487:FBE131487 FKT131487:FLA131487 FUP131487:FUW131487 GEL131487:GES131487 GOH131487:GOO131487 GYD131487:GYK131487 HHZ131487:HIG131487 HRV131487:HSC131487 IBR131487:IBY131487 ILN131487:ILU131487 IVJ131487:IVQ131487 JFF131487:JFM131487 JPB131487:JPI131487 JYX131487:JZE131487 KIT131487:KJA131487 KSP131487:KSW131487 LCL131487:LCS131487 LMH131487:LMO131487 LWD131487:LWK131487 MFZ131487:MGG131487 MPV131487:MQC131487 MZR131487:MZY131487 NJN131487:NJU131487 NTJ131487:NTQ131487 ODF131487:ODM131487 ONB131487:ONI131487 OWX131487:OXE131487 PGT131487:PHA131487 PQP131487:PQW131487 QAL131487:QAS131487 QKH131487:QKO131487 QUD131487:QUK131487 RDZ131487:REG131487 RNV131487:ROC131487 RXR131487:RXY131487 SHN131487:SHU131487 SRJ131487:SRQ131487 TBF131487:TBM131487 TLB131487:TLI131487 TUX131487:TVE131487 UET131487:UFA131487 UOP131487:UOW131487 UYL131487:UYS131487 VIH131487:VIO131487 VSD131487:VSK131487 WBZ131487:WCG131487 WLV131487:WMC131487 WVR131487:WVY131487 J197023:Q197023 JF197023:JM197023 TB197023:TI197023 ACX197023:ADE197023 AMT197023:ANA197023 AWP197023:AWW197023 BGL197023:BGS197023 BQH197023:BQO197023 CAD197023:CAK197023 CJZ197023:CKG197023 CTV197023:CUC197023 DDR197023:DDY197023 DNN197023:DNU197023 DXJ197023:DXQ197023 EHF197023:EHM197023 ERB197023:ERI197023 FAX197023:FBE197023 FKT197023:FLA197023 FUP197023:FUW197023 GEL197023:GES197023 GOH197023:GOO197023 GYD197023:GYK197023 HHZ197023:HIG197023 HRV197023:HSC197023 IBR197023:IBY197023 ILN197023:ILU197023 IVJ197023:IVQ197023 JFF197023:JFM197023 JPB197023:JPI197023 JYX197023:JZE197023 KIT197023:KJA197023 KSP197023:KSW197023 LCL197023:LCS197023 LMH197023:LMO197023 LWD197023:LWK197023 MFZ197023:MGG197023 MPV197023:MQC197023 MZR197023:MZY197023 NJN197023:NJU197023 NTJ197023:NTQ197023 ODF197023:ODM197023 ONB197023:ONI197023 OWX197023:OXE197023 PGT197023:PHA197023 PQP197023:PQW197023 QAL197023:QAS197023 QKH197023:QKO197023 QUD197023:QUK197023 RDZ197023:REG197023 RNV197023:ROC197023 RXR197023:RXY197023 SHN197023:SHU197023 SRJ197023:SRQ197023 TBF197023:TBM197023 TLB197023:TLI197023 TUX197023:TVE197023 UET197023:UFA197023 UOP197023:UOW197023 UYL197023:UYS197023 VIH197023:VIO197023 VSD197023:VSK197023 WBZ197023:WCG197023 WLV197023:WMC197023 WVR197023:WVY197023 J262559:Q262559 JF262559:JM262559 TB262559:TI262559 ACX262559:ADE262559 AMT262559:ANA262559 AWP262559:AWW262559 BGL262559:BGS262559 BQH262559:BQO262559 CAD262559:CAK262559 CJZ262559:CKG262559 CTV262559:CUC262559 DDR262559:DDY262559 DNN262559:DNU262559 DXJ262559:DXQ262559 EHF262559:EHM262559 ERB262559:ERI262559 FAX262559:FBE262559 FKT262559:FLA262559 FUP262559:FUW262559 GEL262559:GES262559 GOH262559:GOO262559 GYD262559:GYK262559 HHZ262559:HIG262559 HRV262559:HSC262559 IBR262559:IBY262559 ILN262559:ILU262559 IVJ262559:IVQ262559 JFF262559:JFM262559 JPB262559:JPI262559 JYX262559:JZE262559 KIT262559:KJA262559 KSP262559:KSW262559 LCL262559:LCS262559 LMH262559:LMO262559 LWD262559:LWK262559 MFZ262559:MGG262559 MPV262559:MQC262559 MZR262559:MZY262559 NJN262559:NJU262559 NTJ262559:NTQ262559 ODF262559:ODM262559 ONB262559:ONI262559 OWX262559:OXE262559 PGT262559:PHA262559 PQP262559:PQW262559 QAL262559:QAS262559 QKH262559:QKO262559 QUD262559:QUK262559 RDZ262559:REG262559 RNV262559:ROC262559 RXR262559:RXY262559 SHN262559:SHU262559 SRJ262559:SRQ262559 TBF262559:TBM262559 TLB262559:TLI262559 TUX262559:TVE262559 UET262559:UFA262559 UOP262559:UOW262559 UYL262559:UYS262559 VIH262559:VIO262559 VSD262559:VSK262559 WBZ262559:WCG262559 WLV262559:WMC262559 WVR262559:WVY262559 J328095:Q328095 JF328095:JM328095 TB328095:TI328095 ACX328095:ADE328095 AMT328095:ANA328095 AWP328095:AWW328095 BGL328095:BGS328095 BQH328095:BQO328095 CAD328095:CAK328095 CJZ328095:CKG328095 CTV328095:CUC328095 DDR328095:DDY328095 DNN328095:DNU328095 DXJ328095:DXQ328095 EHF328095:EHM328095 ERB328095:ERI328095 FAX328095:FBE328095 FKT328095:FLA328095 FUP328095:FUW328095 GEL328095:GES328095 GOH328095:GOO328095 GYD328095:GYK328095 HHZ328095:HIG328095 HRV328095:HSC328095 IBR328095:IBY328095 ILN328095:ILU328095 IVJ328095:IVQ328095 JFF328095:JFM328095 JPB328095:JPI328095 JYX328095:JZE328095 KIT328095:KJA328095 KSP328095:KSW328095 LCL328095:LCS328095 LMH328095:LMO328095 LWD328095:LWK328095 MFZ328095:MGG328095 MPV328095:MQC328095 MZR328095:MZY328095 NJN328095:NJU328095 NTJ328095:NTQ328095 ODF328095:ODM328095 ONB328095:ONI328095 OWX328095:OXE328095 PGT328095:PHA328095 PQP328095:PQW328095 QAL328095:QAS328095 QKH328095:QKO328095 QUD328095:QUK328095 RDZ328095:REG328095 RNV328095:ROC328095 RXR328095:RXY328095 SHN328095:SHU328095 SRJ328095:SRQ328095 TBF328095:TBM328095 TLB328095:TLI328095 TUX328095:TVE328095 UET328095:UFA328095 UOP328095:UOW328095 UYL328095:UYS328095 VIH328095:VIO328095 VSD328095:VSK328095 WBZ328095:WCG328095 WLV328095:WMC328095 WVR328095:WVY328095 J393631:Q393631 JF393631:JM393631 TB393631:TI393631 ACX393631:ADE393631 AMT393631:ANA393631 AWP393631:AWW393631 BGL393631:BGS393631 BQH393631:BQO393631 CAD393631:CAK393631 CJZ393631:CKG393631 CTV393631:CUC393631 DDR393631:DDY393631 DNN393631:DNU393631 DXJ393631:DXQ393631 EHF393631:EHM393631 ERB393631:ERI393631 FAX393631:FBE393631 FKT393631:FLA393631 FUP393631:FUW393631 GEL393631:GES393631 GOH393631:GOO393631 GYD393631:GYK393631 HHZ393631:HIG393631 HRV393631:HSC393631 IBR393631:IBY393631 ILN393631:ILU393631 IVJ393631:IVQ393631 JFF393631:JFM393631 JPB393631:JPI393631 JYX393631:JZE393631 KIT393631:KJA393631 KSP393631:KSW393631 LCL393631:LCS393631 LMH393631:LMO393631 LWD393631:LWK393631 MFZ393631:MGG393631 MPV393631:MQC393631 MZR393631:MZY393631 NJN393631:NJU393631 NTJ393631:NTQ393631 ODF393631:ODM393631 ONB393631:ONI393631 OWX393631:OXE393631 PGT393631:PHA393631 PQP393631:PQW393631 QAL393631:QAS393631 QKH393631:QKO393631 QUD393631:QUK393631 RDZ393631:REG393631 RNV393631:ROC393631 RXR393631:RXY393631 SHN393631:SHU393631 SRJ393631:SRQ393631 TBF393631:TBM393631 TLB393631:TLI393631 TUX393631:TVE393631 UET393631:UFA393631 UOP393631:UOW393631 UYL393631:UYS393631 VIH393631:VIO393631 VSD393631:VSK393631 WBZ393631:WCG393631 WLV393631:WMC393631 WVR393631:WVY393631 J459167:Q459167 JF459167:JM459167 TB459167:TI459167 ACX459167:ADE459167 AMT459167:ANA459167 AWP459167:AWW459167 BGL459167:BGS459167 BQH459167:BQO459167 CAD459167:CAK459167 CJZ459167:CKG459167 CTV459167:CUC459167 DDR459167:DDY459167 DNN459167:DNU459167 DXJ459167:DXQ459167 EHF459167:EHM459167 ERB459167:ERI459167 FAX459167:FBE459167 FKT459167:FLA459167 FUP459167:FUW459167 GEL459167:GES459167 GOH459167:GOO459167 GYD459167:GYK459167 HHZ459167:HIG459167 HRV459167:HSC459167 IBR459167:IBY459167 ILN459167:ILU459167 IVJ459167:IVQ459167 JFF459167:JFM459167 JPB459167:JPI459167 JYX459167:JZE459167 KIT459167:KJA459167 KSP459167:KSW459167 LCL459167:LCS459167 LMH459167:LMO459167 LWD459167:LWK459167 MFZ459167:MGG459167 MPV459167:MQC459167 MZR459167:MZY459167 NJN459167:NJU459167 NTJ459167:NTQ459167 ODF459167:ODM459167 ONB459167:ONI459167 OWX459167:OXE459167 PGT459167:PHA459167 PQP459167:PQW459167 QAL459167:QAS459167 QKH459167:QKO459167 QUD459167:QUK459167 RDZ459167:REG459167 RNV459167:ROC459167 RXR459167:RXY459167 SHN459167:SHU459167 SRJ459167:SRQ459167 TBF459167:TBM459167 TLB459167:TLI459167 TUX459167:TVE459167 UET459167:UFA459167 UOP459167:UOW459167 UYL459167:UYS459167 VIH459167:VIO459167 VSD459167:VSK459167 WBZ459167:WCG459167 WLV459167:WMC459167 WVR459167:WVY459167 J524703:Q524703 JF524703:JM524703 TB524703:TI524703 ACX524703:ADE524703 AMT524703:ANA524703 AWP524703:AWW524703 BGL524703:BGS524703 BQH524703:BQO524703 CAD524703:CAK524703 CJZ524703:CKG524703 CTV524703:CUC524703 DDR524703:DDY524703 DNN524703:DNU524703 DXJ524703:DXQ524703 EHF524703:EHM524703 ERB524703:ERI524703 FAX524703:FBE524703 FKT524703:FLA524703 FUP524703:FUW524703 GEL524703:GES524703 GOH524703:GOO524703 GYD524703:GYK524703 HHZ524703:HIG524703 HRV524703:HSC524703 IBR524703:IBY524703 ILN524703:ILU524703 IVJ524703:IVQ524703 JFF524703:JFM524703 JPB524703:JPI524703 JYX524703:JZE524703 KIT524703:KJA524703 KSP524703:KSW524703 LCL524703:LCS524703 LMH524703:LMO524703 LWD524703:LWK524703 MFZ524703:MGG524703 MPV524703:MQC524703 MZR524703:MZY524703 NJN524703:NJU524703 NTJ524703:NTQ524703 ODF524703:ODM524703 ONB524703:ONI524703 OWX524703:OXE524703 PGT524703:PHA524703 PQP524703:PQW524703 QAL524703:QAS524703 QKH524703:QKO524703 QUD524703:QUK524703 RDZ524703:REG524703 RNV524703:ROC524703 RXR524703:RXY524703 SHN524703:SHU524703 SRJ524703:SRQ524703 TBF524703:TBM524703 TLB524703:TLI524703 TUX524703:TVE524703 UET524703:UFA524703 UOP524703:UOW524703 UYL524703:UYS524703 VIH524703:VIO524703 VSD524703:VSK524703 WBZ524703:WCG524703 WLV524703:WMC524703 WVR524703:WVY524703 J590239:Q590239 JF590239:JM590239 TB590239:TI590239 ACX590239:ADE590239 AMT590239:ANA590239 AWP590239:AWW590239 BGL590239:BGS590239 BQH590239:BQO590239 CAD590239:CAK590239 CJZ590239:CKG590239 CTV590239:CUC590239 DDR590239:DDY590239 DNN590239:DNU590239 DXJ590239:DXQ590239 EHF590239:EHM590239 ERB590239:ERI590239 FAX590239:FBE590239 FKT590239:FLA590239 FUP590239:FUW590239 GEL590239:GES590239 GOH590239:GOO590239 GYD590239:GYK590239 HHZ590239:HIG590239 HRV590239:HSC590239 IBR590239:IBY590239 ILN590239:ILU590239 IVJ590239:IVQ590239 JFF590239:JFM590239 JPB590239:JPI590239 JYX590239:JZE590239 KIT590239:KJA590239 KSP590239:KSW590239 LCL590239:LCS590239 LMH590239:LMO590239 LWD590239:LWK590239 MFZ590239:MGG590239 MPV590239:MQC590239 MZR590239:MZY590239 NJN590239:NJU590239 NTJ590239:NTQ590239 ODF590239:ODM590239 ONB590239:ONI590239 OWX590239:OXE590239 PGT590239:PHA590239 PQP590239:PQW590239 QAL590239:QAS590239 QKH590239:QKO590239 QUD590239:QUK590239 RDZ590239:REG590239 RNV590239:ROC590239 RXR590239:RXY590239 SHN590239:SHU590239 SRJ590239:SRQ590239 TBF590239:TBM590239 TLB590239:TLI590239 TUX590239:TVE590239 UET590239:UFA590239 UOP590239:UOW590239 UYL590239:UYS590239 VIH590239:VIO590239 VSD590239:VSK590239 WBZ590239:WCG590239 WLV590239:WMC590239 WVR590239:WVY590239 J655775:Q655775 JF655775:JM655775 TB655775:TI655775 ACX655775:ADE655775 AMT655775:ANA655775 AWP655775:AWW655775 BGL655775:BGS655775 BQH655775:BQO655775 CAD655775:CAK655775 CJZ655775:CKG655775 CTV655775:CUC655775 DDR655775:DDY655775 DNN655775:DNU655775 DXJ655775:DXQ655775 EHF655775:EHM655775 ERB655775:ERI655775 FAX655775:FBE655775 FKT655775:FLA655775 FUP655775:FUW655775 GEL655775:GES655775 GOH655775:GOO655775 GYD655775:GYK655775 HHZ655775:HIG655775 HRV655775:HSC655775 IBR655775:IBY655775 ILN655775:ILU655775 IVJ655775:IVQ655775 JFF655775:JFM655775 JPB655775:JPI655775 JYX655775:JZE655775 KIT655775:KJA655775 KSP655775:KSW655775 LCL655775:LCS655775 LMH655775:LMO655775 LWD655775:LWK655775 MFZ655775:MGG655775 MPV655775:MQC655775 MZR655775:MZY655775 NJN655775:NJU655775 NTJ655775:NTQ655775 ODF655775:ODM655775 ONB655775:ONI655775 OWX655775:OXE655775 PGT655775:PHA655775 PQP655775:PQW655775 QAL655775:QAS655775 QKH655775:QKO655775 QUD655775:QUK655775 RDZ655775:REG655775 RNV655775:ROC655775 RXR655775:RXY655775 SHN655775:SHU655775 SRJ655775:SRQ655775 TBF655775:TBM655775 TLB655775:TLI655775 TUX655775:TVE655775 UET655775:UFA655775 UOP655775:UOW655775 UYL655775:UYS655775 VIH655775:VIO655775 VSD655775:VSK655775 WBZ655775:WCG655775 WLV655775:WMC655775 WVR655775:WVY655775 J721311:Q721311 JF721311:JM721311 TB721311:TI721311 ACX721311:ADE721311 AMT721311:ANA721311 AWP721311:AWW721311 BGL721311:BGS721311 BQH721311:BQO721311 CAD721311:CAK721311 CJZ721311:CKG721311 CTV721311:CUC721311 DDR721311:DDY721311 DNN721311:DNU721311 DXJ721311:DXQ721311 EHF721311:EHM721311 ERB721311:ERI721311 FAX721311:FBE721311 FKT721311:FLA721311 FUP721311:FUW721311 GEL721311:GES721311 GOH721311:GOO721311 GYD721311:GYK721311 HHZ721311:HIG721311 HRV721311:HSC721311 IBR721311:IBY721311 ILN721311:ILU721311 IVJ721311:IVQ721311 JFF721311:JFM721311 JPB721311:JPI721311 JYX721311:JZE721311 KIT721311:KJA721311 KSP721311:KSW721311 LCL721311:LCS721311 LMH721311:LMO721311 LWD721311:LWK721311 MFZ721311:MGG721311 MPV721311:MQC721311 MZR721311:MZY721311 NJN721311:NJU721311 NTJ721311:NTQ721311 ODF721311:ODM721311 ONB721311:ONI721311 OWX721311:OXE721311 PGT721311:PHA721311 PQP721311:PQW721311 QAL721311:QAS721311 QKH721311:QKO721311 QUD721311:QUK721311 RDZ721311:REG721311 RNV721311:ROC721311 RXR721311:RXY721311 SHN721311:SHU721311 SRJ721311:SRQ721311 TBF721311:TBM721311 TLB721311:TLI721311 TUX721311:TVE721311 UET721311:UFA721311 UOP721311:UOW721311 UYL721311:UYS721311 VIH721311:VIO721311 VSD721311:VSK721311 WBZ721311:WCG721311 WLV721311:WMC721311 WVR721311:WVY721311 J786847:Q786847 JF786847:JM786847 TB786847:TI786847 ACX786847:ADE786847 AMT786847:ANA786847 AWP786847:AWW786847 BGL786847:BGS786847 BQH786847:BQO786847 CAD786847:CAK786847 CJZ786847:CKG786847 CTV786847:CUC786847 DDR786847:DDY786847 DNN786847:DNU786847 DXJ786847:DXQ786847 EHF786847:EHM786847 ERB786847:ERI786847 FAX786847:FBE786847 FKT786847:FLA786847 FUP786847:FUW786847 GEL786847:GES786847 GOH786847:GOO786847 GYD786847:GYK786847 HHZ786847:HIG786847 HRV786847:HSC786847 IBR786847:IBY786847 ILN786847:ILU786847 IVJ786847:IVQ786847 JFF786847:JFM786847 JPB786847:JPI786847 JYX786847:JZE786847 KIT786847:KJA786847 KSP786847:KSW786847 LCL786847:LCS786847 LMH786847:LMO786847 LWD786847:LWK786847 MFZ786847:MGG786847 MPV786847:MQC786847 MZR786847:MZY786847 NJN786847:NJU786847 NTJ786847:NTQ786847 ODF786847:ODM786847 ONB786847:ONI786847 OWX786847:OXE786847 PGT786847:PHA786847 PQP786847:PQW786847 QAL786847:QAS786847 QKH786847:QKO786847 QUD786847:QUK786847 RDZ786847:REG786847 RNV786847:ROC786847 RXR786847:RXY786847 SHN786847:SHU786847 SRJ786847:SRQ786847 TBF786847:TBM786847 TLB786847:TLI786847 TUX786847:TVE786847 UET786847:UFA786847 UOP786847:UOW786847 UYL786847:UYS786847 VIH786847:VIO786847 VSD786847:VSK786847 WBZ786847:WCG786847 WLV786847:WMC786847 WVR786847:WVY786847 J852383:Q852383 JF852383:JM852383 TB852383:TI852383 ACX852383:ADE852383 AMT852383:ANA852383 AWP852383:AWW852383 BGL852383:BGS852383 BQH852383:BQO852383 CAD852383:CAK852383 CJZ852383:CKG852383 CTV852383:CUC852383 DDR852383:DDY852383 DNN852383:DNU852383 DXJ852383:DXQ852383 EHF852383:EHM852383 ERB852383:ERI852383 FAX852383:FBE852383 FKT852383:FLA852383 FUP852383:FUW852383 GEL852383:GES852383 GOH852383:GOO852383 GYD852383:GYK852383 HHZ852383:HIG852383 HRV852383:HSC852383 IBR852383:IBY852383 ILN852383:ILU852383 IVJ852383:IVQ852383 JFF852383:JFM852383 JPB852383:JPI852383 JYX852383:JZE852383 KIT852383:KJA852383 KSP852383:KSW852383 LCL852383:LCS852383 LMH852383:LMO852383 LWD852383:LWK852383 MFZ852383:MGG852383 MPV852383:MQC852383 MZR852383:MZY852383 NJN852383:NJU852383 NTJ852383:NTQ852383 ODF852383:ODM852383 ONB852383:ONI852383 OWX852383:OXE852383 PGT852383:PHA852383 PQP852383:PQW852383 QAL852383:QAS852383 QKH852383:QKO852383 QUD852383:QUK852383 RDZ852383:REG852383 RNV852383:ROC852383 RXR852383:RXY852383 SHN852383:SHU852383 SRJ852383:SRQ852383 TBF852383:TBM852383 TLB852383:TLI852383 TUX852383:TVE852383 UET852383:UFA852383 UOP852383:UOW852383 UYL852383:UYS852383 VIH852383:VIO852383 VSD852383:VSK852383 WBZ852383:WCG852383 WLV852383:WMC852383 WVR852383:WVY852383 J917919:Q917919 JF917919:JM917919 TB917919:TI917919 ACX917919:ADE917919 AMT917919:ANA917919 AWP917919:AWW917919 BGL917919:BGS917919 BQH917919:BQO917919 CAD917919:CAK917919 CJZ917919:CKG917919 CTV917919:CUC917919 DDR917919:DDY917919 DNN917919:DNU917919 DXJ917919:DXQ917919 EHF917919:EHM917919 ERB917919:ERI917919 FAX917919:FBE917919 FKT917919:FLA917919 FUP917919:FUW917919 GEL917919:GES917919 GOH917919:GOO917919 GYD917919:GYK917919 HHZ917919:HIG917919 HRV917919:HSC917919 IBR917919:IBY917919 ILN917919:ILU917919 IVJ917919:IVQ917919 JFF917919:JFM917919 JPB917919:JPI917919 JYX917919:JZE917919 KIT917919:KJA917919 KSP917919:KSW917919 LCL917919:LCS917919 LMH917919:LMO917919 LWD917919:LWK917919 MFZ917919:MGG917919 MPV917919:MQC917919 MZR917919:MZY917919 NJN917919:NJU917919 NTJ917919:NTQ917919 ODF917919:ODM917919 ONB917919:ONI917919 OWX917919:OXE917919 PGT917919:PHA917919 PQP917919:PQW917919 QAL917919:QAS917919 QKH917919:QKO917919 QUD917919:QUK917919 RDZ917919:REG917919 RNV917919:ROC917919 RXR917919:RXY917919 SHN917919:SHU917919 SRJ917919:SRQ917919 TBF917919:TBM917919 TLB917919:TLI917919 TUX917919:TVE917919 UET917919:UFA917919 UOP917919:UOW917919 UYL917919:UYS917919 VIH917919:VIO917919 VSD917919:VSK917919 WBZ917919:WCG917919 WLV917919:WMC917919 WVR917919:WVY917919 J983455:Q983455 JF983455:JM983455 TB983455:TI983455 ACX983455:ADE983455 AMT983455:ANA983455 AWP983455:AWW983455 BGL983455:BGS983455 BQH983455:BQO983455 CAD983455:CAK983455 CJZ983455:CKG983455 CTV983455:CUC983455 DDR983455:DDY983455 DNN983455:DNU983455 DXJ983455:DXQ983455 EHF983455:EHM983455 ERB983455:ERI983455 FAX983455:FBE983455 FKT983455:FLA983455 FUP983455:FUW983455 GEL983455:GES983455 GOH983455:GOO983455 GYD983455:GYK983455 HHZ983455:HIG983455 HRV983455:HSC983455 IBR983455:IBY983455 ILN983455:ILU983455 IVJ983455:IVQ983455 JFF983455:JFM983455 JPB983455:JPI983455 JYX983455:JZE983455 KIT983455:KJA983455 KSP983455:KSW983455 LCL983455:LCS983455 LMH983455:LMO983455 LWD983455:LWK983455 MFZ983455:MGG983455 MPV983455:MQC983455 MZR983455:MZY983455 NJN983455:NJU983455 NTJ983455:NTQ983455 ODF983455:ODM983455 ONB983455:ONI983455 OWX983455:OXE983455 PGT983455:PHA983455 PQP983455:PQW983455 QAL983455:QAS983455 QKH983455:QKO983455 QUD983455:QUK983455 RDZ983455:REG983455 RNV983455:ROC983455 RXR983455:RXY983455 SHN983455:SHU983455 SRJ983455:SRQ983455 TBF983455:TBM983455 TLB983455:TLI983455 TUX983455:TVE983455 UET983455:UFA983455 UOP983455:UOW983455 UYL983455:UYS983455 VIH983455:VIO983455 VSD983455:VSK983455 WBZ983455:WCG983455 WLV983455:WMC983455 WVR983455:WVY983455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H397:Q397 JD397:JM397 SZ397:TI397 ACV397:ADE397 AMR397:ANA397 AWN397:AWW397 BGJ397:BGS397 BQF397:BQO397 CAB397:CAK397 CJX397:CKG397 CTT397:CUC397 DDP397:DDY397 DNL397:DNU397 DXH397:DXQ397 EHD397:EHM397 EQZ397:ERI397 FAV397:FBE397 FKR397:FLA397 FUN397:FUW397 GEJ397:GES397 GOF397:GOO397 GYB397:GYK397 HHX397:HIG397 HRT397:HSC397 IBP397:IBY397 ILL397:ILU397 IVH397:IVQ397 JFD397:JFM397 JOZ397:JPI397 JYV397:JZE397 KIR397:KJA397 KSN397:KSW397 LCJ397:LCS397 LMF397:LMO397 LWB397:LWK397 MFX397:MGG397 MPT397:MQC397 MZP397:MZY397 NJL397:NJU397 NTH397:NTQ397 ODD397:ODM397 OMZ397:ONI397 OWV397:OXE397 PGR397:PHA397 PQN397:PQW397 QAJ397:QAS397 QKF397:QKO397 QUB397:QUK397 RDX397:REG397 RNT397:ROC397 RXP397:RXY397 SHL397:SHU397 SRH397:SRQ397 TBD397:TBM397 TKZ397:TLI397 TUV397:TVE397 UER397:UFA397 UON397:UOW397 UYJ397:UYS397 VIF397:VIO397 VSB397:VSK397 WBX397:WCG397 WLT397:WMC397 WVP397:WVY397 H65933:Q65933 JD65933:JM65933 SZ65933:TI65933 ACV65933:ADE65933 AMR65933:ANA65933 AWN65933:AWW65933 BGJ65933:BGS65933 BQF65933:BQO65933 CAB65933:CAK65933 CJX65933:CKG65933 CTT65933:CUC65933 DDP65933:DDY65933 DNL65933:DNU65933 DXH65933:DXQ65933 EHD65933:EHM65933 EQZ65933:ERI65933 FAV65933:FBE65933 FKR65933:FLA65933 FUN65933:FUW65933 GEJ65933:GES65933 GOF65933:GOO65933 GYB65933:GYK65933 HHX65933:HIG65933 HRT65933:HSC65933 IBP65933:IBY65933 ILL65933:ILU65933 IVH65933:IVQ65933 JFD65933:JFM65933 JOZ65933:JPI65933 JYV65933:JZE65933 KIR65933:KJA65933 KSN65933:KSW65933 LCJ65933:LCS65933 LMF65933:LMO65933 LWB65933:LWK65933 MFX65933:MGG65933 MPT65933:MQC65933 MZP65933:MZY65933 NJL65933:NJU65933 NTH65933:NTQ65933 ODD65933:ODM65933 OMZ65933:ONI65933 OWV65933:OXE65933 PGR65933:PHA65933 PQN65933:PQW65933 QAJ65933:QAS65933 QKF65933:QKO65933 QUB65933:QUK65933 RDX65933:REG65933 RNT65933:ROC65933 RXP65933:RXY65933 SHL65933:SHU65933 SRH65933:SRQ65933 TBD65933:TBM65933 TKZ65933:TLI65933 TUV65933:TVE65933 UER65933:UFA65933 UON65933:UOW65933 UYJ65933:UYS65933 VIF65933:VIO65933 VSB65933:VSK65933 WBX65933:WCG65933 WLT65933:WMC65933 WVP65933:WVY65933 H131469:Q131469 JD131469:JM131469 SZ131469:TI131469 ACV131469:ADE131469 AMR131469:ANA131469 AWN131469:AWW131469 BGJ131469:BGS131469 BQF131469:BQO131469 CAB131469:CAK131469 CJX131469:CKG131469 CTT131469:CUC131469 DDP131469:DDY131469 DNL131469:DNU131469 DXH131469:DXQ131469 EHD131469:EHM131469 EQZ131469:ERI131469 FAV131469:FBE131469 FKR131469:FLA131469 FUN131469:FUW131469 GEJ131469:GES131469 GOF131469:GOO131469 GYB131469:GYK131469 HHX131469:HIG131469 HRT131469:HSC131469 IBP131469:IBY131469 ILL131469:ILU131469 IVH131469:IVQ131469 JFD131469:JFM131469 JOZ131469:JPI131469 JYV131469:JZE131469 KIR131469:KJA131469 KSN131469:KSW131469 LCJ131469:LCS131469 LMF131469:LMO131469 LWB131469:LWK131469 MFX131469:MGG131469 MPT131469:MQC131469 MZP131469:MZY131469 NJL131469:NJU131469 NTH131469:NTQ131469 ODD131469:ODM131469 OMZ131469:ONI131469 OWV131469:OXE131469 PGR131469:PHA131469 PQN131469:PQW131469 QAJ131469:QAS131469 QKF131469:QKO131469 QUB131469:QUK131469 RDX131469:REG131469 RNT131469:ROC131469 RXP131469:RXY131469 SHL131469:SHU131469 SRH131469:SRQ131469 TBD131469:TBM131469 TKZ131469:TLI131469 TUV131469:TVE131469 UER131469:UFA131469 UON131469:UOW131469 UYJ131469:UYS131469 VIF131469:VIO131469 VSB131469:VSK131469 WBX131469:WCG131469 WLT131469:WMC131469 WVP131469:WVY131469 H197005:Q197005 JD197005:JM197005 SZ197005:TI197005 ACV197005:ADE197005 AMR197005:ANA197005 AWN197005:AWW197005 BGJ197005:BGS197005 BQF197005:BQO197005 CAB197005:CAK197005 CJX197005:CKG197005 CTT197005:CUC197005 DDP197005:DDY197005 DNL197005:DNU197005 DXH197005:DXQ197005 EHD197005:EHM197005 EQZ197005:ERI197005 FAV197005:FBE197005 FKR197005:FLA197005 FUN197005:FUW197005 GEJ197005:GES197005 GOF197005:GOO197005 GYB197005:GYK197005 HHX197005:HIG197005 HRT197005:HSC197005 IBP197005:IBY197005 ILL197005:ILU197005 IVH197005:IVQ197005 JFD197005:JFM197005 JOZ197005:JPI197005 JYV197005:JZE197005 KIR197005:KJA197005 KSN197005:KSW197005 LCJ197005:LCS197005 LMF197005:LMO197005 LWB197005:LWK197005 MFX197005:MGG197005 MPT197005:MQC197005 MZP197005:MZY197005 NJL197005:NJU197005 NTH197005:NTQ197005 ODD197005:ODM197005 OMZ197005:ONI197005 OWV197005:OXE197005 PGR197005:PHA197005 PQN197005:PQW197005 QAJ197005:QAS197005 QKF197005:QKO197005 QUB197005:QUK197005 RDX197005:REG197005 RNT197005:ROC197005 RXP197005:RXY197005 SHL197005:SHU197005 SRH197005:SRQ197005 TBD197005:TBM197005 TKZ197005:TLI197005 TUV197005:TVE197005 UER197005:UFA197005 UON197005:UOW197005 UYJ197005:UYS197005 VIF197005:VIO197005 VSB197005:VSK197005 WBX197005:WCG197005 WLT197005:WMC197005 WVP197005:WVY197005 H262541:Q262541 JD262541:JM262541 SZ262541:TI262541 ACV262541:ADE262541 AMR262541:ANA262541 AWN262541:AWW262541 BGJ262541:BGS262541 BQF262541:BQO262541 CAB262541:CAK262541 CJX262541:CKG262541 CTT262541:CUC262541 DDP262541:DDY262541 DNL262541:DNU262541 DXH262541:DXQ262541 EHD262541:EHM262541 EQZ262541:ERI262541 FAV262541:FBE262541 FKR262541:FLA262541 FUN262541:FUW262541 GEJ262541:GES262541 GOF262541:GOO262541 GYB262541:GYK262541 HHX262541:HIG262541 HRT262541:HSC262541 IBP262541:IBY262541 ILL262541:ILU262541 IVH262541:IVQ262541 JFD262541:JFM262541 JOZ262541:JPI262541 JYV262541:JZE262541 KIR262541:KJA262541 KSN262541:KSW262541 LCJ262541:LCS262541 LMF262541:LMO262541 LWB262541:LWK262541 MFX262541:MGG262541 MPT262541:MQC262541 MZP262541:MZY262541 NJL262541:NJU262541 NTH262541:NTQ262541 ODD262541:ODM262541 OMZ262541:ONI262541 OWV262541:OXE262541 PGR262541:PHA262541 PQN262541:PQW262541 QAJ262541:QAS262541 QKF262541:QKO262541 QUB262541:QUK262541 RDX262541:REG262541 RNT262541:ROC262541 RXP262541:RXY262541 SHL262541:SHU262541 SRH262541:SRQ262541 TBD262541:TBM262541 TKZ262541:TLI262541 TUV262541:TVE262541 UER262541:UFA262541 UON262541:UOW262541 UYJ262541:UYS262541 VIF262541:VIO262541 VSB262541:VSK262541 WBX262541:WCG262541 WLT262541:WMC262541 WVP262541:WVY262541 H328077:Q328077 JD328077:JM328077 SZ328077:TI328077 ACV328077:ADE328077 AMR328077:ANA328077 AWN328077:AWW328077 BGJ328077:BGS328077 BQF328077:BQO328077 CAB328077:CAK328077 CJX328077:CKG328077 CTT328077:CUC328077 DDP328077:DDY328077 DNL328077:DNU328077 DXH328077:DXQ328077 EHD328077:EHM328077 EQZ328077:ERI328077 FAV328077:FBE328077 FKR328077:FLA328077 FUN328077:FUW328077 GEJ328077:GES328077 GOF328077:GOO328077 GYB328077:GYK328077 HHX328077:HIG328077 HRT328077:HSC328077 IBP328077:IBY328077 ILL328077:ILU328077 IVH328077:IVQ328077 JFD328077:JFM328077 JOZ328077:JPI328077 JYV328077:JZE328077 KIR328077:KJA328077 KSN328077:KSW328077 LCJ328077:LCS328077 LMF328077:LMO328077 LWB328077:LWK328077 MFX328077:MGG328077 MPT328077:MQC328077 MZP328077:MZY328077 NJL328077:NJU328077 NTH328077:NTQ328077 ODD328077:ODM328077 OMZ328077:ONI328077 OWV328077:OXE328077 PGR328077:PHA328077 PQN328077:PQW328077 QAJ328077:QAS328077 QKF328077:QKO328077 QUB328077:QUK328077 RDX328077:REG328077 RNT328077:ROC328077 RXP328077:RXY328077 SHL328077:SHU328077 SRH328077:SRQ328077 TBD328077:TBM328077 TKZ328077:TLI328077 TUV328077:TVE328077 UER328077:UFA328077 UON328077:UOW328077 UYJ328077:UYS328077 VIF328077:VIO328077 VSB328077:VSK328077 WBX328077:WCG328077 WLT328077:WMC328077 WVP328077:WVY328077 H393613:Q393613 JD393613:JM393613 SZ393613:TI393613 ACV393613:ADE393613 AMR393613:ANA393613 AWN393613:AWW393613 BGJ393613:BGS393613 BQF393613:BQO393613 CAB393613:CAK393613 CJX393613:CKG393613 CTT393613:CUC393613 DDP393613:DDY393613 DNL393613:DNU393613 DXH393613:DXQ393613 EHD393613:EHM393613 EQZ393613:ERI393613 FAV393613:FBE393613 FKR393613:FLA393613 FUN393613:FUW393613 GEJ393613:GES393613 GOF393613:GOO393613 GYB393613:GYK393613 HHX393613:HIG393613 HRT393613:HSC393613 IBP393613:IBY393613 ILL393613:ILU393613 IVH393613:IVQ393613 JFD393613:JFM393613 JOZ393613:JPI393613 JYV393613:JZE393613 KIR393613:KJA393613 KSN393613:KSW393613 LCJ393613:LCS393613 LMF393613:LMO393613 LWB393613:LWK393613 MFX393613:MGG393613 MPT393613:MQC393613 MZP393613:MZY393613 NJL393613:NJU393613 NTH393613:NTQ393613 ODD393613:ODM393613 OMZ393613:ONI393613 OWV393613:OXE393613 PGR393613:PHA393613 PQN393613:PQW393613 QAJ393613:QAS393613 QKF393613:QKO393613 QUB393613:QUK393613 RDX393613:REG393613 RNT393613:ROC393613 RXP393613:RXY393613 SHL393613:SHU393613 SRH393613:SRQ393613 TBD393613:TBM393613 TKZ393613:TLI393613 TUV393613:TVE393613 UER393613:UFA393613 UON393613:UOW393613 UYJ393613:UYS393613 VIF393613:VIO393613 VSB393613:VSK393613 WBX393613:WCG393613 WLT393613:WMC393613 WVP393613:WVY393613 H459149:Q459149 JD459149:JM459149 SZ459149:TI459149 ACV459149:ADE459149 AMR459149:ANA459149 AWN459149:AWW459149 BGJ459149:BGS459149 BQF459149:BQO459149 CAB459149:CAK459149 CJX459149:CKG459149 CTT459149:CUC459149 DDP459149:DDY459149 DNL459149:DNU459149 DXH459149:DXQ459149 EHD459149:EHM459149 EQZ459149:ERI459149 FAV459149:FBE459149 FKR459149:FLA459149 FUN459149:FUW459149 GEJ459149:GES459149 GOF459149:GOO459149 GYB459149:GYK459149 HHX459149:HIG459149 HRT459149:HSC459149 IBP459149:IBY459149 ILL459149:ILU459149 IVH459149:IVQ459149 JFD459149:JFM459149 JOZ459149:JPI459149 JYV459149:JZE459149 KIR459149:KJA459149 KSN459149:KSW459149 LCJ459149:LCS459149 LMF459149:LMO459149 LWB459149:LWK459149 MFX459149:MGG459149 MPT459149:MQC459149 MZP459149:MZY459149 NJL459149:NJU459149 NTH459149:NTQ459149 ODD459149:ODM459149 OMZ459149:ONI459149 OWV459149:OXE459149 PGR459149:PHA459149 PQN459149:PQW459149 QAJ459149:QAS459149 QKF459149:QKO459149 QUB459149:QUK459149 RDX459149:REG459149 RNT459149:ROC459149 RXP459149:RXY459149 SHL459149:SHU459149 SRH459149:SRQ459149 TBD459149:TBM459149 TKZ459149:TLI459149 TUV459149:TVE459149 UER459149:UFA459149 UON459149:UOW459149 UYJ459149:UYS459149 VIF459149:VIO459149 VSB459149:VSK459149 WBX459149:WCG459149 WLT459149:WMC459149 WVP459149:WVY459149 H524685:Q524685 JD524685:JM524685 SZ524685:TI524685 ACV524685:ADE524685 AMR524685:ANA524685 AWN524685:AWW524685 BGJ524685:BGS524685 BQF524685:BQO524685 CAB524685:CAK524685 CJX524685:CKG524685 CTT524685:CUC524685 DDP524685:DDY524685 DNL524685:DNU524685 DXH524685:DXQ524685 EHD524685:EHM524685 EQZ524685:ERI524685 FAV524685:FBE524685 FKR524685:FLA524685 FUN524685:FUW524685 GEJ524685:GES524685 GOF524685:GOO524685 GYB524685:GYK524685 HHX524685:HIG524685 HRT524685:HSC524685 IBP524685:IBY524685 ILL524685:ILU524685 IVH524685:IVQ524685 JFD524685:JFM524685 JOZ524685:JPI524685 JYV524685:JZE524685 KIR524685:KJA524685 KSN524685:KSW524685 LCJ524685:LCS524685 LMF524685:LMO524685 LWB524685:LWK524685 MFX524685:MGG524685 MPT524685:MQC524685 MZP524685:MZY524685 NJL524685:NJU524685 NTH524685:NTQ524685 ODD524685:ODM524685 OMZ524685:ONI524685 OWV524685:OXE524685 PGR524685:PHA524685 PQN524685:PQW524685 QAJ524685:QAS524685 QKF524685:QKO524685 QUB524685:QUK524685 RDX524685:REG524685 RNT524685:ROC524685 RXP524685:RXY524685 SHL524685:SHU524685 SRH524685:SRQ524685 TBD524685:TBM524685 TKZ524685:TLI524685 TUV524685:TVE524685 UER524685:UFA524685 UON524685:UOW524685 UYJ524685:UYS524685 VIF524685:VIO524685 VSB524685:VSK524685 WBX524685:WCG524685 WLT524685:WMC524685 WVP524685:WVY524685 H590221:Q590221 JD590221:JM590221 SZ590221:TI590221 ACV590221:ADE590221 AMR590221:ANA590221 AWN590221:AWW590221 BGJ590221:BGS590221 BQF590221:BQO590221 CAB590221:CAK590221 CJX590221:CKG590221 CTT590221:CUC590221 DDP590221:DDY590221 DNL590221:DNU590221 DXH590221:DXQ590221 EHD590221:EHM590221 EQZ590221:ERI590221 FAV590221:FBE590221 FKR590221:FLA590221 FUN590221:FUW590221 GEJ590221:GES590221 GOF590221:GOO590221 GYB590221:GYK590221 HHX590221:HIG590221 HRT590221:HSC590221 IBP590221:IBY590221 ILL590221:ILU590221 IVH590221:IVQ590221 JFD590221:JFM590221 JOZ590221:JPI590221 JYV590221:JZE590221 KIR590221:KJA590221 KSN590221:KSW590221 LCJ590221:LCS590221 LMF590221:LMO590221 LWB590221:LWK590221 MFX590221:MGG590221 MPT590221:MQC590221 MZP590221:MZY590221 NJL590221:NJU590221 NTH590221:NTQ590221 ODD590221:ODM590221 OMZ590221:ONI590221 OWV590221:OXE590221 PGR590221:PHA590221 PQN590221:PQW590221 QAJ590221:QAS590221 QKF590221:QKO590221 QUB590221:QUK590221 RDX590221:REG590221 RNT590221:ROC590221 RXP590221:RXY590221 SHL590221:SHU590221 SRH590221:SRQ590221 TBD590221:TBM590221 TKZ590221:TLI590221 TUV590221:TVE590221 UER590221:UFA590221 UON590221:UOW590221 UYJ590221:UYS590221 VIF590221:VIO590221 VSB590221:VSK590221 WBX590221:WCG590221 WLT590221:WMC590221 WVP590221:WVY590221 H655757:Q655757 JD655757:JM655757 SZ655757:TI655757 ACV655757:ADE655757 AMR655757:ANA655757 AWN655757:AWW655757 BGJ655757:BGS655757 BQF655757:BQO655757 CAB655757:CAK655757 CJX655757:CKG655757 CTT655757:CUC655757 DDP655757:DDY655757 DNL655757:DNU655757 DXH655757:DXQ655757 EHD655757:EHM655757 EQZ655757:ERI655757 FAV655757:FBE655757 FKR655757:FLA655757 FUN655757:FUW655757 GEJ655757:GES655757 GOF655757:GOO655757 GYB655757:GYK655757 HHX655757:HIG655757 HRT655757:HSC655757 IBP655757:IBY655757 ILL655757:ILU655757 IVH655757:IVQ655757 JFD655757:JFM655757 JOZ655757:JPI655757 JYV655757:JZE655757 KIR655757:KJA655757 KSN655757:KSW655757 LCJ655757:LCS655757 LMF655757:LMO655757 LWB655757:LWK655757 MFX655757:MGG655757 MPT655757:MQC655757 MZP655757:MZY655757 NJL655757:NJU655757 NTH655757:NTQ655757 ODD655757:ODM655757 OMZ655757:ONI655757 OWV655757:OXE655757 PGR655757:PHA655757 PQN655757:PQW655757 QAJ655757:QAS655757 QKF655757:QKO655757 QUB655757:QUK655757 RDX655757:REG655757 RNT655757:ROC655757 RXP655757:RXY655757 SHL655757:SHU655757 SRH655757:SRQ655757 TBD655757:TBM655757 TKZ655757:TLI655757 TUV655757:TVE655757 UER655757:UFA655757 UON655757:UOW655757 UYJ655757:UYS655757 VIF655757:VIO655757 VSB655757:VSK655757 WBX655757:WCG655757 WLT655757:WMC655757 WVP655757:WVY655757 H721293:Q721293 JD721293:JM721293 SZ721293:TI721293 ACV721293:ADE721293 AMR721293:ANA721293 AWN721293:AWW721293 BGJ721293:BGS721293 BQF721293:BQO721293 CAB721293:CAK721293 CJX721293:CKG721293 CTT721293:CUC721293 DDP721293:DDY721293 DNL721293:DNU721293 DXH721293:DXQ721293 EHD721293:EHM721293 EQZ721293:ERI721293 FAV721293:FBE721293 FKR721293:FLA721293 FUN721293:FUW721293 GEJ721293:GES721293 GOF721293:GOO721293 GYB721293:GYK721293 HHX721293:HIG721293 HRT721293:HSC721293 IBP721293:IBY721293 ILL721293:ILU721293 IVH721293:IVQ721293 JFD721293:JFM721293 JOZ721293:JPI721293 JYV721293:JZE721293 KIR721293:KJA721293 KSN721293:KSW721293 LCJ721293:LCS721293 LMF721293:LMO721293 LWB721293:LWK721293 MFX721293:MGG721293 MPT721293:MQC721293 MZP721293:MZY721293 NJL721293:NJU721293 NTH721293:NTQ721293 ODD721293:ODM721293 OMZ721293:ONI721293 OWV721293:OXE721293 PGR721293:PHA721293 PQN721293:PQW721293 QAJ721293:QAS721293 QKF721293:QKO721293 QUB721293:QUK721293 RDX721293:REG721293 RNT721293:ROC721293 RXP721293:RXY721293 SHL721293:SHU721293 SRH721293:SRQ721293 TBD721293:TBM721293 TKZ721293:TLI721293 TUV721293:TVE721293 UER721293:UFA721293 UON721293:UOW721293 UYJ721293:UYS721293 VIF721293:VIO721293 VSB721293:VSK721293 WBX721293:WCG721293 WLT721293:WMC721293 WVP721293:WVY721293 H786829:Q786829 JD786829:JM786829 SZ786829:TI786829 ACV786829:ADE786829 AMR786829:ANA786829 AWN786829:AWW786829 BGJ786829:BGS786829 BQF786829:BQO786829 CAB786829:CAK786829 CJX786829:CKG786829 CTT786829:CUC786829 DDP786829:DDY786829 DNL786829:DNU786829 DXH786829:DXQ786829 EHD786829:EHM786829 EQZ786829:ERI786829 FAV786829:FBE786829 FKR786829:FLA786829 FUN786829:FUW786829 GEJ786829:GES786829 GOF786829:GOO786829 GYB786829:GYK786829 HHX786829:HIG786829 HRT786829:HSC786829 IBP786829:IBY786829 ILL786829:ILU786829 IVH786829:IVQ786829 JFD786829:JFM786829 JOZ786829:JPI786829 JYV786829:JZE786829 KIR786829:KJA786829 KSN786829:KSW786829 LCJ786829:LCS786829 LMF786829:LMO786829 LWB786829:LWK786829 MFX786829:MGG786829 MPT786829:MQC786829 MZP786829:MZY786829 NJL786829:NJU786829 NTH786829:NTQ786829 ODD786829:ODM786829 OMZ786829:ONI786829 OWV786829:OXE786829 PGR786829:PHA786829 PQN786829:PQW786829 QAJ786829:QAS786829 QKF786829:QKO786829 QUB786829:QUK786829 RDX786829:REG786829 RNT786829:ROC786829 RXP786829:RXY786829 SHL786829:SHU786829 SRH786829:SRQ786829 TBD786829:TBM786829 TKZ786829:TLI786829 TUV786829:TVE786829 UER786829:UFA786829 UON786829:UOW786829 UYJ786829:UYS786829 VIF786829:VIO786829 VSB786829:VSK786829 WBX786829:WCG786829 WLT786829:WMC786829 WVP786829:WVY786829 H852365:Q852365 JD852365:JM852365 SZ852365:TI852365 ACV852365:ADE852365 AMR852365:ANA852365 AWN852365:AWW852365 BGJ852365:BGS852365 BQF852365:BQO852365 CAB852365:CAK852365 CJX852365:CKG852365 CTT852365:CUC852365 DDP852365:DDY852365 DNL852365:DNU852365 DXH852365:DXQ852365 EHD852365:EHM852365 EQZ852365:ERI852365 FAV852365:FBE852365 FKR852365:FLA852365 FUN852365:FUW852365 GEJ852365:GES852365 GOF852365:GOO852365 GYB852365:GYK852365 HHX852365:HIG852365 HRT852365:HSC852365 IBP852365:IBY852365 ILL852365:ILU852365 IVH852365:IVQ852365 JFD852365:JFM852365 JOZ852365:JPI852365 JYV852365:JZE852365 KIR852365:KJA852365 KSN852365:KSW852365 LCJ852365:LCS852365 LMF852365:LMO852365 LWB852365:LWK852365 MFX852365:MGG852365 MPT852365:MQC852365 MZP852365:MZY852365 NJL852365:NJU852365 NTH852365:NTQ852365 ODD852365:ODM852365 OMZ852365:ONI852365 OWV852365:OXE852365 PGR852365:PHA852365 PQN852365:PQW852365 QAJ852365:QAS852365 QKF852365:QKO852365 QUB852365:QUK852365 RDX852365:REG852365 RNT852365:ROC852365 RXP852365:RXY852365 SHL852365:SHU852365 SRH852365:SRQ852365 TBD852365:TBM852365 TKZ852365:TLI852365 TUV852365:TVE852365 UER852365:UFA852365 UON852365:UOW852365 UYJ852365:UYS852365 VIF852365:VIO852365 VSB852365:VSK852365 WBX852365:WCG852365 WLT852365:WMC852365 WVP852365:WVY852365 H917901:Q917901 JD917901:JM917901 SZ917901:TI917901 ACV917901:ADE917901 AMR917901:ANA917901 AWN917901:AWW917901 BGJ917901:BGS917901 BQF917901:BQO917901 CAB917901:CAK917901 CJX917901:CKG917901 CTT917901:CUC917901 DDP917901:DDY917901 DNL917901:DNU917901 DXH917901:DXQ917901 EHD917901:EHM917901 EQZ917901:ERI917901 FAV917901:FBE917901 FKR917901:FLA917901 FUN917901:FUW917901 GEJ917901:GES917901 GOF917901:GOO917901 GYB917901:GYK917901 HHX917901:HIG917901 HRT917901:HSC917901 IBP917901:IBY917901 ILL917901:ILU917901 IVH917901:IVQ917901 JFD917901:JFM917901 JOZ917901:JPI917901 JYV917901:JZE917901 KIR917901:KJA917901 KSN917901:KSW917901 LCJ917901:LCS917901 LMF917901:LMO917901 LWB917901:LWK917901 MFX917901:MGG917901 MPT917901:MQC917901 MZP917901:MZY917901 NJL917901:NJU917901 NTH917901:NTQ917901 ODD917901:ODM917901 OMZ917901:ONI917901 OWV917901:OXE917901 PGR917901:PHA917901 PQN917901:PQW917901 QAJ917901:QAS917901 QKF917901:QKO917901 QUB917901:QUK917901 RDX917901:REG917901 RNT917901:ROC917901 RXP917901:RXY917901 SHL917901:SHU917901 SRH917901:SRQ917901 TBD917901:TBM917901 TKZ917901:TLI917901 TUV917901:TVE917901 UER917901:UFA917901 UON917901:UOW917901 UYJ917901:UYS917901 VIF917901:VIO917901 VSB917901:VSK917901 WBX917901:WCG917901 WLT917901:WMC917901 WVP917901:WVY917901 H983437:Q983437 JD983437:JM983437 SZ983437:TI983437 ACV983437:ADE983437 AMR983437:ANA983437 AWN983437:AWW983437 BGJ983437:BGS983437 BQF983437:BQO983437 CAB983437:CAK983437 CJX983437:CKG983437 CTT983437:CUC983437 DDP983437:DDY983437 DNL983437:DNU983437 DXH983437:DXQ983437 EHD983437:EHM983437 EQZ983437:ERI983437 FAV983437:FBE983437 FKR983437:FLA983437 FUN983437:FUW983437 GEJ983437:GES983437 GOF983437:GOO983437 GYB983437:GYK983437 HHX983437:HIG983437 HRT983437:HSC983437 IBP983437:IBY983437 ILL983437:ILU983437 IVH983437:IVQ983437 JFD983437:JFM983437 JOZ983437:JPI983437 JYV983437:JZE983437 KIR983437:KJA983437 KSN983437:KSW983437 LCJ983437:LCS983437 LMF983437:LMO983437 LWB983437:LWK983437 MFX983437:MGG983437 MPT983437:MQC983437 MZP983437:MZY983437 NJL983437:NJU983437 NTH983437:NTQ983437 ODD983437:ODM983437 OMZ983437:ONI983437 OWV983437:OXE983437 PGR983437:PHA983437 PQN983437:PQW983437 QAJ983437:QAS983437 QKF983437:QKO983437 QUB983437:QUK983437 RDX983437:REG983437 RNT983437:ROC983437 RXP983437:RXY983437 SHL983437:SHU983437 SRH983437:SRQ983437 TBD983437:TBM983437 TKZ983437:TLI983437 TUV983437:TVE983437 UER983437:UFA983437 UON983437:UOW983437 UYJ983437:UYS983437 VIF983437:VIO983437 VSB983437:VSK983437 WBX983437:WCG983437 WLT983437:WMC983437 WVP983437:WVY983437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J199:Q199 JF199:JM199 TB199:TI199 ACX199:ADE199 AMT199:ANA199 AWP199:AWW199 BGL199:BGS199 BQH199:BQO199 CAD199:CAK199 CJZ199:CKG199 CTV199:CUC199 DDR199:DDY199 DNN199:DNU199 DXJ199:DXQ199 EHF199:EHM199 ERB199:ERI199 FAX199:FBE199 FKT199:FLA199 FUP199:FUW199 GEL199:GES199 GOH199:GOO199 GYD199:GYK199 HHZ199:HIG199 HRV199:HSC199 IBR199:IBY199 ILN199:ILU199 IVJ199:IVQ199 JFF199:JFM199 JPB199:JPI199 JYX199:JZE199 KIT199:KJA199 KSP199:KSW199 LCL199:LCS199 LMH199:LMO199 LWD199:LWK199 MFZ199:MGG199 MPV199:MQC199 MZR199:MZY199 NJN199:NJU199 NTJ199:NTQ199 ODF199:ODM199 ONB199:ONI199 OWX199:OXE199 PGT199:PHA199 PQP199:PQW199 QAL199:QAS199 QKH199:QKO199 QUD199:QUK199 RDZ199:REG199 RNV199:ROC199 RXR199:RXY199 SHN199:SHU199 SRJ199:SRQ199 TBF199:TBM199 TLB199:TLI199 TUX199:TVE199 UET199:UFA199 UOP199:UOW199 UYL199:UYS199 VIH199:VIO199 VSD199:VSK199 WBZ199:WCG199 WLV199:WMC199 WVR199:WVY199 J65735:Q65735 JF65735:JM65735 TB65735:TI65735 ACX65735:ADE65735 AMT65735:ANA65735 AWP65735:AWW65735 BGL65735:BGS65735 BQH65735:BQO65735 CAD65735:CAK65735 CJZ65735:CKG65735 CTV65735:CUC65735 DDR65735:DDY65735 DNN65735:DNU65735 DXJ65735:DXQ65735 EHF65735:EHM65735 ERB65735:ERI65735 FAX65735:FBE65735 FKT65735:FLA65735 FUP65735:FUW65735 GEL65735:GES65735 GOH65735:GOO65735 GYD65735:GYK65735 HHZ65735:HIG65735 HRV65735:HSC65735 IBR65735:IBY65735 ILN65735:ILU65735 IVJ65735:IVQ65735 JFF65735:JFM65735 JPB65735:JPI65735 JYX65735:JZE65735 KIT65735:KJA65735 KSP65735:KSW65735 LCL65735:LCS65735 LMH65735:LMO65735 LWD65735:LWK65735 MFZ65735:MGG65735 MPV65735:MQC65735 MZR65735:MZY65735 NJN65735:NJU65735 NTJ65735:NTQ65735 ODF65735:ODM65735 ONB65735:ONI65735 OWX65735:OXE65735 PGT65735:PHA65735 PQP65735:PQW65735 QAL65735:QAS65735 QKH65735:QKO65735 QUD65735:QUK65735 RDZ65735:REG65735 RNV65735:ROC65735 RXR65735:RXY65735 SHN65735:SHU65735 SRJ65735:SRQ65735 TBF65735:TBM65735 TLB65735:TLI65735 TUX65735:TVE65735 UET65735:UFA65735 UOP65735:UOW65735 UYL65735:UYS65735 VIH65735:VIO65735 VSD65735:VSK65735 WBZ65735:WCG65735 WLV65735:WMC65735 WVR65735:WVY65735 J131271:Q131271 JF131271:JM131271 TB131271:TI131271 ACX131271:ADE131271 AMT131271:ANA131271 AWP131271:AWW131271 BGL131271:BGS131271 BQH131271:BQO131271 CAD131271:CAK131271 CJZ131271:CKG131271 CTV131271:CUC131271 DDR131271:DDY131271 DNN131271:DNU131271 DXJ131271:DXQ131271 EHF131271:EHM131271 ERB131271:ERI131271 FAX131271:FBE131271 FKT131271:FLA131271 FUP131271:FUW131271 GEL131271:GES131271 GOH131271:GOO131271 GYD131271:GYK131271 HHZ131271:HIG131271 HRV131271:HSC131271 IBR131271:IBY131271 ILN131271:ILU131271 IVJ131271:IVQ131271 JFF131271:JFM131271 JPB131271:JPI131271 JYX131271:JZE131271 KIT131271:KJA131271 KSP131271:KSW131271 LCL131271:LCS131271 LMH131271:LMO131271 LWD131271:LWK131271 MFZ131271:MGG131271 MPV131271:MQC131271 MZR131271:MZY131271 NJN131271:NJU131271 NTJ131271:NTQ131271 ODF131271:ODM131271 ONB131271:ONI131271 OWX131271:OXE131271 PGT131271:PHA131271 PQP131271:PQW131271 QAL131271:QAS131271 QKH131271:QKO131271 QUD131271:QUK131271 RDZ131271:REG131271 RNV131271:ROC131271 RXR131271:RXY131271 SHN131271:SHU131271 SRJ131271:SRQ131271 TBF131271:TBM131271 TLB131271:TLI131271 TUX131271:TVE131271 UET131271:UFA131271 UOP131271:UOW131271 UYL131271:UYS131271 VIH131271:VIO131271 VSD131271:VSK131271 WBZ131271:WCG131271 WLV131271:WMC131271 WVR131271:WVY131271 J196807:Q196807 JF196807:JM196807 TB196807:TI196807 ACX196807:ADE196807 AMT196807:ANA196807 AWP196807:AWW196807 BGL196807:BGS196807 BQH196807:BQO196807 CAD196807:CAK196807 CJZ196807:CKG196807 CTV196807:CUC196807 DDR196807:DDY196807 DNN196807:DNU196807 DXJ196807:DXQ196807 EHF196807:EHM196807 ERB196807:ERI196807 FAX196807:FBE196807 FKT196807:FLA196807 FUP196807:FUW196807 GEL196807:GES196807 GOH196807:GOO196807 GYD196807:GYK196807 HHZ196807:HIG196807 HRV196807:HSC196807 IBR196807:IBY196807 ILN196807:ILU196807 IVJ196807:IVQ196807 JFF196807:JFM196807 JPB196807:JPI196807 JYX196807:JZE196807 KIT196807:KJA196807 KSP196807:KSW196807 LCL196807:LCS196807 LMH196807:LMO196807 LWD196807:LWK196807 MFZ196807:MGG196807 MPV196807:MQC196807 MZR196807:MZY196807 NJN196807:NJU196807 NTJ196807:NTQ196807 ODF196807:ODM196807 ONB196807:ONI196807 OWX196807:OXE196807 PGT196807:PHA196807 PQP196807:PQW196807 QAL196807:QAS196807 QKH196807:QKO196807 QUD196807:QUK196807 RDZ196807:REG196807 RNV196807:ROC196807 RXR196807:RXY196807 SHN196807:SHU196807 SRJ196807:SRQ196807 TBF196807:TBM196807 TLB196807:TLI196807 TUX196807:TVE196807 UET196807:UFA196807 UOP196807:UOW196807 UYL196807:UYS196807 VIH196807:VIO196807 VSD196807:VSK196807 WBZ196807:WCG196807 WLV196807:WMC196807 WVR196807:WVY196807 J262343:Q262343 JF262343:JM262343 TB262343:TI262343 ACX262343:ADE262343 AMT262343:ANA262343 AWP262343:AWW262343 BGL262343:BGS262343 BQH262343:BQO262343 CAD262343:CAK262343 CJZ262343:CKG262343 CTV262343:CUC262343 DDR262343:DDY262343 DNN262343:DNU262343 DXJ262343:DXQ262343 EHF262343:EHM262343 ERB262343:ERI262343 FAX262343:FBE262343 FKT262343:FLA262343 FUP262343:FUW262343 GEL262343:GES262343 GOH262343:GOO262343 GYD262343:GYK262343 HHZ262343:HIG262343 HRV262343:HSC262343 IBR262343:IBY262343 ILN262343:ILU262343 IVJ262343:IVQ262343 JFF262343:JFM262343 JPB262343:JPI262343 JYX262343:JZE262343 KIT262343:KJA262343 KSP262343:KSW262343 LCL262343:LCS262343 LMH262343:LMO262343 LWD262343:LWK262343 MFZ262343:MGG262343 MPV262343:MQC262343 MZR262343:MZY262343 NJN262343:NJU262343 NTJ262343:NTQ262343 ODF262343:ODM262343 ONB262343:ONI262343 OWX262343:OXE262343 PGT262343:PHA262343 PQP262343:PQW262343 QAL262343:QAS262343 QKH262343:QKO262343 QUD262343:QUK262343 RDZ262343:REG262343 RNV262343:ROC262343 RXR262343:RXY262343 SHN262343:SHU262343 SRJ262343:SRQ262343 TBF262343:TBM262343 TLB262343:TLI262343 TUX262343:TVE262343 UET262343:UFA262343 UOP262343:UOW262343 UYL262343:UYS262343 VIH262343:VIO262343 VSD262343:VSK262343 WBZ262343:WCG262343 WLV262343:WMC262343 WVR262343:WVY262343 J327879:Q327879 JF327879:JM327879 TB327879:TI327879 ACX327879:ADE327879 AMT327879:ANA327879 AWP327879:AWW327879 BGL327879:BGS327879 BQH327879:BQO327879 CAD327879:CAK327879 CJZ327879:CKG327879 CTV327879:CUC327879 DDR327879:DDY327879 DNN327879:DNU327879 DXJ327879:DXQ327879 EHF327879:EHM327879 ERB327879:ERI327879 FAX327879:FBE327879 FKT327879:FLA327879 FUP327879:FUW327879 GEL327879:GES327879 GOH327879:GOO327879 GYD327879:GYK327879 HHZ327879:HIG327879 HRV327879:HSC327879 IBR327879:IBY327879 ILN327879:ILU327879 IVJ327879:IVQ327879 JFF327879:JFM327879 JPB327879:JPI327879 JYX327879:JZE327879 KIT327879:KJA327879 KSP327879:KSW327879 LCL327879:LCS327879 LMH327879:LMO327879 LWD327879:LWK327879 MFZ327879:MGG327879 MPV327879:MQC327879 MZR327879:MZY327879 NJN327879:NJU327879 NTJ327879:NTQ327879 ODF327879:ODM327879 ONB327879:ONI327879 OWX327879:OXE327879 PGT327879:PHA327879 PQP327879:PQW327879 QAL327879:QAS327879 QKH327879:QKO327879 QUD327879:QUK327879 RDZ327879:REG327879 RNV327879:ROC327879 RXR327879:RXY327879 SHN327879:SHU327879 SRJ327879:SRQ327879 TBF327879:TBM327879 TLB327879:TLI327879 TUX327879:TVE327879 UET327879:UFA327879 UOP327879:UOW327879 UYL327879:UYS327879 VIH327879:VIO327879 VSD327879:VSK327879 WBZ327879:WCG327879 WLV327879:WMC327879 WVR327879:WVY327879 J393415:Q393415 JF393415:JM393415 TB393415:TI393415 ACX393415:ADE393415 AMT393415:ANA393415 AWP393415:AWW393415 BGL393415:BGS393415 BQH393415:BQO393415 CAD393415:CAK393415 CJZ393415:CKG393415 CTV393415:CUC393415 DDR393415:DDY393415 DNN393415:DNU393415 DXJ393415:DXQ393415 EHF393415:EHM393415 ERB393415:ERI393415 FAX393415:FBE393415 FKT393415:FLA393415 FUP393415:FUW393415 GEL393415:GES393415 GOH393415:GOO393415 GYD393415:GYK393415 HHZ393415:HIG393415 HRV393415:HSC393415 IBR393415:IBY393415 ILN393415:ILU393415 IVJ393415:IVQ393415 JFF393415:JFM393415 JPB393415:JPI393415 JYX393415:JZE393415 KIT393415:KJA393415 KSP393415:KSW393415 LCL393415:LCS393415 LMH393415:LMO393415 LWD393415:LWK393415 MFZ393415:MGG393415 MPV393415:MQC393415 MZR393415:MZY393415 NJN393415:NJU393415 NTJ393415:NTQ393415 ODF393415:ODM393415 ONB393415:ONI393415 OWX393415:OXE393415 PGT393415:PHA393415 PQP393415:PQW393415 QAL393415:QAS393415 QKH393415:QKO393415 QUD393415:QUK393415 RDZ393415:REG393415 RNV393415:ROC393415 RXR393415:RXY393415 SHN393415:SHU393415 SRJ393415:SRQ393415 TBF393415:TBM393415 TLB393415:TLI393415 TUX393415:TVE393415 UET393415:UFA393415 UOP393415:UOW393415 UYL393415:UYS393415 VIH393415:VIO393415 VSD393415:VSK393415 WBZ393415:WCG393415 WLV393415:WMC393415 WVR393415:WVY393415 J458951:Q458951 JF458951:JM458951 TB458951:TI458951 ACX458951:ADE458951 AMT458951:ANA458951 AWP458951:AWW458951 BGL458951:BGS458951 BQH458951:BQO458951 CAD458951:CAK458951 CJZ458951:CKG458951 CTV458951:CUC458951 DDR458951:DDY458951 DNN458951:DNU458951 DXJ458951:DXQ458951 EHF458951:EHM458951 ERB458951:ERI458951 FAX458951:FBE458951 FKT458951:FLA458951 FUP458951:FUW458951 GEL458951:GES458951 GOH458951:GOO458951 GYD458951:GYK458951 HHZ458951:HIG458951 HRV458951:HSC458951 IBR458951:IBY458951 ILN458951:ILU458951 IVJ458951:IVQ458951 JFF458951:JFM458951 JPB458951:JPI458951 JYX458951:JZE458951 KIT458951:KJA458951 KSP458951:KSW458951 LCL458951:LCS458951 LMH458951:LMO458951 LWD458951:LWK458951 MFZ458951:MGG458951 MPV458951:MQC458951 MZR458951:MZY458951 NJN458951:NJU458951 NTJ458951:NTQ458951 ODF458951:ODM458951 ONB458951:ONI458951 OWX458951:OXE458951 PGT458951:PHA458951 PQP458951:PQW458951 QAL458951:QAS458951 QKH458951:QKO458951 QUD458951:QUK458951 RDZ458951:REG458951 RNV458951:ROC458951 RXR458951:RXY458951 SHN458951:SHU458951 SRJ458951:SRQ458951 TBF458951:TBM458951 TLB458951:TLI458951 TUX458951:TVE458951 UET458951:UFA458951 UOP458951:UOW458951 UYL458951:UYS458951 VIH458951:VIO458951 VSD458951:VSK458951 WBZ458951:WCG458951 WLV458951:WMC458951 WVR458951:WVY458951 J524487:Q524487 JF524487:JM524487 TB524487:TI524487 ACX524487:ADE524487 AMT524487:ANA524487 AWP524487:AWW524487 BGL524487:BGS524487 BQH524487:BQO524487 CAD524487:CAK524487 CJZ524487:CKG524487 CTV524487:CUC524487 DDR524487:DDY524487 DNN524487:DNU524487 DXJ524487:DXQ524487 EHF524487:EHM524487 ERB524487:ERI524487 FAX524487:FBE524487 FKT524487:FLA524487 FUP524487:FUW524487 GEL524487:GES524487 GOH524487:GOO524487 GYD524487:GYK524487 HHZ524487:HIG524487 HRV524487:HSC524487 IBR524487:IBY524487 ILN524487:ILU524487 IVJ524487:IVQ524487 JFF524487:JFM524487 JPB524487:JPI524487 JYX524487:JZE524487 KIT524487:KJA524487 KSP524487:KSW524487 LCL524487:LCS524487 LMH524487:LMO524487 LWD524487:LWK524487 MFZ524487:MGG524487 MPV524487:MQC524487 MZR524487:MZY524487 NJN524487:NJU524487 NTJ524487:NTQ524487 ODF524487:ODM524487 ONB524487:ONI524487 OWX524487:OXE524487 PGT524487:PHA524487 PQP524487:PQW524487 QAL524487:QAS524487 QKH524487:QKO524487 QUD524487:QUK524487 RDZ524487:REG524487 RNV524487:ROC524487 RXR524487:RXY524487 SHN524487:SHU524487 SRJ524487:SRQ524487 TBF524487:TBM524487 TLB524487:TLI524487 TUX524487:TVE524487 UET524487:UFA524487 UOP524487:UOW524487 UYL524487:UYS524487 VIH524487:VIO524487 VSD524487:VSK524487 WBZ524487:WCG524487 WLV524487:WMC524487 WVR524487:WVY524487 J590023:Q590023 JF590023:JM590023 TB590023:TI590023 ACX590023:ADE590023 AMT590023:ANA590023 AWP590023:AWW590023 BGL590023:BGS590023 BQH590023:BQO590023 CAD590023:CAK590023 CJZ590023:CKG590023 CTV590023:CUC590023 DDR590023:DDY590023 DNN590023:DNU590023 DXJ590023:DXQ590023 EHF590023:EHM590023 ERB590023:ERI590023 FAX590023:FBE590023 FKT590023:FLA590023 FUP590023:FUW590023 GEL590023:GES590023 GOH590023:GOO590023 GYD590023:GYK590023 HHZ590023:HIG590023 HRV590023:HSC590023 IBR590023:IBY590023 ILN590023:ILU590023 IVJ590023:IVQ590023 JFF590023:JFM590023 JPB590023:JPI590023 JYX590023:JZE590023 KIT590023:KJA590023 KSP590023:KSW590023 LCL590023:LCS590023 LMH590023:LMO590023 LWD590023:LWK590023 MFZ590023:MGG590023 MPV590023:MQC590023 MZR590023:MZY590023 NJN590023:NJU590023 NTJ590023:NTQ590023 ODF590023:ODM590023 ONB590023:ONI590023 OWX590023:OXE590023 PGT590023:PHA590023 PQP590023:PQW590023 QAL590023:QAS590023 QKH590023:QKO590023 QUD590023:QUK590023 RDZ590023:REG590023 RNV590023:ROC590023 RXR590023:RXY590023 SHN590023:SHU590023 SRJ590023:SRQ590023 TBF590023:TBM590023 TLB590023:TLI590023 TUX590023:TVE590023 UET590023:UFA590023 UOP590023:UOW590023 UYL590023:UYS590023 VIH590023:VIO590023 VSD590023:VSK590023 WBZ590023:WCG590023 WLV590023:WMC590023 WVR590023:WVY590023 J655559:Q655559 JF655559:JM655559 TB655559:TI655559 ACX655559:ADE655559 AMT655559:ANA655559 AWP655559:AWW655559 BGL655559:BGS655559 BQH655559:BQO655559 CAD655559:CAK655559 CJZ655559:CKG655559 CTV655559:CUC655559 DDR655559:DDY655559 DNN655559:DNU655559 DXJ655559:DXQ655559 EHF655559:EHM655559 ERB655559:ERI655559 FAX655559:FBE655559 FKT655559:FLA655559 FUP655559:FUW655559 GEL655559:GES655559 GOH655559:GOO655559 GYD655559:GYK655559 HHZ655559:HIG655559 HRV655559:HSC655559 IBR655559:IBY655559 ILN655559:ILU655559 IVJ655559:IVQ655559 JFF655559:JFM655559 JPB655559:JPI655559 JYX655559:JZE655559 KIT655559:KJA655559 KSP655559:KSW655559 LCL655559:LCS655559 LMH655559:LMO655559 LWD655559:LWK655559 MFZ655559:MGG655559 MPV655559:MQC655559 MZR655559:MZY655559 NJN655559:NJU655559 NTJ655559:NTQ655559 ODF655559:ODM655559 ONB655559:ONI655559 OWX655559:OXE655559 PGT655559:PHA655559 PQP655559:PQW655559 QAL655559:QAS655559 QKH655559:QKO655559 QUD655559:QUK655559 RDZ655559:REG655559 RNV655559:ROC655559 RXR655559:RXY655559 SHN655559:SHU655559 SRJ655559:SRQ655559 TBF655559:TBM655559 TLB655559:TLI655559 TUX655559:TVE655559 UET655559:UFA655559 UOP655559:UOW655559 UYL655559:UYS655559 VIH655559:VIO655559 VSD655559:VSK655559 WBZ655559:WCG655559 WLV655559:WMC655559 WVR655559:WVY655559 J721095:Q721095 JF721095:JM721095 TB721095:TI721095 ACX721095:ADE721095 AMT721095:ANA721095 AWP721095:AWW721095 BGL721095:BGS721095 BQH721095:BQO721095 CAD721095:CAK721095 CJZ721095:CKG721095 CTV721095:CUC721095 DDR721095:DDY721095 DNN721095:DNU721095 DXJ721095:DXQ721095 EHF721095:EHM721095 ERB721095:ERI721095 FAX721095:FBE721095 FKT721095:FLA721095 FUP721095:FUW721095 GEL721095:GES721095 GOH721095:GOO721095 GYD721095:GYK721095 HHZ721095:HIG721095 HRV721095:HSC721095 IBR721095:IBY721095 ILN721095:ILU721095 IVJ721095:IVQ721095 JFF721095:JFM721095 JPB721095:JPI721095 JYX721095:JZE721095 KIT721095:KJA721095 KSP721095:KSW721095 LCL721095:LCS721095 LMH721095:LMO721095 LWD721095:LWK721095 MFZ721095:MGG721095 MPV721095:MQC721095 MZR721095:MZY721095 NJN721095:NJU721095 NTJ721095:NTQ721095 ODF721095:ODM721095 ONB721095:ONI721095 OWX721095:OXE721095 PGT721095:PHA721095 PQP721095:PQW721095 QAL721095:QAS721095 QKH721095:QKO721095 QUD721095:QUK721095 RDZ721095:REG721095 RNV721095:ROC721095 RXR721095:RXY721095 SHN721095:SHU721095 SRJ721095:SRQ721095 TBF721095:TBM721095 TLB721095:TLI721095 TUX721095:TVE721095 UET721095:UFA721095 UOP721095:UOW721095 UYL721095:UYS721095 VIH721095:VIO721095 VSD721095:VSK721095 WBZ721095:WCG721095 WLV721095:WMC721095 WVR721095:WVY721095 J786631:Q786631 JF786631:JM786631 TB786631:TI786631 ACX786631:ADE786631 AMT786631:ANA786631 AWP786631:AWW786631 BGL786631:BGS786631 BQH786631:BQO786631 CAD786631:CAK786631 CJZ786631:CKG786631 CTV786631:CUC786631 DDR786631:DDY786631 DNN786631:DNU786631 DXJ786631:DXQ786631 EHF786631:EHM786631 ERB786631:ERI786631 FAX786631:FBE786631 FKT786631:FLA786631 FUP786631:FUW786631 GEL786631:GES786631 GOH786631:GOO786631 GYD786631:GYK786631 HHZ786631:HIG786631 HRV786631:HSC786631 IBR786631:IBY786631 ILN786631:ILU786631 IVJ786631:IVQ786631 JFF786631:JFM786631 JPB786631:JPI786631 JYX786631:JZE786631 KIT786631:KJA786631 KSP786631:KSW786631 LCL786631:LCS786631 LMH786631:LMO786631 LWD786631:LWK786631 MFZ786631:MGG786631 MPV786631:MQC786631 MZR786631:MZY786631 NJN786631:NJU786631 NTJ786631:NTQ786631 ODF786631:ODM786631 ONB786631:ONI786631 OWX786631:OXE786631 PGT786631:PHA786631 PQP786631:PQW786631 QAL786631:QAS786631 QKH786631:QKO786631 QUD786631:QUK786631 RDZ786631:REG786631 RNV786631:ROC786631 RXR786631:RXY786631 SHN786631:SHU786631 SRJ786631:SRQ786631 TBF786631:TBM786631 TLB786631:TLI786631 TUX786631:TVE786631 UET786631:UFA786631 UOP786631:UOW786631 UYL786631:UYS786631 VIH786631:VIO786631 VSD786631:VSK786631 WBZ786631:WCG786631 WLV786631:WMC786631 WVR786631:WVY786631 J852167:Q852167 JF852167:JM852167 TB852167:TI852167 ACX852167:ADE852167 AMT852167:ANA852167 AWP852167:AWW852167 BGL852167:BGS852167 BQH852167:BQO852167 CAD852167:CAK852167 CJZ852167:CKG852167 CTV852167:CUC852167 DDR852167:DDY852167 DNN852167:DNU852167 DXJ852167:DXQ852167 EHF852167:EHM852167 ERB852167:ERI852167 FAX852167:FBE852167 FKT852167:FLA852167 FUP852167:FUW852167 GEL852167:GES852167 GOH852167:GOO852167 GYD852167:GYK852167 HHZ852167:HIG852167 HRV852167:HSC852167 IBR852167:IBY852167 ILN852167:ILU852167 IVJ852167:IVQ852167 JFF852167:JFM852167 JPB852167:JPI852167 JYX852167:JZE852167 KIT852167:KJA852167 KSP852167:KSW852167 LCL852167:LCS852167 LMH852167:LMO852167 LWD852167:LWK852167 MFZ852167:MGG852167 MPV852167:MQC852167 MZR852167:MZY852167 NJN852167:NJU852167 NTJ852167:NTQ852167 ODF852167:ODM852167 ONB852167:ONI852167 OWX852167:OXE852167 PGT852167:PHA852167 PQP852167:PQW852167 QAL852167:QAS852167 QKH852167:QKO852167 QUD852167:QUK852167 RDZ852167:REG852167 RNV852167:ROC852167 RXR852167:RXY852167 SHN852167:SHU852167 SRJ852167:SRQ852167 TBF852167:TBM852167 TLB852167:TLI852167 TUX852167:TVE852167 UET852167:UFA852167 UOP852167:UOW852167 UYL852167:UYS852167 VIH852167:VIO852167 VSD852167:VSK852167 WBZ852167:WCG852167 WLV852167:WMC852167 WVR852167:WVY852167 J917703:Q917703 JF917703:JM917703 TB917703:TI917703 ACX917703:ADE917703 AMT917703:ANA917703 AWP917703:AWW917703 BGL917703:BGS917703 BQH917703:BQO917703 CAD917703:CAK917703 CJZ917703:CKG917703 CTV917703:CUC917703 DDR917703:DDY917703 DNN917703:DNU917703 DXJ917703:DXQ917703 EHF917703:EHM917703 ERB917703:ERI917703 FAX917703:FBE917703 FKT917703:FLA917703 FUP917703:FUW917703 GEL917703:GES917703 GOH917703:GOO917703 GYD917703:GYK917703 HHZ917703:HIG917703 HRV917703:HSC917703 IBR917703:IBY917703 ILN917703:ILU917703 IVJ917703:IVQ917703 JFF917703:JFM917703 JPB917703:JPI917703 JYX917703:JZE917703 KIT917703:KJA917703 KSP917703:KSW917703 LCL917703:LCS917703 LMH917703:LMO917703 LWD917703:LWK917703 MFZ917703:MGG917703 MPV917703:MQC917703 MZR917703:MZY917703 NJN917703:NJU917703 NTJ917703:NTQ917703 ODF917703:ODM917703 ONB917703:ONI917703 OWX917703:OXE917703 PGT917703:PHA917703 PQP917703:PQW917703 QAL917703:QAS917703 QKH917703:QKO917703 QUD917703:QUK917703 RDZ917703:REG917703 RNV917703:ROC917703 RXR917703:RXY917703 SHN917703:SHU917703 SRJ917703:SRQ917703 TBF917703:TBM917703 TLB917703:TLI917703 TUX917703:TVE917703 UET917703:UFA917703 UOP917703:UOW917703 UYL917703:UYS917703 VIH917703:VIO917703 VSD917703:VSK917703 WBZ917703:WCG917703 WLV917703:WMC917703 WVR917703:WVY917703 J983239:Q983239 JF983239:JM983239 TB983239:TI983239 ACX983239:ADE983239 AMT983239:ANA983239 AWP983239:AWW983239 BGL983239:BGS983239 BQH983239:BQO983239 CAD983239:CAK983239 CJZ983239:CKG983239 CTV983239:CUC983239 DDR983239:DDY983239 DNN983239:DNU983239 DXJ983239:DXQ983239 EHF983239:EHM983239 ERB983239:ERI983239 FAX983239:FBE983239 FKT983239:FLA983239 FUP983239:FUW983239 GEL983239:GES983239 GOH983239:GOO983239 GYD983239:GYK983239 HHZ983239:HIG983239 HRV983239:HSC983239 IBR983239:IBY983239 ILN983239:ILU983239 IVJ983239:IVQ983239 JFF983239:JFM983239 JPB983239:JPI983239 JYX983239:JZE983239 KIT983239:KJA983239 KSP983239:KSW983239 LCL983239:LCS983239 LMH983239:LMO983239 LWD983239:LWK983239 MFZ983239:MGG983239 MPV983239:MQC983239 MZR983239:MZY983239 NJN983239:NJU983239 NTJ983239:NTQ983239 ODF983239:ODM983239 ONB983239:ONI983239 OWX983239:OXE983239 PGT983239:PHA983239 PQP983239:PQW983239 QAL983239:QAS983239 QKH983239:QKO983239 QUD983239:QUK983239 RDZ983239:REG983239 RNV983239:ROC983239 RXR983239:RXY983239 SHN983239:SHU983239 SRJ983239:SRQ983239 TBF983239:TBM983239 TLB983239:TLI983239 TUX983239:TVE983239 UET983239:UFA983239 UOP983239:UOW983239 UYL983239:UYS983239 VIH983239:VIO983239 VSD983239:VSK983239 WBZ983239:WCG983239 WLV983239:WMC983239 WVR983239:WVY983239 D211:G211 IZ211:JC211 SV211:SY211 ACR211:ACU211 AMN211:AMQ211 AWJ211:AWM211 BGF211:BGI211 BQB211:BQE211 BZX211:CAA211 CJT211:CJW211 CTP211:CTS211 DDL211:DDO211 DNH211:DNK211 DXD211:DXG211 EGZ211:EHC211 EQV211:EQY211 FAR211:FAU211 FKN211:FKQ211 FUJ211:FUM211 GEF211:GEI211 GOB211:GOE211 GXX211:GYA211 HHT211:HHW211 HRP211:HRS211 IBL211:IBO211 ILH211:ILK211 IVD211:IVG211 JEZ211:JFC211 JOV211:JOY211 JYR211:JYU211 KIN211:KIQ211 KSJ211:KSM211 LCF211:LCI211 LMB211:LME211 LVX211:LWA211 MFT211:MFW211 MPP211:MPS211 MZL211:MZO211 NJH211:NJK211 NTD211:NTG211 OCZ211:ODC211 OMV211:OMY211 OWR211:OWU211 PGN211:PGQ211 PQJ211:PQM211 QAF211:QAI211 QKB211:QKE211 QTX211:QUA211 RDT211:RDW211 RNP211:RNS211 RXL211:RXO211 SHH211:SHK211 SRD211:SRG211 TAZ211:TBC211 TKV211:TKY211 TUR211:TUU211 UEN211:UEQ211 UOJ211:UOM211 UYF211:UYI211 VIB211:VIE211 VRX211:VSA211 WBT211:WBW211 WLP211:WLS211 WVL211:WVO211 D65747:G65747 IZ65747:JC65747 SV65747:SY65747 ACR65747:ACU65747 AMN65747:AMQ65747 AWJ65747:AWM65747 BGF65747:BGI65747 BQB65747:BQE65747 BZX65747:CAA65747 CJT65747:CJW65747 CTP65747:CTS65747 DDL65747:DDO65747 DNH65747:DNK65747 DXD65747:DXG65747 EGZ65747:EHC65747 EQV65747:EQY65747 FAR65747:FAU65747 FKN65747:FKQ65747 FUJ65747:FUM65747 GEF65747:GEI65747 GOB65747:GOE65747 GXX65747:GYA65747 HHT65747:HHW65747 HRP65747:HRS65747 IBL65747:IBO65747 ILH65747:ILK65747 IVD65747:IVG65747 JEZ65747:JFC65747 JOV65747:JOY65747 JYR65747:JYU65747 KIN65747:KIQ65747 KSJ65747:KSM65747 LCF65747:LCI65747 LMB65747:LME65747 LVX65747:LWA65747 MFT65747:MFW65747 MPP65747:MPS65747 MZL65747:MZO65747 NJH65747:NJK65747 NTD65747:NTG65747 OCZ65747:ODC65747 OMV65747:OMY65747 OWR65747:OWU65747 PGN65747:PGQ65747 PQJ65747:PQM65747 QAF65747:QAI65747 QKB65747:QKE65747 QTX65747:QUA65747 RDT65747:RDW65747 RNP65747:RNS65747 RXL65747:RXO65747 SHH65747:SHK65747 SRD65747:SRG65747 TAZ65747:TBC65747 TKV65747:TKY65747 TUR65747:TUU65747 UEN65747:UEQ65747 UOJ65747:UOM65747 UYF65747:UYI65747 VIB65747:VIE65747 VRX65747:VSA65747 WBT65747:WBW65747 WLP65747:WLS65747 WVL65747:WVO65747 D131283:G131283 IZ131283:JC131283 SV131283:SY131283 ACR131283:ACU131283 AMN131283:AMQ131283 AWJ131283:AWM131283 BGF131283:BGI131283 BQB131283:BQE131283 BZX131283:CAA131283 CJT131283:CJW131283 CTP131283:CTS131283 DDL131283:DDO131283 DNH131283:DNK131283 DXD131283:DXG131283 EGZ131283:EHC131283 EQV131283:EQY131283 FAR131283:FAU131283 FKN131283:FKQ131283 FUJ131283:FUM131283 GEF131283:GEI131283 GOB131283:GOE131283 GXX131283:GYA131283 HHT131283:HHW131283 HRP131283:HRS131283 IBL131283:IBO131283 ILH131283:ILK131283 IVD131283:IVG131283 JEZ131283:JFC131283 JOV131283:JOY131283 JYR131283:JYU131283 KIN131283:KIQ131283 KSJ131283:KSM131283 LCF131283:LCI131283 LMB131283:LME131283 LVX131283:LWA131283 MFT131283:MFW131283 MPP131283:MPS131283 MZL131283:MZO131283 NJH131283:NJK131283 NTD131283:NTG131283 OCZ131283:ODC131283 OMV131283:OMY131283 OWR131283:OWU131283 PGN131283:PGQ131283 PQJ131283:PQM131283 QAF131283:QAI131283 QKB131283:QKE131283 QTX131283:QUA131283 RDT131283:RDW131283 RNP131283:RNS131283 RXL131283:RXO131283 SHH131283:SHK131283 SRD131283:SRG131283 TAZ131283:TBC131283 TKV131283:TKY131283 TUR131283:TUU131283 UEN131283:UEQ131283 UOJ131283:UOM131283 UYF131283:UYI131283 VIB131283:VIE131283 VRX131283:VSA131283 WBT131283:WBW131283 WLP131283:WLS131283 WVL131283:WVO131283 D196819:G196819 IZ196819:JC196819 SV196819:SY196819 ACR196819:ACU196819 AMN196819:AMQ196819 AWJ196819:AWM196819 BGF196819:BGI196819 BQB196819:BQE196819 BZX196819:CAA196819 CJT196819:CJW196819 CTP196819:CTS196819 DDL196819:DDO196819 DNH196819:DNK196819 DXD196819:DXG196819 EGZ196819:EHC196819 EQV196819:EQY196819 FAR196819:FAU196819 FKN196819:FKQ196819 FUJ196819:FUM196819 GEF196819:GEI196819 GOB196819:GOE196819 GXX196819:GYA196819 HHT196819:HHW196819 HRP196819:HRS196819 IBL196819:IBO196819 ILH196819:ILK196819 IVD196819:IVG196819 JEZ196819:JFC196819 JOV196819:JOY196819 JYR196819:JYU196819 KIN196819:KIQ196819 KSJ196819:KSM196819 LCF196819:LCI196819 LMB196819:LME196819 LVX196819:LWA196819 MFT196819:MFW196819 MPP196819:MPS196819 MZL196819:MZO196819 NJH196819:NJK196819 NTD196819:NTG196819 OCZ196819:ODC196819 OMV196819:OMY196819 OWR196819:OWU196819 PGN196819:PGQ196819 PQJ196819:PQM196819 QAF196819:QAI196819 QKB196819:QKE196819 QTX196819:QUA196819 RDT196819:RDW196819 RNP196819:RNS196819 RXL196819:RXO196819 SHH196819:SHK196819 SRD196819:SRG196819 TAZ196819:TBC196819 TKV196819:TKY196819 TUR196819:TUU196819 UEN196819:UEQ196819 UOJ196819:UOM196819 UYF196819:UYI196819 VIB196819:VIE196819 VRX196819:VSA196819 WBT196819:WBW196819 WLP196819:WLS196819 WVL196819:WVO196819 D262355:G262355 IZ262355:JC262355 SV262355:SY262355 ACR262355:ACU262355 AMN262355:AMQ262355 AWJ262355:AWM262355 BGF262355:BGI262355 BQB262355:BQE262355 BZX262355:CAA262355 CJT262355:CJW262355 CTP262355:CTS262355 DDL262355:DDO262355 DNH262355:DNK262355 DXD262355:DXG262355 EGZ262355:EHC262355 EQV262355:EQY262355 FAR262355:FAU262355 FKN262355:FKQ262355 FUJ262355:FUM262355 GEF262355:GEI262355 GOB262355:GOE262355 GXX262355:GYA262355 HHT262355:HHW262355 HRP262355:HRS262355 IBL262355:IBO262355 ILH262355:ILK262355 IVD262355:IVG262355 JEZ262355:JFC262355 JOV262355:JOY262355 JYR262355:JYU262355 KIN262355:KIQ262355 KSJ262355:KSM262355 LCF262355:LCI262355 LMB262355:LME262355 LVX262355:LWA262355 MFT262355:MFW262355 MPP262355:MPS262355 MZL262355:MZO262355 NJH262355:NJK262355 NTD262355:NTG262355 OCZ262355:ODC262355 OMV262355:OMY262355 OWR262355:OWU262355 PGN262355:PGQ262355 PQJ262355:PQM262355 QAF262355:QAI262355 QKB262355:QKE262355 QTX262355:QUA262355 RDT262355:RDW262355 RNP262355:RNS262355 RXL262355:RXO262355 SHH262355:SHK262355 SRD262355:SRG262355 TAZ262355:TBC262355 TKV262355:TKY262355 TUR262355:TUU262355 UEN262355:UEQ262355 UOJ262355:UOM262355 UYF262355:UYI262355 VIB262355:VIE262355 VRX262355:VSA262355 WBT262355:WBW262355 WLP262355:WLS262355 WVL262355:WVO262355 D327891:G327891 IZ327891:JC327891 SV327891:SY327891 ACR327891:ACU327891 AMN327891:AMQ327891 AWJ327891:AWM327891 BGF327891:BGI327891 BQB327891:BQE327891 BZX327891:CAA327891 CJT327891:CJW327891 CTP327891:CTS327891 DDL327891:DDO327891 DNH327891:DNK327891 DXD327891:DXG327891 EGZ327891:EHC327891 EQV327891:EQY327891 FAR327891:FAU327891 FKN327891:FKQ327891 FUJ327891:FUM327891 GEF327891:GEI327891 GOB327891:GOE327891 GXX327891:GYA327891 HHT327891:HHW327891 HRP327891:HRS327891 IBL327891:IBO327891 ILH327891:ILK327891 IVD327891:IVG327891 JEZ327891:JFC327891 JOV327891:JOY327891 JYR327891:JYU327891 KIN327891:KIQ327891 KSJ327891:KSM327891 LCF327891:LCI327891 LMB327891:LME327891 LVX327891:LWA327891 MFT327891:MFW327891 MPP327891:MPS327891 MZL327891:MZO327891 NJH327891:NJK327891 NTD327891:NTG327891 OCZ327891:ODC327891 OMV327891:OMY327891 OWR327891:OWU327891 PGN327891:PGQ327891 PQJ327891:PQM327891 QAF327891:QAI327891 QKB327891:QKE327891 QTX327891:QUA327891 RDT327891:RDW327891 RNP327891:RNS327891 RXL327891:RXO327891 SHH327891:SHK327891 SRD327891:SRG327891 TAZ327891:TBC327891 TKV327891:TKY327891 TUR327891:TUU327891 UEN327891:UEQ327891 UOJ327891:UOM327891 UYF327891:UYI327891 VIB327891:VIE327891 VRX327891:VSA327891 WBT327891:WBW327891 WLP327891:WLS327891 WVL327891:WVO327891 D393427:G393427 IZ393427:JC393427 SV393427:SY393427 ACR393427:ACU393427 AMN393427:AMQ393427 AWJ393427:AWM393427 BGF393427:BGI393427 BQB393427:BQE393427 BZX393427:CAA393427 CJT393427:CJW393427 CTP393427:CTS393427 DDL393427:DDO393427 DNH393427:DNK393427 DXD393427:DXG393427 EGZ393427:EHC393427 EQV393427:EQY393427 FAR393427:FAU393427 FKN393427:FKQ393427 FUJ393427:FUM393427 GEF393427:GEI393427 GOB393427:GOE393427 GXX393427:GYA393427 HHT393427:HHW393427 HRP393427:HRS393427 IBL393427:IBO393427 ILH393427:ILK393427 IVD393427:IVG393427 JEZ393427:JFC393427 JOV393427:JOY393427 JYR393427:JYU393427 KIN393427:KIQ393427 KSJ393427:KSM393427 LCF393427:LCI393427 LMB393427:LME393427 LVX393427:LWA393427 MFT393427:MFW393427 MPP393427:MPS393427 MZL393427:MZO393427 NJH393427:NJK393427 NTD393427:NTG393427 OCZ393427:ODC393427 OMV393427:OMY393427 OWR393427:OWU393427 PGN393427:PGQ393427 PQJ393427:PQM393427 QAF393427:QAI393427 QKB393427:QKE393427 QTX393427:QUA393427 RDT393427:RDW393427 RNP393427:RNS393427 RXL393427:RXO393427 SHH393427:SHK393427 SRD393427:SRG393427 TAZ393427:TBC393427 TKV393427:TKY393427 TUR393427:TUU393427 UEN393427:UEQ393427 UOJ393427:UOM393427 UYF393427:UYI393427 VIB393427:VIE393427 VRX393427:VSA393427 WBT393427:WBW393427 WLP393427:WLS393427 WVL393427:WVO393427 D458963:G458963 IZ458963:JC458963 SV458963:SY458963 ACR458963:ACU458963 AMN458963:AMQ458963 AWJ458963:AWM458963 BGF458963:BGI458963 BQB458963:BQE458963 BZX458963:CAA458963 CJT458963:CJW458963 CTP458963:CTS458963 DDL458963:DDO458963 DNH458963:DNK458963 DXD458963:DXG458963 EGZ458963:EHC458963 EQV458963:EQY458963 FAR458963:FAU458963 FKN458963:FKQ458963 FUJ458963:FUM458963 GEF458963:GEI458963 GOB458963:GOE458963 GXX458963:GYA458963 HHT458963:HHW458963 HRP458963:HRS458963 IBL458963:IBO458963 ILH458963:ILK458963 IVD458963:IVG458963 JEZ458963:JFC458963 JOV458963:JOY458963 JYR458963:JYU458963 KIN458963:KIQ458963 KSJ458963:KSM458963 LCF458963:LCI458963 LMB458963:LME458963 LVX458963:LWA458963 MFT458963:MFW458963 MPP458963:MPS458963 MZL458963:MZO458963 NJH458963:NJK458963 NTD458963:NTG458963 OCZ458963:ODC458963 OMV458963:OMY458963 OWR458963:OWU458963 PGN458963:PGQ458963 PQJ458963:PQM458963 QAF458963:QAI458963 QKB458963:QKE458963 QTX458963:QUA458963 RDT458963:RDW458963 RNP458963:RNS458963 RXL458963:RXO458963 SHH458963:SHK458963 SRD458963:SRG458963 TAZ458963:TBC458963 TKV458963:TKY458963 TUR458963:TUU458963 UEN458963:UEQ458963 UOJ458963:UOM458963 UYF458963:UYI458963 VIB458963:VIE458963 VRX458963:VSA458963 WBT458963:WBW458963 WLP458963:WLS458963 WVL458963:WVO458963 D524499:G524499 IZ524499:JC524499 SV524499:SY524499 ACR524499:ACU524499 AMN524499:AMQ524499 AWJ524499:AWM524499 BGF524499:BGI524499 BQB524499:BQE524499 BZX524499:CAA524499 CJT524499:CJW524499 CTP524499:CTS524499 DDL524499:DDO524499 DNH524499:DNK524499 DXD524499:DXG524499 EGZ524499:EHC524499 EQV524499:EQY524499 FAR524499:FAU524499 FKN524499:FKQ524499 FUJ524499:FUM524499 GEF524499:GEI524499 GOB524499:GOE524499 GXX524499:GYA524499 HHT524499:HHW524499 HRP524499:HRS524499 IBL524499:IBO524499 ILH524499:ILK524499 IVD524499:IVG524499 JEZ524499:JFC524499 JOV524499:JOY524499 JYR524499:JYU524499 KIN524499:KIQ524499 KSJ524499:KSM524499 LCF524499:LCI524499 LMB524499:LME524499 LVX524499:LWA524499 MFT524499:MFW524499 MPP524499:MPS524499 MZL524499:MZO524499 NJH524499:NJK524499 NTD524499:NTG524499 OCZ524499:ODC524499 OMV524499:OMY524499 OWR524499:OWU524499 PGN524499:PGQ524499 PQJ524499:PQM524499 QAF524499:QAI524499 QKB524499:QKE524499 QTX524499:QUA524499 RDT524499:RDW524499 RNP524499:RNS524499 RXL524499:RXO524499 SHH524499:SHK524499 SRD524499:SRG524499 TAZ524499:TBC524499 TKV524499:TKY524499 TUR524499:TUU524499 UEN524499:UEQ524499 UOJ524499:UOM524499 UYF524499:UYI524499 VIB524499:VIE524499 VRX524499:VSA524499 WBT524499:WBW524499 WLP524499:WLS524499 WVL524499:WVO524499 D590035:G590035 IZ590035:JC590035 SV590035:SY590035 ACR590035:ACU590035 AMN590035:AMQ590035 AWJ590035:AWM590035 BGF590035:BGI590035 BQB590035:BQE590035 BZX590035:CAA590035 CJT590035:CJW590035 CTP590035:CTS590035 DDL590035:DDO590035 DNH590035:DNK590035 DXD590035:DXG590035 EGZ590035:EHC590035 EQV590035:EQY590035 FAR590035:FAU590035 FKN590035:FKQ590035 FUJ590035:FUM590035 GEF590035:GEI590035 GOB590035:GOE590035 GXX590035:GYA590035 HHT590035:HHW590035 HRP590035:HRS590035 IBL590035:IBO590035 ILH590035:ILK590035 IVD590035:IVG590035 JEZ590035:JFC590035 JOV590035:JOY590035 JYR590035:JYU590035 KIN590035:KIQ590035 KSJ590035:KSM590035 LCF590035:LCI590035 LMB590035:LME590035 LVX590035:LWA590035 MFT590035:MFW590035 MPP590035:MPS590035 MZL590035:MZO590035 NJH590035:NJK590035 NTD590035:NTG590035 OCZ590035:ODC590035 OMV590035:OMY590035 OWR590035:OWU590035 PGN590035:PGQ590035 PQJ590035:PQM590035 QAF590035:QAI590035 QKB590035:QKE590035 QTX590035:QUA590035 RDT590035:RDW590035 RNP590035:RNS590035 RXL590035:RXO590035 SHH590035:SHK590035 SRD590035:SRG590035 TAZ590035:TBC590035 TKV590035:TKY590035 TUR590035:TUU590035 UEN590035:UEQ590035 UOJ590035:UOM590035 UYF590035:UYI590035 VIB590035:VIE590035 VRX590035:VSA590035 WBT590035:WBW590035 WLP590035:WLS590035 WVL590035:WVO590035 D655571:G655571 IZ655571:JC655571 SV655571:SY655571 ACR655571:ACU655571 AMN655571:AMQ655571 AWJ655571:AWM655571 BGF655571:BGI655571 BQB655571:BQE655571 BZX655571:CAA655571 CJT655571:CJW655571 CTP655571:CTS655571 DDL655571:DDO655571 DNH655571:DNK655571 DXD655571:DXG655571 EGZ655571:EHC655571 EQV655571:EQY655571 FAR655571:FAU655571 FKN655571:FKQ655571 FUJ655571:FUM655571 GEF655571:GEI655571 GOB655571:GOE655571 GXX655571:GYA655571 HHT655571:HHW655571 HRP655571:HRS655571 IBL655571:IBO655571 ILH655571:ILK655571 IVD655571:IVG655571 JEZ655571:JFC655571 JOV655571:JOY655571 JYR655571:JYU655571 KIN655571:KIQ655571 KSJ655571:KSM655571 LCF655571:LCI655571 LMB655571:LME655571 LVX655571:LWA655571 MFT655571:MFW655571 MPP655571:MPS655571 MZL655571:MZO655571 NJH655571:NJK655571 NTD655571:NTG655571 OCZ655571:ODC655571 OMV655571:OMY655571 OWR655571:OWU655571 PGN655571:PGQ655571 PQJ655571:PQM655571 QAF655571:QAI655571 QKB655571:QKE655571 QTX655571:QUA655571 RDT655571:RDW655571 RNP655571:RNS655571 RXL655571:RXO655571 SHH655571:SHK655571 SRD655571:SRG655571 TAZ655571:TBC655571 TKV655571:TKY655571 TUR655571:TUU655571 UEN655571:UEQ655571 UOJ655571:UOM655571 UYF655571:UYI655571 VIB655571:VIE655571 VRX655571:VSA655571 WBT655571:WBW655571 WLP655571:WLS655571 WVL655571:WVO655571 D721107:G721107 IZ721107:JC721107 SV721107:SY721107 ACR721107:ACU721107 AMN721107:AMQ721107 AWJ721107:AWM721107 BGF721107:BGI721107 BQB721107:BQE721107 BZX721107:CAA721107 CJT721107:CJW721107 CTP721107:CTS721107 DDL721107:DDO721107 DNH721107:DNK721107 DXD721107:DXG721107 EGZ721107:EHC721107 EQV721107:EQY721107 FAR721107:FAU721107 FKN721107:FKQ721107 FUJ721107:FUM721107 GEF721107:GEI721107 GOB721107:GOE721107 GXX721107:GYA721107 HHT721107:HHW721107 HRP721107:HRS721107 IBL721107:IBO721107 ILH721107:ILK721107 IVD721107:IVG721107 JEZ721107:JFC721107 JOV721107:JOY721107 JYR721107:JYU721107 KIN721107:KIQ721107 KSJ721107:KSM721107 LCF721107:LCI721107 LMB721107:LME721107 LVX721107:LWA721107 MFT721107:MFW721107 MPP721107:MPS721107 MZL721107:MZO721107 NJH721107:NJK721107 NTD721107:NTG721107 OCZ721107:ODC721107 OMV721107:OMY721107 OWR721107:OWU721107 PGN721107:PGQ721107 PQJ721107:PQM721107 QAF721107:QAI721107 QKB721107:QKE721107 QTX721107:QUA721107 RDT721107:RDW721107 RNP721107:RNS721107 RXL721107:RXO721107 SHH721107:SHK721107 SRD721107:SRG721107 TAZ721107:TBC721107 TKV721107:TKY721107 TUR721107:TUU721107 UEN721107:UEQ721107 UOJ721107:UOM721107 UYF721107:UYI721107 VIB721107:VIE721107 VRX721107:VSA721107 WBT721107:WBW721107 WLP721107:WLS721107 WVL721107:WVO721107 D786643:G786643 IZ786643:JC786643 SV786643:SY786643 ACR786643:ACU786643 AMN786643:AMQ786643 AWJ786643:AWM786643 BGF786643:BGI786643 BQB786643:BQE786643 BZX786643:CAA786643 CJT786643:CJW786643 CTP786643:CTS786643 DDL786643:DDO786643 DNH786643:DNK786643 DXD786643:DXG786643 EGZ786643:EHC786643 EQV786643:EQY786643 FAR786643:FAU786643 FKN786643:FKQ786643 FUJ786643:FUM786643 GEF786643:GEI786643 GOB786643:GOE786643 GXX786643:GYA786643 HHT786643:HHW786643 HRP786643:HRS786643 IBL786643:IBO786643 ILH786643:ILK786643 IVD786643:IVG786643 JEZ786643:JFC786643 JOV786643:JOY786643 JYR786643:JYU786643 KIN786643:KIQ786643 KSJ786643:KSM786643 LCF786643:LCI786643 LMB786643:LME786643 LVX786643:LWA786643 MFT786643:MFW786643 MPP786643:MPS786643 MZL786643:MZO786643 NJH786643:NJK786643 NTD786643:NTG786643 OCZ786643:ODC786643 OMV786643:OMY786643 OWR786643:OWU786643 PGN786643:PGQ786643 PQJ786643:PQM786643 QAF786643:QAI786643 QKB786643:QKE786643 QTX786643:QUA786643 RDT786643:RDW786643 RNP786643:RNS786643 RXL786643:RXO786643 SHH786643:SHK786643 SRD786643:SRG786643 TAZ786643:TBC786643 TKV786643:TKY786643 TUR786643:TUU786643 UEN786643:UEQ786643 UOJ786643:UOM786643 UYF786643:UYI786643 VIB786643:VIE786643 VRX786643:VSA786643 WBT786643:WBW786643 WLP786643:WLS786643 WVL786643:WVO786643 D852179:G852179 IZ852179:JC852179 SV852179:SY852179 ACR852179:ACU852179 AMN852179:AMQ852179 AWJ852179:AWM852179 BGF852179:BGI852179 BQB852179:BQE852179 BZX852179:CAA852179 CJT852179:CJW852179 CTP852179:CTS852179 DDL852179:DDO852179 DNH852179:DNK852179 DXD852179:DXG852179 EGZ852179:EHC852179 EQV852179:EQY852179 FAR852179:FAU852179 FKN852179:FKQ852179 FUJ852179:FUM852179 GEF852179:GEI852179 GOB852179:GOE852179 GXX852179:GYA852179 HHT852179:HHW852179 HRP852179:HRS852179 IBL852179:IBO852179 ILH852179:ILK852179 IVD852179:IVG852179 JEZ852179:JFC852179 JOV852179:JOY852179 JYR852179:JYU852179 KIN852179:KIQ852179 KSJ852179:KSM852179 LCF852179:LCI852179 LMB852179:LME852179 LVX852179:LWA852179 MFT852179:MFW852179 MPP852179:MPS852179 MZL852179:MZO852179 NJH852179:NJK852179 NTD852179:NTG852179 OCZ852179:ODC852179 OMV852179:OMY852179 OWR852179:OWU852179 PGN852179:PGQ852179 PQJ852179:PQM852179 QAF852179:QAI852179 QKB852179:QKE852179 QTX852179:QUA852179 RDT852179:RDW852179 RNP852179:RNS852179 RXL852179:RXO852179 SHH852179:SHK852179 SRD852179:SRG852179 TAZ852179:TBC852179 TKV852179:TKY852179 TUR852179:TUU852179 UEN852179:UEQ852179 UOJ852179:UOM852179 UYF852179:UYI852179 VIB852179:VIE852179 VRX852179:VSA852179 WBT852179:WBW852179 WLP852179:WLS852179 WVL852179:WVO852179 D917715:G917715 IZ917715:JC917715 SV917715:SY917715 ACR917715:ACU917715 AMN917715:AMQ917715 AWJ917715:AWM917715 BGF917715:BGI917715 BQB917715:BQE917715 BZX917715:CAA917715 CJT917715:CJW917715 CTP917715:CTS917715 DDL917715:DDO917715 DNH917715:DNK917715 DXD917715:DXG917715 EGZ917715:EHC917715 EQV917715:EQY917715 FAR917715:FAU917715 FKN917715:FKQ917715 FUJ917715:FUM917715 GEF917715:GEI917715 GOB917715:GOE917715 GXX917715:GYA917715 HHT917715:HHW917715 HRP917715:HRS917715 IBL917715:IBO917715 ILH917715:ILK917715 IVD917715:IVG917715 JEZ917715:JFC917715 JOV917715:JOY917715 JYR917715:JYU917715 KIN917715:KIQ917715 KSJ917715:KSM917715 LCF917715:LCI917715 LMB917715:LME917715 LVX917715:LWA917715 MFT917715:MFW917715 MPP917715:MPS917715 MZL917715:MZO917715 NJH917715:NJK917715 NTD917715:NTG917715 OCZ917715:ODC917715 OMV917715:OMY917715 OWR917715:OWU917715 PGN917715:PGQ917715 PQJ917715:PQM917715 QAF917715:QAI917715 QKB917715:QKE917715 QTX917715:QUA917715 RDT917715:RDW917715 RNP917715:RNS917715 RXL917715:RXO917715 SHH917715:SHK917715 SRD917715:SRG917715 TAZ917715:TBC917715 TKV917715:TKY917715 TUR917715:TUU917715 UEN917715:UEQ917715 UOJ917715:UOM917715 UYF917715:UYI917715 VIB917715:VIE917715 VRX917715:VSA917715 WBT917715:WBW917715 WLP917715:WLS917715 WVL917715:WVO917715 D983251:G983251 IZ983251:JC983251 SV983251:SY983251 ACR983251:ACU983251 AMN983251:AMQ983251 AWJ983251:AWM983251 BGF983251:BGI983251 BQB983251:BQE983251 BZX983251:CAA983251 CJT983251:CJW983251 CTP983251:CTS983251 DDL983251:DDO983251 DNH983251:DNK983251 DXD983251:DXG983251 EGZ983251:EHC983251 EQV983251:EQY983251 FAR983251:FAU983251 FKN983251:FKQ983251 FUJ983251:FUM983251 GEF983251:GEI983251 GOB983251:GOE983251 GXX983251:GYA983251 HHT983251:HHW983251 HRP983251:HRS983251 IBL983251:IBO983251 ILH983251:ILK983251 IVD983251:IVG983251 JEZ983251:JFC983251 JOV983251:JOY983251 JYR983251:JYU983251 KIN983251:KIQ983251 KSJ983251:KSM983251 LCF983251:LCI983251 LMB983251:LME983251 LVX983251:LWA983251 MFT983251:MFW983251 MPP983251:MPS983251 MZL983251:MZO983251 NJH983251:NJK983251 NTD983251:NTG983251 OCZ983251:ODC983251 OMV983251:OMY983251 OWR983251:OWU983251 PGN983251:PGQ983251 PQJ983251:PQM983251 QAF983251:QAI983251 QKB983251:QKE983251 QTX983251:QUA983251 RDT983251:RDW983251 RNP983251:RNS983251 RXL983251:RXO983251 SHH983251:SHK983251 SRD983251:SRG983251 TAZ983251:TBC983251 TKV983251:TKY983251 TUR983251:TUU983251 UEN983251:UEQ983251 UOJ983251:UOM983251 UYF983251:UYI983251 VIB983251:VIE983251 VRX983251:VSA983251 WBT983251:WBW983251 WLP983251:WLS983251 WVL983251:WVO983251 J409:Q409 JF409:JM409 TB409:TI409 ACX409:ADE409 AMT409:ANA409 AWP409:AWW409 BGL409:BGS409 BQH409:BQO409 CAD409:CAK409 CJZ409:CKG409 CTV409:CUC409 DDR409:DDY409 DNN409:DNU409 DXJ409:DXQ409 EHF409:EHM409 ERB409:ERI409 FAX409:FBE409 FKT409:FLA409 FUP409:FUW409 GEL409:GES409 GOH409:GOO409 GYD409:GYK409 HHZ409:HIG409 HRV409:HSC409 IBR409:IBY409 ILN409:ILU409 IVJ409:IVQ409 JFF409:JFM409 JPB409:JPI409 JYX409:JZE409 KIT409:KJA409 KSP409:KSW409 LCL409:LCS409 LMH409:LMO409 LWD409:LWK409 MFZ409:MGG409 MPV409:MQC409 MZR409:MZY409 NJN409:NJU409 NTJ409:NTQ409 ODF409:ODM409 ONB409:ONI409 OWX409:OXE409 PGT409:PHA409 PQP409:PQW409 QAL409:QAS409 QKH409:QKO409 QUD409:QUK409 RDZ409:REG409 RNV409:ROC409 RXR409:RXY409 SHN409:SHU409 SRJ409:SRQ409 TBF409:TBM409 TLB409:TLI409 TUX409:TVE409 UET409:UFA409 UOP409:UOW409 UYL409:UYS409 VIH409:VIO409 VSD409:VSK409 WBZ409:WCG409 WLV409:WMC409 WVR409:WVY409 J65945:Q65945 JF65945:JM65945 TB65945:TI65945 ACX65945:ADE65945 AMT65945:ANA65945 AWP65945:AWW65945 BGL65945:BGS65945 BQH65945:BQO65945 CAD65945:CAK65945 CJZ65945:CKG65945 CTV65945:CUC65945 DDR65945:DDY65945 DNN65945:DNU65945 DXJ65945:DXQ65945 EHF65945:EHM65945 ERB65945:ERI65945 FAX65945:FBE65945 FKT65945:FLA65945 FUP65945:FUW65945 GEL65945:GES65945 GOH65945:GOO65945 GYD65945:GYK65945 HHZ65945:HIG65945 HRV65945:HSC65945 IBR65945:IBY65945 ILN65945:ILU65945 IVJ65945:IVQ65945 JFF65945:JFM65945 JPB65945:JPI65945 JYX65945:JZE65945 KIT65945:KJA65945 KSP65945:KSW65945 LCL65945:LCS65945 LMH65945:LMO65945 LWD65945:LWK65945 MFZ65945:MGG65945 MPV65945:MQC65945 MZR65945:MZY65945 NJN65945:NJU65945 NTJ65945:NTQ65945 ODF65945:ODM65945 ONB65945:ONI65945 OWX65945:OXE65945 PGT65945:PHA65945 PQP65945:PQW65945 QAL65945:QAS65945 QKH65945:QKO65945 QUD65945:QUK65945 RDZ65945:REG65945 RNV65945:ROC65945 RXR65945:RXY65945 SHN65945:SHU65945 SRJ65945:SRQ65945 TBF65945:TBM65945 TLB65945:TLI65945 TUX65945:TVE65945 UET65945:UFA65945 UOP65945:UOW65945 UYL65945:UYS65945 VIH65945:VIO65945 VSD65945:VSK65945 WBZ65945:WCG65945 WLV65945:WMC65945 WVR65945:WVY65945 J131481:Q131481 JF131481:JM131481 TB131481:TI131481 ACX131481:ADE131481 AMT131481:ANA131481 AWP131481:AWW131481 BGL131481:BGS131481 BQH131481:BQO131481 CAD131481:CAK131481 CJZ131481:CKG131481 CTV131481:CUC131481 DDR131481:DDY131481 DNN131481:DNU131481 DXJ131481:DXQ131481 EHF131481:EHM131481 ERB131481:ERI131481 FAX131481:FBE131481 FKT131481:FLA131481 FUP131481:FUW131481 GEL131481:GES131481 GOH131481:GOO131481 GYD131481:GYK131481 HHZ131481:HIG131481 HRV131481:HSC131481 IBR131481:IBY131481 ILN131481:ILU131481 IVJ131481:IVQ131481 JFF131481:JFM131481 JPB131481:JPI131481 JYX131481:JZE131481 KIT131481:KJA131481 KSP131481:KSW131481 LCL131481:LCS131481 LMH131481:LMO131481 LWD131481:LWK131481 MFZ131481:MGG131481 MPV131481:MQC131481 MZR131481:MZY131481 NJN131481:NJU131481 NTJ131481:NTQ131481 ODF131481:ODM131481 ONB131481:ONI131481 OWX131481:OXE131481 PGT131481:PHA131481 PQP131481:PQW131481 QAL131481:QAS131481 QKH131481:QKO131481 QUD131481:QUK131481 RDZ131481:REG131481 RNV131481:ROC131481 RXR131481:RXY131481 SHN131481:SHU131481 SRJ131481:SRQ131481 TBF131481:TBM131481 TLB131481:TLI131481 TUX131481:TVE131481 UET131481:UFA131481 UOP131481:UOW131481 UYL131481:UYS131481 VIH131481:VIO131481 VSD131481:VSK131481 WBZ131481:WCG131481 WLV131481:WMC131481 WVR131481:WVY131481 J197017:Q197017 JF197017:JM197017 TB197017:TI197017 ACX197017:ADE197017 AMT197017:ANA197017 AWP197017:AWW197017 BGL197017:BGS197017 BQH197017:BQO197017 CAD197017:CAK197017 CJZ197017:CKG197017 CTV197017:CUC197017 DDR197017:DDY197017 DNN197017:DNU197017 DXJ197017:DXQ197017 EHF197017:EHM197017 ERB197017:ERI197017 FAX197017:FBE197017 FKT197017:FLA197017 FUP197017:FUW197017 GEL197017:GES197017 GOH197017:GOO197017 GYD197017:GYK197017 HHZ197017:HIG197017 HRV197017:HSC197017 IBR197017:IBY197017 ILN197017:ILU197017 IVJ197017:IVQ197017 JFF197017:JFM197017 JPB197017:JPI197017 JYX197017:JZE197017 KIT197017:KJA197017 KSP197017:KSW197017 LCL197017:LCS197017 LMH197017:LMO197017 LWD197017:LWK197017 MFZ197017:MGG197017 MPV197017:MQC197017 MZR197017:MZY197017 NJN197017:NJU197017 NTJ197017:NTQ197017 ODF197017:ODM197017 ONB197017:ONI197017 OWX197017:OXE197017 PGT197017:PHA197017 PQP197017:PQW197017 QAL197017:QAS197017 QKH197017:QKO197017 QUD197017:QUK197017 RDZ197017:REG197017 RNV197017:ROC197017 RXR197017:RXY197017 SHN197017:SHU197017 SRJ197017:SRQ197017 TBF197017:TBM197017 TLB197017:TLI197017 TUX197017:TVE197017 UET197017:UFA197017 UOP197017:UOW197017 UYL197017:UYS197017 VIH197017:VIO197017 VSD197017:VSK197017 WBZ197017:WCG197017 WLV197017:WMC197017 WVR197017:WVY197017 J262553:Q262553 JF262553:JM262553 TB262553:TI262553 ACX262553:ADE262553 AMT262553:ANA262553 AWP262553:AWW262553 BGL262553:BGS262553 BQH262553:BQO262553 CAD262553:CAK262553 CJZ262553:CKG262553 CTV262553:CUC262553 DDR262553:DDY262553 DNN262553:DNU262553 DXJ262553:DXQ262553 EHF262553:EHM262553 ERB262553:ERI262553 FAX262553:FBE262553 FKT262553:FLA262553 FUP262553:FUW262553 GEL262553:GES262553 GOH262553:GOO262553 GYD262553:GYK262553 HHZ262553:HIG262553 HRV262553:HSC262553 IBR262553:IBY262553 ILN262553:ILU262553 IVJ262553:IVQ262553 JFF262553:JFM262553 JPB262553:JPI262553 JYX262553:JZE262553 KIT262553:KJA262553 KSP262553:KSW262553 LCL262553:LCS262553 LMH262553:LMO262553 LWD262553:LWK262553 MFZ262553:MGG262553 MPV262553:MQC262553 MZR262553:MZY262553 NJN262553:NJU262553 NTJ262553:NTQ262553 ODF262553:ODM262553 ONB262553:ONI262553 OWX262553:OXE262553 PGT262553:PHA262553 PQP262553:PQW262553 QAL262553:QAS262553 QKH262553:QKO262553 QUD262553:QUK262553 RDZ262553:REG262553 RNV262553:ROC262553 RXR262553:RXY262553 SHN262553:SHU262553 SRJ262553:SRQ262553 TBF262553:TBM262553 TLB262553:TLI262553 TUX262553:TVE262553 UET262553:UFA262553 UOP262553:UOW262553 UYL262553:UYS262553 VIH262553:VIO262553 VSD262553:VSK262553 WBZ262553:WCG262553 WLV262553:WMC262553 WVR262553:WVY262553 J328089:Q328089 JF328089:JM328089 TB328089:TI328089 ACX328089:ADE328089 AMT328089:ANA328089 AWP328089:AWW328089 BGL328089:BGS328089 BQH328089:BQO328089 CAD328089:CAK328089 CJZ328089:CKG328089 CTV328089:CUC328089 DDR328089:DDY328089 DNN328089:DNU328089 DXJ328089:DXQ328089 EHF328089:EHM328089 ERB328089:ERI328089 FAX328089:FBE328089 FKT328089:FLA328089 FUP328089:FUW328089 GEL328089:GES328089 GOH328089:GOO328089 GYD328089:GYK328089 HHZ328089:HIG328089 HRV328089:HSC328089 IBR328089:IBY328089 ILN328089:ILU328089 IVJ328089:IVQ328089 JFF328089:JFM328089 JPB328089:JPI328089 JYX328089:JZE328089 KIT328089:KJA328089 KSP328089:KSW328089 LCL328089:LCS328089 LMH328089:LMO328089 LWD328089:LWK328089 MFZ328089:MGG328089 MPV328089:MQC328089 MZR328089:MZY328089 NJN328089:NJU328089 NTJ328089:NTQ328089 ODF328089:ODM328089 ONB328089:ONI328089 OWX328089:OXE328089 PGT328089:PHA328089 PQP328089:PQW328089 QAL328089:QAS328089 QKH328089:QKO328089 QUD328089:QUK328089 RDZ328089:REG328089 RNV328089:ROC328089 RXR328089:RXY328089 SHN328089:SHU328089 SRJ328089:SRQ328089 TBF328089:TBM328089 TLB328089:TLI328089 TUX328089:TVE328089 UET328089:UFA328089 UOP328089:UOW328089 UYL328089:UYS328089 VIH328089:VIO328089 VSD328089:VSK328089 WBZ328089:WCG328089 WLV328089:WMC328089 WVR328089:WVY328089 J393625:Q393625 JF393625:JM393625 TB393625:TI393625 ACX393625:ADE393625 AMT393625:ANA393625 AWP393625:AWW393625 BGL393625:BGS393625 BQH393625:BQO393625 CAD393625:CAK393625 CJZ393625:CKG393625 CTV393625:CUC393625 DDR393625:DDY393625 DNN393625:DNU393625 DXJ393625:DXQ393625 EHF393625:EHM393625 ERB393625:ERI393625 FAX393625:FBE393625 FKT393625:FLA393625 FUP393625:FUW393625 GEL393625:GES393625 GOH393625:GOO393625 GYD393625:GYK393625 HHZ393625:HIG393625 HRV393625:HSC393625 IBR393625:IBY393625 ILN393625:ILU393625 IVJ393625:IVQ393625 JFF393625:JFM393625 JPB393625:JPI393625 JYX393625:JZE393625 KIT393625:KJA393625 KSP393625:KSW393625 LCL393625:LCS393625 LMH393625:LMO393625 LWD393625:LWK393625 MFZ393625:MGG393625 MPV393625:MQC393625 MZR393625:MZY393625 NJN393625:NJU393625 NTJ393625:NTQ393625 ODF393625:ODM393625 ONB393625:ONI393625 OWX393625:OXE393625 PGT393625:PHA393625 PQP393625:PQW393625 QAL393625:QAS393625 QKH393625:QKO393625 QUD393625:QUK393625 RDZ393625:REG393625 RNV393625:ROC393625 RXR393625:RXY393625 SHN393625:SHU393625 SRJ393625:SRQ393625 TBF393625:TBM393625 TLB393625:TLI393625 TUX393625:TVE393625 UET393625:UFA393625 UOP393625:UOW393625 UYL393625:UYS393625 VIH393625:VIO393625 VSD393625:VSK393625 WBZ393625:WCG393625 WLV393625:WMC393625 WVR393625:WVY393625 J459161:Q459161 JF459161:JM459161 TB459161:TI459161 ACX459161:ADE459161 AMT459161:ANA459161 AWP459161:AWW459161 BGL459161:BGS459161 BQH459161:BQO459161 CAD459161:CAK459161 CJZ459161:CKG459161 CTV459161:CUC459161 DDR459161:DDY459161 DNN459161:DNU459161 DXJ459161:DXQ459161 EHF459161:EHM459161 ERB459161:ERI459161 FAX459161:FBE459161 FKT459161:FLA459161 FUP459161:FUW459161 GEL459161:GES459161 GOH459161:GOO459161 GYD459161:GYK459161 HHZ459161:HIG459161 HRV459161:HSC459161 IBR459161:IBY459161 ILN459161:ILU459161 IVJ459161:IVQ459161 JFF459161:JFM459161 JPB459161:JPI459161 JYX459161:JZE459161 KIT459161:KJA459161 KSP459161:KSW459161 LCL459161:LCS459161 LMH459161:LMO459161 LWD459161:LWK459161 MFZ459161:MGG459161 MPV459161:MQC459161 MZR459161:MZY459161 NJN459161:NJU459161 NTJ459161:NTQ459161 ODF459161:ODM459161 ONB459161:ONI459161 OWX459161:OXE459161 PGT459161:PHA459161 PQP459161:PQW459161 QAL459161:QAS459161 QKH459161:QKO459161 QUD459161:QUK459161 RDZ459161:REG459161 RNV459161:ROC459161 RXR459161:RXY459161 SHN459161:SHU459161 SRJ459161:SRQ459161 TBF459161:TBM459161 TLB459161:TLI459161 TUX459161:TVE459161 UET459161:UFA459161 UOP459161:UOW459161 UYL459161:UYS459161 VIH459161:VIO459161 VSD459161:VSK459161 WBZ459161:WCG459161 WLV459161:WMC459161 WVR459161:WVY459161 J524697:Q524697 JF524697:JM524697 TB524697:TI524697 ACX524697:ADE524697 AMT524697:ANA524697 AWP524697:AWW524697 BGL524697:BGS524697 BQH524697:BQO524697 CAD524697:CAK524697 CJZ524697:CKG524697 CTV524697:CUC524697 DDR524697:DDY524697 DNN524697:DNU524697 DXJ524697:DXQ524697 EHF524697:EHM524697 ERB524697:ERI524697 FAX524697:FBE524697 FKT524697:FLA524697 FUP524697:FUW524697 GEL524697:GES524697 GOH524697:GOO524697 GYD524697:GYK524697 HHZ524697:HIG524697 HRV524697:HSC524697 IBR524697:IBY524697 ILN524697:ILU524697 IVJ524697:IVQ524697 JFF524697:JFM524697 JPB524697:JPI524697 JYX524697:JZE524697 KIT524697:KJA524697 KSP524697:KSW524697 LCL524697:LCS524697 LMH524697:LMO524697 LWD524697:LWK524697 MFZ524697:MGG524697 MPV524697:MQC524697 MZR524697:MZY524697 NJN524697:NJU524697 NTJ524697:NTQ524697 ODF524697:ODM524697 ONB524697:ONI524697 OWX524697:OXE524697 PGT524697:PHA524697 PQP524697:PQW524697 QAL524697:QAS524697 QKH524697:QKO524697 QUD524697:QUK524697 RDZ524697:REG524697 RNV524697:ROC524697 RXR524697:RXY524697 SHN524697:SHU524697 SRJ524697:SRQ524697 TBF524697:TBM524697 TLB524697:TLI524697 TUX524697:TVE524697 UET524697:UFA524697 UOP524697:UOW524697 UYL524697:UYS524697 VIH524697:VIO524697 VSD524697:VSK524697 WBZ524697:WCG524697 WLV524697:WMC524697 WVR524697:WVY524697 J590233:Q590233 JF590233:JM590233 TB590233:TI590233 ACX590233:ADE590233 AMT590233:ANA590233 AWP590233:AWW590233 BGL590233:BGS590233 BQH590233:BQO590233 CAD590233:CAK590233 CJZ590233:CKG590233 CTV590233:CUC590233 DDR590233:DDY590233 DNN590233:DNU590233 DXJ590233:DXQ590233 EHF590233:EHM590233 ERB590233:ERI590233 FAX590233:FBE590233 FKT590233:FLA590233 FUP590233:FUW590233 GEL590233:GES590233 GOH590233:GOO590233 GYD590233:GYK590233 HHZ590233:HIG590233 HRV590233:HSC590233 IBR590233:IBY590233 ILN590233:ILU590233 IVJ590233:IVQ590233 JFF590233:JFM590233 JPB590233:JPI590233 JYX590233:JZE590233 KIT590233:KJA590233 KSP590233:KSW590233 LCL590233:LCS590233 LMH590233:LMO590233 LWD590233:LWK590233 MFZ590233:MGG590233 MPV590233:MQC590233 MZR590233:MZY590233 NJN590233:NJU590233 NTJ590233:NTQ590233 ODF590233:ODM590233 ONB590233:ONI590233 OWX590233:OXE590233 PGT590233:PHA590233 PQP590233:PQW590233 QAL590233:QAS590233 QKH590233:QKO590233 QUD590233:QUK590233 RDZ590233:REG590233 RNV590233:ROC590233 RXR590233:RXY590233 SHN590233:SHU590233 SRJ590233:SRQ590233 TBF590233:TBM590233 TLB590233:TLI590233 TUX590233:TVE590233 UET590233:UFA590233 UOP590233:UOW590233 UYL590233:UYS590233 VIH590233:VIO590233 VSD590233:VSK590233 WBZ590233:WCG590233 WLV590233:WMC590233 WVR590233:WVY590233 J655769:Q655769 JF655769:JM655769 TB655769:TI655769 ACX655769:ADE655769 AMT655769:ANA655769 AWP655769:AWW655769 BGL655769:BGS655769 BQH655769:BQO655769 CAD655769:CAK655769 CJZ655769:CKG655769 CTV655769:CUC655769 DDR655769:DDY655769 DNN655769:DNU655769 DXJ655769:DXQ655769 EHF655769:EHM655769 ERB655769:ERI655769 FAX655769:FBE655769 FKT655769:FLA655769 FUP655769:FUW655769 GEL655769:GES655769 GOH655769:GOO655769 GYD655769:GYK655769 HHZ655769:HIG655769 HRV655769:HSC655769 IBR655769:IBY655769 ILN655769:ILU655769 IVJ655769:IVQ655769 JFF655769:JFM655769 JPB655769:JPI655769 JYX655769:JZE655769 KIT655769:KJA655769 KSP655769:KSW655769 LCL655769:LCS655769 LMH655769:LMO655769 LWD655769:LWK655769 MFZ655769:MGG655769 MPV655769:MQC655769 MZR655769:MZY655769 NJN655769:NJU655769 NTJ655769:NTQ655769 ODF655769:ODM655769 ONB655769:ONI655769 OWX655769:OXE655769 PGT655769:PHA655769 PQP655769:PQW655769 QAL655769:QAS655769 QKH655769:QKO655769 QUD655769:QUK655769 RDZ655769:REG655769 RNV655769:ROC655769 RXR655769:RXY655769 SHN655769:SHU655769 SRJ655769:SRQ655769 TBF655769:TBM655769 TLB655769:TLI655769 TUX655769:TVE655769 UET655769:UFA655769 UOP655769:UOW655769 UYL655769:UYS655769 VIH655769:VIO655769 VSD655769:VSK655769 WBZ655769:WCG655769 WLV655769:WMC655769 WVR655769:WVY655769 J721305:Q721305 JF721305:JM721305 TB721305:TI721305 ACX721305:ADE721305 AMT721305:ANA721305 AWP721305:AWW721305 BGL721305:BGS721305 BQH721305:BQO721305 CAD721305:CAK721305 CJZ721305:CKG721305 CTV721305:CUC721305 DDR721305:DDY721305 DNN721305:DNU721305 DXJ721305:DXQ721305 EHF721305:EHM721305 ERB721305:ERI721305 FAX721305:FBE721305 FKT721305:FLA721305 FUP721305:FUW721305 GEL721305:GES721305 GOH721305:GOO721305 GYD721305:GYK721305 HHZ721305:HIG721305 HRV721305:HSC721305 IBR721305:IBY721305 ILN721305:ILU721305 IVJ721305:IVQ721305 JFF721305:JFM721305 JPB721305:JPI721305 JYX721305:JZE721305 KIT721305:KJA721305 KSP721305:KSW721305 LCL721305:LCS721305 LMH721305:LMO721305 LWD721305:LWK721305 MFZ721305:MGG721305 MPV721305:MQC721305 MZR721305:MZY721305 NJN721305:NJU721305 NTJ721305:NTQ721305 ODF721305:ODM721305 ONB721305:ONI721305 OWX721305:OXE721305 PGT721305:PHA721305 PQP721305:PQW721305 QAL721305:QAS721305 QKH721305:QKO721305 QUD721305:QUK721305 RDZ721305:REG721305 RNV721305:ROC721305 RXR721305:RXY721305 SHN721305:SHU721305 SRJ721305:SRQ721305 TBF721305:TBM721305 TLB721305:TLI721305 TUX721305:TVE721305 UET721305:UFA721305 UOP721305:UOW721305 UYL721305:UYS721305 VIH721305:VIO721305 VSD721305:VSK721305 WBZ721305:WCG721305 WLV721305:WMC721305 WVR721305:WVY721305 J786841:Q786841 JF786841:JM786841 TB786841:TI786841 ACX786841:ADE786841 AMT786841:ANA786841 AWP786841:AWW786841 BGL786841:BGS786841 BQH786841:BQO786841 CAD786841:CAK786841 CJZ786841:CKG786841 CTV786841:CUC786841 DDR786841:DDY786841 DNN786841:DNU786841 DXJ786841:DXQ786841 EHF786841:EHM786841 ERB786841:ERI786841 FAX786841:FBE786841 FKT786841:FLA786841 FUP786841:FUW786841 GEL786841:GES786841 GOH786841:GOO786841 GYD786841:GYK786841 HHZ786841:HIG786841 HRV786841:HSC786841 IBR786841:IBY786841 ILN786841:ILU786841 IVJ786841:IVQ786841 JFF786841:JFM786841 JPB786841:JPI786841 JYX786841:JZE786841 KIT786841:KJA786841 KSP786841:KSW786841 LCL786841:LCS786841 LMH786841:LMO786841 LWD786841:LWK786841 MFZ786841:MGG786841 MPV786841:MQC786841 MZR786841:MZY786841 NJN786841:NJU786841 NTJ786841:NTQ786841 ODF786841:ODM786841 ONB786841:ONI786841 OWX786841:OXE786841 PGT786841:PHA786841 PQP786841:PQW786841 QAL786841:QAS786841 QKH786841:QKO786841 QUD786841:QUK786841 RDZ786841:REG786841 RNV786841:ROC786841 RXR786841:RXY786841 SHN786841:SHU786841 SRJ786841:SRQ786841 TBF786841:TBM786841 TLB786841:TLI786841 TUX786841:TVE786841 UET786841:UFA786841 UOP786841:UOW786841 UYL786841:UYS786841 VIH786841:VIO786841 VSD786841:VSK786841 WBZ786841:WCG786841 WLV786841:WMC786841 WVR786841:WVY786841 J852377:Q852377 JF852377:JM852377 TB852377:TI852377 ACX852377:ADE852377 AMT852377:ANA852377 AWP852377:AWW852377 BGL852377:BGS852377 BQH852377:BQO852377 CAD852377:CAK852377 CJZ852377:CKG852377 CTV852377:CUC852377 DDR852377:DDY852377 DNN852377:DNU852377 DXJ852377:DXQ852377 EHF852377:EHM852377 ERB852377:ERI852377 FAX852377:FBE852377 FKT852377:FLA852377 FUP852377:FUW852377 GEL852377:GES852377 GOH852377:GOO852377 GYD852377:GYK852377 HHZ852377:HIG852377 HRV852377:HSC852377 IBR852377:IBY852377 ILN852377:ILU852377 IVJ852377:IVQ852377 JFF852377:JFM852377 JPB852377:JPI852377 JYX852377:JZE852377 KIT852377:KJA852377 KSP852377:KSW852377 LCL852377:LCS852377 LMH852377:LMO852377 LWD852377:LWK852377 MFZ852377:MGG852377 MPV852377:MQC852377 MZR852377:MZY852377 NJN852377:NJU852377 NTJ852377:NTQ852377 ODF852377:ODM852377 ONB852377:ONI852377 OWX852377:OXE852377 PGT852377:PHA852377 PQP852377:PQW852377 QAL852377:QAS852377 QKH852377:QKO852377 QUD852377:QUK852377 RDZ852377:REG852377 RNV852377:ROC852377 RXR852377:RXY852377 SHN852377:SHU852377 SRJ852377:SRQ852377 TBF852377:TBM852377 TLB852377:TLI852377 TUX852377:TVE852377 UET852377:UFA852377 UOP852377:UOW852377 UYL852377:UYS852377 VIH852377:VIO852377 VSD852377:VSK852377 WBZ852377:WCG852377 WLV852377:WMC852377 WVR852377:WVY852377 J917913:Q917913 JF917913:JM917913 TB917913:TI917913 ACX917913:ADE917913 AMT917913:ANA917913 AWP917913:AWW917913 BGL917913:BGS917913 BQH917913:BQO917913 CAD917913:CAK917913 CJZ917913:CKG917913 CTV917913:CUC917913 DDR917913:DDY917913 DNN917913:DNU917913 DXJ917913:DXQ917913 EHF917913:EHM917913 ERB917913:ERI917913 FAX917913:FBE917913 FKT917913:FLA917913 FUP917913:FUW917913 GEL917913:GES917913 GOH917913:GOO917913 GYD917913:GYK917913 HHZ917913:HIG917913 HRV917913:HSC917913 IBR917913:IBY917913 ILN917913:ILU917913 IVJ917913:IVQ917913 JFF917913:JFM917913 JPB917913:JPI917913 JYX917913:JZE917913 KIT917913:KJA917913 KSP917913:KSW917913 LCL917913:LCS917913 LMH917913:LMO917913 LWD917913:LWK917913 MFZ917913:MGG917913 MPV917913:MQC917913 MZR917913:MZY917913 NJN917913:NJU917913 NTJ917913:NTQ917913 ODF917913:ODM917913 ONB917913:ONI917913 OWX917913:OXE917913 PGT917913:PHA917913 PQP917913:PQW917913 QAL917913:QAS917913 QKH917913:QKO917913 QUD917913:QUK917913 RDZ917913:REG917913 RNV917913:ROC917913 RXR917913:RXY917913 SHN917913:SHU917913 SRJ917913:SRQ917913 TBF917913:TBM917913 TLB917913:TLI917913 TUX917913:TVE917913 UET917913:UFA917913 UOP917913:UOW917913 UYL917913:UYS917913 VIH917913:VIO917913 VSD917913:VSK917913 WBZ917913:WCG917913 WLV917913:WMC917913 WVR917913:WVY917913 J983449:Q983449 JF983449:JM983449 TB983449:TI983449 ACX983449:ADE983449 AMT983449:ANA983449 AWP983449:AWW983449 BGL983449:BGS983449 BQH983449:BQO983449 CAD983449:CAK983449 CJZ983449:CKG983449 CTV983449:CUC983449 DDR983449:DDY983449 DNN983449:DNU983449 DXJ983449:DXQ983449 EHF983449:EHM983449 ERB983449:ERI983449 FAX983449:FBE983449 FKT983449:FLA983449 FUP983449:FUW983449 GEL983449:GES983449 GOH983449:GOO983449 GYD983449:GYK983449 HHZ983449:HIG983449 HRV983449:HSC983449 IBR983449:IBY983449 ILN983449:ILU983449 IVJ983449:IVQ983449 JFF983449:JFM983449 JPB983449:JPI983449 JYX983449:JZE983449 KIT983449:KJA983449 KSP983449:KSW983449 LCL983449:LCS983449 LMH983449:LMO983449 LWD983449:LWK983449 MFZ983449:MGG983449 MPV983449:MQC983449 MZR983449:MZY983449 NJN983449:NJU983449 NTJ983449:NTQ983449 ODF983449:ODM983449 ONB983449:ONI983449 OWX983449:OXE983449 PGT983449:PHA983449 PQP983449:PQW983449 QAL983449:QAS983449 QKH983449:QKO983449 QUD983449:QUK983449 RDZ983449:REG983449 RNV983449:ROC983449 RXR983449:RXY983449 SHN983449:SHU983449 SRJ983449:SRQ983449 TBF983449:TBM983449 TLB983449:TLI983449 TUX983449:TVE983449 UET983449:UFA983449 UOP983449:UOW983449 UYL983449:UYS983449 VIH983449:VIO983449 VSD983449:VSK983449 WBZ983449:WCG983449 WLV983449:WMC983449 WVR983449:WVY983449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D253:H253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D193:G193 IZ193:JC193 SV193:SY193 ACR193:ACU193 AMN193:AMQ193 AWJ193:AWM193 BGF193:BGI193 BQB193:BQE193 BZX193:CAA193 CJT193:CJW193 CTP193:CTS193 DDL193:DDO193 DNH193:DNK193 DXD193:DXG193 EGZ193:EHC193 EQV193:EQY193 FAR193:FAU193 FKN193:FKQ193 FUJ193:FUM193 GEF193:GEI193 GOB193:GOE193 GXX193:GYA193 HHT193:HHW193 HRP193:HRS193 IBL193:IBO193 ILH193:ILK193 IVD193:IVG193 JEZ193:JFC193 JOV193:JOY193 JYR193:JYU193 KIN193:KIQ193 KSJ193:KSM193 LCF193:LCI193 LMB193:LME193 LVX193:LWA193 MFT193:MFW193 MPP193:MPS193 MZL193:MZO193 NJH193:NJK193 NTD193:NTG193 OCZ193:ODC193 OMV193:OMY193 OWR193:OWU193 PGN193:PGQ193 PQJ193:PQM193 QAF193:QAI193 QKB193:QKE193 QTX193:QUA193 RDT193:RDW193 RNP193:RNS193 RXL193:RXO193 SHH193:SHK193 SRD193:SRG193 TAZ193:TBC193 TKV193:TKY193 TUR193:TUU193 UEN193:UEQ193 UOJ193:UOM193 UYF193:UYI193 VIB193:VIE193 VRX193:VSA193 WBT193:WBW193 WLP193:WLS193 WVL193:WVO193 D65729:G65729 IZ65729:JC65729 SV65729:SY65729 ACR65729:ACU65729 AMN65729:AMQ65729 AWJ65729:AWM65729 BGF65729:BGI65729 BQB65729:BQE65729 BZX65729:CAA65729 CJT65729:CJW65729 CTP65729:CTS65729 DDL65729:DDO65729 DNH65729:DNK65729 DXD65729:DXG65729 EGZ65729:EHC65729 EQV65729:EQY65729 FAR65729:FAU65729 FKN65729:FKQ65729 FUJ65729:FUM65729 GEF65729:GEI65729 GOB65729:GOE65729 GXX65729:GYA65729 HHT65729:HHW65729 HRP65729:HRS65729 IBL65729:IBO65729 ILH65729:ILK65729 IVD65729:IVG65729 JEZ65729:JFC65729 JOV65729:JOY65729 JYR65729:JYU65729 KIN65729:KIQ65729 KSJ65729:KSM65729 LCF65729:LCI65729 LMB65729:LME65729 LVX65729:LWA65729 MFT65729:MFW65729 MPP65729:MPS65729 MZL65729:MZO65729 NJH65729:NJK65729 NTD65729:NTG65729 OCZ65729:ODC65729 OMV65729:OMY65729 OWR65729:OWU65729 PGN65729:PGQ65729 PQJ65729:PQM65729 QAF65729:QAI65729 QKB65729:QKE65729 QTX65729:QUA65729 RDT65729:RDW65729 RNP65729:RNS65729 RXL65729:RXO65729 SHH65729:SHK65729 SRD65729:SRG65729 TAZ65729:TBC65729 TKV65729:TKY65729 TUR65729:TUU65729 UEN65729:UEQ65729 UOJ65729:UOM65729 UYF65729:UYI65729 VIB65729:VIE65729 VRX65729:VSA65729 WBT65729:WBW65729 WLP65729:WLS65729 WVL65729:WVO65729 D131265:G131265 IZ131265:JC131265 SV131265:SY131265 ACR131265:ACU131265 AMN131265:AMQ131265 AWJ131265:AWM131265 BGF131265:BGI131265 BQB131265:BQE131265 BZX131265:CAA131265 CJT131265:CJW131265 CTP131265:CTS131265 DDL131265:DDO131265 DNH131265:DNK131265 DXD131265:DXG131265 EGZ131265:EHC131265 EQV131265:EQY131265 FAR131265:FAU131265 FKN131265:FKQ131265 FUJ131265:FUM131265 GEF131265:GEI131265 GOB131265:GOE131265 GXX131265:GYA131265 HHT131265:HHW131265 HRP131265:HRS131265 IBL131265:IBO131265 ILH131265:ILK131265 IVD131265:IVG131265 JEZ131265:JFC131265 JOV131265:JOY131265 JYR131265:JYU131265 KIN131265:KIQ131265 KSJ131265:KSM131265 LCF131265:LCI131265 LMB131265:LME131265 LVX131265:LWA131265 MFT131265:MFW131265 MPP131265:MPS131265 MZL131265:MZO131265 NJH131265:NJK131265 NTD131265:NTG131265 OCZ131265:ODC131265 OMV131265:OMY131265 OWR131265:OWU131265 PGN131265:PGQ131265 PQJ131265:PQM131265 QAF131265:QAI131265 QKB131265:QKE131265 QTX131265:QUA131265 RDT131265:RDW131265 RNP131265:RNS131265 RXL131265:RXO131265 SHH131265:SHK131265 SRD131265:SRG131265 TAZ131265:TBC131265 TKV131265:TKY131265 TUR131265:TUU131265 UEN131265:UEQ131265 UOJ131265:UOM131265 UYF131265:UYI131265 VIB131265:VIE131265 VRX131265:VSA131265 WBT131265:WBW131265 WLP131265:WLS131265 WVL131265:WVO131265 D196801:G196801 IZ196801:JC196801 SV196801:SY196801 ACR196801:ACU196801 AMN196801:AMQ196801 AWJ196801:AWM196801 BGF196801:BGI196801 BQB196801:BQE196801 BZX196801:CAA196801 CJT196801:CJW196801 CTP196801:CTS196801 DDL196801:DDO196801 DNH196801:DNK196801 DXD196801:DXG196801 EGZ196801:EHC196801 EQV196801:EQY196801 FAR196801:FAU196801 FKN196801:FKQ196801 FUJ196801:FUM196801 GEF196801:GEI196801 GOB196801:GOE196801 GXX196801:GYA196801 HHT196801:HHW196801 HRP196801:HRS196801 IBL196801:IBO196801 ILH196801:ILK196801 IVD196801:IVG196801 JEZ196801:JFC196801 JOV196801:JOY196801 JYR196801:JYU196801 KIN196801:KIQ196801 KSJ196801:KSM196801 LCF196801:LCI196801 LMB196801:LME196801 LVX196801:LWA196801 MFT196801:MFW196801 MPP196801:MPS196801 MZL196801:MZO196801 NJH196801:NJK196801 NTD196801:NTG196801 OCZ196801:ODC196801 OMV196801:OMY196801 OWR196801:OWU196801 PGN196801:PGQ196801 PQJ196801:PQM196801 QAF196801:QAI196801 QKB196801:QKE196801 QTX196801:QUA196801 RDT196801:RDW196801 RNP196801:RNS196801 RXL196801:RXO196801 SHH196801:SHK196801 SRD196801:SRG196801 TAZ196801:TBC196801 TKV196801:TKY196801 TUR196801:TUU196801 UEN196801:UEQ196801 UOJ196801:UOM196801 UYF196801:UYI196801 VIB196801:VIE196801 VRX196801:VSA196801 WBT196801:WBW196801 WLP196801:WLS196801 WVL196801:WVO196801 D262337:G262337 IZ262337:JC262337 SV262337:SY262337 ACR262337:ACU262337 AMN262337:AMQ262337 AWJ262337:AWM262337 BGF262337:BGI262337 BQB262337:BQE262337 BZX262337:CAA262337 CJT262337:CJW262337 CTP262337:CTS262337 DDL262337:DDO262337 DNH262337:DNK262337 DXD262337:DXG262337 EGZ262337:EHC262337 EQV262337:EQY262337 FAR262337:FAU262337 FKN262337:FKQ262337 FUJ262337:FUM262337 GEF262337:GEI262337 GOB262337:GOE262337 GXX262337:GYA262337 HHT262337:HHW262337 HRP262337:HRS262337 IBL262337:IBO262337 ILH262337:ILK262337 IVD262337:IVG262337 JEZ262337:JFC262337 JOV262337:JOY262337 JYR262337:JYU262337 KIN262337:KIQ262337 KSJ262337:KSM262337 LCF262337:LCI262337 LMB262337:LME262337 LVX262337:LWA262337 MFT262337:MFW262337 MPP262337:MPS262337 MZL262337:MZO262337 NJH262337:NJK262337 NTD262337:NTG262337 OCZ262337:ODC262337 OMV262337:OMY262337 OWR262337:OWU262337 PGN262337:PGQ262337 PQJ262337:PQM262337 QAF262337:QAI262337 QKB262337:QKE262337 QTX262337:QUA262337 RDT262337:RDW262337 RNP262337:RNS262337 RXL262337:RXO262337 SHH262337:SHK262337 SRD262337:SRG262337 TAZ262337:TBC262337 TKV262337:TKY262337 TUR262337:TUU262337 UEN262337:UEQ262337 UOJ262337:UOM262337 UYF262337:UYI262337 VIB262337:VIE262337 VRX262337:VSA262337 WBT262337:WBW262337 WLP262337:WLS262337 WVL262337:WVO262337 D327873:G327873 IZ327873:JC327873 SV327873:SY327873 ACR327873:ACU327873 AMN327873:AMQ327873 AWJ327873:AWM327873 BGF327873:BGI327873 BQB327873:BQE327873 BZX327873:CAA327873 CJT327873:CJW327873 CTP327873:CTS327873 DDL327873:DDO327873 DNH327873:DNK327873 DXD327873:DXG327873 EGZ327873:EHC327873 EQV327873:EQY327873 FAR327873:FAU327873 FKN327873:FKQ327873 FUJ327873:FUM327873 GEF327873:GEI327873 GOB327873:GOE327873 GXX327873:GYA327873 HHT327873:HHW327873 HRP327873:HRS327873 IBL327873:IBO327873 ILH327873:ILK327873 IVD327873:IVG327873 JEZ327873:JFC327873 JOV327873:JOY327873 JYR327873:JYU327873 KIN327873:KIQ327873 KSJ327873:KSM327873 LCF327873:LCI327873 LMB327873:LME327873 LVX327873:LWA327873 MFT327873:MFW327873 MPP327873:MPS327873 MZL327873:MZO327873 NJH327873:NJK327873 NTD327873:NTG327873 OCZ327873:ODC327873 OMV327873:OMY327873 OWR327873:OWU327873 PGN327873:PGQ327873 PQJ327873:PQM327873 QAF327873:QAI327873 QKB327873:QKE327873 QTX327873:QUA327873 RDT327873:RDW327873 RNP327873:RNS327873 RXL327873:RXO327873 SHH327873:SHK327873 SRD327873:SRG327873 TAZ327873:TBC327873 TKV327873:TKY327873 TUR327873:TUU327873 UEN327873:UEQ327873 UOJ327873:UOM327873 UYF327873:UYI327873 VIB327873:VIE327873 VRX327873:VSA327873 WBT327873:WBW327873 WLP327873:WLS327873 WVL327873:WVO327873 D393409:G393409 IZ393409:JC393409 SV393409:SY393409 ACR393409:ACU393409 AMN393409:AMQ393409 AWJ393409:AWM393409 BGF393409:BGI393409 BQB393409:BQE393409 BZX393409:CAA393409 CJT393409:CJW393409 CTP393409:CTS393409 DDL393409:DDO393409 DNH393409:DNK393409 DXD393409:DXG393409 EGZ393409:EHC393409 EQV393409:EQY393409 FAR393409:FAU393409 FKN393409:FKQ393409 FUJ393409:FUM393409 GEF393409:GEI393409 GOB393409:GOE393409 GXX393409:GYA393409 HHT393409:HHW393409 HRP393409:HRS393409 IBL393409:IBO393409 ILH393409:ILK393409 IVD393409:IVG393409 JEZ393409:JFC393409 JOV393409:JOY393409 JYR393409:JYU393409 KIN393409:KIQ393409 KSJ393409:KSM393409 LCF393409:LCI393409 LMB393409:LME393409 LVX393409:LWA393409 MFT393409:MFW393409 MPP393409:MPS393409 MZL393409:MZO393409 NJH393409:NJK393409 NTD393409:NTG393409 OCZ393409:ODC393409 OMV393409:OMY393409 OWR393409:OWU393409 PGN393409:PGQ393409 PQJ393409:PQM393409 QAF393409:QAI393409 QKB393409:QKE393409 QTX393409:QUA393409 RDT393409:RDW393409 RNP393409:RNS393409 RXL393409:RXO393409 SHH393409:SHK393409 SRD393409:SRG393409 TAZ393409:TBC393409 TKV393409:TKY393409 TUR393409:TUU393409 UEN393409:UEQ393409 UOJ393409:UOM393409 UYF393409:UYI393409 VIB393409:VIE393409 VRX393409:VSA393409 WBT393409:WBW393409 WLP393409:WLS393409 WVL393409:WVO393409 D458945:G458945 IZ458945:JC458945 SV458945:SY458945 ACR458945:ACU458945 AMN458945:AMQ458945 AWJ458945:AWM458945 BGF458945:BGI458945 BQB458945:BQE458945 BZX458945:CAA458945 CJT458945:CJW458945 CTP458945:CTS458945 DDL458945:DDO458945 DNH458945:DNK458945 DXD458945:DXG458945 EGZ458945:EHC458945 EQV458945:EQY458945 FAR458945:FAU458945 FKN458945:FKQ458945 FUJ458945:FUM458945 GEF458945:GEI458945 GOB458945:GOE458945 GXX458945:GYA458945 HHT458945:HHW458945 HRP458945:HRS458945 IBL458945:IBO458945 ILH458945:ILK458945 IVD458945:IVG458945 JEZ458945:JFC458945 JOV458945:JOY458945 JYR458945:JYU458945 KIN458945:KIQ458945 KSJ458945:KSM458945 LCF458945:LCI458945 LMB458945:LME458945 LVX458945:LWA458945 MFT458945:MFW458945 MPP458945:MPS458945 MZL458945:MZO458945 NJH458945:NJK458945 NTD458945:NTG458945 OCZ458945:ODC458945 OMV458945:OMY458945 OWR458945:OWU458945 PGN458945:PGQ458945 PQJ458945:PQM458945 QAF458945:QAI458945 QKB458945:QKE458945 QTX458945:QUA458945 RDT458945:RDW458945 RNP458945:RNS458945 RXL458945:RXO458945 SHH458945:SHK458945 SRD458945:SRG458945 TAZ458945:TBC458945 TKV458945:TKY458945 TUR458945:TUU458945 UEN458945:UEQ458945 UOJ458945:UOM458945 UYF458945:UYI458945 VIB458945:VIE458945 VRX458945:VSA458945 WBT458945:WBW458945 WLP458945:WLS458945 WVL458945:WVO458945 D524481:G524481 IZ524481:JC524481 SV524481:SY524481 ACR524481:ACU524481 AMN524481:AMQ524481 AWJ524481:AWM524481 BGF524481:BGI524481 BQB524481:BQE524481 BZX524481:CAA524481 CJT524481:CJW524481 CTP524481:CTS524481 DDL524481:DDO524481 DNH524481:DNK524481 DXD524481:DXG524481 EGZ524481:EHC524481 EQV524481:EQY524481 FAR524481:FAU524481 FKN524481:FKQ524481 FUJ524481:FUM524481 GEF524481:GEI524481 GOB524481:GOE524481 GXX524481:GYA524481 HHT524481:HHW524481 HRP524481:HRS524481 IBL524481:IBO524481 ILH524481:ILK524481 IVD524481:IVG524481 JEZ524481:JFC524481 JOV524481:JOY524481 JYR524481:JYU524481 KIN524481:KIQ524481 KSJ524481:KSM524481 LCF524481:LCI524481 LMB524481:LME524481 LVX524481:LWA524481 MFT524481:MFW524481 MPP524481:MPS524481 MZL524481:MZO524481 NJH524481:NJK524481 NTD524481:NTG524481 OCZ524481:ODC524481 OMV524481:OMY524481 OWR524481:OWU524481 PGN524481:PGQ524481 PQJ524481:PQM524481 QAF524481:QAI524481 QKB524481:QKE524481 QTX524481:QUA524481 RDT524481:RDW524481 RNP524481:RNS524481 RXL524481:RXO524481 SHH524481:SHK524481 SRD524481:SRG524481 TAZ524481:TBC524481 TKV524481:TKY524481 TUR524481:TUU524481 UEN524481:UEQ524481 UOJ524481:UOM524481 UYF524481:UYI524481 VIB524481:VIE524481 VRX524481:VSA524481 WBT524481:WBW524481 WLP524481:WLS524481 WVL524481:WVO524481 D590017:G590017 IZ590017:JC590017 SV590017:SY590017 ACR590017:ACU590017 AMN590017:AMQ590017 AWJ590017:AWM590017 BGF590017:BGI590017 BQB590017:BQE590017 BZX590017:CAA590017 CJT590017:CJW590017 CTP590017:CTS590017 DDL590017:DDO590017 DNH590017:DNK590017 DXD590017:DXG590017 EGZ590017:EHC590017 EQV590017:EQY590017 FAR590017:FAU590017 FKN590017:FKQ590017 FUJ590017:FUM590017 GEF590017:GEI590017 GOB590017:GOE590017 GXX590017:GYA590017 HHT590017:HHW590017 HRP590017:HRS590017 IBL590017:IBO590017 ILH590017:ILK590017 IVD590017:IVG590017 JEZ590017:JFC590017 JOV590017:JOY590017 JYR590017:JYU590017 KIN590017:KIQ590017 KSJ590017:KSM590017 LCF590017:LCI590017 LMB590017:LME590017 LVX590017:LWA590017 MFT590017:MFW590017 MPP590017:MPS590017 MZL590017:MZO590017 NJH590017:NJK590017 NTD590017:NTG590017 OCZ590017:ODC590017 OMV590017:OMY590017 OWR590017:OWU590017 PGN590017:PGQ590017 PQJ590017:PQM590017 QAF590017:QAI590017 QKB590017:QKE590017 QTX590017:QUA590017 RDT590017:RDW590017 RNP590017:RNS590017 RXL590017:RXO590017 SHH590017:SHK590017 SRD590017:SRG590017 TAZ590017:TBC590017 TKV590017:TKY590017 TUR590017:TUU590017 UEN590017:UEQ590017 UOJ590017:UOM590017 UYF590017:UYI590017 VIB590017:VIE590017 VRX590017:VSA590017 WBT590017:WBW590017 WLP590017:WLS590017 WVL590017:WVO590017 D655553:G655553 IZ655553:JC655553 SV655553:SY655553 ACR655553:ACU655553 AMN655553:AMQ655553 AWJ655553:AWM655553 BGF655553:BGI655553 BQB655553:BQE655553 BZX655553:CAA655553 CJT655553:CJW655553 CTP655553:CTS655553 DDL655553:DDO655553 DNH655553:DNK655553 DXD655553:DXG655553 EGZ655553:EHC655553 EQV655553:EQY655553 FAR655553:FAU655553 FKN655553:FKQ655553 FUJ655553:FUM655553 GEF655553:GEI655553 GOB655553:GOE655553 GXX655553:GYA655553 HHT655553:HHW655553 HRP655553:HRS655553 IBL655553:IBO655553 ILH655553:ILK655553 IVD655553:IVG655553 JEZ655553:JFC655553 JOV655553:JOY655553 JYR655553:JYU655553 KIN655553:KIQ655553 KSJ655553:KSM655553 LCF655553:LCI655553 LMB655553:LME655553 LVX655553:LWA655553 MFT655553:MFW655553 MPP655553:MPS655553 MZL655553:MZO655553 NJH655553:NJK655553 NTD655553:NTG655553 OCZ655553:ODC655553 OMV655553:OMY655553 OWR655553:OWU655553 PGN655553:PGQ655553 PQJ655553:PQM655553 QAF655553:QAI655553 QKB655553:QKE655553 QTX655553:QUA655553 RDT655553:RDW655553 RNP655553:RNS655553 RXL655553:RXO655553 SHH655553:SHK655553 SRD655553:SRG655553 TAZ655553:TBC655553 TKV655553:TKY655553 TUR655553:TUU655553 UEN655553:UEQ655553 UOJ655553:UOM655553 UYF655553:UYI655553 VIB655553:VIE655553 VRX655553:VSA655553 WBT655553:WBW655553 WLP655553:WLS655553 WVL655553:WVO655553 D721089:G721089 IZ721089:JC721089 SV721089:SY721089 ACR721089:ACU721089 AMN721089:AMQ721089 AWJ721089:AWM721089 BGF721089:BGI721089 BQB721089:BQE721089 BZX721089:CAA721089 CJT721089:CJW721089 CTP721089:CTS721089 DDL721089:DDO721089 DNH721089:DNK721089 DXD721089:DXG721089 EGZ721089:EHC721089 EQV721089:EQY721089 FAR721089:FAU721089 FKN721089:FKQ721089 FUJ721089:FUM721089 GEF721089:GEI721089 GOB721089:GOE721089 GXX721089:GYA721089 HHT721089:HHW721089 HRP721089:HRS721089 IBL721089:IBO721089 ILH721089:ILK721089 IVD721089:IVG721089 JEZ721089:JFC721089 JOV721089:JOY721089 JYR721089:JYU721089 KIN721089:KIQ721089 KSJ721089:KSM721089 LCF721089:LCI721089 LMB721089:LME721089 LVX721089:LWA721089 MFT721089:MFW721089 MPP721089:MPS721089 MZL721089:MZO721089 NJH721089:NJK721089 NTD721089:NTG721089 OCZ721089:ODC721089 OMV721089:OMY721089 OWR721089:OWU721089 PGN721089:PGQ721089 PQJ721089:PQM721089 QAF721089:QAI721089 QKB721089:QKE721089 QTX721089:QUA721089 RDT721089:RDW721089 RNP721089:RNS721089 RXL721089:RXO721089 SHH721089:SHK721089 SRD721089:SRG721089 TAZ721089:TBC721089 TKV721089:TKY721089 TUR721089:TUU721089 UEN721089:UEQ721089 UOJ721089:UOM721089 UYF721089:UYI721089 VIB721089:VIE721089 VRX721089:VSA721089 WBT721089:WBW721089 WLP721089:WLS721089 WVL721089:WVO721089 D786625:G786625 IZ786625:JC786625 SV786625:SY786625 ACR786625:ACU786625 AMN786625:AMQ786625 AWJ786625:AWM786625 BGF786625:BGI786625 BQB786625:BQE786625 BZX786625:CAA786625 CJT786625:CJW786625 CTP786625:CTS786625 DDL786625:DDO786625 DNH786625:DNK786625 DXD786625:DXG786625 EGZ786625:EHC786625 EQV786625:EQY786625 FAR786625:FAU786625 FKN786625:FKQ786625 FUJ786625:FUM786625 GEF786625:GEI786625 GOB786625:GOE786625 GXX786625:GYA786625 HHT786625:HHW786625 HRP786625:HRS786625 IBL786625:IBO786625 ILH786625:ILK786625 IVD786625:IVG786625 JEZ786625:JFC786625 JOV786625:JOY786625 JYR786625:JYU786625 KIN786625:KIQ786625 KSJ786625:KSM786625 LCF786625:LCI786625 LMB786625:LME786625 LVX786625:LWA786625 MFT786625:MFW786625 MPP786625:MPS786625 MZL786625:MZO786625 NJH786625:NJK786625 NTD786625:NTG786625 OCZ786625:ODC786625 OMV786625:OMY786625 OWR786625:OWU786625 PGN786625:PGQ786625 PQJ786625:PQM786625 QAF786625:QAI786625 QKB786625:QKE786625 QTX786625:QUA786625 RDT786625:RDW786625 RNP786625:RNS786625 RXL786625:RXO786625 SHH786625:SHK786625 SRD786625:SRG786625 TAZ786625:TBC786625 TKV786625:TKY786625 TUR786625:TUU786625 UEN786625:UEQ786625 UOJ786625:UOM786625 UYF786625:UYI786625 VIB786625:VIE786625 VRX786625:VSA786625 WBT786625:WBW786625 WLP786625:WLS786625 WVL786625:WVO786625 D852161:G852161 IZ852161:JC852161 SV852161:SY852161 ACR852161:ACU852161 AMN852161:AMQ852161 AWJ852161:AWM852161 BGF852161:BGI852161 BQB852161:BQE852161 BZX852161:CAA852161 CJT852161:CJW852161 CTP852161:CTS852161 DDL852161:DDO852161 DNH852161:DNK852161 DXD852161:DXG852161 EGZ852161:EHC852161 EQV852161:EQY852161 FAR852161:FAU852161 FKN852161:FKQ852161 FUJ852161:FUM852161 GEF852161:GEI852161 GOB852161:GOE852161 GXX852161:GYA852161 HHT852161:HHW852161 HRP852161:HRS852161 IBL852161:IBO852161 ILH852161:ILK852161 IVD852161:IVG852161 JEZ852161:JFC852161 JOV852161:JOY852161 JYR852161:JYU852161 KIN852161:KIQ852161 KSJ852161:KSM852161 LCF852161:LCI852161 LMB852161:LME852161 LVX852161:LWA852161 MFT852161:MFW852161 MPP852161:MPS852161 MZL852161:MZO852161 NJH852161:NJK852161 NTD852161:NTG852161 OCZ852161:ODC852161 OMV852161:OMY852161 OWR852161:OWU852161 PGN852161:PGQ852161 PQJ852161:PQM852161 QAF852161:QAI852161 QKB852161:QKE852161 QTX852161:QUA852161 RDT852161:RDW852161 RNP852161:RNS852161 RXL852161:RXO852161 SHH852161:SHK852161 SRD852161:SRG852161 TAZ852161:TBC852161 TKV852161:TKY852161 TUR852161:TUU852161 UEN852161:UEQ852161 UOJ852161:UOM852161 UYF852161:UYI852161 VIB852161:VIE852161 VRX852161:VSA852161 WBT852161:WBW852161 WLP852161:WLS852161 WVL852161:WVO852161 D917697:G917697 IZ917697:JC917697 SV917697:SY917697 ACR917697:ACU917697 AMN917697:AMQ917697 AWJ917697:AWM917697 BGF917697:BGI917697 BQB917697:BQE917697 BZX917697:CAA917697 CJT917697:CJW917697 CTP917697:CTS917697 DDL917697:DDO917697 DNH917697:DNK917697 DXD917697:DXG917697 EGZ917697:EHC917697 EQV917697:EQY917697 FAR917697:FAU917697 FKN917697:FKQ917697 FUJ917697:FUM917697 GEF917697:GEI917697 GOB917697:GOE917697 GXX917697:GYA917697 HHT917697:HHW917697 HRP917697:HRS917697 IBL917697:IBO917697 ILH917697:ILK917697 IVD917697:IVG917697 JEZ917697:JFC917697 JOV917697:JOY917697 JYR917697:JYU917697 KIN917697:KIQ917697 KSJ917697:KSM917697 LCF917697:LCI917697 LMB917697:LME917697 LVX917697:LWA917697 MFT917697:MFW917697 MPP917697:MPS917697 MZL917697:MZO917697 NJH917697:NJK917697 NTD917697:NTG917697 OCZ917697:ODC917697 OMV917697:OMY917697 OWR917697:OWU917697 PGN917697:PGQ917697 PQJ917697:PQM917697 QAF917697:QAI917697 QKB917697:QKE917697 QTX917697:QUA917697 RDT917697:RDW917697 RNP917697:RNS917697 RXL917697:RXO917697 SHH917697:SHK917697 SRD917697:SRG917697 TAZ917697:TBC917697 TKV917697:TKY917697 TUR917697:TUU917697 UEN917697:UEQ917697 UOJ917697:UOM917697 UYF917697:UYI917697 VIB917697:VIE917697 VRX917697:VSA917697 WBT917697:WBW917697 WLP917697:WLS917697 WVL917697:WVO917697 D983233:G983233 IZ983233:JC983233 SV983233:SY983233 ACR983233:ACU983233 AMN983233:AMQ983233 AWJ983233:AWM983233 BGF983233:BGI983233 BQB983233:BQE983233 BZX983233:CAA983233 CJT983233:CJW983233 CTP983233:CTS983233 DDL983233:DDO983233 DNH983233:DNK983233 DXD983233:DXG983233 EGZ983233:EHC983233 EQV983233:EQY983233 FAR983233:FAU983233 FKN983233:FKQ983233 FUJ983233:FUM983233 GEF983233:GEI983233 GOB983233:GOE983233 GXX983233:GYA983233 HHT983233:HHW983233 HRP983233:HRS983233 IBL983233:IBO983233 ILH983233:ILK983233 IVD983233:IVG983233 JEZ983233:JFC983233 JOV983233:JOY983233 JYR983233:JYU983233 KIN983233:KIQ983233 KSJ983233:KSM983233 LCF983233:LCI983233 LMB983233:LME983233 LVX983233:LWA983233 MFT983233:MFW983233 MPP983233:MPS983233 MZL983233:MZO983233 NJH983233:NJK983233 NTD983233:NTG983233 OCZ983233:ODC983233 OMV983233:OMY983233 OWR983233:OWU983233 PGN983233:PGQ983233 PQJ983233:PQM983233 QAF983233:QAI983233 QKB983233:QKE983233 QTX983233:QUA983233 RDT983233:RDW983233 RNP983233:RNS983233 RXL983233:RXO983233 SHH983233:SHK983233 SRD983233:SRG983233 TAZ983233:TBC983233 TKV983233:TKY983233 TUR983233:TUU983233 UEN983233:UEQ983233 UOJ983233:UOM983233 UYF983233:UYI983233 VIB983233:VIE983233 VRX983233:VSA983233 WBT983233:WBW983233 WLP983233:WLS983233 WVL983233:WVO983233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J193:Q193 JF193:JM193 TB193:TI193 ACX193:ADE193 AMT193:ANA193 AWP193:AWW193 BGL193:BGS193 BQH193:BQO193 CAD193:CAK193 CJZ193:CKG193 CTV193:CUC193 DDR193:DDY193 DNN193:DNU193 DXJ193:DXQ193 EHF193:EHM193 ERB193:ERI193 FAX193:FBE193 FKT193:FLA193 FUP193:FUW193 GEL193:GES193 GOH193:GOO193 GYD193:GYK193 HHZ193:HIG193 HRV193:HSC193 IBR193:IBY193 ILN193:ILU193 IVJ193:IVQ193 JFF193:JFM193 JPB193:JPI193 JYX193:JZE193 KIT193:KJA193 KSP193:KSW193 LCL193:LCS193 LMH193:LMO193 LWD193:LWK193 MFZ193:MGG193 MPV193:MQC193 MZR193:MZY193 NJN193:NJU193 NTJ193:NTQ193 ODF193:ODM193 ONB193:ONI193 OWX193:OXE193 PGT193:PHA193 PQP193:PQW193 QAL193:QAS193 QKH193:QKO193 QUD193:QUK193 RDZ193:REG193 RNV193:ROC193 RXR193:RXY193 SHN193:SHU193 SRJ193:SRQ193 TBF193:TBM193 TLB193:TLI193 TUX193:TVE193 UET193:UFA193 UOP193:UOW193 UYL193:UYS193 VIH193:VIO193 VSD193:VSK193 WBZ193:WCG193 WLV193:WMC193 WVR193:WVY193 J65729:Q65729 JF65729:JM65729 TB65729:TI65729 ACX65729:ADE65729 AMT65729:ANA65729 AWP65729:AWW65729 BGL65729:BGS65729 BQH65729:BQO65729 CAD65729:CAK65729 CJZ65729:CKG65729 CTV65729:CUC65729 DDR65729:DDY65729 DNN65729:DNU65729 DXJ65729:DXQ65729 EHF65729:EHM65729 ERB65729:ERI65729 FAX65729:FBE65729 FKT65729:FLA65729 FUP65729:FUW65729 GEL65729:GES65729 GOH65729:GOO65729 GYD65729:GYK65729 HHZ65729:HIG65729 HRV65729:HSC65729 IBR65729:IBY65729 ILN65729:ILU65729 IVJ65729:IVQ65729 JFF65729:JFM65729 JPB65729:JPI65729 JYX65729:JZE65729 KIT65729:KJA65729 KSP65729:KSW65729 LCL65729:LCS65729 LMH65729:LMO65729 LWD65729:LWK65729 MFZ65729:MGG65729 MPV65729:MQC65729 MZR65729:MZY65729 NJN65729:NJU65729 NTJ65729:NTQ65729 ODF65729:ODM65729 ONB65729:ONI65729 OWX65729:OXE65729 PGT65729:PHA65729 PQP65729:PQW65729 QAL65729:QAS65729 QKH65729:QKO65729 QUD65729:QUK65729 RDZ65729:REG65729 RNV65729:ROC65729 RXR65729:RXY65729 SHN65729:SHU65729 SRJ65729:SRQ65729 TBF65729:TBM65729 TLB65729:TLI65729 TUX65729:TVE65729 UET65729:UFA65729 UOP65729:UOW65729 UYL65729:UYS65729 VIH65729:VIO65729 VSD65729:VSK65729 WBZ65729:WCG65729 WLV65729:WMC65729 WVR65729:WVY65729 J131265:Q131265 JF131265:JM131265 TB131265:TI131265 ACX131265:ADE131265 AMT131265:ANA131265 AWP131265:AWW131265 BGL131265:BGS131265 BQH131265:BQO131265 CAD131265:CAK131265 CJZ131265:CKG131265 CTV131265:CUC131265 DDR131265:DDY131265 DNN131265:DNU131265 DXJ131265:DXQ131265 EHF131265:EHM131265 ERB131265:ERI131265 FAX131265:FBE131265 FKT131265:FLA131265 FUP131265:FUW131265 GEL131265:GES131265 GOH131265:GOO131265 GYD131265:GYK131265 HHZ131265:HIG131265 HRV131265:HSC131265 IBR131265:IBY131265 ILN131265:ILU131265 IVJ131265:IVQ131265 JFF131265:JFM131265 JPB131265:JPI131265 JYX131265:JZE131265 KIT131265:KJA131265 KSP131265:KSW131265 LCL131265:LCS131265 LMH131265:LMO131265 LWD131265:LWK131265 MFZ131265:MGG131265 MPV131265:MQC131265 MZR131265:MZY131265 NJN131265:NJU131265 NTJ131265:NTQ131265 ODF131265:ODM131265 ONB131265:ONI131265 OWX131265:OXE131265 PGT131265:PHA131265 PQP131265:PQW131265 QAL131265:QAS131265 QKH131265:QKO131265 QUD131265:QUK131265 RDZ131265:REG131265 RNV131265:ROC131265 RXR131265:RXY131265 SHN131265:SHU131265 SRJ131265:SRQ131265 TBF131265:TBM131265 TLB131265:TLI131265 TUX131265:TVE131265 UET131265:UFA131265 UOP131265:UOW131265 UYL131265:UYS131265 VIH131265:VIO131265 VSD131265:VSK131265 WBZ131265:WCG131265 WLV131265:WMC131265 WVR131265:WVY131265 J196801:Q196801 JF196801:JM196801 TB196801:TI196801 ACX196801:ADE196801 AMT196801:ANA196801 AWP196801:AWW196801 BGL196801:BGS196801 BQH196801:BQO196801 CAD196801:CAK196801 CJZ196801:CKG196801 CTV196801:CUC196801 DDR196801:DDY196801 DNN196801:DNU196801 DXJ196801:DXQ196801 EHF196801:EHM196801 ERB196801:ERI196801 FAX196801:FBE196801 FKT196801:FLA196801 FUP196801:FUW196801 GEL196801:GES196801 GOH196801:GOO196801 GYD196801:GYK196801 HHZ196801:HIG196801 HRV196801:HSC196801 IBR196801:IBY196801 ILN196801:ILU196801 IVJ196801:IVQ196801 JFF196801:JFM196801 JPB196801:JPI196801 JYX196801:JZE196801 KIT196801:KJA196801 KSP196801:KSW196801 LCL196801:LCS196801 LMH196801:LMO196801 LWD196801:LWK196801 MFZ196801:MGG196801 MPV196801:MQC196801 MZR196801:MZY196801 NJN196801:NJU196801 NTJ196801:NTQ196801 ODF196801:ODM196801 ONB196801:ONI196801 OWX196801:OXE196801 PGT196801:PHA196801 PQP196801:PQW196801 QAL196801:QAS196801 QKH196801:QKO196801 QUD196801:QUK196801 RDZ196801:REG196801 RNV196801:ROC196801 RXR196801:RXY196801 SHN196801:SHU196801 SRJ196801:SRQ196801 TBF196801:TBM196801 TLB196801:TLI196801 TUX196801:TVE196801 UET196801:UFA196801 UOP196801:UOW196801 UYL196801:UYS196801 VIH196801:VIO196801 VSD196801:VSK196801 WBZ196801:WCG196801 WLV196801:WMC196801 WVR196801:WVY196801 J262337:Q262337 JF262337:JM262337 TB262337:TI262337 ACX262337:ADE262337 AMT262337:ANA262337 AWP262337:AWW262337 BGL262337:BGS262337 BQH262337:BQO262337 CAD262337:CAK262337 CJZ262337:CKG262337 CTV262337:CUC262337 DDR262337:DDY262337 DNN262337:DNU262337 DXJ262337:DXQ262337 EHF262337:EHM262337 ERB262337:ERI262337 FAX262337:FBE262337 FKT262337:FLA262337 FUP262337:FUW262337 GEL262337:GES262337 GOH262337:GOO262337 GYD262337:GYK262337 HHZ262337:HIG262337 HRV262337:HSC262337 IBR262337:IBY262337 ILN262337:ILU262337 IVJ262337:IVQ262337 JFF262337:JFM262337 JPB262337:JPI262337 JYX262337:JZE262337 KIT262337:KJA262337 KSP262337:KSW262337 LCL262337:LCS262337 LMH262337:LMO262337 LWD262337:LWK262337 MFZ262337:MGG262337 MPV262337:MQC262337 MZR262337:MZY262337 NJN262337:NJU262337 NTJ262337:NTQ262337 ODF262337:ODM262337 ONB262337:ONI262337 OWX262337:OXE262337 PGT262337:PHA262337 PQP262337:PQW262337 QAL262337:QAS262337 QKH262337:QKO262337 QUD262337:QUK262337 RDZ262337:REG262337 RNV262337:ROC262337 RXR262337:RXY262337 SHN262337:SHU262337 SRJ262337:SRQ262337 TBF262337:TBM262337 TLB262337:TLI262337 TUX262337:TVE262337 UET262337:UFA262337 UOP262337:UOW262337 UYL262337:UYS262337 VIH262337:VIO262337 VSD262337:VSK262337 WBZ262337:WCG262337 WLV262337:WMC262337 WVR262337:WVY262337 J327873:Q327873 JF327873:JM327873 TB327873:TI327873 ACX327873:ADE327873 AMT327873:ANA327873 AWP327873:AWW327873 BGL327873:BGS327873 BQH327873:BQO327873 CAD327873:CAK327873 CJZ327873:CKG327873 CTV327873:CUC327873 DDR327873:DDY327873 DNN327873:DNU327873 DXJ327873:DXQ327873 EHF327873:EHM327873 ERB327873:ERI327873 FAX327873:FBE327873 FKT327873:FLA327873 FUP327873:FUW327873 GEL327873:GES327873 GOH327873:GOO327873 GYD327873:GYK327873 HHZ327873:HIG327873 HRV327873:HSC327873 IBR327873:IBY327873 ILN327873:ILU327873 IVJ327873:IVQ327873 JFF327873:JFM327873 JPB327873:JPI327873 JYX327873:JZE327873 KIT327873:KJA327873 KSP327873:KSW327873 LCL327873:LCS327873 LMH327873:LMO327873 LWD327873:LWK327873 MFZ327873:MGG327873 MPV327873:MQC327873 MZR327873:MZY327873 NJN327873:NJU327873 NTJ327873:NTQ327873 ODF327873:ODM327873 ONB327873:ONI327873 OWX327873:OXE327873 PGT327873:PHA327873 PQP327873:PQW327873 QAL327873:QAS327873 QKH327873:QKO327873 QUD327873:QUK327873 RDZ327873:REG327873 RNV327873:ROC327873 RXR327873:RXY327873 SHN327873:SHU327873 SRJ327873:SRQ327873 TBF327873:TBM327873 TLB327873:TLI327873 TUX327873:TVE327873 UET327873:UFA327873 UOP327873:UOW327873 UYL327873:UYS327873 VIH327873:VIO327873 VSD327873:VSK327873 WBZ327873:WCG327873 WLV327873:WMC327873 WVR327873:WVY327873 J393409:Q393409 JF393409:JM393409 TB393409:TI393409 ACX393409:ADE393409 AMT393409:ANA393409 AWP393409:AWW393409 BGL393409:BGS393409 BQH393409:BQO393409 CAD393409:CAK393409 CJZ393409:CKG393409 CTV393409:CUC393409 DDR393409:DDY393409 DNN393409:DNU393409 DXJ393409:DXQ393409 EHF393409:EHM393409 ERB393409:ERI393409 FAX393409:FBE393409 FKT393409:FLA393409 FUP393409:FUW393409 GEL393409:GES393409 GOH393409:GOO393409 GYD393409:GYK393409 HHZ393409:HIG393409 HRV393409:HSC393409 IBR393409:IBY393409 ILN393409:ILU393409 IVJ393409:IVQ393409 JFF393409:JFM393409 JPB393409:JPI393409 JYX393409:JZE393409 KIT393409:KJA393409 KSP393409:KSW393409 LCL393409:LCS393409 LMH393409:LMO393409 LWD393409:LWK393409 MFZ393409:MGG393409 MPV393409:MQC393409 MZR393409:MZY393409 NJN393409:NJU393409 NTJ393409:NTQ393409 ODF393409:ODM393409 ONB393409:ONI393409 OWX393409:OXE393409 PGT393409:PHA393409 PQP393409:PQW393409 QAL393409:QAS393409 QKH393409:QKO393409 QUD393409:QUK393409 RDZ393409:REG393409 RNV393409:ROC393409 RXR393409:RXY393409 SHN393409:SHU393409 SRJ393409:SRQ393409 TBF393409:TBM393409 TLB393409:TLI393409 TUX393409:TVE393409 UET393409:UFA393409 UOP393409:UOW393409 UYL393409:UYS393409 VIH393409:VIO393409 VSD393409:VSK393409 WBZ393409:WCG393409 WLV393409:WMC393409 WVR393409:WVY393409 J458945:Q458945 JF458945:JM458945 TB458945:TI458945 ACX458945:ADE458945 AMT458945:ANA458945 AWP458945:AWW458945 BGL458945:BGS458945 BQH458945:BQO458945 CAD458945:CAK458945 CJZ458945:CKG458945 CTV458945:CUC458945 DDR458945:DDY458945 DNN458945:DNU458945 DXJ458945:DXQ458945 EHF458945:EHM458945 ERB458945:ERI458945 FAX458945:FBE458945 FKT458945:FLA458945 FUP458945:FUW458945 GEL458945:GES458945 GOH458945:GOO458945 GYD458945:GYK458945 HHZ458945:HIG458945 HRV458945:HSC458945 IBR458945:IBY458945 ILN458945:ILU458945 IVJ458945:IVQ458945 JFF458945:JFM458945 JPB458945:JPI458945 JYX458945:JZE458945 KIT458945:KJA458945 KSP458945:KSW458945 LCL458945:LCS458945 LMH458945:LMO458945 LWD458945:LWK458945 MFZ458945:MGG458945 MPV458945:MQC458945 MZR458945:MZY458945 NJN458945:NJU458945 NTJ458945:NTQ458945 ODF458945:ODM458945 ONB458945:ONI458945 OWX458945:OXE458945 PGT458945:PHA458945 PQP458945:PQW458945 QAL458945:QAS458945 QKH458945:QKO458945 QUD458945:QUK458945 RDZ458945:REG458945 RNV458945:ROC458945 RXR458945:RXY458945 SHN458945:SHU458945 SRJ458945:SRQ458945 TBF458945:TBM458945 TLB458945:TLI458945 TUX458945:TVE458945 UET458945:UFA458945 UOP458945:UOW458945 UYL458945:UYS458945 VIH458945:VIO458945 VSD458945:VSK458945 WBZ458945:WCG458945 WLV458945:WMC458945 WVR458945:WVY458945 J524481:Q524481 JF524481:JM524481 TB524481:TI524481 ACX524481:ADE524481 AMT524481:ANA524481 AWP524481:AWW524481 BGL524481:BGS524481 BQH524481:BQO524481 CAD524481:CAK524481 CJZ524481:CKG524481 CTV524481:CUC524481 DDR524481:DDY524481 DNN524481:DNU524481 DXJ524481:DXQ524481 EHF524481:EHM524481 ERB524481:ERI524481 FAX524481:FBE524481 FKT524481:FLA524481 FUP524481:FUW524481 GEL524481:GES524481 GOH524481:GOO524481 GYD524481:GYK524481 HHZ524481:HIG524481 HRV524481:HSC524481 IBR524481:IBY524481 ILN524481:ILU524481 IVJ524481:IVQ524481 JFF524481:JFM524481 JPB524481:JPI524481 JYX524481:JZE524481 KIT524481:KJA524481 KSP524481:KSW524481 LCL524481:LCS524481 LMH524481:LMO524481 LWD524481:LWK524481 MFZ524481:MGG524481 MPV524481:MQC524481 MZR524481:MZY524481 NJN524481:NJU524481 NTJ524481:NTQ524481 ODF524481:ODM524481 ONB524481:ONI524481 OWX524481:OXE524481 PGT524481:PHA524481 PQP524481:PQW524481 QAL524481:QAS524481 QKH524481:QKO524481 QUD524481:QUK524481 RDZ524481:REG524481 RNV524481:ROC524481 RXR524481:RXY524481 SHN524481:SHU524481 SRJ524481:SRQ524481 TBF524481:TBM524481 TLB524481:TLI524481 TUX524481:TVE524481 UET524481:UFA524481 UOP524481:UOW524481 UYL524481:UYS524481 VIH524481:VIO524481 VSD524481:VSK524481 WBZ524481:WCG524481 WLV524481:WMC524481 WVR524481:WVY524481 J590017:Q590017 JF590017:JM590017 TB590017:TI590017 ACX590017:ADE590017 AMT590017:ANA590017 AWP590017:AWW590017 BGL590017:BGS590017 BQH590017:BQO590017 CAD590017:CAK590017 CJZ590017:CKG590017 CTV590017:CUC590017 DDR590017:DDY590017 DNN590017:DNU590017 DXJ590017:DXQ590017 EHF590017:EHM590017 ERB590017:ERI590017 FAX590017:FBE590017 FKT590017:FLA590017 FUP590017:FUW590017 GEL590017:GES590017 GOH590017:GOO590017 GYD590017:GYK590017 HHZ590017:HIG590017 HRV590017:HSC590017 IBR590017:IBY590017 ILN590017:ILU590017 IVJ590017:IVQ590017 JFF590017:JFM590017 JPB590017:JPI590017 JYX590017:JZE590017 KIT590017:KJA590017 KSP590017:KSW590017 LCL590017:LCS590017 LMH590017:LMO590017 LWD590017:LWK590017 MFZ590017:MGG590017 MPV590017:MQC590017 MZR590017:MZY590017 NJN590017:NJU590017 NTJ590017:NTQ590017 ODF590017:ODM590017 ONB590017:ONI590017 OWX590017:OXE590017 PGT590017:PHA590017 PQP590017:PQW590017 QAL590017:QAS590017 QKH590017:QKO590017 QUD590017:QUK590017 RDZ590017:REG590017 RNV590017:ROC590017 RXR590017:RXY590017 SHN590017:SHU590017 SRJ590017:SRQ590017 TBF590017:TBM590017 TLB590017:TLI590017 TUX590017:TVE590017 UET590017:UFA590017 UOP590017:UOW590017 UYL590017:UYS590017 VIH590017:VIO590017 VSD590017:VSK590017 WBZ590017:WCG590017 WLV590017:WMC590017 WVR590017:WVY590017 J655553:Q655553 JF655553:JM655553 TB655553:TI655553 ACX655553:ADE655553 AMT655553:ANA655553 AWP655553:AWW655553 BGL655553:BGS655553 BQH655553:BQO655553 CAD655553:CAK655553 CJZ655553:CKG655553 CTV655553:CUC655553 DDR655553:DDY655553 DNN655553:DNU655553 DXJ655553:DXQ655553 EHF655553:EHM655553 ERB655553:ERI655553 FAX655553:FBE655553 FKT655553:FLA655553 FUP655553:FUW655553 GEL655553:GES655553 GOH655553:GOO655553 GYD655553:GYK655553 HHZ655553:HIG655553 HRV655553:HSC655553 IBR655553:IBY655553 ILN655553:ILU655553 IVJ655553:IVQ655553 JFF655553:JFM655553 JPB655553:JPI655553 JYX655553:JZE655553 KIT655553:KJA655553 KSP655553:KSW655553 LCL655553:LCS655553 LMH655553:LMO655553 LWD655553:LWK655553 MFZ655553:MGG655553 MPV655553:MQC655553 MZR655553:MZY655553 NJN655553:NJU655553 NTJ655553:NTQ655553 ODF655553:ODM655553 ONB655553:ONI655553 OWX655553:OXE655553 PGT655553:PHA655553 PQP655553:PQW655553 QAL655553:QAS655553 QKH655553:QKO655553 QUD655553:QUK655553 RDZ655553:REG655553 RNV655553:ROC655553 RXR655553:RXY655553 SHN655553:SHU655553 SRJ655553:SRQ655553 TBF655553:TBM655553 TLB655553:TLI655553 TUX655553:TVE655553 UET655553:UFA655553 UOP655553:UOW655553 UYL655553:UYS655553 VIH655553:VIO655553 VSD655553:VSK655553 WBZ655553:WCG655553 WLV655553:WMC655553 WVR655553:WVY655553 J721089:Q721089 JF721089:JM721089 TB721089:TI721089 ACX721089:ADE721089 AMT721089:ANA721089 AWP721089:AWW721089 BGL721089:BGS721089 BQH721089:BQO721089 CAD721089:CAK721089 CJZ721089:CKG721089 CTV721089:CUC721089 DDR721089:DDY721089 DNN721089:DNU721089 DXJ721089:DXQ721089 EHF721089:EHM721089 ERB721089:ERI721089 FAX721089:FBE721089 FKT721089:FLA721089 FUP721089:FUW721089 GEL721089:GES721089 GOH721089:GOO721089 GYD721089:GYK721089 HHZ721089:HIG721089 HRV721089:HSC721089 IBR721089:IBY721089 ILN721089:ILU721089 IVJ721089:IVQ721089 JFF721089:JFM721089 JPB721089:JPI721089 JYX721089:JZE721089 KIT721089:KJA721089 KSP721089:KSW721089 LCL721089:LCS721089 LMH721089:LMO721089 LWD721089:LWK721089 MFZ721089:MGG721089 MPV721089:MQC721089 MZR721089:MZY721089 NJN721089:NJU721089 NTJ721089:NTQ721089 ODF721089:ODM721089 ONB721089:ONI721089 OWX721089:OXE721089 PGT721089:PHA721089 PQP721089:PQW721089 QAL721089:QAS721089 QKH721089:QKO721089 QUD721089:QUK721089 RDZ721089:REG721089 RNV721089:ROC721089 RXR721089:RXY721089 SHN721089:SHU721089 SRJ721089:SRQ721089 TBF721089:TBM721089 TLB721089:TLI721089 TUX721089:TVE721089 UET721089:UFA721089 UOP721089:UOW721089 UYL721089:UYS721089 VIH721089:VIO721089 VSD721089:VSK721089 WBZ721089:WCG721089 WLV721089:WMC721089 WVR721089:WVY721089 J786625:Q786625 JF786625:JM786625 TB786625:TI786625 ACX786625:ADE786625 AMT786625:ANA786625 AWP786625:AWW786625 BGL786625:BGS786625 BQH786625:BQO786625 CAD786625:CAK786625 CJZ786625:CKG786625 CTV786625:CUC786625 DDR786625:DDY786625 DNN786625:DNU786625 DXJ786625:DXQ786625 EHF786625:EHM786625 ERB786625:ERI786625 FAX786625:FBE786625 FKT786625:FLA786625 FUP786625:FUW786625 GEL786625:GES786625 GOH786625:GOO786625 GYD786625:GYK786625 HHZ786625:HIG786625 HRV786625:HSC786625 IBR786625:IBY786625 ILN786625:ILU786625 IVJ786625:IVQ786625 JFF786625:JFM786625 JPB786625:JPI786625 JYX786625:JZE786625 KIT786625:KJA786625 KSP786625:KSW786625 LCL786625:LCS786625 LMH786625:LMO786625 LWD786625:LWK786625 MFZ786625:MGG786625 MPV786625:MQC786625 MZR786625:MZY786625 NJN786625:NJU786625 NTJ786625:NTQ786625 ODF786625:ODM786625 ONB786625:ONI786625 OWX786625:OXE786625 PGT786625:PHA786625 PQP786625:PQW786625 QAL786625:QAS786625 QKH786625:QKO786625 QUD786625:QUK786625 RDZ786625:REG786625 RNV786625:ROC786625 RXR786625:RXY786625 SHN786625:SHU786625 SRJ786625:SRQ786625 TBF786625:TBM786625 TLB786625:TLI786625 TUX786625:TVE786625 UET786625:UFA786625 UOP786625:UOW786625 UYL786625:UYS786625 VIH786625:VIO786625 VSD786625:VSK786625 WBZ786625:WCG786625 WLV786625:WMC786625 WVR786625:WVY786625 J852161:Q852161 JF852161:JM852161 TB852161:TI852161 ACX852161:ADE852161 AMT852161:ANA852161 AWP852161:AWW852161 BGL852161:BGS852161 BQH852161:BQO852161 CAD852161:CAK852161 CJZ852161:CKG852161 CTV852161:CUC852161 DDR852161:DDY852161 DNN852161:DNU852161 DXJ852161:DXQ852161 EHF852161:EHM852161 ERB852161:ERI852161 FAX852161:FBE852161 FKT852161:FLA852161 FUP852161:FUW852161 GEL852161:GES852161 GOH852161:GOO852161 GYD852161:GYK852161 HHZ852161:HIG852161 HRV852161:HSC852161 IBR852161:IBY852161 ILN852161:ILU852161 IVJ852161:IVQ852161 JFF852161:JFM852161 JPB852161:JPI852161 JYX852161:JZE852161 KIT852161:KJA852161 KSP852161:KSW852161 LCL852161:LCS852161 LMH852161:LMO852161 LWD852161:LWK852161 MFZ852161:MGG852161 MPV852161:MQC852161 MZR852161:MZY852161 NJN852161:NJU852161 NTJ852161:NTQ852161 ODF852161:ODM852161 ONB852161:ONI852161 OWX852161:OXE852161 PGT852161:PHA852161 PQP852161:PQW852161 QAL852161:QAS852161 QKH852161:QKO852161 QUD852161:QUK852161 RDZ852161:REG852161 RNV852161:ROC852161 RXR852161:RXY852161 SHN852161:SHU852161 SRJ852161:SRQ852161 TBF852161:TBM852161 TLB852161:TLI852161 TUX852161:TVE852161 UET852161:UFA852161 UOP852161:UOW852161 UYL852161:UYS852161 VIH852161:VIO852161 VSD852161:VSK852161 WBZ852161:WCG852161 WLV852161:WMC852161 WVR852161:WVY852161 J917697:Q917697 JF917697:JM917697 TB917697:TI917697 ACX917697:ADE917697 AMT917697:ANA917697 AWP917697:AWW917697 BGL917697:BGS917697 BQH917697:BQO917697 CAD917697:CAK917697 CJZ917697:CKG917697 CTV917697:CUC917697 DDR917697:DDY917697 DNN917697:DNU917697 DXJ917697:DXQ917697 EHF917697:EHM917697 ERB917697:ERI917697 FAX917697:FBE917697 FKT917697:FLA917697 FUP917697:FUW917697 GEL917697:GES917697 GOH917697:GOO917697 GYD917697:GYK917697 HHZ917697:HIG917697 HRV917697:HSC917697 IBR917697:IBY917697 ILN917697:ILU917697 IVJ917697:IVQ917697 JFF917697:JFM917697 JPB917697:JPI917697 JYX917697:JZE917697 KIT917697:KJA917697 KSP917697:KSW917697 LCL917697:LCS917697 LMH917697:LMO917697 LWD917697:LWK917697 MFZ917697:MGG917697 MPV917697:MQC917697 MZR917697:MZY917697 NJN917697:NJU917697 NTJ917697:NTQ917697 ODF917697:ODM917697 ONB917697:ONI917697 OWX917697:OXE917697 PGT917697:PHA917697 PQP917697:PQW917697 QAL917697:QAS917697 QKH917697:QKO917697 QUD917697:QUK917697 RDZ917697:REG917697 RNV917697:ROC917697 RXR917697:RXY917697 SHN917697:SHU917697 SRJ917697:SRQ917697 TBF917697:TBM917697 TLB917697:TLI917697 TUX917697:TVE917697 UET917697:UFA917697 UOP917697:UOW917697 UYL917697:UYS917697 VIH917697:VIO917697 VSD917697:VSK917697 WBZ917697:WCG917697 WLV917697:WMC917697 WVR917697:WVY917697 J983233:Q983233 JF983233:JM983233 TB983233:TI983233 ACX983233:ADE983233 AMT983233:ANA983233 AWP983233:AWW983233 BGL983233:BGS983233 BQH983233:BQO983233 CAD983233:CAK983233 CJZ983233:CKG983233 CTV983233:CUC983233 DDR983233:DDY983233 DNN983233:DNU983233 DXJ983233:DXQ983233 EHF983233:EHM983233 ERB983233:ERI983233 FAX983233:FBE983233 FKT983233:FLA983233 FUP983233:FUW983233 GEL983233:GES983233 GOH983233:GOO983233 GYD983233:GYK983233 HHZ983233:HIG983233 HRV983233:HSC983233 IBR983233:IBY983233 ILN983233:ILU983233 IVJ983233:IVQ983233 JFF983233:JFM983233 JPB983233:JPI983233 JYX983233:JZE983233 KIT983233:KJA983233 KSP983233:KSW983233 LCL983233:LCS983233 LMH983233:LMO983233 LWD983233:LWK983233 MFZ983233:MGG983233 MPV983233:MQC983233 MZR983233:MZY983233 NJN983233:NJU983233 NTJ983233:NTQ983233 ODF983233:ODM983233 ONB983233:ONI983233 OWX983233:OXE983233 PGT983233:PHA983233 PQP983233:PQW983233 QAL983233:QAS983233 QKH983233:QKO983233 QUD983233:QUK983233 RDZ983233:REG983233 RNV983233:ROC983233 RXR983233:RXY983233 SHN983233:SHU983233 SRJ983233:SRQ983233 TBF983233:TBM983233 TLB983233:TLI983233 TUX983233:TVE983233 UET983233:UFA983233 UOP983233:UOW983233 UYL983233:UYS983233 VIH983233:VIO983233 VSD983233:VSK983233 WBZ983233:WCG983233 WLV983233:WMC983233 WVR983233:WVY983233 D205:E205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H169:Q169 JD169:JM169 SZ169:TI169 ACV169:ADE169 AMR169:ANA169 AWN169:AWW169 BGJ169:BGS169 BQF169:BQO169 CAB169:CAK169 CJX169:CKG169 CTT169:CUC169 DDP169:DDY169 DNL169:DNU169 DXH169:DXQ169 EHD169:EHM169 EQZ169:ERI169 FAV169:FBE169 FKR169:FLA169 FUN169:FUW169 GEJ169:GES169 GOF169:GOO169 GYB169:GYK169 HHX169:HIG169 HRT169:HSC169 IBP169:IBY169 ILL169:ILU169 IVH169:IVQ169 JFD169:JFM169 JOZ169:JPI169 JYV169:JZE169 KIR169:KJA169 KSN169:KSW169 LCJ169:LCS169 LMF169:LMO169 LWB169:LWK169 MFX169:MGG169 MPT169:MQC169 MZP169:MZY169 NJL169:NJU169 NTH169:NTQ169 ODD169:ODM169 OMZ169:ONI169 OWV169:OXE169 PGR169:PHA169 PQN169:PQW169 QAJ169:QAS169 QKF169:QKO169 QUB169:QUK169 RDX169:REG169 RNT169:ROC169 RXP169:RXY169 SHL169:SHU169 SRH169:SRQ169 TBD169:TBM169 TKZ169:TLI169 TUV169:TVE169 UER169:UFA169 UON169:UOW169 UYJ169:UYS169 VIF169:VIO169 VSB169:VSK169 WBX169:WCG169 WLT169:WMC169 WVP169:WVY169 H65705:Q65705 JD65705:JM65705 SZ65705:TI65705 ACV65705:ADE65705 AMR65705:ANA65705 AWN65705:AWW65705 BGJ65705:BGS65705 BQF65705:BQO65705 CAB65705:CAK65705 CJX65705:CKG65705 CTT65705:CUC65705 DDP65705:DDY65705 DNL65705:DNU65705 DXH65705:DXQ65705 EHD65705:EHM65705 EQZ65705:ERI65705 FAV65705:FBE65705 FKR65705:FLA65705 FUN65705:FUW65705 GEJ65705:GES65705 GOF65705:GOO65705 GYB65705:GYK65705 HHX65705:HIG65705 HRT65705:HSC65705 IBP65705:IBY65705 ILL65705:ILU65705 IVH65705:IVQ65705 JFD65705:JFM65705 JOZ65705:JPI65705 JYV65705:JZE65705 KIR65705:KJA65705 KSN65705:KSW65705 LCJ65705:LCS65705 LMF65705:LMO65705 LWB65705:LWK65705 MFX65705:MGG65705 MPT65705:MQC65705 MZP65705:MZY65705 NJL65705:NJU65705 NTH65705:NTQ65705 ODD65705:ODM65705 OMZ65705:ONI65705 OWV65705:OXE65705 PGR65705:PHA65705 PQN65705:PQW65705 QAJ65705:QAS65705 QKF65705:QKO65705 QUB65705:QUK65705 RDX65705:REG65705 RNT65705:ROC65705 RXP65705:RXY65705 SHL65705:SHU65705 SRH65705:SRQ65705 TBD65705:TBM65705 TKZ65705:TLI65705 TUV65705:TVE65705 UER65705:UFA65705 UON65705:UOW65705 UYJ65705:UYS65705 VIF65705:VIO65705 VSB65705:VSK65705 WBX65705:WCG65705 WLT65705:WMC65705 WVP65705:WVY65705 H131241:Q131241 JD131241:JM131241 SZ131241:TI131241 ACV131241:ADE131241 AMR131241:ANA131241 AWN131241:AWW131241 BGJ131241:BGS131241 BQF131241:BQO131241 CAB131241:CAK131241 CJX131241:CKG131241 CTT131241:CUC131241 DDP131241:DDY131241 DNL131241:DNU131241 DXH131241:DXQ131241 EHD131241:EHM131241 EQZ131241:ERI131241 FAV131241:FBE131241 FKR131241:FLA131241 FUN131241:FUW131241 GEJ131241:GES131241 GOF131241:GOO131241 GYB131241:GYK131241 HHX131241:HIG131241 HRT131241:HSC131241 IBP131241:IBY131241 ILL131241:ILU131241 IVH131241:IVQ131241 JFD131241:JFM131241 JOZ131241:JPI131241 JYV131241:JZE131241 KIR131241:KJA131241 KSN131241:KSW131241 LCJ131241:LCS131241 LMF131241:LMO131241 LWB131241:LWK131241 MFX131241:MGG131241 MPT131241:MQC131241 MZP131241:MZY131241 NJL131241:NJU131241 NTH131241:NTQ131241 ODD131241:ODM131241 OMZ131241:ONI131241 OWV131241:OXE131241 PGR131241:PHA131241 PQN131241:PQW131241 QAJ131241:QAS131241 QKF131241:QKO131241 QUB131241:QUK131241 RDX131241:REG131241 RNT131241:ROC131241 RXP131241:RXY131241 SHL131241:SHU131241 SRH131241:SRQ131241 TBD131241:TBM131241 TKZ131241:TLI131241 TUV131241:TVE131241 UER131241:UFA131241 UON131241:UOW131241 UYJ131241:UYS131241 VIF131241:VIO131241 VSB131241:VSK131241 WBX131241:WCG131241 WLT131241:WMC131241 WVP131241:WVY131241 H196777:Q196777 JD196777:JM196777 SZ196777:TI196777 ACV196777:ADE196777 AMR196777:ANA196777 AWN196777:AWW196777 BGJ196777:BGS196777 BQF196777:BQO196777 CAB196777:CAK196777 CJX196777:CKG196777 CTT196777:CUC196777 DDP196777:DDY196777 DNL196777:DNU196777 DXH196777:DXQ196777 EHD196777:EHM196777 EQZ196777:ERI196777 FAV196777:FBE196777 FKR196777:FLA196777 FUN196777:FUW196777 GEJ196777:GES196777 GOF196777:GOO196777 GYB196777:GYK196777 HHX196777:HIG196777 HRT196777:HSC196777 IBP196777:IBY196777 ILL196777:ILU196777 IVH196777:IVQ196777 JFD196777:JFM196777 JOZ196777:JPI196777 JYV196777:JZE196777 KIR196777:KJA196777 KSN196777:KSW196777 LCJ196777:LCS196777 LMF196777:LMO196777 LWB196777:LWK196777 MFX196777:MGG196777 MPT196777:MQC196777 MZP196777:MZY196777 NJL196777:NJU196777 NTH196777:NTQ196777 ODD196777:ODM196777 OMZ196777:ONI196777 OWV196777:OXE196777 PGR196777:PHA196777 PQN196777:PQW196777 QAJ196777:QAS196777 QKF196777:QKO196777 QUB196777:QUK196777 RDX196777:REG196777 RNT196777:ROC196777 RXP196777:RXY196777 SHL196777:SHU196777 SRH196777:SRQ196777 TBD196777:TBM196777 TKZ196777:TLI196777 TUV196777:TVE196777 UER196777:UFA196777 UON196777:UOW196777 UYJ196777:UYS196777 VIF196777:VIO196777 VSB196777:VSK196777 WBX196777:WCG196777 WLT196777:WMC196777 WVP196777:WVY196777 H262313:Q262313 JD262313:JM262313 SZ262313:TI262313 ACV262313:ADE262313 AMR262313:ANA262313 AWN262313:AWW262313 BGJ262313:BGS262313 BQF262313:BQO262313 CAB262313:CAK262313 CJX262313:CKG262313 CTT262313:CUC262313 DDP262313:DDY262313 DNL262313:DNU262313 DXH262313:DXQ262313 EHD262313:EHM262313 EQZ262313:ERI262313 FAV262313:FBE262313 FKR262313:FLA262313 FUN262313:FUW262313 GEJ262313:GES262313 GOF262313:GOO262313 GYB262313:GYK262313 HHX262313:HIG262313 HRT262313:HSC262313 IBP262313:IBY262313 ILL262313:ILU262313 IVH262313:IVQ262313 JFD262313:JFM262313 JOZ262313:JPI262313 JYV262313:JZE262313 KIR262313:KJA262313 KSN262313:KSW262313 LCJ262313:LCS262313 LMF262313:LMO262313 LWB262313:LWK262313 MFX262313:MGG262313 MPT262313:MQC262313 MZP262313:MZY262313 NJL262313:NJU262313 NTH262313:NTQ262313 ODD262313:ODM262313 OMZ262313:ONI262313 OWV262313:OXE262313 PGR262313:PHA262313 PQN262313:PQW262313 QAJ262313:QAS262313 QKF262313:QKO262313 QUB262313:QUK262313 RDX262313:REG262313 RNT262313:ROC262313 RXP262313:RXY262313 SHL262313:SHU262313 SRH262313:SRQ262313 TBD262313:TBM262313 TKZ262313:TLI262313 TUV262313:TVE262313 UER262313:UFA262313 UON262313:UOW262313 UYJ262313:UYS262313 VIF262313:VIO262313 VSB262313:VSK262313 WBX262313:WCG262313 WLT262313:WMC262313 WVP262313:WVY262313 H327849:Q327849 JD327849:JM327849 SZ327849:TI327849 ACV327849:ADE327849 AMR327849:ANA327849 AWN327849:AWW327849 BGJ327849:BGS327849 BQF327849:BQO327849 CAB327849:CAK327849 CJX327849:CKG327849 CTT327849:CUC327849 DDP327849:DDY327849 DNL327849:DNU327849 DXH327849:DXQ327849 EHD327849:EHM327849 EQZ327849:ERI327849 FAV327849:FBE327849 FKR327849:FLA327849 FUN327849:FUW327849 GEJ327849:GES327849 GOF327849:GOO327849 GYB327849:GYK327849 HHX327849:HIG327849 HRT327849:HSC327849 IBP327849:IBY327849 ILL327849:ILU327849 IVH327849:IVQ327849 JFD327849:JFM327849 JOZ327849:JPI327849 JYV327849:JZE327849 KIR327849:KJA327849 KSN327849:KSW327849 LCJ327849:LCS327849 LMF327849:LMO327849 LWB327849:LWK327849 MFX327849:MGG327849 MPT327849:MQC327849 MZP327849:MZY327849 NJL327849:NJU327849 NTH327849:NTQ327849 ODD327849:ODM327849 OMZ327849:ONI327849 OWV327849:OXE327849 PGR327849:PHA327849 PQN327849:PQW327849 QAJ327849:QAS327849 QKF327849:QKO327849 QUB327849:QUK327849 RDX327849:REG327849 RNT327849:ROC327849 RXP327849:RXY327849 SHL327849:SHU327849 SRH327849:SRQ327849 TBD327849:TBM327849 TKZ327849:TLI327849 TUV327849:TVE327849 UER327849:UFA327849 UON327849:UOW327849 UYJ327849:UYS327849 VIF327849:VIO327849 VSB327849:VSK327849 WBX327849:WCG327849 WLT327849:WMC327849 WVP327849:WVY327849 H393385:Q393385 JD393385:JM393385 SZ393385:TI393385 ACV393385:ADE393385 AMR393385:ANA393385 AWN393385:AWW393385 BGJ393385:BGS393385 BQF393385:BQO393385 CAB393385:CAK393385 CJX393385:CKG393385 CTT393385:CUC393385 DDP393385:DDY393385 DNL393385:DNU393385 DXH393385:DXQ393385 EHD393385:EHM393385 EQZ393385:ERI393385 FAV393385:FBE393385 FKR393385:FLA393385 FUN393385:FUW393385 GEJ393385:GES393385 GOF393385:GOO393385 GYB393385:GYK393385 HHX393385:HIG393385 HRT393385:HSC393385 IBP393385:IBY393385 ILL393385:ILU393385 IVH393385:IVQ393385 JFD393385:JFM393385 JOZ393385:JPI393385 JYV393385:JZE393385 KIR393385:KJA393385 KSN393385:KSW393385 LCJ393385:LCS393385 LMF393385:LMO393385 LWB393385:LWK393385 MFX393385:MGG393385 MPT393385:MQC393385 MZP393385:MZY393385 NJL393385:NJU393385 NTH393385:NTQ393385 ODD393385:ODM393385 OMZ393385:ONI393385 OWV393385:OXE393385 PGR393385:PHA393385 PQN393385:PQW393385 QAJ393385:QAS393385 QKF393385:QKO393385 QUB393385:QUK393385 RDX393385:REG393385 RNT393385:ROC393385 RXP393385:RXY393385 SHL393385:SHU393385 SRH393385:SRQ393385 TBD393385:TBM393385 TKZ393385:TLI393385 TUV393385:TVE393385 UER393385:UFA393385 UON393385:UOW393385 UYJ393385:UYS393385 VIF393385:VIO393385 VSB393385:VSK393385 WBX393385:WCG393385 WLT393385:WMC393385 WVP393385:WVY393385 H458921:Q458921 JD458921:JM458921 SZ458921:TI458921 ACV458921:ADE458921 AMR458921:ANA458921 AWN458921:AWW458921 BGJ458921:BGS458921 BQF458921:BQO458921 CAB458921:CAK458921 CJX458921:CKG458921 CTT458921:CUC458921 DDP458921:DDY458921 DNL458921:DNU458921 DXH458921:DXQ458921 EHD458921:EHM458921 EQZ458921:ERI458921 FAV458921:FBE458921 FKR458921:FLA458921 FUN458921:FUW458921 GEJ458921:GES458921 GOF458921:GOO458921 GYB458921:GYK458921 HHX458921:HIG458921 HRT458921:HSC458921 IBP458921:IBY458921 ILL458921:ILU458921 IVH458921:IVQ458921 JFD458921:JFM458921 JOZ458921:JPI458921 JYV458921:JZE458921 KIR458921:KJA458921 KSN458921:KSW458921 LCJ458921:LCS458921 LMF458921:LMO458921 LWB458921:LWK458921 MFX458921:MGG458921 MPT458921:MQC458921 MZP458921:MZY458921 NJL458921:NJU458921 NTH458921:NTQ458921 ODD458921:ODM458921 OMZ458921:ONI458921 OWV458921:OXE458921 PGR458921:PHA458921 PQN458921:PQW458921 QAJ458921:QAS458921 QKF458921:QKO458921 QUB458921:QUK458921 RDX458921:REG458921 RNT458921:ROC458921 RXP458921:RXY458921 SHL458921:SHU458921 SRH458921:SRQ458921 TBD458921:TBM458921 TKZ458921:TLI458921 TUV458921:TVE458921 UER458921:UFA458921 UON458921:UOW458921 UYJ458921:UYS458921 VIF458921:VIO458921 VSB458921:VSK458921 WBX458921:WCG458921 WLT458921:WMC458921 WVP458921:WVY458921 H524457:Q524457 JD524457:JM524457 SZ524457:TI524457 ACV524457:ADE524457 AMR524457:ANA524457 AWN524457:AWW524457 BGJ524457:BGS524457 BQF524457:BQO524457 CAB524457:CAK524457 CJX524457:CKG524457 CTT524457:CUC524457 DDP524457:DDY524457 DNL524457:DNU524457 DXH524457:DXQ524457 EHD524457:EHM524457 EQZ524457:ERI524457 FAV524457:FBE524457 FKR524457:FLA524457 FUN524457:FUW524457 GEJ524457:GES524457 GOF524457:GOO524457 GYB524457:GYK524457 HHX524457:HIG524457 HRT524457:HSC524457 IBP524457:IBY524457 ILL524457:ILU524457 IVH524457:IVQ524457 JFD524457:JFM524457 JOZ524457:JPI524457 JYV524457:JZE524457 KIR524457:KJA524457 KSN524457:KSW524457 LCJ524457:LCS524457 LMF524457:LMO524457 LWB524457:LWK524457 MFX524457:MGG524457 MPT524457:MQC524457 MZP524457:MZY524457 NJL524457:NJU524457 NTH524457:NTQ524457 ODD524457:ODM524457 OMZ524457:ONI524457 OWV524457:OXE524457 PGR524457:PHA524457 PQN524457:PQW524457 QAJ524457:QAS524457 QKF524457:QKO524457 QUB524457:QUK524457 RDX524457:REG524457 RNT524457:ROC524457 RXP524457:RXY524457 SHL524457:SHU524457 SRH524457:SRQ524457 TBD524457:TBM524457 TKZ524457:TLI524457 TUV524457:TVE524457 UER524457:UFA524457 UON524457:UOW524457 UYJ524457:UYS524457 VIF524457:VIO524457 VSB524457:VSK524457 WBX524457:WCG524457 WLT524457:WMC524457 WVP524457:WVY524457 H589993:Q589993 JD589993:JM589993 SZ589993:TI589993 ACV589993:ADE589993 AMR589993:ANA589993 AWN589993:AWW589993 BGJ589993:BGS589993 BQF589993:BQO589993 CAB589993:CAK589993 CJX589993:CKG589993 CTT589993:CUC589993 DDP589993:DDY589993 DNL589993:DNU589993 DXH589993:DXQ589993 EHD589993:EHM589993 EQZ589993:ERI589993 FAV589993:FBE589993 FKR589993:FLA589993 FUN589993:FUW589993 GEJ589993:GES589993 GOF589993:GOO589993 GYB589993:GYK589993 HHX589993:HIG589993 HRT589993:HSC589993 IBP589993:IBY589993 ILL589993:ILU589993 IVH589993:IVQ589993 JFD589993:JFM589993 JOZ589993:JPI589993 JYV589993:JZE589993 KIR589993:KJA589993 KSN589993:KSW589993 LCJ589993:LCS589993 LMF589993:LMO589993 LWB589993:LWK589993 MFX589993:MGG589993 MPT589993:MQC589993 MZP589993:MZY589993 NJL589993:NJU589993 NTH589993:NTQ589993 ODD589993:ODM589993 OMZ589993:ONI589993 OWV589993:OXE589993 PGR589993:PHA589993 PQN589993:PQW589993 QAJ589993:QAS589993 QKF589993:QKO589993 QUB589993:QUK589993 RDX589993:REG589993 RNT589993:ROC589993 RXP589993:RXY589993 SHL589993:SHU589993 SRH589993:SRQ589993 TBD589993:TBM589993 TKZ589993:TLI589993 TUV589993:TVE589993 UER589993:UFA589993 UON589993:UOW589993 UYJ589993:UYS589993 VIF589993:VIO589993 VSB589993:VSK589993 WBX589993:WCG589993 WLT589993:WMC589993 WVP589993:WVY589993 H655529:Q655529 JD655529:JM655529 SZ655529:TI655529 ACV655529:ADE655529 AMR655529:ANA655529 AWN655529:AWW655529 BGJ655529:BGS655529 BQF655529:BQO655529 CAB655529:CAK655529 CJX655529:CKG655529 CTT655529:CUC655529 DDP655529:DDY655529 DNL655529:DNU655529 DXH655529:DXQ655529 EHD655529:EHM655529 EQZ655529:ERI655529 FAV655529:FBE655529 FKR655529:FLA655529 FUN655529:FUW655529 GEJ655529:GES655529 GOF655529:GOO655529 GYB655529:GYK655529 HHX655529:HIG655529 HRT655529:HSC655529 IBP655529:IBY655529 ILL655529:ILU655529 IVH655529:IVQ655529 JFD655529:JFM655529 JOZ655529:JPI655529 JYV655529:JZE655529 KIR655529:KJA655529 KSN655529:KSW655529 LCJ655529:LCS655529 LMF655529:LMO655529 LWB655529:LWK655529 MFX655529:MGG655529 MPT655529:MQC655529 MZP655529:MZY655529 NJL655529:NJU655529 NTH655529:NTQ655529 ODD655529:ODM655529 OMZ655529:ONI655529 OWV655529:OXE655529 PGR655529:PHA655529 PQN655529:PQW655529 QAJ655529:QAS655529 QKF655529:QKO655529 QUB655529:QUK655529 RDX655529:REG655529 RNT655529:ROC655529 RXP655529:RXY655529 SHL655529:SHU655529 SRH655529:SRQ655529 TBD655529:TBM655529 TKZ655529:TLI655529 TUV655529:TVE655529 UER655529:UFA655529 UON655529:UOW655529 UYJ655529:UYS655529 VIF655529:VIO655529 VSB655529:VSK655529 WBX655529:WCG655529 WLT655529:WMC655529 WVP655529:WVY655529 H721065:Q721065 JD721065:JM721065 SZ721065:TI721065 ACV721065:ADE721065 AMR721065:ANA721065 AWN721065:AWW721065 BGJ721065:BGS721065 BQF721065:BQO721065 CAB721065:CAK721065 CJX721065:CKG721065 CTT721065:CUC721065 DDP721065:DDY721065 DNL721065:DNU721065 DXH721065:DXQ721065 EHD721065:EHM721065 EQZ721065:ERI721065 FAV721065:FBE721065 FKR721065:FLA721065 FUN721065:FUW721065 GEJ721065:GES721065 GOF721065:GOO721065 GYB721065:GYK721065 HHX721065:HIG721065 HRT721065:HSC721065 IBP721065:IBY721065 ILL721065:ILU721065 IVH721065:IVQ721065 JFD721065:JFM721065 JOZ721065:JPI721065 JYV721065:JZE721065 KIR721065:KJA721065 KSN721065:KSW721065 LCJ721065:LCS721065 LMF721065:LMO721065 LWB721065:LWK721065 MFX721065:MGG721065 MPT721065:MQC721065 MZP721065:MZY721065 NJL721065:NJU721065 NTH721065:NTQ721065 ODD721065:ODM721065 OMZ721065:ONI721065 OWV721065:OXE721065 PGR721065:PHA721065 PQN721065:PQW721065 QAJ721065:QAS721065 QKF721065:QKO721065 QUB721065:QUK721065 RDX721065:REG721065 RNT721065:ROC721065 RXP721065:RXY721065 SHL721065:SHU721065 SRH721065:SRQ721065 TBD721065:TBM721065 TKZ721065:TLI721065 TUV721065:TVE721065 UER721065:UFA721065 UON721065:UOW721065 UYJ721065:UYS721065 VIF721065:VIO721065 VSB721065:VSK721065 WBX721065:WCG721065 WLT721065:WMC721065 WVP721065:WVY721065 H786601:Q786601 JD786601:JM786601 SZ786601:TI786601 ACV786601:ADE786601 AMR786601:ANA786601 AWN786601:AWW786601 BGJ786601:BGS786601 BQF786601:BQO786601 CAB786601:CAK786601 CJX786601:CKG786601 CTT786601:CUC786601 DDP786601:DDY786601 DNL786601:DNU786601 DXH786601:DXQ786601 EHD786601:EHM786601 EQZ786601:ERI786601 FAV786601:FBE786601 FKR786601:FLA786601 FUN786601:FUW786601 GEJ786601:GES786601 GOF786601:GOO786601 GYB786601:GYK786601 HHX786601:HIG786601 HRT786601:HSC786601 IBP786601:IBY786601 ILL786601:ILU786601 IVH786601:IVQ786601 JFD786601:JFM786601 JOZ786601:JPI786601 JYV786601:JZE786601 KIR786601:KJA786601 KSN786601:KSW786601 LCJ786601:LCS786601 LMF786601:LMO786601 LWB786601:LWK786601 MFX786601:MGG786601 MPT786601:MQC786601 MZP786601:MZY786601 NJL786601:NJU786601 NTH786601:NTQ786601 ODD786601:ODM786601 OMZ786601:ONI786601 OWV786601:OXE786601 PGR786601:PHA786601 PQN786601:PQW786601 QAJ786601:QAS786601 QKF786601:QKO786601 QUB786601:QUK786601 RDX786601:REG786601 RNT786601:ROC786601 RXP786601:RXY786601 SHL786601:SHU786601 SRH786601:SRQ786601 TBD786601:TBM786601 TKZ786601:TLI786601 TUV786601:TVE786601 UER786601:UFA786601 UON786601:UOW786601 UYJ786601:UYS786601 VIF786601:VIO786601 VSB786601:VSK786601 WBX786601:WCG786601 WLT786601:WMC786601 WVP786601:WVY786601 H852137:Q852137 JD852137:JM852137 SZ852137:TI852137 ACV852137:ADE852137 AMR852137:ANA852137 AWN852137:AWW852137 BGJ852137:BGS852137 BQF852137:BQO852137 CAB852137:CAK852137 CJX852137:CKG852137 CTT852137:CUC852137 DDP852137:DDY852137 DNL852137:DNU852137 DXH852137:DXQ852137 EHD852137:EHM852137 EQZ852137:ERI852137 FAV852137:FBE852137 FKR852137:FLA852137 FUN852137:FUW852137 GEJ852137:GES852137 GOF852137:GOO852137 GYB852137:GYK852137 HHX852137:HIG852137 HRT852137:HSC852137 IBP852137:IBY852137 ILL852137:ILU852137 IVH852137:IVQ852137 JFD852137:JFM852137 JOZ852137:JPI852137 JYV852137:JZE852137 KIR852137:KJA852137 KSN852137:KSW852137 LCJ852137:LCS852137 LMF852137:LMO852137 LWB852137:LWK852137 MFX852137:MGG852137 MPT852137:MQC852137 MZP852137:MZY852137 NJL852137:NJU852137 NTH852137:NTQ852137 ODD852137:ODM852137 OMZ852137:ONI852137 OWV852137:OXE852137 PGR852137:PHA852137 PQN852137:PQW852137 QAJ852137:QAS852137 QKF852137:QKO852137 QUB852137:QUK852137 RDX852137:REG852137 RNT852137:ROC852137 RXP852137:RXY852137 SHL852137:SHU852137 SRH852137:SRQ852137 TBD852137:TBM852137 TKZ852137:TLI852137 TUV852137:TVE852137 UER852137:UFA852137 UON852137:UOW852137 UYJ852137:UYS852137 VIF852137:VIO852137 VSB852137:VSK852137 WBX852137:WCG852137 WLT852137:WMC852137 WVP852137:WVY852137 H917673:Q917673 JD917673:JM917673 SZ917673:TI917673 ACV917673:ADE917673 AMR917673:ANA917673 AWN917673:AWW917673 BGJ917673:BGS917673 BQF917673:BQO917673 CAB917673:CAK917673 CJX917673:CKG917673 CTT917673:CUC917673 DDP917673:DDY917673 DNL917673:DNU917673 DXH917673:DXQ917673 EHD917673:EHM917673 EQZ917673:ERI917673 FAV917673:FBE917673 FKR917673:FLA917673 FUN917673:FUW917673 GEJ917673:GES917673 GOF917673:GOO917673 GYB917673:GYK917673 HHX917673:HIG917673 HRT917673:HSC917673 IBP917673:IBY917673 ILL917673:ILU917673 IVH917673:IVQ917673 JFD917673:JFM917673 JOZ917673:JPI917673 JYV917673:JZE917673 KIR917673:KJA917673 KSN917673:KSW917673 LCJ917673:LCS917673 LMF917673:LMO917673 LWB917673:LWK917673 MFX917673:MGG917673 MPT917673:MQC917673 MZP917673:MZY917673 NJL917673:NJU917673 NTH917673:NTQ917673 ODD917673:ODM917673 OMZ917673:ONI917673 OWV917673:OXE917673 PGR917673:PHA917673 PQN917673:PQW917673 QAJ917673:QAS917673 QKF917673:QKO917673 QUB917673:QUK917673 RDX917673:REG917673 RNT917673:ROC917673 RXP917673:RXY917673 SHL917673:SHU917673 SRH917673:SRQ917673 TBD917673:TBM917673 TKZ917673:TLI917673 TUV917673:TVE917673 UER917673:UFA917673 UON917673:UOW917673 UYJ917673:UYS917673 VIF917673:VIO917673 VSB917673:VSK917673 WBX917673:WCG917673 WLT917673:WMC917673 WVP917673:WVY917673 H983209:Q983209 JD983209:JM983209 SZ983209:TI983209 ACV983209:ADE983209 AMR983209:ANA983209 AWN983209:AWW983209 BGJ983209:BGS983209 BQF983209:BQO983209 CAB983209:CAK983209 CJX983209:CKG983209 CTT983209:CUC983209 DDP983209:DDY983209 DNL983209:DNU983209 DXH983209:DXQ983209 EHD983209:EHM983209 EQZ983209:ERI983209 FAV983209:FBE983209 FKR983209:FLA983209 FUN983209:FUW983209 GEJ983209:GES983209 GOF983209:GOO983209 GYB983209:GYK983209 HHX983209:HIG983209 HRT983209:HSC983209 IBP983209:IBY983209 ILL983209:ILU983209 IVH983209:IVQ983209 JFD983209:JFM983209 JOZ983209:JPI983209 JYV983209:JZE983209 KIR983209:KJA983209 KSN983209:KSW983209 LCJ983209:LCS983209 LMF983209:LMO983209 LWB983209:LWK983209 MFX983209:MGG983209 MPT983209:MQC983209 MZP983209:MZY983209 NJL983209:NJU983209 NTH983209:NTQ983209 ODD983209:ODM983209 OMZ983209:ONI983209 OWV983209:OXE983209 PGR983209:PHA983209 PQN983209:PQW983209 QAJ983209:QAS983209 QKF983209:QKO983209 QUB983209:QUK983209 RDX983209:REG983209 RNT983209:ROC983209 RXP983209:RXY983209 SHL983209:SHU983209 SRH983209:SRQ983209 TBD983209:TBM983209 TKZ983209:TLI983209 TUV983209:TVE983209 UER983209:UFA983209 UON983209:UOW983209 UYJ983209:UYS983209 VIF983209:VIO983209 VSB983209:VSK983209 WBX983209:WCG983209 WLT983209:WMC983209 WVP983209:WVY983209 H175:Q175 JD175:JM175 SZ175:TI175 ACV175:ADE175 AMR175:ANA175 AWN175:AWW175 BGJ175:BGS175 BQF175:BQO175 CAB175:CAK175 CJX175:CKG175 CTT175:CUC175 DDP175:DDY175 DNL175:DNU175 DXH175:DXQ175 EHD175:EHM175 EQZ175:ERI175 FAV175:FBE175 FKR175:FLA175 FUN175:FUW175 GEJ175:GES175 GOF175:GOO175 GYB175:GYK175 HHX175:HIG175 HRT175:HSC175 IBP175:IBY175 ILL175:ILU175 IVH175:IVQ175 JFD175:JFM175 JOZ175:JPI175 JYV175:JZE175 KIR175:KJA175 KSN175:KSW175 LCJ175:LCS175 LMF175:LMO175 LWB175:LWK175 MFX175:MGG175 MPT175:MQC175 MZP175:MZY175 NJL175:NJU175 NTH175:NTQ175 ODD175:ODM175 OMZ175:ONI175 OWV175:OXE175 PGR175:PHA175 PQN175:PQW175 QAJ175:QAS175 QKF175:QKO175 QUB175:QUK175 RDX175:REG175 RNT175:ROC175 RXP175:RXY175 SHL175:SHU175 SRH175:SRQ175 TBD175:TBM175 TKZ175:TLI175 TUV175:TVE175 UER175:UFA175 UON175:UOW175 UYJ175:UYS175 VIF175:VIO175 VSB175:VSK175 WBX175:WCG175 WLT175:WMC175 WVP175:WVY175 H65711:Q65711 JD65711:JM65711 SZ65711:TI65711 ACV65711:ADE65711 AMR65711:ANA65711 AWN65711:AWW65711 BGJ65711:BGS65711 BQF65711:BQO65711 CAB65711:CAK65711 CJX65711:CKG65711 CTT65711:CUC65711 DDP65711:DDY65711 DNL65711:DNU65711 DXH65711:DXQ65711 EHD65711:EHM65711 EQZ65711:ERI65711 FAV65711:FBE65711 FKR65711:FLA65711 FUN65711:FUW65711 GEJ65711:GES65711 GOF65711:GOO65711 GYB65711:GYK65711 HHX65711:HIG65711 HRT65711:HSC65711 IBP65711:IBY65711 ILL65711:ILU65711 IVH65711:IVQ65711 JFD65711:JFM65711 JOZ65711:JPI65711 JYV65711:JZE65711 KIR65711:KJA65711 KSN65711:KSW65711 LCJ65711:LCS65711 LMF65711:LMO65711 LWB65711:LWK65711 MFX65711:MGG65711 MPT65711:MQC65711 MZP65711:MZY65711 NJL65711:NJU65711 NTH65711:NTQ65711 ODD65711:ODM65711 OMZ65711:ONI65711 OWV65711:OXE65711 PGR65711:PHA65711 PQN65711:PQW65711 QAJ65711:QAS65711 QKF65711:QKO65711 QUB65711:QUK65711 RDX65711:REG65711 RNT65711:ROC65711 RXP65711:RXY65711 SHL65711:SHU65711 SRH65711:SRQ65711 TBD65711:TBM65711 TKZ65711:TLI65711 TUV65711:TVE65711 UER65711:UFA65711 UON65711:UOW65711 UYJ65711:UYS65711 VIF65711:VIO65711 VSB65711:VSK65711 WBX65711:WCG65711 WLT65711:WMC65711 WVP65711:WVY65711 H131247:Q131247 JD131247:JM131247 SZ131247:TI131247 ACV131247:ADE131247 AMR131247:ANA131247 AWN131247:AWW131247 BGJ131247:BGS131247 BQF131247:BQO131247 CAB131247:CAK131247 CJX131247:CKG131247 CTT131247:CUC131247 DDP131247:DDY131247 DNL131247:DNU131247 DXH131247:DXQ131247 EHD131247:EHM131247 EQZ131247:ERI131247 FAV131247:FBE131247 FKR131247:FLA131247 FUN131247:FUW131247 GEJ131247:GES131247 GOF131247:GOO131247 GYB131247:GYK131247 HHX131247:HIG131247 HRT131247:HSC131247 IBP131247:IBY131247 ILL131247:ILU131247 IVH131247:IVQ131247 JFD131247:JFM131247 JOZ131247:JPI131247 JYV131247:JZE131247 KIR131247:KJA131247 KSN131247:KSW131247 LCJ131247:LCS131247 LMF131247:LMO131247 LWB131247:LWK131247 MFX131247:MGG131247 MPT131247:MQC131247 MZP131247:MZY131247 NJL131247:NJU131247 NTH131247:NTQ131247 ODD131247:ODM131247 OMZ131247:ONI131247 OWV131247:OXE131247 PGR131247:PHA131247 PQN131247:PQW131247 QAJ131247:QAS131247 QKF131247:QKO131247 QUB131247:QUK131247 RDX131247:REG131247 RNT131247:ROC131247 RXP131247:RXY131247 SHL131247:SHU131247 SRH131247:SRQ131247 TBD131247:TBM131247 TKZ131247:TLI131247 TUV131247:TVE131247 UER131247:UFA131247 UON131247:UOW131247 UYJ131247:UYS131247 VIF131247:VIO131247 VSB131247:VSK131247 WBX131247:WCG131247 WLT131247:WMC131247 WVP131247:WVY131247 H196783:Q196783 JD196783:JM196783 SZ196783:TI196783 ACV196783:ADE196783 AMR196783:ANA196783 AWN196783:AWW196783 BGJ196783:BGS196783 BQF196783:BQO196783 CAB196783:CAK196783 CJX196783:CKG196783 CTT196783:CUC196783 DDP196783:DDY196783 DNL196783:DNU196783 DXH196783:DXQ196783 EHD196783:EHM196783 EQZ196783:ERI196783 FAV196783:FBE196783 FKR196783:FLA196783 FUN196783:FUW196783 GEJ196783:GES196783 GOF196783:GOO196783 GYB196783:GYK196783 HHX196783:HIG196783 HRT196783:HSC196783 IBP196783:IBY196783 ILL196783:ILU196783 IVH196783:IVQ196783 JFD196783:JFM196783 JOZ196783:JPI196783 JYV196783:JZE196783 KIR196783:KJA196783 KSN196783:KSW196783 LCJ196783:LCS196783 LMF196783:LMO196783 LWB196783:LWK196783 MFX196783:MGG196783 MPT196783:MQC196783 MZP196783:MZY196783 NJL196783:NJU196783 NTH196783:NTQ196783 ODD196783:ODM196783 OMZ196783:ONI196783 OWV196783:OXE196783 PGR196783:PHA196783 PQN196783:PQW196783 QAJ196783:QAS196783 QKF196783:QKO196783 QUB196783:QUK196783 RDX196783:REG196783 RNT196783:ROC196783 RXP196783:RXY196783 SHL196783:SHU196783 SRH196783:SRQ196783 TBD196783:TBM196783 TKZ196783:TLI196783 TUV196783:TVE196783 UER196783:UFA196783 UON196783:UOW196783 UYJ196783:UYS196783 VIF196783:VIO196783 VSB196783:VSK196783 WBX196783:WCG196783 WLT196783:WMC196783 WVP196783:WVY196783 H262319:Q262319 JD262319:JM262319 SZ262319:TI262319 ACV262319:ADE262319 AMR262319:ANA262319 AWN262319:AWW262319 BGJ262319:BGS262319 BQF262319:BQO262319 CAB262319:CAK262319 CJX262319:CKG262319 CTT262319:CUC262319 DDP262319:DDY262319 DNL262319:DNU262319 DXH262319:DXQ262319 EHD262319:EHM262319 EQZ262319:ERI262319 FAV262319:FBE262319 FKR262319:FLA262319 FUN262319:FUW262319 GEJ262319:GES262319 GOF262319:GOO262319 GYB262319:GYK262319 HHX262319:HIG262319 HRT262319:HSC262319 IBP262319:IBY262319 ILL262319:ILU262319 IVH262319:IVQ262319 JFD262319:JFM262319 JOZ262319:JPI262319 JYV262319:JZE262319 KIR262319:KJA262319 KSN262319:KSW262319 LCJ262319:LCS262319 LMF262319:LMO262319 LWB262319:LWK262319 MFX262319:MGG262319 MPT262319:MQC262319 MZP262319:MZY262319 NJL262319:NJU262319 NTH262319:NTQ262319 ODD262319:ODM262319 OMZ262319:ONI262319 OWV262319:OXE262319 PGR262319:PHA262319 PQN262319:PQW262319 QAJ262319:QAS262319 QKF262319:QKO262319 QUB262319:QUK262319 RDX262319:REG262319 RNT262319:ROC262319 RXP262319:RXY262319 SHL262319:SHU262319 SRH262319:SRQ262319 TBD262319:TBM262319 TKZ262319:TLI262319 TUV262319:TVE262319 UER262319:UFA262319 UON262319:UOW262319 UYJ262319:UYS262319 VIF262319:VIO262319 VSB262319:VSK262319 WBX262319:WCG262319 WLT262319:WMC262319 WVP262319:WVY262319 H327855:Q327855 JD327855:JM327855 SZ327855:TI327855 ACV327855:ADE327855 AMR327855:ANA327855 AWN327855:AWW327855 BGJ327855:BGS327855 BQF327855:BQO327855 CAB327855:CAK327855 CJX327855:CKG327855 CTT327855:CUC327855 DDP327855:DDY327855 DNL327855:DNU327855 DXH327855:DXQ327855 EHD327855:EHM327855 EQZ327855:ERI327855 FAV327855:FBE327855 FKR327855:FLA327855 FUN327855:FUW327855 GEJ327855:GES327855 GOF327855:GOO327855 GYB327855:GYK327855 HHX327855:HIG327855 HRT327855:HSC327855 IBP327855:IBY327855 ILL327855:ILU327855 IVH327855:IVQ327855 JFD327855:JFM327855 JOZ327855:JPI327855 JYV327855:JZE327855 KIR327855:KJA327855 KSN327855:KSW327855 LCJ327855:LCS327855 LMF327855:LMO327855 LWB327855:LWK327855 MFX327855:MGG327855 MPT327855:MQC327855 MZP327855:MZY327855 NJL327855:NJU327855 NTH327855:NTQ327855 ODD327855:ODM327855 OMZ327855:ONI327855 OWV327855:OXE327855 PGR327855:PHA327855 PQN327855:PQW327855 QAJ327855:QAS327855 QKF327855:QKO327855 QUB327855:QUK327855 RDX327855:REG327855 RNT327855:ROC327855 RXP327855:RXY327855 SHL327855:SHU327855 SRH327855:SRQ327855 TBD327855:TBM327855 TKZ327855:TLI327855 TUV327855:TVE327855 UER327855:UFA327855 UON327855:UOW327855 UYJ327855:UYS327855 VIF327855:VIO327855 VSB327855:VSK327855 WBX327855:WCG327855 WLT327855:WMC327855 WVP327855:WVY327855 H393391:Q393391 JD393391:JM393391 SZ393391:TI393391 ACV393391:ADE393391 AMR393391:ANA393391 AWN393391:AWW393391 BGJ393391:BGS393391 BQF393391:BQO393391 CAB393391:CAK393391 CJX393391:CKG393391 CTT393391:CUC393391 DDP393391:DDY393391 DNL393391:DNU393391 DXH393391:DXQ393391 EHD393391:EHM393391 EQZ393391:ERI393391 FAV393391:FBE393391 FKR393391:FLA393391 FUN393391:FUW393391 GEJ393391:GES393391 GOF393391:GOO393391 GYB393391:GYK393391 HHX393391:HIG393391 HRT393391:HSC393391 IBP393391:IBY393391 ILL393391:ILU393391 IVH393391:IVQ393391 JFD393391:JFM393391 JOZ393391:JPI393391 JYV393391:JZE393391 KIR393391:KJA393391 KSN393391:KSW393391 LCJ393391:LCS393391 LMF393391:LMO393391 LWB393391:LWK393391 MFX393391:MGG393391 MPT393391:MQC393391 MZP393391:MZY393391 NJL393391:NJU393391 NTH393391:NTQ393391 ODD393391:ODM393391 OMZ393391:ONI393391 OWV393391:OXE393391 PGR393391:PHA393391 PQN393391:PQW393391 QAJ393391:QAS393391 QKF393391:QKO393391 QUB393391:QUK393391 RDX393391:REG393391 RNT393391:ROC393391 RXP393391:RXY393391 SHL393391:SHU393391 SRH393391:SRQ393391 TBD393391:TBM393391 TKZ393391:TLI393391 TUV393391:TVE393391 UER393391:UFA393391 UON393391:UOW393391 UYJ393391:UYS393391 VIF393391:VIO393391 VSB393391:VSK393391 WBX393391:WCG393391 WLT393391:WMC393391 WVP393391:WVY393391 H458927:Q458927 JD458927:JM458927 SZ458927:TI458927 ACV458927:ADE458927 AMR458927:ANA458927 AWN458927:AWW458927 BGJ458927:BGS458927 BQF458927:BQO458927 CAB458927:CAK458927 CJX458927:CKG458927 CTT458927:CUC458927 DDP458927:DDY458927 DNL458927:DNU458927 DXH458927:DXQ458927 EHD458927:EHM458927 EQZ458927:ERI458927 FAV458927:FBE458927 FKR458927:FLA458927 FUN458927:FUW458927 GEJ458927:GES458927 GOF458927:GOO458927 GYB458927:GYK458927 HHX458927:HIG458927 HRT458927:HSC458927 IBP458927:IBY458927 ILL458927:ILU458927 IVH458927:IVQ458927 JFD458927:JFM458927 JOZ458927:JPI458927 JYV458927:JZE458927 KIR458927:KJA458927 KSN458927:KSW458927 LCJ458927:LCS458927 LMF458927:LMO458927 LWB458927:LWK458927 MFX458927:MGG458927 MPT458927:MQC458927 MZP458927:MZY458927 NJL458927:NJU458927 NTH458927:NTQ458927 ODD458927:ODM458927 OMZ458927:ONI458927 OWV458927:OXE458927 PGR458927:PHA458927 PQN458927:PQW458927 QAJ458927:QAS458927 QKF458927:QKO458927 QUB458927:QUK458927 RDX458927:REG458927 RNT458927:ROC458927 RXP458927:RXY458927 SHL458927:SHU458927 SRH458927:SRQ458927 TBD458927:TBM458927 TKZ458927:TLI458927 TUV458927:TVE458927 UER458927:UFA458927 UON458927:UOW458927 UYJ458927:UYS458927 VIF458927:VIO458927 VSB458927:VSK458927 WBX458927:WCG458927 WLT458927:WMC458927 WVP458927:WVY458927 H524463:Q524463 JD524463:JM524463 SZ524463:TI524463 ACV524463:ADE524463 AMR524463:ANA524463 AWN524463:AWW524463 BGJ524463:BGS524463 BQF524463:BQO524463 CAB524463:CAK524463 CJX524463:CKG524463 CTT524463:CUC524463 DDP524463:DDY524463 DNL524463:DNU524463 DXH524463:DXQ524463 EHD524463:EHM524463 EQZ524463:ERI524463 FAV524463:FBE524463 FKR524463:FLA524463 FUN524463:FUW524463 GEJ524463:GES524463 GOF524463:GOO524463 GYB524463:GYK524463 HHX524463:HIG524463 HRT524463:HSC524463 IBP524463:IBY524463 ILL524463:ILU524463 IVH524463:IVQ524463 JFD524463:JFM524463 JOZ524463:JPI524463 JYV524463:JZE524463 KIR524463:KJA524463 KSN524463:KSW524463 LCJ524463:LCS524463 LMF524463:LMO524463 LWB524463:LWK524463 MFX524463:MGG524463 MPT524463:MQC524463 MZP524463:MZY524463 NJL524463:NJU524463 NTH524463:NTQ524463 ODD524463:ODM524463 OMZ524463:ONI524463 OWV524463:OXE524463 PGR524463:PHA524463 PQN524463:PQW524463 QAJ524463:QAS524463 QKF524463:QKO524463 QUB524463:QUK524463 RDX524463:REG524463 RNT524463:ROC524463 RXP524463:RXY524463 SHL524463:SHU524463 SRH524463:SRQ524463 TBD524463:TBM524463 TKZ524463:TLI524463 TUV524463:TVE524463 UER524463:UFA524463 UON524463:UOW524463 UYJ524463:UYS524463 VIF524463:VIO524463 VSB524463:VSK524463 WBX524463:WCG524463 WLT524463:WMC524463 WVP524463:WVY524463 H589999:Q589999 JD589999:JM589999 SZ589999:TI589999 ACV589999:ADE589999 AMR589999:ANA589999 AWN589999:AWW589999 BGJ589999:BGS589999 BQF589999:BQO589999 CAB589999:CAK589999 CJX589999:CKG589999 CTT589999:CUC589999 DDP589999:DDY589999 DNL589999:DNU589999 DXH589999:DXQ589999 EHD589999:EHM589999 EQZ589999:ERI589999 FAV589999:FBE589999 FKR589999:FLA589999 FUN589999:FUW589999 GEJ589999:GES589999 GOF589999:GOO589999 GYB589999:GYK589999 HHX589999:HIG589999 HRT589999:HSC589999 IBP589999:IBY589999 ILL589999:ILU589999 IVH589999:IVQ589999 JFD589999:JFM589999 JOZ589999:JPI589999 JYV589999:JZE589999 KIR589999:KJA589999 KSN589999:KSW589999 LCJ589999:LCS589999 LMF589999:LMO589999 LWB589999:LWK589999 MFX589999:MGG589999 MPT589999:MQC589999 MZP589999:MZY589999 NJL589999:NJU589999 NTH589999:NTQ589999 ODD589999:ODM589999 OMZ589999:ONI589999 OWV589999:OXE589999 PGR589999:PHA589999 PQN589999:PQW589999 QAJ589999:QAS589999 QKF589999:QKO589999 QUB589999:QUK589999 RDX589999:REG589999 RNT589999:ROC589999 RXP589999:RXY589999 SHL589999:SHU589999 SRH589999:SRQ589999 TBD589999:TBM589999 TKZ589999:TLI589999 TUV589999:TVE589999 UER589999:UFA589999 UON589999:UOW589999 UYJ589999:UYS589999 VIF589999:VIO589999 VSB589999:VSK589999 WBX589999:WCG589999 WLT589999:WMC589999 WVP589999:WVY589999 H655535:Q655535 JD655535:JM655535 SZ655535:TI655535 ACV655535:ADE655535 AMR655535:ANA655535 AWN655535:AWW655535 BGJ655535:BGS655535 BQF655535:BQO655535 CAB655535:CAK655535 CJX655535:CKG655535 CTT655535:CUC655535 DDP655535:DDY655535 DNL655535:DNU655535 DXH655535:DXQ655535 EHD655535:EHM655535 EQZ655535:ERI655535 FAV655535:FBE655535 FKR655535:FLA655535 FUN655535:FUW655535 GEJ655535:GES655535 GOF655535:GOO655535 GYB655535:GYK655535 HHX655535:HIG655535 HRT655535:HSC655535 IBP655535:IBY655535 ILL655535:ILU655535 IVH655535:IVQ655535 JFD655535:JFM655535 JOZ655535:JPI655535 JYV655535:JZE655535 KIR655535:KJA655535 KSN655535:KSW655535 LCJ655535:LCS655535 LMF655535:LMO655535 LWB655535:LWK655535 MFX655535:MGG655535 MPT655535:MQC655535 MZP655535:MZY655535 NJL655535:NJU655535 NTH655535:NTQ655535 ODD655535:ODM655535 OMZ655535:ONI655535 OWV655535:OXE655535 PGR655535:PHA655535 PQN655535:PQW655535 QAJ655535:QAS655535 QKF655535:QKO655535 QUB655535:QUK655535 RDX655535:REG655535 RNT655535:ROC655535 RXP655535:RXY655535 SHL655535:SHU655535 SRH655535:SRQ655535 TBD655535:TBM655535 TKZ655535:TLI655535 TUV655535:TVE655535 UER655535:UFA655535 UON655535:UOW655535 UYJ655535:UYS655535 VIF655535:VIO655535 VSB655535:VSK655535 WBX655535:WCG655535 WLT655535:WMC655535 WVP655535:WVY655535 H721071:Q721071 JD721071:JM721071 SZ721071:TI721071 ACV721071:ADE721071 AMR721071:ANA721071 AWN721071:AWW721071 BGJ721071:BGS721071 BQF721071:BQO721071 CAB721071:CAK721071 CJX721071:CKG721071 CTT721071:CUC721071 DDP721071:DDY721071 DNL721071:DNU721071 DXH721071:DXQ721071 EHD721071:EHM721071 EQZ721071:ERI721071 FAV721071:FBE721071 FKR721071:FLA721071 FUN721071:FUW721071 GEJ721071:GES721071 GOF721071:GOO721071 GYB721071:GYK721071 HHX721071:HIG721071 HRT721071:HSC721071 IBP721071:IBY721071 ILL721071:ILU721071 IVH721071:IVQ721071 JFD721071:JFM721071 JOZ721071:JPI721071 JYV721071:JZE721071 KIR721071:KJA721071 KSN721071:KSW721071 LCJ721071:LCS721071 LMF721071:LMO721071 LWB721071:LWK721071 MFX721071:MGG721071 MPT721071:MQC721071 MZP721071:MZY721071 NJL721071:NJU721071 NTH721071:NTQ721071 ODD721071:ODM721071 OMZ721071:ONI721071 OWV721071:OXE721071 PGR721071:PHA721071 PQN721071:PQW721071 QAJ721071:QAS721071 QKF721071:QKO721071 QUB721071:QUK721071 RDX721071:REG721071 RNT721071:ROC721071 RXP721071:RXY721071 SHL721071:SHU721071 SRH721071:SRQ721071 TBD721071:TBM721071 TKZ721071:TLI721071 TUV721071:TVE721071 UER721071:UFA721071 UON721071:UOW721071 UYJ721071:UYS721071 VIF721071:VIO721071 VSB721071:VSK721071 WBX721071:WCG721071 WLT721071:WMC721071 WVP721071:WVY721071 H786607:Q786607 JD786607:JM786607 SZ786607:TI786607 ACV786607:ADE786607 AMR786607:ANA786607 AWN786607:AWW786607 BGJ786607:BGS786607 BQF786607:BQO786607 CAB786607:CAK786607 CJX786607:CKG786607 CTT786607:CUC786607 DDP786607:DDY786607 DNL786607:DNU786607 DXH786607:DXQ786607 EHD786607:EHM786607 EQZ786607:ERI786607 FAV786607:FBE786607 FKR786607:FLA786607 FUN786607:FUW786607 GEJ786607:GES786607 GOF786607:GOO786607 GYB786607:GYK786607 HHX786607:HIG786607 HRT786607:HSC786607 IBP786607:IBY786607 ILL786607:ILU786607 IVH786607:IVQ786607 JFD786607:JFM786607 JOZ786607:JPI786607 JYV786607:JZE786607 KIR786607:KJA786607 KSN786607:KSW786607 LCJ786607:LCS786607 LMF786607:LMO786607 LWB786607:LWK786607 MFX786607:MGG786607 MPT786607:MQC786607 MZP786607:MZY786607 NJL786607:NJU786607 NTH786607:NTQ786607 ODD786607:ODM786607 OMZ786607:ONI786607 OWV786607:OXE786607 PGR786607:PHA786607 PQN786607:PQW786607 QAJ786607:QAS786607 QKF786607:QKO786607 QUB786607:QUK786607 RDX786607:REG786607 RNT786607:ROC786607 RXP786607:RXY786607 SHL786607:SHU786607 SRH786607:SRQ786607 TBD786607:TBM786607 TKZ786607:TLI786607 TUV786607:TVE786607 UER786607:UFA786607 UON786607:UOW786607 UYJ786607:UYS786607 VIF786607:VIO786607 VSB786607:VSK786607 WBX786607:WCG786607 WLT786607:WMC786607 WVP786607:WVY786607 H852143:Q852143 JD852143:JM852143 SZ852143:TI852143 ACV852143:ADE852143 AMR852143:ANA852143 AWN852143:AWW852143 BGJ852143:BGS852143 BQF852143:BQO852143 CAB852143:CAK852143 CJX852143:CKG852143 CTT852143:CUC852143 DDP852143:DDY852143 DNL852143:DNU852143 DXH852143:DXQ852143 EHD852143:EHM852143 EQZ852143:ERI852143 FAV852143:FBE852143 FKR852143:FLA852143 FUN852143:FUW852143 GEJ852143:GES852143 GOF852143:GOO852143 GYB852143:GYK852143 HHX852143:HIG852143 HRT852143:HSC852143 IBP852143:IBY852143 ILL852143:ILU852143 IVH852143:IVQ852143 JFD852143:JFM852143 JOZ852143:JPI852143 JYV852143:JZE852143 KIR852143:KJA852143 KSN852143:KSW852143 LCJ852143:LCS852143 LMF852143:LMO852143 LWB852143:LWK852143 MFX852143:MGG852143 MPT852143:MQC852143 MZP852143:MZY852143 NJL852143:NJU852143 NTH852143:NTQ852143 ODD852143:ODM852143 OMZ852143:ONI852143 OWV852143:OXE852143 PGR852143:PHA852143 PQN852143:PQW852143 QAJ852143:QAS852143 QKF852143:QKO852143 QUB852143:QUK852143 RDX852143:REG852143 RNT852143:ROC852143 RXP852143:RXY852143 SHL852143:SHU852143 SRH852143:SRQ852143 TBD852143:TBM852143 TKZ852143:TLI852143 TUV852143:TVE852143 UER852143:UFA852143 UON852143:UOW852143 UYJ852143:UYS852143 VIF852143:VIO852143 VSB852143:VSK852143 WBX852143:WCG852143 WLT852143:WMC852143 WVP852143:WVY852143 H917679:Q917679 JD917679:JM917679 SZ917679:TI917679 ACV917679:ADE917679 AMR917679:ANA917679 AWN917679:AWW917679 BGJ917679:BGS917679 BQF917679:BQO917679 CAB917679:CAK917679 CJX917679:CKG917679 CTT917679:CUC917679 DDP917679:DDY917679 DNL917679:DNU917679 DXH917679:DXQ917679 EHD917679:EHM917679 EQZ917679:ERI917679 FAV917679:FBE917679 FKR917679:FLA917679 FUN917679:FUW917679 GEJ917679:GES917679 GOF917679:GOO917679 GYB917679:GYK917679 HHX917679:HIG917679 HRT917679:HSC917679 IBP917679:IBY917679 ILL917679:ILU917679 IVH917679:IVQ917679 JFD917679:JFM917679 JOZ917679:JPI917679 JYV917679:JZE917679 KIR917679:KJA917679 KSN917679:KSW917679 LCJ917679:LCS917679 LMF917679:LMO917679 LWB917679:LWK917679 MFX917679:MGG917679 MPT917679:MQC917679 MZP917679:MZY917679 NJL917679:NJU917679 NTH917679:NTQ917679 ODD917679:ODM917679 OMZ917679:ONI917679 OWV917679:OXE917679 PGR917679:PHA917679 PQN917679:PQW917679 QAJ917679:QAS917679 QKF917679:QKO917679 QUB917679:QUK917679 RDX917679:REG917679 RNT917679:ROC917679 RXP917679:RXY917679 SHL917679:SHU917679 SRH917679:SRQ917679 TBD917679:TBM917679 TKZ917679:TLI917679 TUV917679:TVE917679 UER917679:UFA917679 UON917679:UOW917679 UYJ917679:UYS917679 VIF917679:VIO917679 VSB917679:VSK917679 WBX917679:WCG917679 WLT917679:WMC917679 WVP917679:WVY917679 H983215:Q983215 JD983215:JM983215 SZ983215:TI983215 ACV983215:ADE983215 AMR983215:ANA983215 AWN983215:AWW983215 BGJ983215:BGS983215 BQF983215:BQO983215 CAB983215:CAK983215 CJX983215:CKG983215 CTT983215:CUC983215 DDP983215:DDY983215 DNL983215:DNU983215 DXH983215:DXQ983215 EHD983215:EHM983215 EQZ983215:ERI983215 FAV983215:FBE983215 FKR983215:FLA983215 FUN983215:FUW983215 GEJ983215:GES983215 GOF983215:GOO983215 GYB983215:GYK983215 HHX983215:HIG983215 HRT983215:HSC983215 IBP983215:IBY983215 ILL983215:ILU983215 IVH983215:IVQ983215 JFD983215:JFM983215 JOZ983215:JPI983215 JYV983215:JZE983215 KIR983215:KJA983215 KSN983215:KSW983215 LCJ983215:LCS983215 LMF983215:LMO983215 LWB983215:LWK983215 MFX983215:MGG983215 MPT983215:MQC983215 MZP983215:MZY983215 NJL983215:NJU983215 NTH983215:NTQ983215 ODD983215:ODM983215 OMZ983215:ONI983215 OWV983215:OXE983215 PGR983215:PHA983215 PQN983215:PQW983215 QAJ983215:QAS983215 QKF983215:QKO983215 QUB983215:QUK983215 RDX983215:REG983215 RNT983215:ROC983215 RXP983215:RXY983215 SHL983215:SHU983215 SRH983215:SRQ983215 TBD983215:TBM983215 TKZ983215:TLI983215 TUV983215:TVE983215 UER983215:UFA983215 UON983215:UOW983215 UYJ983215:UYS983215 VIF983215:VIO983215 VSB983215:VSK983215 WBX983215:WCG983215 WLT983215:WMC983215 WVP983215:WVY983215 H157:Q157 JD157:JM157 SZ157:TI157 ACV157:ADE157 AMR157:ANA157 AWN157:AWW157 BGJ157:BGS157 BQF157:BQO157 CAB157:CAK157 CJX157:CKG157 CTT157:CUC157 DDP157:DDY157 DNL157:DNU157 DXH157:DXQ157 EHD157:EHM157 EQZ157:ERI157 FAV157:FBE157 FKR157:FLA157 FUN157:FUW157 GEJ157:GES157 GOF157:GOO157 GYB157:GYK157 HHX157:HIG157 HRT157:HSC157 IBP157:IBY157 ILL157:ILU157 IVH157:IVQ157 JFD157:JFM157 JOZ157:JPI157 JYV157:JZE157 KIR157:KJA157 KSN157:KSW157 LCJ157:LCS157 LMF157:LMO157 LWB157:LWK157 MFX157:MGG157 MPT157:MQC157 MZP157:MZY157 NJL157:NJU157 NTH157:NTQ157 ODD157:ODM157 OMZ157:ONI157 OWV157:OXE157 PGR157:PHA157 PQN157:PQW157 QAJ157:QAS157 QKF157:QKO157 QUB157:QUK157 RDX157:REG157 RNT157:ROC157 RXP157:RXY157 SHL157:SHU157 SRH157:SRQ157 TBD157:TBM157 TKZ157:TLI157 TUV157:TVE157 UER157:UFA157 UON157:UOW157 UYJ157:UYS157 VIF157:VIO157 VSB157:VSK157 WBX157:WCG157 WLT157:WMC157 WVP157:WVY157 H65693:Q65693 JD65693:JM65693 SZ65693:TI65693 ACV65693:ADE65693 AMR65693:ANA65693 AWN65693:AWW65693 BGJ65693:BGS65693 BQF65693:BQO65693 CAB65693:CAK65693 CJX65693:CKG65693 CTT65693:CUC65693 DDP65693:DDY65693 DNL65693:DNU65693 DXH65693:DXQ65693 EHD65693:EHM65693 EQZ65693:ERI65693 FAV65693:FBE65693 FKR65693:FLA65693 FUN65693:FUW65693 GEJ65693:GES65693 GOF65693:GOO65693 GYB65693:GYK65693 HHX65693:HIG65693 HRT65693:HSC65693 IBP65693:IBY65693 ILL65693:ILU65693 IVH65693:IVQ65693 JFD65693:JFM65693 JOZ65693:JPI65693 JYV65693:JZE65693 KIR65693:KJA65693 KSN65693:KSW65693 LCJ65693:LCS65693 LMF65693:LMO65693 LWB65693:LWK65693 MFX65693:MGG65693 MPT65693:MQC65693 MZP65693:MZY65693 NJL65693:NJU65693 NTH65693:NTQ65693 ODD65693:ODM65693 OMZ65693:ONI65693 OWV65693:OXE65693 PGR65693:PHA65693 PQN65693:PQW65693 QAJ65693:QAS65693 QKF65693:QKO65693 QUB65693:QUK65693 RDX65693:REG65693 RNT65693:ROC65693 RXP65693:RXY65693 SHL65693:SHU65693 SRH65693:SRQ65693 TBD65693:TBM65693 TKZ65693:TLI65693 TUV65693:TVE65693 UER65693:UFA65693 UON65693:UOW65693 UYJ65693:UYS65693 VIF65693:VIO65693 VSB65693:VSK65693 WBX65693:WCG65693 WLT65693:WMC65693 WVP65693:WVY65693 H131229:Q131229 JD131229:JM131229 SZ131229:TI131229 ACV131229:ADE131229 AMR131229:ANA131229 AWN131229:AWW131229 BGJ131229:BGS131229 BQF131229:BQO131229 CAB131229:CAK131229 CJX131229:CKG131229 CTT131229:CUC131229 DDP131229:DDY131229 DNL131229:DNU131229 DXH131229:DXQ131229 EHD131229:EHM131229 EQZ131229:ERI131229 FAV131229:FBE131229 FKR131229:FLA131229 FUN131229:FUW131229 GEJ131229:GES131229 GOF131229:GOO131229 GYB131229:GYK131229 HHX131229:HIG131229 HRT131229:HSC131229 IBP131229:IBY131229 ILL131229:ILU131229 IVH131229:IVQ131229 JFD131229:JFM131229 JOZ131229:JPI131229 JYV131229:JZE131229 KIR131229:KJA131229 KSN131229:KSW131229 LCJ131229:LCS131229 LMF131229:LMO131229 LWB131229:LWK131229 MFX131229:MGG131229 MPT131229:MQC131229 MZP131229:MZY131229 NJL131229:NJU131229 NTH131229:NTQ131229 ODD131229:ODM131229 OMZ131229:ONI131229 OWV131229:OXE131229 PGR131229:PHA131229 PQN131229:PQW131229 QAJ131229:QAS131229 QKF131229:QKO131229 QUB131229:QUK131229 RDX131229:REG131229 RNT131229:ROC131229 RXP131229:RXY131229 SHL131229:SHU131229 SRH131229:SRQ131229 TBD131229:TBM131229 TKZ131229:TLI131229 TUV131229:TVE131229 UER131229:UFA131229 UON131229:UOW131229 UYJ131229:UYS131229 VIF131229:VIO131229 VSB131229:VSK131229 WBX131229:WCG131229 WLT131229:WMC131229 WVP131229:WVY131229 H196765:Q196765 JD196765:JM196765 SZ196765:TI196765 ACV196765:ADE196765 AMR196765:ANA196765 AWN196765:AWW196765 BGJ196765:BGS196765 BQF196765:BQO196765 CAB196765:CAK196765 CJX196765:CKG196765 CTT196765:CUC196765 DDP196765:DDY196765 DNL196765:DNU196765 DXH196765:DXQ196765 EHD196765:EHM196765 EQZ196765:ERI196765 FAV196765:FBE196765 FKR196765:FLA196765 FUN196765:FUW196765 GEJ196765:GES196765 GOF196765:GOO196765 GYB196765:GYK196765 HHX196765:HIG196765 HRT196765:HSC196765 IBP196765:IBY196765 ILL196765:ILU196765 IVH196765:IVQ196765 JFD196765:JFM196765 JOZ196765:JPI196765 JYV196765:JZE196765 KIR196765:KJA196765 KSN196765:KSW196765 LCJ196765:LCS196765 LMF196765:LMO196765 LWB196765:LWK196765 MFX196765:MGG196765 MPT196765:MQC196765 MZP196765:MZY196765 NJL196765:NJU196765 NTH196765:NTQ196765 ODD196765:ODM196765 OMZ196765:ONI196765 OWV196765:OXE196765 PGR196765:PHA196765 PQN196765:PQW196765 QAJ196765:QAS196765 QKF196765:QKO196765 QUB196765:QUK196765 RDX196765:REG196765 RNT196765:ROC196765 RXP196765:RXY196765 SHL196765:SHU196765 SRH196765:SRQ196765 TBD196765:TBM196765 TKZ196765:TLI196765 TUV196765:TVE196765 UER196765:UFA196765 UON196765:UOW196765 UYJ196765:UYS196765 VIF196765:VIO196765 VSB196765:VSK196765 WBX196765:WCG196765 WLT196765:WMC196765 WVP196765:WVY196765 H262301:Q262301 JD262301:JM262301 SZ262301:TI262301 ACV262301:ADE262301 AMR262301:ANA262301 AWN262301:AWW262301 BGJ262301:BGS262301 BQF262301:BQO262301 CAB262301:CAK262301 CJX262301:CKG262301 CTT262301:CUC262301 DDP262301:DDY262301 DNL262301:DNU262301 DXH262301:DXQ262301 EHD262301:EHM262301 EQZ262301:ERI262301 FAV262301:FBE262301 FKR262301:FLA262301 FUN262301:FUW262301 GEJ262301:GES262301 GOF262301:GOO262301 GYB262301:GYK262301 HHX262301:HIG262301 HRT262301:HSC262301 IBP262301:IBY262301 ILL262301:ILU262301 IVH262301:IVQ262301 JFD262301:JFM262301 JOZ262301:JPI262301 JYV262301:JZE262301 KIR262301:KJA262301 KSN262301:KSW262301 LCJ262301:LCS262301 LMF262301:LMO262301 LWB262301:LWK262301 MFX262301:MGG262301 MPT262301:MQC262301 MZP262301:MZY262301 NJL262301:NJU262301 NTH262301:NTQ262301 ODD262301:ODM262301 OMZ262301:ONI262301 OWV262301:OXE262301 PGR262301:PHA262301 PQN262301:PQW262301 QAJ262301:QAS262301 QKF262301:QKO262301 QUB262301:QUK262301 RDX262301:REG262301 RNT262301:ROC262301 RXP262301:RXY262301 SHL262301:SHU262301 SRH262301:SRQ262301 TBD262301:TBM262301 TKZ262301:TLI262301 TUV262301:TVE262301 UER262301:UFA262301 UON262301:UOW262301 UYJ262301:UYS262301 VIF262301:VIO262301 VSB262301:VSK262301 WBX262301:WCG262301 WLT262301:WMC262301 WVP262301:WVY262301 H327837:Q327837 JD327837:JM327837 SZ327837:TI327837 ACV327837:ADE327837 AMR327837:ANA327837 AWN327837:AWW327837 BGJ327837:BGS327837 BQF327837:BQO327837 CAB327837:CAK327837 CJX327837:CKG327837 CTT327837:CUC327837 DDP327837:DDY327837 DNL327837:DNU327837 DXH327837:DXQ327837 EHD327837:EHM327837 EQZ327837:ERI327837 FAV327837:FBE327837 FKR327837:FLA327837 FUN327837:FUW327837 GEJ327837:GES327837 GOF327837:GOO327837 GYB327837:GYK327837 HHX327837:HIG327837 HRT327837:HSC327837 IBP327837:IBY327837 ILL327837:ILU327837 IVH327837:IVQ327837 JFD327837:JFM327837 JOZ327837:JPI327837 JYV327837:JZE327837 KIR327837:KJA327837 KSN327837:KSW327837 LCJ327837:LCS327837 LMF327837:LMO327837 LWB327837:LWK327837 MFX327837:MGG327837 MPT327837:MQC327837 MZP327837:MZY327837 NJL327837:NJU327837 NTH327837:NTQ327837 ODD327837:ODM327837 OMZ327837:ONI327837 OWV327837:OXE327837 PGR327837:PHA327837 PQN327837:PQW327837 QAJ327837:QAS327837 QKF327837:QKO327837 QUB327837:QUK327837 RDX327837:REG327837 RNT327837:ROC327837 RXP327837:RXY327837 SHL327837:SHU327837 SRH327837:SRQ327837 TBD327837:TBM327837 TKZ327837:TLI327837 TUV327837:TVE327837 UER327837:UFA327837 UON327837:UOW327837 UYJ327837:UYS327837 VIF327837:VIO327837 VSB327837:VSK327837 WBX327837:WCG327837 WLT327837:WMC327837 WVP327837:WVY327837 H393373:Q393373 JD393373:JM393373 SZ393373:TI393373 ACV393373:ADE393373 AMR393373:ANA393373 AWN393373:AWW393373 BGJ393373:BGS393373 BQF393373:BQO393373 CAB393373:CAK393373 CJX393373:CKG393373 CTT393373:CUC393373 DDP393373:DDY393373 DNL393373:DNU393373 DXH393373:DXQ393373 EHD393373:EHM393373 EQZ393373:ERI393373 FAV393373:FBE393373 FKR393373:FLA393373 FUN393373:FUW393373 GEJ393373:GES393373 GOF393373:GOO393373 GYB393373:GYK393373 HHX393373:HIG393373 HRT393373:HSC393373 IBP393373:IBY393373 ILL393373:ILU393373 IVH393373:IVQ393373 JFD393373:JFM393373 JOZ393373:JPI393373 JYV393373:JZE393373 KIR393373:KJA393373 KSN393373:KSW393373 LCJ393373:LCS393373 LMF393373:LMO393373 LWB393373:LWK393373 MFX393373:MGG393373 MPT393373:MQC393373 MZP393373:MZY393373 NJL393373:NJU393373 NTH393373:NTQ393373 ODD393373:ODM393373 OMZ393373:ONI393373 OWV393373:OXE393373 PGR393373:PHA393373 PQN393373:PQW393373 QAJ393373:QAS393373 QKF393373:QKO393373 QUB393373:QUK393373 RDX393373:REG393373 RNT393373:ROC393373 RXP393373:RXY393373 SHL393373:SHU393373 SRH393373:SRQ393373 TBD393373:TBM393373 TKZ393373:TLI393373 TUV393373:TVE393373 UER393373:UFA393373 UON393373:UOW393373 UYJ393373:UYS393373 VIF393373:VIO393373 VSB393373:VSK393373 WBX393373:WCG393373 WLT393373:WMC393373 WVP393373:WVY393373 H458909:Q458909 JD458909:JM458909 SZ458909:TI458909 ACV458909:ADE458909 AMR458909:ANA458909 AWN458909:AWW458909 BGJ458909:BGS458909 BQF458909:BQO458909 CAB458909:CAK458909 CJX458909:CKG458909 CTT458909:CUC458909 DDP458909:DDY458909 DNL458909:DNU458909 DXH458909:DXQ458909 EHD458909:EHM458909 EQZ458909:ERI458909 FAV458909:FBE458909 FKR458909:FLA458909 FUN458909:FUW458909 GEJ458909:GES458909 GOF458909:GOO458909 GYB458909:GYK458909 HHX458909:HIG458909 HRT458909:HSC458909 IBP458909:IBY458909 ILL458909:ILU458909 IVH458909:IVQ458909 JFD458909:JFM458909 JOZ458909:JPI458909 JYV458909:JZE458909 KIR458909:KJA458909 KSN458909:KSW458909 LCJ458909:LCS458909 LMF458909:LMO458909 LWB458909:LWK458909 MFX458909:MGG458909 MPT458909:MQC458909 MZP458909:MZY458909 NJL458909:NJU458909 NTH458909:NTQ458909 ODD458909:ODM458909 OMZ458909:ONI458909 OWV458909:OXE458909 PGR458909:PHA458909 PQN458909:PQW458909 QAJ458909:QAS458909 QKF458909:QKO458909 QUB458909:QUK458909 RDX458909:REG458909 RNT458909:ROC458909 RXP458909:RXY458909 SHL458909:SHU458909 SRH458909:SRQ458909 TBD458909:TBM458909 TKZ458909:TLI458909 TUV458909:TVE458909 UER458909:UFA458909 UON458909:UOW458909 UYJ458909:UYS458909 VIF458909:VIO458909 VSB458909:VSK458909 WBX458909:WCG458909 WLT458909:WMC458909 WVP458909:WVY458909 H524445:Q524445 JD524445:JM524445 SZ524445:TI524445 ACV524445:ADE524445 AMR524445:ANA524445 AWN524445:AWW524445 BGJ524445:BGS524445 BQF524445:BQO524445 CAB524445:CAK524445 CJX524445:CKG524445 CTT524445:CUC524445 DDP524445:DDY524445 DNL524445:DNU524445 DXH524445:DXQ524445 EHD524445:EHM524445 EQZ524445:ERI524445 FAV524445:FBE524445 FKR524445:FLA524445 FUN524445:FUW524445 GEJ524445:GES524445 GOF524445:GOO524445 GYB524445:GYK524445 HHX524445:HIG524445 HRT524445:HSC524445 IBP524445:IBY524445 ILL524445:ILU524445 IVH524445:IVQ524445 JFD524445:JFM524445 JOZ524445:JPI524445 JYV524445:JZE524445 KIR524445:KJA524445 KSN524445:KSW524445 LCJ524445:LCS524445 LMF524445:LMO524445 LWB524445:LWK524445 MFX524445:MGG524445 MPT524445:MQC524445 MZP524445:MZY524445 NJL524445:NJU524445 NTH524445:NTQ524445 ODD524445:ODM524445 OMZ524445:ONI524445 OWV524445:OXE524445 PGR524445:PHA524445 PQN524445:PQW524445 QAJ524445:QAS524445 QKF524445:QKO524445 QUB524445:QUK524445 RDX524445:REG524445 RNT524445:ROC524445 RXP524445:RXY524445 SHL524445:SHU524445 SRH524445:SRQ524445 TBD524445:TBM524445 TKZ524445:TLI524445 TUV524445:TVE524445 UER524445:UFA524445 UON524445:UOW524445 UYJ524445:UYS524445 VIF524445:VIO524445 VSB524445:VSK524445 WBX524445:WCG524445 WLT524445:WMC524445 WVP524445:WVY524445 H589981:Q589981 JD589981:JM589981 SZ589981:TI589981 ACV589981:ADE589981 AMR589981:ANA589981 AWN589981:AWW589981 BGJ589981:BGS589981 BQF589981:BQO589981 CAB589981:CAK589981 CJX589981:CKG589981 CTT589981:CUC589981 DDP589981:DDY589981 DNL589981:DNU589981 DXH589981:DXQ589981 EHD589981:EHM589981 EQZ589981:ERI589981 FAV589981:FBE589981 FKR589981:FLA589981 FUN589981:FUW589981 GEJ589981:GES589981 GOF589981:GOO589981 GYB589981:GYK589981 HHX589981:HIG589981 HRT589981:HSC589981 IBP589981:IBY589981 ILL589981:ILU589981 IVH589981:IVQ589981 JFD589981:JFM589981 JOZ589981:JPI589981 JYV589981:JZE589981 KIR589981:KJA589981 KSN589981:KSW589981 LCJ589981:LCS589981 LMF589981:LMO589981 LWB589981:LWK589981 MFX589981:MGG589981 MPT589981:MQC589981 MZP589981:MZY589981 NJL589981:NJU589981 NTH589981:NTQ589981 ODD589981:ODM589981 OMZ589981:ONI589981 OWV589981:OXE589981 PGR589981:PHA589981 PQN589981:PQW589981 QAJ589981:QAS589981 QKF589981:QKO589981 QUB589981:QUK589981 RDX589981:REG589981 RNT589981:ROC589981 RXP589981:RXY589981 SHL589981:SHU589981 SRH589981:SRQ589981 TBD589981:TBM589981 TKZ589981:TLI589981 TUV589981:TVE589981 UER589981:UFA589981 UON589981:UOW589981 UYJ589981:UYS589981 VIF589981:VIO589981 VSB589981:VSK589981 WBX589981:WCG589981 WLT589981:WMC589981 WVP589981:WVY589981 H655517:Q655517 JD655517:JM655517 SZ655517:TI655517 ACV655517:ADE655517 AMR655517:ANA655517 AWN655517:AWW655517 BGJ655517:BGS655517 BQF655517:BQO655517 CAB655517:CAK655517 CJX655517:CKG655517 CTT655517:CUC655517 DDP655517:DDY655517 DNL655517:DNU655517 DXH655517:DXQ655517 EHD655517:EHM655517 EQZ655517:ERI655517 FAV655517:FBE655517 FKR655517:FLA655517 FUN655517:FUW655517 GEJ655517:GES655517 GOF655517:GOO655517 GYB655517:GYK655517 HHX655517:HIG655517 HRT655517:HSC655517 IBP655517:IBY655517 ILL655517:ILU655517 IVH655517:IVQ655517 JFD655517:JFM655517 JOZ655517:JPI655517 JYV655517:JZE655517 KIR655517:KJA655517 KSN655517:KSW655517 LCJ655517:LCS655517 LMF655517:LMO655517 LWB655517:LWK655517 MFX655517:MGG655517 MPT655517:MQC655517 MZP655517:MZY655517 NJL655517:NJU655517 NTH655517:NTQ655517 ODD655517:ODM655517 OMZ655517:ONI655517 OWV655517:OXE655517 PGR655517:PHA655517 PQN655517:PQW655517 QAJ655517:QAS655517 QKF655517:QKO655517 QUB655517:QUK655517 RDX655517:REG655517 RNT655517:ROC655517 RXP655517:RXY655517 SHL655517:SHU655517 SRH655517:SRQ655517 TBD655517:TBM655517 TKZ655517:TLI655517 TUV655517:TVE655517 UER655517:UFA655517 UON655517:UOW655517 UYJ655517:UYS655517 VIF655517:VIO655517 VSB655517:VSK655517 WBX655517:WCG655517 WLT655517:WMC655517 WVP655517:WVY655517 H721053:Q721053 JD721053:JM721053 SZ721053:TI721053 ACV721053:ADE721053 AMR721053:ANA721053 AWN721053:AWW721053 BGJ721053:BGS721053 BQF721053:BQO721053 CAB721053:CAK721053 CJX721053:CKG721053 CTT721053:CUC721053 DDP721053:DDY721053 DNL721053:DNU721053 DXH721053:DXQ721053 EHD721053:EHM721053 EQZ721053:ERI721053 FAV721053:FBE721053 FKR721053:FLA721053 FUN721053:FUW721053 GEJ721053:GES721053 GOF721053:GOO721053 GYB721053:GYK721053 HHX721053:HIG721053 HRT721053:HSC721053 IBP721053:IBY721053 ILL721053:ILU721053 IVH721053:IVQ721053 JFD721053:JFM721053 JOZ721053:JPI721053 JYV721053:JZE721053 KIR721053:KJA721053 KSN721053:KSW721053 LCJ721053:LCS721053 LMF721053:LMO721053 LWB721053:LWK721053 MFX721053:MGG721053 MPT721053:MQC721053 MZP721053:MZY721053 NJL721053:NJU721053 NTH721053:NTQ721053 ODD721053:ODM721053 OMZ721053:ONI721053 OWV721053:OXE721053 PGR721053:PHA721053 PQN721053:PQW721053 QAJ721053:QAS721053 QKF721053:QKO721053 QUB721053:QUK721053 RDX721053:REG721053 RNT721053:ROC721053 RXP721053:RXY721053 SHL721053:SHU721053 SRH721053:SRQ721053 TBD721053:TBM721053 TKZ721053:TLI721053 TUV721053:TVE721053 UER721053:UFA721053 UON721053:UOW721053 UYJ721053:UYS721053 VIF721053:VIO721053 VSB721053:VSK721053 WBX721053:WCG721053 WLT721053:WMC721053 WVP721053:WVY721053 H786589:Q786589 JD786589:JM786589 SZ786589:TI786589 ACV786589:ADE786589 AMR786589:ANA786589 AWN786589:AWW786589 BGJ786589:BGS786589 BQF786589:BQO786589 CAB786589:CAK786589 CJX786589:CKG786589 CTT786589:CUC786589 DDP786589:DDY786589 DNL786589:DNU786589 DXH786589:DXQ786589 EHD786589:EHM786589 EQZ786589:ERI786589 FAV786589:FBE786589 FKR786589:FLA786589 FUN786589:FUW786589 GEJ786589:GES786589 GOF786589:GOO786589 GYB786589:GYK786589 HHX786589:HIG786589 HRT786589:HSC786589 IBP786589:IBY786589 ILL786589:ILU786589 IVH786589:IVQ786589 JFD786589:JFM786589 JOZ786589:JPI786589 JYV786589:JZE786589 KIR786589:KJA786589 KSN786589:KSW786589 LCJ786589:LCS786589 LMF786589:LMO786589 LWB786589:LWK786589 MFX786589:MGG786589 MPT786589:MQC786589 MZP786589:MZY786589 NJL786589:NJU786589 NTH786589:NTQ786589 ODD786589:ODM786589 OMZ786589:ONI786589 OWV786589:OXE786589 PGR786589:PHA786589 PQN786589:PQW786589 QAJ786589:QAS786589 QKF786589:QKO786589 QUB786589:QUK786589 RDX786589:REG786589 RNT786589:ROC786589 RXP786589:RXY786589 SHL786589:SHU786589 SRH786589:SRQ786589 TBD786589:TBM786589 TKZ786589:TLI786589 TUV786589:TVE786589 UER786589:UFA786589 UON786589:UOW786589 UYJ786589:UYS786589 VIF786589:VIO786589 VSB786589:VSK786589 WBX786589:WCG786589 WLT786589:WMC786589 WVP786589:WVY786589 H852125:Q852125 JD852125:JM852125 SZ852125:TI852125 ACV852125:ADE852125 AMR852125:ANA852125 AWN852125:AWW852125 BGJ852125:BGS852125 BQF852125:BQO852125 CAB852125:CAK852125 CJX852125:CKG852125 CTT852125:CUC852125 DDP852125:DDY852125 DNL852125:DNU852125 DXH852125:DXQ852125 EHD852125:EHM852125 EQZ852125:ERI852125 FAV852125:FBE852125 FKR852125:FLA852125 FUN852125:FUW852125 GEJ852125:GES852125 GOF852125:GOO852125 GYB852125:GYK852125 HHX852125:HIG852125 HRT852125:HSC852125 IBP852125:IBY852125 ILL852125:ILU852125 IVH852125:IVQ852125 JFD852125:JFM852125 JOZ852125:JPI852125 JYV852125:JZE852125 KIR852125:KJA852125 KSN852125:KSW852125 LCJ852125:LCS852125 LMF852125:LMO852125 LWB852125:LWK852125 MFX852125:MGG852125 MPT852125:MQC852125 MZP852125:MZY852125 NJL852125:NJU852125 NTH852125:NTQ852125 ODD852125:ODM852125 OMZ852125:ONI852125 OWV852125:OXE852125 PGR852125:PHA852125 PQN852125:PQW852125 QAJ852125:QAS852125 QKF852125:QKO852125 QUB852125:QUK852125 RDX852125:REG852125 RNT852125:ROC852125 RXP852125:RXY852125 SHL852125:SHU852125 SRH852125:SRQ852125 TBD852125:TBM852125 TKZ852125:TLI852125 TUV852125:TVE852125 UER852125:UFA852125 UON852125:UOW852125 UYJ852125:UYS852125 VIF852125:VIO852125 VSB852125:VSK852125 WBX852125:WCG852125 WLT852125:WMC852125 WVP852125:WVY852125 H917661:Q917661 JD917661:JM917661 SZ917661:TI917661 ACV917661:ADE917661 AMR917661:ANA917661 AWN917661:AWW917661 BGJ917661:BGS917661 BQF917661:BQO917661 CAB917661:CAK917661 CJX917661:CKG917661 CTT917661:CUC917661 DDP917661:DDY917661 DNL917661:DNU917661 DXH917661:DXQ917661 EHD917661:EHM917661 EQZ917661:ERI917661 FAV917661:FBE917661 FKR917661:FLA917661 FUN917661:FUW917661 GEJ917661:GES917661 GOF917661:GOO917661 GYB917661:GYK917661 HHX917661:HIG917661 HRT917661:HSC917661 IBP917661:IBY917661 ILL917661:ILU917661 IVH917661:IVQ917661 JFD917661:JFM917661 JOZ917661:JPI917661 JYV917661:JZE917661 KIR917661:KJA917661 KSN917661:KSW917661 LCJ917661:LCS917661 LMF917661:LMO917661 LWB917661:LWK917661 MFX917661:MGG917661 MPT917661:MQC917661 MZP917661:MZY917661 NJL917661:NJU917661 NTH917661:NTQ917661 ODD917661:ODM917661 OMZ917661:ONI917661 OWV917661:OXE917661 PGR917661:PHA917661 PQN917661:PQW917661 QAJ917661:QAS917661 QKF917661:QKO917661 QUB917661:QUK917661 RDX917661:REG917661 RNT917661:ROC917661 RXP917661:RXY917661 SHL917661:SHU917661 SRH917661:SRQ917661 TBD917661:TBM917661 TKZ917661:TLI917661 TUV917661:TVE917661 UER917661:UFA917661 UON917661:UOW917661 UYJ917661:UYS917661 VIF917661:VIO917661 VSB917661:VSK917661 WBX917661:WCG917661 WLT917661:WMC917661 WVP917661:WVY917661 H983197:Q983197 JD983197:JM983197 SZ983197:TI983197 ACV983197:ADE983197 AMR983197:ANA983197 AWN983197:AWW983197 BGJ983197:BGS983197 BQF983197:BQO983197 CAB983197:CAK983197 CJX983197:CKG983197 CTT983197:CUC983197 DDP983197:DDY983197 DNL983197:DNU983197 DXH983197:DXQ983197 EHD983197:EHM983197 EQZ983197:ERI983197 FAV983197:FBE983197 FKR983197:FLA983197 FUN983197:FUW983197 GEJ983197:GES983197 GOF983197:GOO983197 GYB983197:GYK983197 HHX983197:HIG983197 HRT983197:HSC983197 IBP983197:IBY983197 ILL983197:ILU983197 IVH983197:IVQ983197 JFD983197:JFM983197 JOZ983197:JPI983197 JYV983197:JZE983197 KIR983197:KJA983197 KSN983197:KSW983197 LCJ983197:LCS983197 LMF983197:LMO983197 LWB983197:LWK983197 MFX983197:MGG983197 MPT983197:MQC983197 MZP983197:MZY983197 NJL983197:NJU983197 NTH983197:NTQ983197 ODD983197:ODM983197 OMZ983197:ONI983197 OWV983197:OXE983197 PGR983197:PHA983197 PQN983197:PQW983197 QAJ983197:QAS983197 QKF983197:QKO983197 QUB983197:QUK983197 RDX983197:REG983197 RNT983197:ROC983197 RXP983197:RXY983197 SHL983197:SHU983197 SRH983197:SRQ983197 TBD983197:TBM983197 TKZ983197:TLI983197 TUV983197:TVE983197 UER983197:UFA983197 UON983197:UOW983197 UYJ983197:UYS983197 VIF983197:VIO983197 VSB983197:VSK983197 WBX983197:WCG983197 WLT983197:WMC983197 WVP983197:WVY983197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D115:L115 IZ115:JH115 SV115:TD115 ACR115:ACZ115 AMN115:AMV115 AWJ115:AWR115 BGF115:BGN115 BQB115:BQJ115 BZX115:CAF115 CJT115:CKB115 CTP115:CTX115 DDL115:DDT115 DNH115:DNP115 DXD115:DXL115 EGZ115:EHH115 EQV115:ERD115 FAR115:FAZ115 FKN115:FKV115 FUJ115:FUR115 GEF115:GEN115 GOB115:GOJ115 GXX115:GYF115 HHT115:HIB115 HRP115:HRX115 IBL115:IBT115 ILH115:ILP115 IVD115:IVL115 JEZ115:JFH115 JOV115:JPD115 JYR115:JYZ115 KIN115:KIV115 KSJ115:KSR115 LCF115:LCN115 LMB115:LMJ115 LVX115:LWF115 MFT115:MGB115 MPP115:MPX115 MZL115:MZT115 NJH115:NJP115 NTD115:NTL115 OCZ115:ODH115 OMV115:OND115 OWR115:OWZ115 PGN115:PGV115 PQJ115:PQR115 QAF115:QAN115 QKB115:QKJ115 QTX115:QUF115 RDT115:REB115 RNP115:RNX115 RXL115:RXT115 SHH115:SHP115 SRD115:SRL115 TAZ115:TBH115 TKV115:TLD115 TUR115:TUZ115 UEN115:UEV115 UOJ115:UOR115 UYF115:UYN115 VIB115:VIJ115 VRX115:VSF115 WBT115:WCB115 WLP115:WLX115 WVL115:WVT115 D65651:L65651 IZ65651:JH65651 SV65651:TD65651 ACR65651:ACZ65651 AMN65651:AMV65651 AWJ65651:AWR65651 BGF65651:BGN65651 BQB65651:BQJ65651 BZX65651:CAF65651 CJT65651:CKB65651 CTP65651:CTX65651 DDL65651:DDT65651 DNH65651:DNP65651 DXD65651:DXL65651 EGZ65651:EHH65651 EQV65651:ERD65651 FAR65651:FAZ65651 FKN65651:FKV65651 FUJ65651:FUR65651 GEF65651:GEN65651 GOB65651:GOJ65651 GXX65651:GYF65651 HHT65651:HIB65651 HRP65651:HRX65651 IBL65651:IBT65651 ILH65651:ILP65651 IVD65651:IVL65651 JEZ65651:JFH65651 JOV65651:JPD65651 JYR65651:JYZ65651 KIN65651:KIV65651 KSJ65651:KSR65651 LCF65651:LCN65651 LMB65651:LMJ65651 LVX65651:LWF65651 MFT65651:MGB65651 MPP65651:MPX65651 MZL65651:MZT65651 NJH65651:NJP65651 NTD65651:NTL65651 OCZ65651:ODH65651 OMV65651:OND65651 OWR65651:OWZ65651 PGN65651:PGV65651 PQJ65651:PQR65651 QAF65651:QAN65651 QKB65651:QKJ65651 QTX65651:QUF65651 RDT65651:REB65651 RNP65651:RNX65651 RXL65651:RXT65651 SHH65651:SHP65651 SRD65651:SRL65651 TAZ65651:TBH65651 TKV65651:TLD65651 TUR65651:TUZ65651 UEN65651:UEV65651 UOJ65651:UOR65651 UYF65651:UYN65651 VIB65651:VIJ65651 VRX65651:VSF65651 WBT65651:WCB65651 WLP65651:WLX65651 WVL65651:WVT65651 D131187:L131187 IZ131187:JH131187 SV131187:TD131187 ACR131187:ACZ131187 AMN131187:AMV131187 AWJ131187:AWR131187 BGF131187:BGN131187 BQB131187:BQJ131187 BZX131187:CAF131187 CJT131187:CKB131187 CTP131187:CTX131187 DDL131187:DDT131187 DNH131187:DNP131187 DXD131187:DXL131187 EGZ131187:EHH131187 EQV131187:ERD131187 FAR131187:FAZ131187 FKN131187:FKV131187 FUJ131187:FUR131187 GEF131187:GEN131187 GOB131187:GOJ131187 GXX131187:GYF131187 HHT131187:HIB131187 HRP131187:HRX131187 IBL131187:IBT131187 ILH131187:ILP131187 IVD131187:IVL131187 JEZ131187:JFH131187 JOV131187:JPD131187 JYR131187:JYZ131187 KIN131187:KIV131187 KSJ131187:KSR131187 LCF131187:LCN131187 LMB131187:LMJ131187 LVX131187:LWF131187 MFT131187:MGB131187 MPP131187:MPX131187 MZL131187:MZT131187 NJH131187:NJP131187 NTD131187:NTL131187 OCZ131187:ODH131187 OMV131187:OND131187 OWR131187:OWZ131187 PGN131187:PGV131187 PQJ131187:PQR131187 QAF131187:QAN131187 QKB131187:QKJ131187 QTX131187:QUF131187 RDT131187:REB131187 RNP131187:RNX131187 RXL131187:RXT131187 SHH131187:SHP131187 SRD131187:SRL131187 TAZ131187:TBH131187 TKV131187:TLD131187 TUR131187:TUZ131187 UEN131187:UEV131187 UOJ131187:UOR131187 UYF131187:UYN131187 VIB131187:VIJ131187 VRX131187:VSF131187 WBT131187:WCB131187 WLP131187:WLX131187 WVL131187:WVT131187 D196723:L196723 IZ196723:JH196723 SV196723:TD196723 ACR196723:ACZ196723 AMN196723:AMV196723 AWJ196723:AWR196723 BGF196723:BGN196723 BQB196723:BQJ196723 BZX196723:CAF196723 CJT196723:CKB196723 CTP196723:CTX196723 DDL196723:DDT196723 DNH196723:DNP196723 DXD196723:DXL196723 EGZ196723:EHH196723 EQV196723:ERD196723 FAR196723:FAZ196723 FKN196723:FKV196723 FUJ196723:FUR196723 GEF196723:GEN196723 GOB196723:GOJ196723 GXX196723:GYF196723 HHT196723:HIB196723 HRP196723:HRX196723 IBL196723:IBT196723 ILH196723:ILP196723 IVD196723:IVL196723 JEZ196723:JFH196723 JOV196723:JPD196723 JYR196723:JYZ196723 KIN196723:KIV196723 KSJ196723:KSR196723 LCF196723:LCN196723 LMB196723:LMJ196723 LVX196723:LWF196723 MFT196723:MGB196723 MPP196723:MPX196723 MZL196723:MZT196723 NJH196723:NJP196723 NTD196723:NTL196723 OCZ196723:ODH196723 OMV196723:OND196723 OWR196723:OWZ196723 PGN196723:PGV196723 PQJ196723:PQR196723 QAF196723:QAN196723 QKB196723:QKJ196723 QTX196723:QUF196723 RDT196723:REB196723 RNP196723:RNX196723 RXL196723:RXT196723 SHH196723:SHP196723 SRD196723:SRL196723 TAZ196723:TBH196723 TKV196723:TLD196723 TUR196723:TUZ196723 UEN196723:UEV196723 UOJ196723:UOR196723 UYF196723:UYN196723 VIB196723:VIJ196723 VRX196723:VSF196723 WBT196723:WCB196723 WLP196723:WLX196723 WVL196723:WVT196723 D262259:L262259 IZ262259:JH262259 SV262259:TD262259 ACR262259:ACZ262259 AMN262259:AMV262259 AWJ262259:AWR262259 BGF262259:BGN262259 BQB262259:BQJ262259 BZX262259:CAF262259 CJT262259:CKB262259 CTP262259:CTX262259 DDL262259:DDT262259 DNH262259:DNP262259 DXD262259:DXL262259 EGZ262259:EHH262259 EQV262259:ERD262259 FAR262259:FAZ262259 FKN262259:FKV262259 FUJ262259:FUR262259 GEF262259:GEN262259 GOB262259:GOJ262259 GXX262259:GYF262259 HHT262259:HIB262259 HRP262259:HRX262259 IBL262259:IBT262259 ILH262259:ILP262259 IVD262259:IVL262259 JEZ262259:JFH262259 JOV262259:JPD262259 JYR262259:JYZ262259 KIN262259:KIV262259 KSJ262259:KSR262259 LCF262259:LCN262259 LMB262259:LMJ262259 LVX262259:LWF262259 MFT262259:MGB262259 MPP262259:MPX262259 MZL262259:MZT262259 NJH262259:NJP262259 NTD262259:NTL262259 OCZ262259:ODH262259 OMV262259:OND262259 OWR262259:OWZ262259 PGN262259:PGV262259 PQJ262259:PQR262259 QAF262259:QAN262259 QKB262259:QKJ262259 QTX262259:QUF262259 RDT262259:REB262259 RNP262259:RNX262259 RXL262259:RXT262259 SHH262259:SHP262259 SRD262259:SRL262259 TAZ262259:TBH262259 TKV262259:TLD262259 TUR262259:TUZ262259 UEN262259:UEV262259 UOJ262259:UOR262259 UYF262259:UYN262259 VIB262259:VIJ262259 VRX262259:VSF262259 WBT262259:WCB262259 WLP262259:WLX262259 WVL262259:WVT262259 D327795:L327795 IZ327795:JH327795 SV327795:TD327795 ACR327795:ACZ327795 AMN327795:AMV327795 AWJ327795:AWR327795 BGF327795:BGN327795 BQB327795:BQJ327795 BZX327795:CAF327795 CJT327795:CKB327795 CTP327795:CTX327795 DDL327795:DDT327795 DNH327795:DNP327795 DXD327795:DXL327795 EGZ327795:EHH327795 EQV327795:ERD327795 FAR327795:FAZ327795 FKN327795:FKV327795 FUJ327795:FUR327795 GEF327795:GEN327795 GOB327795:GOJ327795 GXX327795:GYF327795 HHT327795:HIB327795 HRP327795:HRX327795 IBL327795:IBT327795 ILH327795:ILP327795 IVD327795:IVL327795 JEZ327795:JFH327795 JOV327795:JPD327795 JYR327795:JYZ327795 KIN327795:KIV327795 KSJ327795:KSR327795 LCF327795:LCN327795 LMB327795:LMJ327795 LVX327795:LWF327795 MFT327795:MGB327795 MPP327795:MPX327795 MZL327795:MZT327795 NJH327795:NJP327795 NTD327795:NTL327795 OCZ327795:ODH327795 OMV327795:OND327795 OWR327795:OWZ327795 PGN327795:PGV327795 PQJ327795:PQR327795 QAF327795:QAN327795 QKB327795:QKJ327795 QTX327795:QUF327795 RDT327795:REB327795 RNP327795:RNX327795 RXL327795:RXT327795 SHH327795:SHP327795 SRD327795:SRL327795 TAZ327795:TBH327795 TKV327795:TLD327795 TUR327795:TUZ327795 UEN327795:UEV327795 UOJ327795:UOR327795 UYF327795:UYN327795 VIB327795:VIJ327795 VRX327795:VSF327795 WBT327795:WCB327795 WLP327795:WLX327795 WVL327795:WVT327795 D393331:L393331 IZ393331:JH393331 SV393331:TD393331 ACR393331:ACZ393331 AMN393331:AMV393331 AWJ393331:AWR393331 BGF393331:BGN393331 BQB393331:BQJ393331 BZX393331:CAF393331 CJT393331:CKB393331 CTP393331:CTX393331 DDL393331:DDT393331 DNH393331:DNP393331 DXD393331:DXL393331 EGZ393331:EHH393331 EQV393331:ERD393331 FAR393331:FAZ393331 FKN393331:FKV393331 FUJ393331:FUR393331 GEF393331:GEN393331 GOB393331:GOJ393331 GXX393331:GYF393331 HHT393331:HIB393331 HRP393331:HRX393331 IBL393331:IBT393331 ILH393331:ILP393331 IVD393331:IVL393331 JEZ393331:JFH393331 JOV393331:JPD393331 JYR393331:JYZ393331 KIN393331:KIV393331 KSJ393331:KSR393331 LCF393331:LCN393331 LMB393331:LMJ393331 LVX393331:LWF393331 MFT393331:MGB393331 MPP393331:MPX393331 MZL393331:MZT393331 NJH393331:NJP393331 NTD393331:NTL393331 OCZ393331:ODH393331 OMV393331:OND393331 OWR393331:OWZ393331 PGN393331:PGV393331 PQJ393331:PQR393331 QAF393331:QAN393331 QKB393331:QKJ393331 QTX393331:QUF393331 RDT393331:REB393331 RNP393331:RNX393331 RXL393331:RXT393331 SHH393331:SHP393331 SRD393331:SRL393331 TAZ393331:TBH393331 TKV393331:TLD393331 TUR393331:TUZ393331 UEN393331:UEV393331 UOJ393331:UOR393331 UYF393331:UYN393331 VIB393331:VIJ393331 VRX393331:VSF393331 WBT393331:WCB393331 WLP393331:WLX393331 WVL393331:WVT393331 D458867:L458867 IZ458867:JH458867 SV458867:TD458867 ACR458867:ACZ458867 AMN458867:AMV458867 AWJ458867:AWR458867 BGF458867:BGN458867 BQB458867:BQJ458867 BZX458867:CAF458867 CJT458867:CKB458867 CTP458867:CTX458867 DDL458867:DDT458867 DNH458867:DNP458867 DXD458867:DXL458867 EGZ458867:EHH458867 EQV458867:ERD458867 FAR458867:FAZ458867 FKN458867:FKV458867 FUJ458867:FUR458867 GEF458867:GEN458867 GOB458867:GOJ458867 GXX458867:GYF458867 HHT458867:HIB458867 HRP458867:HRX458867 IBL458867:IBT458867 ILH458867:ILP458867 IVD458867:IVL458867 JEZ458867:JFH458867 JOV458867:JPD458867 JYR458867:JYZ458867 KIN458867:KIV458867 KSJ458867:KSR458867 LCF458867:LCN458867 LMB458867:LMJ458867 LVX458867:LWF458867 MFT458867:MGB458867 MPP458867:MPX458867 MZL458867:MZT458867 NJH458867:NJP458867 NTD458867:NTL458867 OCZ458867:ODH458867 OMV458867:OND458867 OWR458867:OWZ458867 PGN458867:PGV458867 PQJ458867:PQR458867 QAF458867:QAN458867 QKB458867:QKJ458867 QTX458867:QUF458867 RDT458867:REB458867 RNP458867:RNX458867 RXL458867:RXT458867 SHH458867:SHP458867 SRD458867:SRL458867 TAZ458867:TBH458867 TKV458867:TLD458867 TUR458867:TUZ458867 UEN458867:UEV458867 UOJ458867:UOR458867 UYF458867:UYN458867 VIB458867:VIJ458867 VRX458867:VSF458867 WBT458867:WCB458867 WLP458867:WLX458867 WVL458867:WVT458867 D524403:L524403 IZ524403:JH524403 SV524403:TD524403 ACR524403:ACZ524403 AMN524403:AMV524403 AWJ524403:AWR524403 BGF524403:BGN524403 BQB524403:BQJ524403 BZX524403:CAF524403 CJT524403:CKB524403 CTP524403:CTX524403 DDL524403:DDT524403 DNH524403:DNP524403 DXD524403:DXL524403 EGZ524403:EHH524403 EQV524403:ERD524403 FAR524403:FAZ524403 FKN524403:FKV524403 FUJ524403:FUR524403 GEF524403:GEN524403 GOB524403:GOJ524403 GXX524403:GYF524403 HHT524403:HIB524403 HRP524403:HRX524403 IBL524403:IBT524403 ILH524403:ILP524403 IVD524403:IVL524403 JEZ524403:JFH524403 JOV524403:JPD524403 JYR524403:JYZ524403 KIN524403:KIV524403 KSJ524403:KSR524403 LCF524403:LCN524403 LMB524403:LMJ524403 LVX524403:LWF524403 MFT524403:MGB524403 MPP524403:MPX524403 MZL524403:MZT524403 NJH524403:NJP524403 NTD524403:NTL524403 OCZ524403:ODH524403 OMV524403:OND524403 OWR524403:OWZ524403 PGN524403:PGV524403 PQJ524403:PQR524403 QAF524403:QAN524403 QKB524403:QKJ524403 QTX524403:QUF524403 RDT524403:REB524403 RNP524403:RNX524403 RXL524403:RXT524403 SHH524403:SHP524403 SRD524403:SRL524403 TAZ524403:TBH524403 TKV524403:TLD524403 TUR524403:TUZ524403 UEN524403:UEV524403 UOJ524403:UOR524403 UYF524403:UYN524403 VIB524403:VIJ524403 VRX524403:VSF524403 WBT524403:WCB524403 WLP524403:WLX524403 WVL524403:WVT524403 D589939:L589939 IZ589939:JH589939 SV589939:TD589939 ACR589939:ACZ589939 AMN589939:AMV589939 AWJ589939:AWR589939 BGF589939:BGN589939 BQB589939:BQJ589939 BZX589939:CAF589939 CJT589939:CKB589939 CTP589939:CTX589939 DDL589939:DDT589939 DNH589939:DNP589939 DXD589939:DXL589939 EGZ589939:EHH589939 EQV589939:ERD589939 FAR589939:FAZ589939 FKN589939:FKV589939 FUJ589939:FUR589939 GEF589939:GEN589939 GOB589939:GOJ589939 GXX589939:GYF589939 HHT589939:HIB589939 HRP589939:HRX589939 IBL589939:IBT589939 ILH589939:ILP589939 IVD589939:IVL589939 JEZ589939:JFH589939 JOV589939:JPD589939 JYR589939:JYZ589939 KIN589939:KIV589939 KSJ589939:KSR589939 LCF589939:LCN589939 LMB589939:LMJ589939 LVX589939:LWF589939 MFT589939:MGB589939 MPP589939:MPX589939 MZL589939:MZT589939 NJH589939:NJP589939 NTD589939:NTL589939 OCZ589939:ODH589939 OMV589939:OND589939 OWR589939:OWZ589939 PGN589939:PGV589939 PQJ589939:PQR589939 QAF589939:QAN589939 QKB589939:QKJ589939 QTX589939:QUF589939 RDT589939:REB589939 RNP589939:RNX589939 RXL589939:RXT589939 SHH589939:SHP589939 SRD589939:SRL589939 TAZ589939:TBH589939 TKV589939:TLD589939 TUR589939:TUZ589939 UEN589939:UEV589939 UOJ589939:UOR589939 UYF589939:UYN589939 VIB589939:VIJ589939 VRX589939:VSF589939 WBT589939:WCB589939 WLP589939:WLX589939 WVL589939:WVT589939 D655475:L655475 IZ655475:JH655475 SV655475:TD655475 ACR655475:ACZ655475 AMN655475:AMV655475 AWJ655475:AWR655475 BGF655475:BGN655475 BQB655475:BQJ655475 BZX655475:CAF655475 CJT655475:CKB655475 CTP655475:CTX655475 DDL655475:DDT655475 DNH655475:DNP655475 DXD655475:DXL655475 EGZ655475:EHH655475 EQV655475:ERD655475 FAR655475:FAZ655475 FKN655475:FKV655475 FUJ655475:FUR655475 GEF655475:GEN655475 GOB655475:GOJ655475 GXX655475:GYF655475 HHT655475:HIB655475 HRP655475:HRX655475 IBL655475:IBT655475 ILH655475:ILP655475 IVD655475:IVL655475 JEZ655475:JFH655475 JOV655475:JPD655475 JYR655475:JYZ655475 KIN655475:KIV655475 KSJ655475:KSR655475 LCF655475:LCN655475 LMB655475:LMJ655475 LVX655475:LWF655475 MFT655475:MGB655475 MPP655475:MPX655475 MZL655475:MZT655475 NJH655475:NJP655475 NTD655475:NTL655475 OCZ655475:ODH655475 OMV655475:OND655475 OWR655475:OWZ655475 PGN655475:PGV655475 PQJ655475:PQR655475 QAF655475:QAN655475 QKB655475:QKJ655475 QTX655475:QUF655475 RDT655475:REB655475 RNP655475:RNX655475 RXL655475:RXT655475 SHH655475:SHP655475 SRD655475:SRL655475 TAZ655475:TBH655475 TKV655475:TLD655475 TUR655475:TUZ655475 UEN655475:UEV655475 UOJ655475:UOR655475 UYF655475:UYN655475 VIB655475:VIJ655475 VRX655475:VSF655475 WBT655475:WCB655475 WLP655475:WLX655475 WVL655475:WVT655475 D721011:L721011 IZ721011:JH721011 SV721011:TD721011 ACR721011:ACZ721011 AMN721011:AMV721011 AWJ721011:AWR721011 BGF721011:BGN721011 BQB721011:BQJ721011 BZX721011:CAF721011 CJT721011:CKB721011 CTP721011:CTX721011 DDL721011:DDT721011 DNH721011:DNP721011 DXD721011:DXL721011 EGZ721011:EHH721011 EQV721011:ERD721011 FAR721011:FAZ721011 FKN721011:FKV721011 FUJ721011:FUR721011 GEF721011:GEN721011 GOB721011:GOJ721011 GXX721011:GYF721011 HHT721011:HIB721011 HRP721011:HRX721011 IBL721011:IBT721011 ILH721011:ILP721011 IVD721011:IVL721011 JEZ721011:JFH721011 JOV721011:JPD721011 JYR721011:JYZ721011 KIN721011:KIV721011 KSJ721011:KSR721011 LCF721011:LCN721011 LMB721011:LMJ721011 LVX721011:LWF721011 MFT721011:MGB721011 MPP721011:MPX721011 MZL721011:MZT721011 NJH721011:NJP721011 NTD721011:NTL721011 OCZ721011:ODH721011 OMV721011:OND721011 OWR721011:OWZ721011 PGN721011:PGV721011 PQJ721011:PQR721011 QAF721011:QAN721011 QKB721011:QKJ721011 QTX721011:QUF721011 RDT721011:REB721011 RNP721011:RNX721011 RXL721011:RXT721011 SHH721011:SHP721011 SRD721011:SRL721011 TAZ721011:TBH721011 TKV721011:TLD721011 TUR721011:TUZ721011 UEN721011:UEV721011 UOJ721011:UOR721011 UYF721011:UYN721011 VIB721011:VIJ721011 VRX721011:VSF721011 WBT721011:WCB721011 WLP721011:WLX721011 WVL721011:WVT721011 D786547:L786547 IZ786547:JH786547 SV786547:TD786547 ACR786547:ACZ786547 AMN786547:AMV786547 AWJ786547:AWR786547 BGF786547:BGN786547 BQB786547:BQJ786547 BZX786547:CAF786547 CJT786547:CKB786547 CTP786547:CTX786547 DDL786547:DDT786547 DNH786547:DNP786547 DXD786547:DXL786547 EGZ786547:EHH786547 EQV786547:ERD786547 FAR786547:FAZ786547 FKN786547:FKV786547 FUJ786547:FUR786547 GEF786547:GEN786547 GOB786547:GOJ786547 GXX786547:GYF786547 HHT786547:HIB786547 HRP786547:HRX786547 IBL786547:IBT786547 ILH786547:ILP786547 IVD786547:IVL786547 JEZ786547:JFH786547 JOV786547:JPD786547 JYR786547:JYZ786547 KIN786547:KIV786547 KSJ786547:KSR786547 LCF786547:LCN786547 LMB786547:LMJ786547 LVX786547:LWF786547 MFT786547:MGB786547 MPP786547:MPX786547 MZL786547:MZT786547 NJH786547:NJP786547 NTD786547:NTL786547 OCZ786547:ODH786547 OMV786547:OND786547 OWR786547:OWZ786547 PGN786547:PGV786547 PQJ786547:PQR786547 QAF786547:QAN786547 QKB786547:QKJ786547 QTX786547:QUF786547 RDT786547:REB786547 RNP786547:RNX786547 RXL786547:RXT786547 SHH786547:SHP786547 SRD786547:SRL786547 TAZ786547:TBH786547 TKV786547:TLD786547 TUR786547:TUZ786547 UEN786547:UEV786547 UOJ786547:UOR786547 UYF786547:UYN786547 VIB786547:VIJ786547 VRX786547:VSF786547 WBT786547:WCB786547 WLP786547:WLX786547 WVL786547:WVT786547 D852083:L852083 IZ852083:JH852083 SV852083:TD852083 ACR852083:ACZ852083 AMN852083:AMV852083 AWJ852083:AWR852083 BGF852083:BGN852083 BQB852083:BQJ852083 BZX852083:CAF852083 CJT852083:CKB852083 CTP852083:CTX852083 DDL852083:DDT852083 DNH852083:DNP852083 DXD852083:DXL852083 EGZ852083:EHH852083 EQV852083:ERD852083 FAR852083:FAZ852083 FKN852083:FKV852083 FUJ852083:FUR852083 GEF852083:GEN852083 GOB852083:GOJ852083 GXX852083:GYF852083 HHT852083:HIB852083 HRP852083:HRX852083 IBL852083:IBT852083 ILH852083:ILP852083 IVD852083:IVL852083 JEZ852083:JFH852083 JOV852083:JPD852083 JYR852083:JYZ852083 KIN852083:KIV852083 KSJ852083:KSR852083 LCF852083:LCN852083 LMB852083:LMJ852083 LVX852083:LWF852083 MFT852083:MGB852083 MPP852083:MPX852083 MZL852083:MZT852083 NJH852083:NJP852083 NTD852083:NTL852083 OCZ852083:ODH852083 OMV852083:OND852083 OWR852083:OWZ852083 PGN852083:PGV852083 PQJ852083:PQR852083 QAF852083:QAN852083 QKB852083:QKJ852083 QTX852083:QUF852083 RDT852083:REB852083 RNP852083:RNX852083 RXL852083:RXT852083 SHH852083:SHP852083 SRD852083:SRL852083 TAZ852083:TBH852083 TKV852083:TLD852083 TUR852083:TUZ852083 UEN852083:UEV852083 UOJ852083:UOR852083 UYF852083:UYN852083 VIB852083:VIJ852083 VRX852083:VSF852083 WBT852083:WCB852083 WLP852083:WLX852083 WVL852083:WVT852083 D917619:L917619 IZ917619:JH917619 SV917619:TD917619 ACR917619:ACZ917619 AMN917619:AMV917619 AWJ917619:AWR917619 BGF917619:BGN917619 BQB917619:BQJ917619 BZX917619:CAF917619 CJT917619:CKB917619 CTP917619:CTX917619 DDL917619:DDT917619 DNH917619:DNP917619 DXD917619:DXL917619 EGZ917619:EHH917619 EQV917619:ERD917619 FAR917619:FAZ917619 FKN917619:FKV917619 FUJ917619:FUR917619 GEF917619:GEN917619 GOB917619:GOJ917619 GXX917619:GYF917619 HHT917619:HIB917619 HRP917619:HRX917619 IBL917619:IBT917619 ILH917619:ILP917619 IVD917619:IVL917619 JEZ917619:JFH917619 JOV917619:JPD917619 JYR917619:JYZ917619 KIN917619:KIV917619 KSJ917619:KSR917619 LCF917619:LCN917619 LMB917619:LMJ917619 LVX917619:LWF917619 MFT917619:MGB917619 MPP917619:MPX917619 MZL917619:MZT917619 NJH917619:NJP917619 NTD917619:NTL917619 OCZ917619:ODH917619 OMV917619:OND917619 OWR917619:OWZ917619 PGN917619:PGV917619 PQJ917619:PQR917619 QAF917619:QAN917619 QKB917619:QKJ917619 QTX917619:QUF917619 RDT917619:REB917619 RNP917619:RNX917619 RXL917619:RXT917619 SHH917619:SHP917619 SRD917619:SRL917619 TAZ917619:TBH917619 TKV917619:TLD917619 TUR917619:TUZ917619 UEN917619:UEV917619 UOJ917619:UOR917619 UYF917619:UYN917619 VIB917619:VIJ917619 VRX917619:VSF917619 WBT917619:WCB917619 WLP917619:WLX917619 WVL917619:WVT917619 D983155:L983155 IZ983155:JH983155 SV983155:TD983155 ACR983155:ACZ983155 AMN983155:AMV983155 AWJ983155:AWR983155 BGF983155:BGN983155 BQB983155:BQJ983155 BZX983155:CAF983155 CJT983155:CKB983155 CTP983155:CTX983155 DDL983155:DDT983155 DNH983155:DNP983155 DXD983155:DXL983155 EGZ983155:EHH983155 EQV983155:ERD983155 FAR983155:FAZ983155 FKN983155:FKV983155 FUJ983155:FUR983155 GEF983155:GEN983155 GOB983155:GOJ983155 GXX983155:GYF983155 HHT983155:HIB983155 HRP983155:HRX983155 IBL983155:IBT983155 ILH983155:ILP983155 IVD983155:IVL983155 JEZ983155:JFH983155 JOV983155:JPD983155 JYR983155:JYZ983155 KIN983155:KIV983155 KSJ983155:KSR983155 LCF983155:LCN983155 LMB983155:LMJ983155 LVX983155:LWF983155 MFT983155:MGB983155 MPP983155:MPX983155 MZL983155:MZT983155 NJH983155:NJP983155 NTD983155:NTL983155 OCZ983155:ODH983155 OMV983155:OND983155 OWR983155:OWZ983155 PGN983155:PGV983155 PQJ983155:PQR983155 QAF983155:QAN983155 QKB983155:QKJ983155 QTX983155:QUF983155 RDT983155:REB983155 RNP983155:RNX983155 RXL983155:RXT983155 SHH983155:SHP983155 SRD983155:SRL983155 TAZ983155:TBH983155 TKV983155:TLD983155 TUR983155:TUZ983155 UEN983155:UEV983155 UOJ983155:UOR983155 UYF983155:UYN983155 VIB983155:VIJ983155 VRX983155:VSF983155 WBT983155:WCB983155 WLP983155:WLX983155 WVL983155:WVT983155 I133:J133 JE133:JF133 TA133:TB133 ACW133:ACX133 AMS133:AMT133 AWO133:AWP133 BGK133:BGL133 BQG133:BQH133 CAC133:CAD133 CJY133:CJZ133 CTU133:CTV133 DDQ133:DDR133 DNM133:DNN133 DXI133:DXJ133 EHE133:EHF133 ERA133:ERB133 FAW133:FAX133 FKS133:FKT133 FUO133:FUP133 GEK133:GEL133 GOG133:GOH133 GYC133:GYD133 HHY133:HHZ133 HRU133:HRV133 IBQ133:IBR133 ILM133:ILN133 IVI133:IVJ133 JFE133:JFF133 JPA133:JPB133 JYW133:JYX133 KIS133:KIT133 KSO133:KSP133 LCK133:LCL133 LMG133:LMH133 LWC133:LWD133 MFY133:MFZ133 MPU133:MPV133 MZQ133:MZR133 NJM133:NJN133 NTI133:NTJ133 ODE133:ODF133 ONA133:ONB133 OWW133:OWX133 PGS133:PGT133 PQO133:PQP133 QAK133:QAL133 QKG133:QKH133 QUC133:QUD133 RDY133:RDZ133 RNU133:RNV133 RXQ133:RXR133 SHM133:SHN133 SRI133:SRJ133 TBE133:TBF133 TLA133:TLB133 TUW133:TUX133 UES133:UET133 UOO133:UOP133 UYK133:UYL133 VIG133:VIH133 VSC133:VSD133 WBY133:WBZ133 WLU133:WLV133 WVQ133:WVR133 I65669:J65669 JE65669:JF65669 TA65669:TB65669 ACW65669:ACX65669 AMS65669:AMT65669 AWO65669:AWP65669 BGK65669:BGL65669 BQG65669:BQH65669 CAC65669:CAD65669 CJY65669:CJZ65669 CTU65669:CTV65669 DDQ65669:DDR65669 DNM65669:DNN65669 DXI65669:DXJ65669 EHE65669:EHF65669 ERA65669:ERB65669 FAW65669:FAX65669 FKS65669:FKT65669 FUO65669:FUP65669 GEK65669:GEL65669 GOG65669:GOH65669 GYC65669:GYD65669 HHY65669:HHZ65669 HRU65669:HRV65669 IBQ65669:IBR65669 ILM65669:ILN65669 IVI65669:IVJ65669 JFE65669:JFF65669 JPA65669:JPB65669 JYW65669:JYX65669 KIS65669:KIT65669 KSO65669:KSP65669 LCK65669:LCL65669 LMG65669:LMH65669 LWC65669:LWD65669 MFY65669:MFZ65669 MPU65669:MPV65669 MZQ65669:MZR65669 NJM65669:NJN65669 NTI65669:NTJ65669 ODE65669:ODF65669 ONA65669:ONB65669 OWW65669:OWX65669 PGS65669:PGT65669 PQO65669:PQP65669 QAK65669:QAL65669 QKG65669:QKH65669 QUC65669:QUD65669 RDY65669:RDZ65669 RNU65669:RNV65669 RXQ65669:RXR65669 SHM65669:SHN65669 SRI65669:SRJ65669 TBE65669:TBF65669 TLA65669:TLB65669 TUW65669:TUX65669 UES65669:UET65669 UOO65669:UOP65669 UYK65669:UYL65669 VIG65669:VIH65669 VSC65669:VSD65669 WBY65669:WBZ65669 WLU65669:WLV65669 WVQ65669:WVR65669 I131205:J131205 JE131205:JF131205 TA131205:TB131205 ACW131205:ACX131205 AMS131205:AMT131205 AWO131205:AWP131205 BGK131205:BGL131205 BQG131205:BQH131205 CAC131205:CAD131205 CJY131205:CJZ131205 CTU131205:CTV131205 DDQ131205:DDR131205 DNM131205:DNN131205 DXI131205:DXJ131205 EHE131205:EHF131205 ERA131205:ERB131205 FAW131205:FAX131205 FKS131205:FKT131205 FUO131205:FUP131205 GEK131205:GEL131205 GOG131205:GOH131205 GYC131205:GYD131205 HHY131205:HHZ131205 HRU131205:HRV131205 IBQ131205:IBR131205 ILM131205:ILN131205 IVI131205:IVJ131205 JFE131205:JFF131205 JPA131205:JPB131205 JYW131205:JYX131205 KIS131205:KIT131205 KSO131205:KSP131205 LCK131205:LCL131205 LMG131205:LMH131205 LWC131205:LWD131205 MFY131205:MFZ131205 MPU131205:MPV131205 MZQ131205:MZR131205 NJM131205:NJN131205 NTI131205:NTJ131205 ODE131205:ODF131205 ONA131205:ONB131205 OWW131205:OWX131205 PGS131205:PGT131205 PQO131205:PQP131205 QAK131205:QAL131205 QKG131205:QKH131205 QUC131205:QUD131205 RDY131205:RDZ131205 RNU131205:RNV131205 RXQ131205:RXR131205 SHM131205:SHN131205 SRI131205:SRJ131205 TBE131205:TBF131205 TLA131205:TLB131205 TUW131205:TUX131205 UES131205:UET131205 UOO131205:UOP131205 UYK131205:UYL131205 VIG131205:VIH131205 VSC131205:VSD131205 WBY131205:WBZ131205 WLU131205:WLV131205 WVQ131205:WVR131205 I196741:J196741 JE196741:JF196741 TA196741:TB196741 ACW196741:ACX196741 AMS196741:AMT196741 AWO196741:AWP196741 BGK196741:BGL196741 BQG196741:BQH196741 CAC196741:CAD196741 CJY196741:CJZ196741 CTU196741:CTV196741 DDQ196741:DDR196741 DNM196741:DNN196741 DXI196741:DXJ196741 EHE196741:EHF196741 ERA196741:ERB196741 FAW196741:FAX196741 FKS196741:FKT196741 FUO196741:FUP196741 GEK196741:GEL196741 GOG196741:GOH196741 GYC196741:GYD196741 HHY196741:HHZ196741 HRU196741:HRV196741 IBQ196741:IBR196741 ILM196741:ILN196741 IVI196741:IVJ196741 JFE196741:JFF196741 JPA196741:JPB196741 JYW196741:JYX196741 KIS196741:KIT196741 KSO196741:KSP196741 LCK196741:LCL196741 LMG196741:LMH196741 LWC196741:LWD196741 MFY196741:MFZ196741 MPU196741:MPV196741 MZQ196741:MZR196741 NJM196741:NJN196741 NTI196741:NTJ196741 ODE196741:ODF196741 ONA196741:ONB196741 OWW196741:OWX196741 PGS196741:PGT196741 PQO196741:PQP196741 QAK196741:QAL196741 QKG196741:QKH196741 QUC196741:QUD196741 RDY196741:RDZ196741 RNU196741:RNV196741 RXQ196741:RXR196741 SHM196741:SHN196741 SRI196741:SRJ196741 TBE196741:TBF196741 TLA196741:TLB196741 TUW196741:TUX196741 UES196741:UET196741 UOO196741:UOP196741 UYK196741:UYL196741 VIG196741:VIH196741 VSC196741:VSD196741 WBY196741:WBZ196741 WLU196741:WLV196741 WVQ196741:WVR196741 I262277:J262277 JE262277:JF262277 TA262277:TB262277 ACW262277:ACX262277 AMS262277:AMT262277 AWO262277:AWP262277 BGK262277:BGL262277 BQG262277:BQH262277 CAC262277:CAD262277 CJY262277:CJZ262277 CTU262277:CTV262277 DDQ262277:DDR262277 DNM262277:DNN262277 DXI262277:DXJ262277 EHE262277:EHF262277 ERA262277:ERB262277 FAW262277:FAX262277 FKS262277:FKT262277 FUO262277:FUP262277 GEK262277:GEL262277 GOG262277:GOH262277 GYC262277:GYD262277 HHY262277:HHZ262277 HRU262277:HRV262277 IBQ262277:IBR262277 ILM262277:ILN262277 IVI262277:IVJ262277 JFE262277:JFF262277 JPA262277:JPB262277 JYW262277:JYX262277 KIS262277:KIT262277 KSO262277:KSP262277 LCK262277:LCL262277 LMG262277:LMH262277 LWC262277:LWD262277 MFY262277:MFZ262277 MPU262277:MPV262277 MZQ262277:MZR262277 NJM262277:NJN262277 NTI262277:NTJ262277 ODE262277:ODF262277 ONA262277:ONB262277 OWW262277:OWX262277 PGS262277:PGT262277 PQO262277:PQP262277 QAK262277:QAL262277 QKG262277:QKH262277 QUC262277:QUD262277 RDY262277:RDZ262277 RNU262277:RNV262277 RXQ262277:RXR262277 SHM262277:SHN262277 SRI262277:SRJ262277 TBE262277:TBF262277 TLA262277:TLB262277 TUW262277:TUX262277 UES262277:UET262277 UOO262277:UOP262277 UYK262277:UYL262277 VIG262277:VIH262277 VSC262277:VSD262277 WBY262277:WBZ262277 WLU262277:WLV262277 WVQ262277:WVR262277 I327813:J327813 JE327813:JF327813 TA327813:TB327813 ACW327813:ACX327813 AMS327813:AMT327813 AWO327813:AWP327813 BGK327813:BGL327813 BQG327813:BQH327813 CAC327813:CAD327813 CJY327813:CJZ327813 CTU327813:CTV327813 DDQ327813:DDR327813 DNM327813:DNN327813 DXI327813:DXJ327813 EHE327813:EHF327813 ERA327813:ERB327813 FAW327813:FAX327813 FKS327813:FKT327813 FUO327813:FUP327813 GEK327813:GEL327813 GOG327813:GOH327813 GYC327813:GYD327813 HHY327813:HHZ327813 HRU327813:HRV327813 IBQ327813:IBR327813 ILM327813:ILN327813 IVI327813:IVJ327813 JFE327813:JFF327813 JPA327813:JPB327813 JYW327813:JYX327813 KIS327813:KIT327813 KSO327813:KSP327813 LCK327813:LCL327813 LMG327813:LMH327813 LWC327813:LWD327813 MFY327813:MFZ327813 MPU327813:MPV327813 MZQ327813:MZR327813 NJM327813:NJN327813 NTI327813:NTJ327813 ODE327813:ODF327813 ONA327813:ONB327813 OWW327813:OWX327813 PGS327813:PGT327813 PQO327813:PQP327813 QAK327813:QAL327813 QKG327813:QKH327813 QUC327813:QUD327813 RDY327813:RDZ327813 RNU327813:RNV327813 RXQ327813:RXR327813 SHM327813:SHN327813 SRI327813:SRJ327813 TBE327813:TBF327813 TLA327813:TLB327813 TUW327813:TUX327813 UES327813:UET327813 UOO327813:UOP327813 UYK327813:UYL327813 VIG327813:VIH327813 VSC327813:VSD327813 WBY327813:WBZ327813 WLU327813:WLV327813 WVQ327813:WVR327813 I393349:J393349 JE393349:JF393349 TA393349:TB393349 ACW393349:ACX393349 AMS393349:AMT393349 AWO393349:AWP393349 BGK393349:BGL393349 BQG393349:BQH393349 CAC393349:CAD393349 CJY393349:CJZ393349 CTU393349:CTV393349 DDQ393349:DDR393349 DNM393349:DNN393349 DXI393349:DXJ393349 EHE393349:EHF393349 ERA393349:ERB393349 FAW393349:FAX393349 FKS393349:FKT393349 FUO393349:FUP393349 GEK393349:GEL393349 GOG393349:GOH393349 GYC393349:GYD393349 HHY393349:HHZ393349 HRU393349:HRV393349 IBQ393349:IBR393349 ILM393349:ILN393349 IVI393349:IVJ393349 JFE393349:JFF393349 JPA393349:JPB393349 JYW393349:JYX393349 KIS393349:KIT393349 KSO393349:KSP393349 LCK393349:LCL393349 LMG393349:LMH393349 LWC393349:LWD393349 MFY393349:MFZ393349 MPU393349:MPV393349 MZQ393349:MZR393349 NJM393349:NJN393349 NTI393349:NTJ393349 ODE393349:ODF393349 ONA393349:ONB393349 OWW393349:OWX393349 PGS393349:PGT393349 PQO393349:PQP393349 QAK393349:QAL393349 QKG393349:QKH393349 QUC393349:QUD393349 RDY393349:RDZ393349 RNU393349:RNV393349 RXQ393349:RXR393349 SHM393349:SHN393349 SRI393349:SRJ393349 TBE393349:TBF393349 TLA393349:TLB393349 TUW393349:TUX393349 UES393349:UET393349 UOO393349:UOP393349 UYK393349:UYL393349 VIG393349:VIH393349 VSC393349:VSD393349 WBY393349:WBZ393349 WLU393349:WLV393349 WVQ393349:WVR393349 I458885:J458885 JE458885:JF458885 TA458885:TB458885 ACW458885:ACX458885 AMS458885:AMT458885 AWO458885:AWP458885 BGK458885:BGL458885 BQG458885:BQH458885 CAC458885:CAD458885 CJY458885:CJZ458885 CTU458885:CTV458885 DDQ458885:DDR458885 DNM458885:DNN458885 DXI458885:DXJ458885 EHE458885:EHF458885 ERA458885:ERB458885 FAW458885:FAX458885 FKS458885:FKT458885 FUO458885:FUP458885 GEK458885:GEL458885 GOG458885:GOH458885 GYC458885:GYD458885 HHY458885:HHZ458885 HRU458885:HRV458885 IBQ458885:IBR458885 ILM458885:ILN458885 IVI458885:IVJ458885 JFE458885:JFF458885 JPA458885:JPB458885 JYW458885:JYX458885 KIS458885:KIT458885 KSO458885:KSP458885 LCK458885:LCL458885 LMG458885:LMH458885 LWC458885:LWD458885 MFY458885:MFZ458885 MPU458885:MPV458885 MZQ458885:MZR458885 NJM458885:NJN458885 NTI458885:NTJ458885 ODE458885:ODF458885 ONA458885:ONB458885 OWW458885:OWX458885 PGS458885:PGT458885 PQO458885:PQP458885 QAK458885:QAL458885 QKG458885:QKH458885 QUC458885:QUD458885 RDY458885:RDZ458885 RNU458885:RNV458885 RXQ458885:RXR458885 SHM458885:SHN458885 SRI458885:SRJ458885 TBE458885:TBF458885 TLA458885:TLB458885 TUW458885:TUX458885 UES458885:UET458885 UOO458885:UOP458885 UYK458885:UYL458885 VIG458885:VIH458885 VSC458885:VSD458885 WBY458885:WBZ458885 WLU458885:WLV458885 WVQ458885:WVR458885 I524421:J524421 JE524421:JF524421 TA524421:TB524421 ACW524421:ACX524421 AMS524421:AMT524421 AWO524421:AWP524421 BGK524421:BGL524421 BQG524421:BQH524421 CAC524421:CAD524421 CJY524421:CJZ524421 CTU524421:CTV524421 DDQ524421:DDR524421 DNM524421:DNN524421 DXI524421:DXJ524421 EHE524421:EHF524421 ERA524421:ERB524421 FAW524421:FAX524421 FKS524421:FKT524421 FUO524421:FUP524421 GEK524421:GEL524421 GOG524421:GOH524421 GYC524421:GYD524421 HHY524421:HHZ524421 HRU524421:HRV524421 IBQ524421:IBR524421 ILM524421:ILN524421 IVI524421:IVJ524421 JFE524421:JFF524421 JPA524421:JPB524421 JYW524421:JYX524421 KIS524421:KIT524421 KSO524421:KSP524421 LCK524421:LCL524421 LMG524421:LMH524421 LWC524421:LWD524421 MFY524421:MFZ524421 MPU524421:MPV524421 MZQ524421:MZR524421 NJM524421:NJN524421 NTI524421:NTJ524421 ODE524421:ODF524421 ONA524421:ONB524421 OWW524421:OWX524421 PGS524421:PGT524421 PQO524421:PQP524421 QAK524421:QAL524421 QKG524421:QKH524421 QUC524421:QUD524421 RDY524421:RDZ524421 RNU524421:RNV524421 RXQ524421:RXR524421 SHM524421:SHN524421 SRI524421:SRJ524421 TBE524421:TBF524421 TLA524421:TLB524421 TUW524421:TUX524421 UES524421:UET524421 UOO524421:UOP524421 UYK524421:UYL524421 VIG524421:VIH524421 VSC524421:VSD524421 WBY524421:WBZ524421 WLU524421:WLV524421 WVQ524421:WVR524421 I589957:J589957 JE589957:JF589957 TA589957:TB589957 ACW589957:ACX589957 AMS589957:AMT589957 AWO589957:AWP589957 BGK589957:BGL589957 BQG589957:BQH589957 CAC589957:CAD589957 CJY589957:CJZ589957 CTU589957:CTV589957 DDQ589957:DDR589957 DNM589957:DNN589957 DXI589957:DXJ589957 EHE589957:EHF589957 ERA589957:ERB589957 FAW589957:FAX589957 FKS589957:FKT589957 FUO589957:FUP589957 GEK589957:GEL589957 GOG589957:GOH589957 GYC589957:GYD589957 HHY589957:HHZ589957 HRU589957:HRV589957 IBQ589957:IBR589957 ILM589957:ILN589957 IVI589957:IVJ589957 JFE589957:JFF589957 JPA589957:JPB589957 JYW589957:JYX589957 KIS589957:KIT589957 KSO589957:KSP589957 LCK589957:LCL589957 LMG589957:LMH589957 LWC589957:LWD589957 MFY589957:MFZ589957 MPU589957:MPV589957 MZQ589957:MZR589957 NJM589957:NJN589957 NTI589957:NTJ589957 ODE589957:ODF589957 ONA589957:ONB589957 OWW589957:OWX589957 PGS589957:PGT589957 PQO589957:PQP589957 QAK589957:QAL589957 QKG589957:QKH589957 QUC589957:QUD589957 RDY589957:RDZ589957 RNU589957:RNV589957 RXQ589957:RXR589957 SHM589957:SHN589957 SRI589957:SRJ589957 TBE589957:TBF589957 TLA589957:TLB589957 TUW589957:TUX589957 UES589957:UET589957 UOO589957:UOP589957 UYK589957:UYL589957 VIG589957:VIH589957 VSC589957:VSD589957 WBY589957:WBZ589957 WLU589957:WLV589957 WVQ589957:WVR589957 I655493:J655493 JE655493:JF655493 TA655493:TB655493 ACW655493:ACX655493 AMS655493:AMT655493 AWO655493:AWP655493 BGK655493:BGL655493 BQG655493:BQH655493 CAC655493:CAD655493 CJY655493:CJZ655493 CTU655493:CTV655493 DDQ655493:DDR655493 DNM655493:DNN655493 DXI655493:DXJ655493 EHE655493:EHF655493 ERA655493:ERB655493 FAW655493:FAX655493 FKS655493:FKT655493 FUO655493:FUP655493 GEK655493:GEL655493 GOG655493:GOH655493 GYC655493:GYD655493 HHY655493:HHZ655493 HRU655493:HRV655493 IBQ655493:IBR655493 ILM655493:ILN655493 IVI655493:IVJ655493 JFE655493:JFF655493 JPA655493:JPB655493 JYW655493:JYX655493 KIS655493:KIT655493 KSO655493:KSP655493 LCK655493:LCL655493 LMG655493:LMH655493 LWC655493:LWD655493 MFY655493:MFZ655493 MPU655493:MPV655493 MZQ655493:MZR655493 NJM655493:NJN655493 NTI655493:NTJ655493 ODE655493:ODF655493 ONA655493:ONB655493 OWW655493:OWX655493 PGS655493:PGT655493 PQO655493:PQP655493 QAK655493:QAL655493 QKG655493:QKH655493 QUC655493:QUD655493 RDY655493:RDZ655493 RNU655493:RNV655493 RXQ655493:RXR655493 SHM655493:SHN655493 SRI655493:SRJ655493 TBE655493:TBF655493 TLA655493:TLB655493 TUW655493:TUX655493 UES655493:UET655493 UOO655493:UOP655493 UYK655493:UYL655493 VIG655493:VIH655493 VSC655493:VSD655493 WBY655493:WBZ655493 WLU655493:WLV655493 WVQ655493:WVR655493 I721029:J721029 JE721029:JF721029 TA721029:TB721029 ACW721029:ACX721029 AMS721029:AMT721029 AWO721029:AWP721029 BGK721029:BGL721029 BQG721029:BQH721029 CAC721029:CAD721029 CJY721029:CJZ721029 CTU721029:CTV721029 DDQ721029:DDR721029 DNM721029:DNN721029 DXI721029:DXJ721029 EHE721029:EHF721029 ERA721029:ERB721029 FAW721029:FAX721029 FKS721029:FKT721029 FUO721029:FUP721029 GEK721029:GEL721029 GOG721029:GOH721029 GYC721029:GYD721029 HHY721029:HHZ721029 HRU721029:HRV721029 IBQ721029:IBR721029 ILM721029:ILN721029 IVI721029:IVJ721029 JFE721029:JFF721029 JPA721029:JPB721029 JYW721029:JYX721029 KIS721029:KIT721029 KSO721029:KSP721029 LCK721029:LCL721029 LMG721029:LMH721029 LWC721029:LWD721029 MFY721029:MFZ721029 MPU721029:MPV721029 MZQ721029:MZR721029 NJM721029:NJN721029 NTI721029:NTJ721029 ODE721029:ODF721029 ONA721029:ONB721029 OWW721029:OWX721029 PGS721029:PGT721029 PQO721029:PQP721029 QAK721029:QAL721029 QKG721029:QKH721029 QUC721029:QUD721029 RDY721029:RDZ721029 RNU721029:RNV721029 RXQ721029:RXR721029 SHM721029:SHN721029 SRI721029:SRJ721029 TBE721029:TBF721029 TLA721029:TLB721029 TUW721029:TUX721029 UES721029:UET721029 UOO721029:UOP721029 UYK721029:UYL721029 VIG721029:VIH721029 VSC721029:VSD721029 WBY721029:WBZ721029 WLU721029:WLV721029 WVQ721029:WVR721029 I786565:J786565 JE786565:JF786565 TA786565:TB786565 ACW786565:ACX786565 AMS786565:AMT786565 AWO786565:AWP786565 BGK786565:BGL786565 BQG786565:BQH786565 CAC786565:CAD786565 CJY786565:CJZ786565 CTU786565:CTV786565 DDQ786565:DDR786565 DNM786565:DNN786565 DXI786565:DXJ786565 EHE786565:EHF786565 ERA786565:ERB786565 FAW786565:FAX786565 FKS786565:FKT786565 FUO786565:FUP786565 GEK786565:GEL786565 GOG786565:GOH786565 GYC786565:GYD786565 HHY786565:HHZ786565 HRU786565:HRV786565 IBQ786565:IBR786565 ILM786565:ILN786565 IVI786565:IVJ786565 JFE786565:JFF786565 JPA786565:JPB786565 JYW786565:JYX786565 KIS786565:KIT786565 KSO786565:KSP786565 LCK786565:LCL786565 LMG786565:LMH786565 LWC786565:LWD786565 MFY786565:MFZ786565 MPU786565:MPV786565 MZQ786565:MZR786565 NJM786565:NJN786565 NTI786565:NTJ786565 ODE786565:ODF786565 ONA786565:ONB786565 OWW786565:OWX786565 PGS786565:PGT786565 PQO786565:PQP786565 QAK786565:QAL786565 QKG786565:QKH786565 QUC786565:QUD786565 RDY786565:RDZ786565 RNU786565:RNV786565 RXQ786565:RXR786565 SHM786565:SHN786565 SRI786565:SRJ786565 TBE786565:TBF786565 TLA786565:TLB786565 TUW786565:TUX786565 UES786565:UET786565 UOO786565:UOP786565 UYK786565:UYL786565 VIG786565:VIH786565 VSC786565:VSD786565 WBY786565:WBZ786565 WLU786565:WLV786565 WVQ786565:WVR786565 I852101:J852101 JE852101:JF852101 TA852101:TB852101 ACW852101:ACX852101 AMS852101:AMT852101 AWO852101:AWP852101 BGK852101:BGL852101 BQG852101:BQH852101 CAC852101:CAD852101 CJY852101:CJZ852101 CTU852101:CTV852101 DDQ852101:DDR852101 DNM852101:DNN852101 DXI852101:DXJ852101 EHE852101:EHF852101 ERA852101:ERB852101 FAW852101:FAX852101 FKS852101:FKT852101 FUO852101:FUP852101 GEK852101:GEL852101 GOG852101:GOH852101 GYC852101:GYD852101 HHY852101:HHZ852101 HRU852101:HRV852101 IBQ852101:IBR852101 ILM852101:ILN852101 IVI852101:IVJ852101 JFE852101:JFF852101 JPA852101:JPB852101 JYW852101:JYX852101 KIS852101:KIT852101 KSO852101:KSP852101 LCK852101:LCL852101 LMG852101:LMH852101 LWC852101:LWD852101 MFY852101:MFZ852101 MPU852101:MPV852101 MZQ852101:MZR852101 NJM852101:NJN852101 NTI852101:NTJ852101 ODE852101:ODF852101 ONA852101:ONB852101 OWW852101:OWX852101 PGS852101:PGT852101 PQO852101:PQP852101 QAK852101:QAL852101 QKG852101:QKH852101 QUC852101:QUD852101 RDY852101:RDZ852101 RNU852101:RNV852101 RXQ852101:RXR852101 SHM852101:SHN852101 SRI852101:SRJ852101 TBE852101:TBF852101 TLA852101:TLB852101 TUW852101:TUX852101 UES852101:UET852101 UOO852101:UOP852101 UYK852101:UYL852101 VIG852101:VIH852101 VSC852101:VSD852101 WBY852101:WBZ852101 WLU852101:WLV852101 WVQ852101:WVR852101 I917637:J917637 JE917637:JF917637 TA917637:TB917637 ACW917637:ACX917637 AMS917637:AMT917637 AWO917637:AWP917637 BGK917637:BGL917637 BQG917637:BQH917637 CAC917637:CAD917637 CJY917637:CJZ917637 CTU917637:CTV917637 DDQ917637:DDR917637 DNM917637:DNN917637 DXI917637:DXJ917637 EHE917637:EHF917637 ERA917637:ERB917637 FAW917637:FAX917637 FKS917637:FKT917637 FUO917637:FUP917637 GEK917637:GEL917637 GOG917637:GOH917637 GYC917637:GYD917637 HHY917637:HHZ917637 HRU917637:HRV917637 IBQ917637:IBR917637 ILM917637:ILN917637 IVI917637:IVJ917637 JFE917637:JFF917637 JPA917637:JPB917637 JYW917637:JYX917637 KIS917637:KIT917637 KSO917637:KSP917637 LCK917637:LCL917637 LMG917637:LMH917637 LWC917637:LWD917637 MFY917637:MFZ917637 MPU917637:MPV917637 MZQ917637:MZR917637 NJM917637:NJN917637 NTI917637:NTJ917637 ODE917637:ODF917637 ONA917637:ONB917637 OWW917637:OWX917637 PGS917637:PGT917637 PQO917637:PQP917637 QAK917637:QAL917637 QKG917637:QKH917637 QUC917637:QUD917637 RDY917637:RDZ917637 RNU917637:RNV917637 RXQ917637:RXR917637 SHM917637:SHN917637 SRI917637:SRJ917637 TBE917637:TBF917637 TLA917637:TLB917637 TUW917637:TUX917637 UES917637:UET917637 UOO917637:UOP917637 UYK917637:UYL917637 VIG917637:VIH917637 VSC917637:VSD917637 WBY917637:WBZ917637 WLU917637:WLV917637 WVQ917637:WVR917637 I983173:J983173 JE983173:JF983173 TA983173:TB983173 ACW983173:ACX983173 AMS983173:AMT983173 AWO983173:AWP983173 BGK983173:BGL983173 BQG983173:BQH983173 CAC983173:CAD983173 CJY983173:CJZ983173 CTU983173:CTV983173 DDQ983173:DDR983173 DNM983173:DNN983173 DXI983173:DXJ983173 EHE983173:EHF983173 ERA983173:ERB983173 FAW983173:FAX983173 FKS983173:FKT983173 FUO983173:FUP983173 GEK983173:GEL983173 GOG983173:GOH983173 GYC983173:GYD983173 HHY983173:HHZ983173 HRU983173:HRV983173 IBQ983173:IBR983173 ILM983173:ILN983173 IVI983173:IVJ983173 JFE983173:JFF983173 JPA983173:JPB983173 JYW983173:JYX983173 KIS983173:KIT983173 KSO983173:KSP983173 LCK983173:LCL983173 LMG983173:LMH983173 LWC983173:LWD983173 MFY983173:MFZ983173 MPU983173:MPV983173 MZQ983173:MZR983173 NJM983173:NJN983173 NTI983173:NTJ983173 ODE983173:ODF983173 ONA983173:ONB983173 OWW983173:OWX983173 PGS983173:PGT983173 PQO983173:PQP983173 QAK983173:QAL983173 QKG983173:QKH983173 QUC983173:QUD983173 RDY983173:RDZ983173 RNU983173:RNV983173 RXQ983173:RXR983173 SHM983173:SHN983173 SRI983173:SRJ983173 TBE983173:TBF983173 TLA983173:TLB983173 TUW983173:TUX983173 UES983173:UET983173 UOO983173:UOP983173 UYK983173:UYL983173 VIG983173:VIH983173 VSC983173:VSD983173 WBY983173:WBZ983173 WLU983173:WLV983173 WVQ983173:WVR983173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D127:M127 IZ127:JI127 SV127:TE127 ACR127:ADA127 AMN127:AMW127 AWJ127:AWS127 BGF127:BGO127 BQB127:BQK127 BZX127:CAG127 CJT127:CKC127 CTP127:CTY127 DDL127:DDU127 DNH127:DNQ127 DXD127:DXM127 EGZ127:EHI127 EQV127:ERE127 FAR127:FBA127 FKN127:FKW127 FUJ127:FUS127 GEF127:GEO127 GOB127:GOK127 GXX127:GYG127 HHT127:HIC127 HRP127:HRY127 IBL127:IBU127 ILH127:ILQ127 IVD127:IVM127 JEZ127:JFI127 JOV127:JPE127 JYR127:JZA127 KIN127:KIW127 KSJ127:KSS127 LCF127:LCO127 LMB127:LMK127 LVX127:LWG127 MFT127:MGC127 MPP127:MPY127 MZL127:MZU127 NJH127:NJQ127 NTD127:NTM127 OCZ127:ODI127 OMV127:ONE127 OWR127:OXA127 PGN127:PGW127 PQJ127:PQS127 QAF127:QAO127 QKB127:QKK127 QTX127:QUG127 RDT127:REC127 RNP127:RNY127 RXL127:RXU127 SHH127:SHQ127 SRD127:SRM127 TAZ127:TBI127 TKV127:TLE127 TUR127:TVA127 UEN127:UEW127 UOJ127:UOS127 UYF127:UYO127 VIB127:VIK127 VRX127:VSG127 WBT127:WCC127 WLP127:WLY127 WVL127:WVU127 D65663:M65663 IZ65663:JI65663 SV65663:TE65663 ACR65663:ADA65663 AMN65663:AMW65663 AWJ65663:AWS65663 BGF65663:BGO65663 BQB65663:BQK65663 BZX65663:CAG65663 CJT65663:CKC65663 CTP65663:CTY65663 DDL65663:DDU65663 DNH65663:DNQ65663 DXD65663:DXM65663 EGZ65663:EHI65663 EQV65663:ERE65663 FAR65663:FBA65663 FKN65663:FKW65663 FUJ65663:FUS65663 GEF65663:GEO65663 GOB65663:GOK65663 GXX65663:GYG65663 HHT65663:HIC65663 HRP65663:HRY65663 IBL65663:IBU65663 ILH65663:ILQ65663 IVD65663:IVM65663 JEZ65663:JFI65663 JOV65663:JPE65663 JYR65663:JZA65663 KIN65663:KIW65663 KSJ65663:KSS65663 LCF65663:LCO65663 LMB65663:LMK65663 LVX65663:LWG65663 MFT65663:MGC65663 MPP65663:MPY65663 MZL65663:MZU65663 NJH65663:NJQ65663 NTD65663:NTM65663 OCZ65663:ODI65663 OMV65663:ONE65663 OWR65663:OXA65663 PGN65663:PGW65663 PQJ65663:PQS65663 QAF65663:QAO65663 QKB65663:QKK65663 QTX65663:QUG65663 RDT65663:REC65663 RNP65663:RNY65663 RXL65663:RXU65663 SHH65663:SHQ65663 SRD65663:SRM65663 TAZ65663:TBI65663 TKV65663:TLE65663 TUR65663:TVA65663 UEN65663:UEW65663 UOJ65663:UOS65663 UYF65663:UYO65663 VIB65663:VIK65663 VRX65663:VSG65663 WBT65663:WCC65663 WLP65663:WLY65663 WVL65663:WVU65663 D131199:M131199 IZ131199:JI131199 SV131199:TE131199 ACR131199:ADA131199 AMN131199:AMW131199 AWJ131199:AWS131199 BGF131199:BGO131199 BQB131199:BQK131199 BZX131199:CAG131199 CJT131199:CKC131199 CTP131199:CTY131199 DDL131199:DDU131199 DNH131199:DNQ131199 DXD131199:DXM131199 EGZ131199:EHI131199 EQV131199:ERE131199 FAR131199:FBA131199 FKN131199:FKW131199 FUJ131199:FUS131199 GEF131199:GEO131199 GOB131199:GOK131199 GXX131199:GYG131199 HHT131199:HIC131199 HRP131199:HRY131199 IBL131199:IBU131199 ILH131199:ILQ131199 IVD131199:IVM131199 JEZ131199:JFI131199 JOV131199:JPE131199 JYR131199:JZA131199 KIN131199:KIW131199 KSJ131199:KSS131199 LCF131199:LCO131199 LMB131199:LMK131199 LVX131199:LWG131199 MFT131199:MGC131199 MPP131199:MPY131199 MZL131199:MZU131199 NJH131199:NJQ131199 NTD131199:NTM131199 OCZ131199:ODI131199 OMV131199:ONE131199 OWR131199:OXA131199 PGN131199:PGW131199 PQJ131199:PQS131199 QAF131199:QAO131199 QKB131199:QKK131199 QTX131199:QUG131199 RDT131199:REC131199 RNP131199:RNY131199 RXL131199:RXU131199 SHH131199:SHQ131199 SRD131199:SRM131199 TAZ131199:TBI131199 TKV131199:TLE131199 TUR131199:TVA131199 UEN131199:UEW131199 UOJ131199:UOS131199 UYF131199:UYO131199 VIB131199:VIK131199 VRX131199:VSG131199 WBT131199:WCC131199 WLP131199:WLY131199 WVL131199:WVU131199 D196735:M196735 IZ196735:JI196735 SV196735:TE196735 ACR196735:ADA196735 AMN196735:AMW196735 AWJ196735:AWS196735 BGF196735:BGO196735 BQB196735:BQK196735 BZX196735:CAG196735 CJT196735:CKC196735 CTP196735:CTY196735 DDL196735:DDU196735 DNH196735:DNQ196735 DXD196735:DXM196735 EGZ196735:EHI196735 EQV196735:ERE196735 FAR196735:FBA196735 FKN196735:FKW196735 FUJ196735:FUS196735 GEF196735:GEO196735 GOB196735:GOK196735 GXX196735:GYG196735 HHT196735:HIC196735 HRP196735:HRY196735 IBL196735:IBU196735 ILH196735:ILQ196735 IVD196735:IVM196735 JEZ196735:JFI196735 JOV196735:JPE196735 JYR196735:JZA196735 KIN196735:KIW196735 KSJ196735:KSS196735 LCF196735:LCO196735 LMB196735:LMK196735 LVX196735:LWG196735 MFT196735:MGC196735 MPP196735:MPY196735 MZL196735:MZU196735 NJH196735:NJQ196735 NTD196735:NTM196735 OCZ196735:ODI196735 OMV196735:ONE196735 OWR196735:OXA196735 PGN196735:PGW196735 PQJ196735:PQS196735 QAF196735:QAO196735 QKB196735:QKK196735 QTX196735:QUG196735 RDT196735:REC196735 RNP196735:RNY196735 RXL196735:RXU196735 SHH196735:SHQ196735 SRD196735:SRM196735 TAZ196735:TBI196735 TKV196735:TLE196735 TUR196735:TVA196735 UEN196735:UEW196735 UOJ196735:UOS196735 UYF196735:UYO196735 VIB196735:VIK196735 VRX196735:VSG196735 WBT196735:WCC196735 WLP196735:WLY196735 WVL196735:WVU196735 D262271:M262271 IZ262271:JI262271 SV262271:TE262271 ACR262271:ADA262271 AMN262271:AMW262271 AWJ262271:AWS262271 BGF262271:BGO262271 BQB262271:BQK262271 BZX262271:CAG262271 CJT262271:CKC262271 CTP262271:CTY262271 DDL262271:DDU262271 DNH262271:DNQ262271 DXD262271:DXM262271 EGZ262271:EHI262271 EQV262271:ERE262271 FAR262271:FBA262271 FKN262271:FKW262271 FUJ262271:FUS262271 GEF262271:GEO262271 GOB262271:GOK262271 GXX262271:GYG262271 HHT262271:HIC262271 HRP262271:HRY262271 IBL262271:IBU262271 ILH262271:ILQ262271 IVD262271:IVM262271 JEZ262271:JFI262271 JOV262271:JPE262271 JYR262271:JZA262271 KIN262271:KIW262271 KSJ262271:KSS262271 LCF262271:LCO262271 LMB262271:LMK262271 LVX262271:LWG262271 MFT262271:MGC262271 MPP262271:MPY262271 MZL262271:MZU262271 NJH262271:NJQ262271 NTD262271:NTM262271 OCZ262271:ODI262271 OMV262271:ONE262271 OWR262271:OXA262271 PGN262271:PGW262271 PQJ262271:PQS262271 QAF262271:QAO262271 QKB262271:QKK262271 QTX262271:QUG262271 RDT262271:REC262271 RNP262271:RNY262271 RXL262271:RXU262271 SHH262271:SHQ262271 SRD262271:SRM262271 TAZ262271:TBI262271 TKV262271:TLE262271 TUR262271:TVA262271 UEN262271:UEW262271 UOJ262271:UOS262271 UYF262271:UYO262271 VIB262271:VIK262271 VRX262271:VSG262271 WBT262271:WCC262271 WLP262271:WLY262271 WVL262271:WVU262271 D327807:M327807 IZ327807:JI327807 SV327807:TE327807 ACR327807:ADA327807 AMN327807:AMW327807 AWJ327807:AWS327807 BGF327807:BGO327807 BQB327807:BQK327807 BZX327807:CAG327807 CJT327807:CKC327807 CTP327807:CTY327807 DDL327807:DDU327807 DNH327807:DNQ327807 DXD327807:DXM327807 EGZ327807:EHI327807 EQV327807:ERE327807 FAR327807:FBA327807 FKN327807:FKW327807 FUJ327807:FUS327807 GEF327807:GEO327807 GOB327807:GOK327807 GXX327807:GYG327807 HHT327807:HIC327807 HRP327807:HRY327807 IBL327807:IBU327807 ILH327807:ILQ327807 IVD327807:IVM327807 JEZ327807:JFI327807 JOV327807:JPE327807 JYR327807:JZA327807 KIN327807:KIW327807 KSJ327807:KSS327807 LCF327807:LCO327807 LMB327807:LMK327807 LVX327807:LWG327807 MFT327807:MGC327807 MPP327807:MPY327807 MZL327807:MZU327807 NJH327807:NJQ327807 NTD327807:NTM327807 OCZ327807:ODI327807 OMV327807:ONE327807 OWR327807:OXA327807 PGN327807:PGW327807 PQJ327807:PQS327807 QAF327807:QAO327807 QKB327807:QKK327807 QTX327807:QUG327807 RDT327807:REC327807 RNP327807:RNY327807 RXL327807:RXU327807 SHH327807:SHQ327807 SRD327807:SRM327807 TAZ327807:TBI327807 TKV327807:TLE327807 TUR327807:TVA327807 UEN327807:UEW327807 UOJ327807:UOS327807 UYF327807:UYO327807 VIB327807:VIK327807 VRX327807:VSG327807 WBT327807:WCC327807 WLP327807:WLY327807 WVL327807:WVU327807 D393343:M393343 IZ393343:JI393343 SV393343:TE393343 ACR393343:ADA393343 AMN393343:AMW393343 AWJ393343:AWS393343 BGF393343:BGO393343 BQB393343:BQK393343 BZX393343:CAG393343 CJT393343:CKC393343 CTP393343:CTY393343 DDL393343:DDU393343 DNH393343:DNQ393343 DXD393343:DXM393343 EGZ393343:EHI393343 EQV393343:ERE393343 FAR393343:FBA393343 FKN393343:FKW393343 FUJ393343:FUS393343 GEF393343:GEO393343 GOB393343:GOK393343 GXX393343:GYG393343 HHT393343:HIC393343 HRP393343:HRY393343 IBL393343:IBU393343 ILH393343:ILQ393343 IVD393343:IVM393343 JEZ393343:JFI393343 JOV393343:JPE393343 JYR393343:JZA393343 KIN393343:KIW393343 KSJ393343:KSS393343 LCF393343:LCO393343 LMB393343:LMK393343 LVX393343:LWG393343 MFT393343:MGC393343 MPP393343:MPY393343 MZL393343:MZU393343 NJH393343:NJQ393343 NTD393343:NTM393343 OCZ393343:ODI393343 OMV393343:ONE393343 OWR393343:OXA393343 PGN393343:PGW393343 PQJ393343:PQS393343 QAF393343:QAO393343 QKB393343:QKK393343 QTX393343:QUG393343 RDT393343:REC393343 RNP393343:RNY393343 RXL393343:RXU393343 SHH393343:SHQ393343 SRD393343:SRM393343 TAZ393343:TBI393343 TKV393343:TLE393343 TUR393343:TVA393343 UEN393343:UEW393343 UOJ393343:UOS393343 UYF393343:UYO393343 VIB393343:VIK393343 VRX393343:VSG393343 WBT393343:WCC393343 WLP393343:WLY393343 WVL393343:WVU393343 D458879:M458879 IZ458879:JI458879 SV458879:TE458879 ACR458879:ADA458879 AMN458879:AMW458879 AWJ458879:AWS458879 BGF458879:BGO458879 BQB458879:BQK458879 BZX458879:CAG458879 CJT458879:CKC458879 CTP458879:CTY458879 DDL458879:DDU458879 DNH458879:DNQ458879 DXD458879:DXM458879 EGZ458879:EHI458879 EQV458879:ERE458879 FAR458879:FBA458879 FKN458879:FKW458879 FUJ458879:FUS458879 GEF458879:GEO458879 GOB458879:GOK458879 GXX458879:GYG458879 HHT458879:HIC458879 HRP458879:HRY458879 IBL458879:IBU458879 ILH458879:ILQ458879 IVD458879:IVM458879 JEZ458879:JFI458879 JOV458879:JPE458879 JYR458879:JZA458879 KIN458879:KIW458879 KSJ458879:KSS458879 LCF458879:LCO458879 LMB458879:LMK458879 LVX458879:LWG458879 MFT458879:MGC458879 MPP458879:MPY458879 MZL458879:MZU458879 NJH458879:NJQ458879 NTD458879:NTM458879 OCZ458879:ODI458879 OMV458879:ONE458879 OWR458879:OXA458879 PGN458879:PGW458879 PQJ458879:PQS458879 QAF458879:QAO458879 QKB458879:QKK458879 QTX458879:QUG458879 RDT458879:REC458879 RNP458879:RNY458879 RXL458879:RXU458879 SHH458879:SHQ458879 SRD458879:SRM458879 TAZ458879:TBI458879 TKV458879:TLE458879 TUR458879:TVA458879 UEN458879:UEW458879 UOJ458879:UOS458879 UYF458879:UYO458879 VIB458879:VIK458879 VRX458879:VSG458879 WBT458879:WCC458879 WLP458879:WLY458879 WVL458879:WVU458879 D524415:M524415 IZ524415:JI524415 SV524415:TE524415 ACR524415:ADA524415 AMN524415:AMW524415 AWJ524415:AWS524415 BGF524415:BGO524415 BQB524415:BQK524415 BZX524415:CAG524415 CJT524415:CKC524415 CTP524415:CTY524415 DDL524415:DDU524415 DNH524415:DNQ524415 DXD524415:DXM524415 EGZ524415:EHI524415 EQV524415:ERE524415 FAR524415:FBA524415 FKN524415:FKW524415 FUJ524415:FUS524415 GEF524415:GEO524415 GOB524415:GOK524415 GXX524415:GYG524415 HHT524415:HIC524415 HRP524415:HRY524415 IBL524415:IBU524415 ILH524415:ILQ524415 IVD524415:IVM524415 JEZ524415:JFI524415 JOV524415:JPE524415 JYR524415:JZA524415 KIN524415:KIW524415 KSJ524415:KSS524415 LCF524415:LCO524415 LMB524415:LMK524415 LVX524415:LWG524415 MFT524415:MGC524415 MPP524415:MPY524415 MZL524415:MZU524415 NJH524415:NJQ524415 NTD524415:NTM524415 OCZ524415:ODI524415 OMV524415:ONE524415 OWR524415:OXA524415 PGN524415:PGW524415 PQJ524415:PQS524415 QAF524415:QAO524415 QKB524415:QKK524415 QTX524415:QUG524415 RDT524415:REC524415 RNP524415:RNY524415 RXL524415:RXU524415 SHH524415:SHQ524415 SRD524415:SRM524415 TAZ524415:TBI524415 TKV524415:TLE524415 TUR524415:TVA524415 UEN524415:UEW524415 UOJ524415:UOS524415 UYF524415:UYO524415 VIB524415:VIK524415 VRX524415:VSG524415 WBT524415:WCC524415 WLP524415:WLY524415 WVL524415:WVU524415 D589951:M589951 IZ589951:JI589951 SV589951:TE589951 ACR589951:ADA589951 AMN589951:AMW589951 AWJ589951:AWS589951 BGF589951:BGO589951 BQB589951:BQK589951 BZX589951:CAG589951 CJT589951:CKC589951 CTP589951:CTY589951 DDL589951:DDU589951 DNH589951:DNQ589951 DXD589951:DXM589951 EGZ589951:EHI589951 EQV589951:ERE589951 FAR589951:FBA589951 FKN589951:FKW589951 FUJ589951:FUS589951 GEF589951:GEO589951 GOB589951:GOK589951 GXX589951:GYG589951 HHT589951:HIC589951 HRP589951:HRY589951 IBL589951:IBU589951 ILH589951:ILQ589951 IVD589951:IVM589951 JEZ589951:JFI589951 JOV589951:JPE589951 JYR589951:JZA589951 KIN589951:KIW589951 KSJ589951:KSS589951 LCF589951:LCO589951 LMB589951:LMK589951 LVX589951:LWG589951 MFT589951:MGC589951 MPP589951:MPY589951 MZL589951:MZU589951 NJH589951:NJQ589951 NTD589951:NTM589951 OCZ589951:ODI589951 OMV589951:ONE589951 OWR589951:OXA589951 PGN589951:PGW589951 PQJ589951:PQS589951 QAF589951:QAO589951 QKB589951:QKK589951 QTX589951:QUG589951 RDT589951:REC589951 RNP589951:RNY589951 RXL589951:RXU589951 SHH589951:SHQ589951 SRD589951:SRM589951 TAZ589951:TBI589951 TKV589951:TLE589951 TUR589951:TVA589951 UEN589951:UEW589951 UOJ589951:UOS589951 UYF589951:UYO589951 VIB589951:VIK589951 VRX589951:VSG589951 WBT589951:WCC589951 WLP589951:WLY589951 WVL589951:WVU589951 D655487:M655487 IZ655487:JI655487 SV655487:TE655487 ACR655487:ADA655487 AMN655487:AMW655487 AWJ655487:AWS655487 BGF655487:BGO655487 BQB655487:BQK655487 BZX655487:CAG655487 CJT655487:CKC655487 CTP655487:CTY655487 DDL655487:DDU655487 DNH655487:DNQ655487 DXD655487:DXM655487 EGZ655487:EHI655487 EQV655487:ERE655487 FAR655487:FBA655487 FKN655487:FKW655487 FUJ655487:FUS655487 GEF655487:GEO655487 GOB655487:GOK655487 GXX655487:GYG655487 HHT655487:HIC655487 HRP655487:HRY655487 IBL655487:IBU655487 ILH655487:ILQ655487 IVD655487:IVM655487 JEZ655487:JFI655487 JOV655487:JPE655487 JYR655487:JZA655487 KIN655487:KIW655487 KSJ655487:KSS655487 LCF655487:LCO655487 LMB655487:LMK655487 LVX655487:LWG655487 MFT655487:MGC655487 MPP655487:MPY655487 MZL655487:MZU655487 NJH655487:NJQ655487 NTD655487:NTM655487 OCZ655487:ODI655487 OMV655487:ONE655487 OWR655487:OXA655487 PGN655487:PGW655487 PQJ655487:PQS655487 QAF655487:QAO655487 QKB655487:QKK655487 QTX655487:QUG655487 RDT655487:REC655487 RNP655487:RNY655487 RXL655487:RXU655487 SHH655487:SHQ655487 SRD655487:SRM655487 TAZ655487:TBI655487 TKV655487:TLE655487 TUR655487:TVA655487 UEN655487:UEW655487 UOJ655487:UOS655487 UYF655487:UYO655487 VIB655487:VIK655487 VRX655487:VSG655487 WBT655487:WCC655487 WLP655487:WLY655487 WVL655487:WVU655487 D721023:M721023 IZ721023:JI721023 SV721023:TE721023 ACR721023:ADA721023 AMN721023:AMW721023 AWJ721023:AWS721023 BGF721023:BGO721023 BQB721023:BQK721023 BZX721023:CAG721023 CJT721023:CKC721023 CTP721023:CTY721023 DDL721023:DDU721023 DNH721023:DNQ721023 DXD721023:DXM721023 EGZ721023:EHI721023 EQV721023:ERE721023 FAR721023:FBA721023 FKN721023:FKW721023 FUJ721023:FUS721023 GEF721023:GEO721023 GOB721023:GOK721023 GXX721023:GYG721023 HHT721023:HIC721023 HRP721023:HRY721023 IBL721023:IBU721023 ILH721023:ILQ721023 IVD721023:IVM721023 JEZ721023:JFI721023 JOV721023:JPE721023 JYR721023:JZA721023 KIN721023:KIW721023 KSJ721023:KSS721023 LCF721023:LCO721023 LMB721023:LMK721023 LVX721023:LWG721023 MFT721023:MGC721023 MPP721023:MPY721023 MZL721023:MZU721023 NJH721023:NJQ721023 NTD721023:NTM721023 OCZ721023:ODI721023 OMV721023:ONE721023 OWR721023:OXA721023 PGN721023:PGW721023 PQJ721023:PQS721023 QAF721023:QAO721023 QKB721023:QKK721023 QTX721023:QUG721023 RDT721023:REC721023 RNP721023:RNY721023 RXL721023:RXU721023 SHH721023:SHQ721023 SRD721023:SRM721023 TAZ721023:TBI721023 TKV721023:TLE721023 TUR721023:TVA721023 UEN721023:UEW721023 UOJ721023:UOS721023 UYF721023:UYO721023 VIB721023:VIK721023 VRX721023:VSG721023 WBT721023:WCC721023 WLP721023:WLY721023 WVL721023:WVU721023 D786559:M786559 IZ786559:JI786559 SV786559:TE786559 ACR786559:ADA786559 AMN786559:AMW786559 AWJ786559:AWS786559 BGF786559:BGO786559 BQB786559:BQK786559 BZX786559:CAG786559 CJT786559:CKC786559 CTP786559:CTY786559 DDL786559:DDU786559 DNH786559:DNQ786559 DXD786559:DXM786559 EGZ786559:EHI786559 EQV786559:ERE786559 FAR786559:FBA786559 FKN786559:FKW786559 FUJ786559:FUS786559 GEF786559:GEO786559 GOB786559:GOK786559 GXX786559:GYG786559 HHT786559:HIC786559 HRP786559:HRY786559 IBL786559:IBU786559 ILH786559:ILQ786559 IVD786559:IVM786559 JEZ786559:JFI786559 JOV786559:JPE786559 JYR786559:JZA786559 KIN786559:KIW786559 KSJ786559:KSS786559 LCF786559:LCO786559 LMB786559:LMK786559 LVX786559:LWG786559 MFT786559:MGC786559 MPP786559:MPY786559 MZL786559:MZU786559 NJH786559:NJQ786559 NTD786559:NTM786559 OCZ786559:ODI786559 OMV786559:ONE786559 OWR786559:OXA786559 PGN786559:PGW786559 PQJ786559:PQS786559 QAF786559:QAO786559 QKB786559:QKK786559 QTX786559:QUG786559 RDT786559:REC786559 RNP786559:RNY786559 RXL786559:RXU786559 SHH786559:SHQ786559 SRD786559:SRM786559 TAZ786559:TBI786559 TKV786559:TLE786559 TUR786559:TVA786559 UEN786559:UEW786559 UOJ786559:UOS786559 UYF786559:UYO786559 VIB786559:VIK786559 VRX786559:VSG786559 WBT786559:WCC786559 WLP786559:WLY786559 WVL786559:WVU786559 D852095:M852095 IZ852095:JI852095 SV852095:TE852095 ACR852095:ADA852095 AMN852095:AMW852095 AWJ852095:AWS852095 BGF852095:BGO852095 BQB852095:BQK852095 BZX852095:CAG852095 CJT852095:CKC852095 CTP852095:CTY852095 DDL852095:DDU852095 DNH852095:DNQ852095 DXD852095:DXM852095 EGZ852095:EHI852095 EQV852095:ERE852095 FAR852095:FBA852095 FKN852095:FKW852095 FUJ852095:FUS852095 GEF852095:GEO852095 GOB852095:GOK852095 GXX852095:GYG852095 HHT852095:HIC852095 HRP852095:HRY852095 IBL852095:IBU852095 ILH852095:ILQ852095 IVD852095:IVM852095 JEZ852095:JFI852095 JOV852095:JPE852095 JYR852095:JZA852095 KIN852095:KIW852095 KSJ852095:KSS852095 LCF852095:LCO852095 LMB852095:LMK852095 LVX852095:LWG852095 MFT852095:MGC852095 MPP852095:MPY852095 MZL852095:MZU852095 NJH852095:NJQ852095 NTD852095:NTM852095 OCZ852095:ODI852095 OMV852095:ONE852095 OWR852095:OXA852095 PGN852095:PGW852095 PQJ852095:PQS852095 QAF852095:QAO852095 QKB852095:QKK852095 QTX852095:QUG852095 RDT852095:REC852095 RNP852095:RNY852095 RXL852095:RXU852095 SHH852095:SHQ852095 SRD852095:SRM852095 TAZ852095:TBI852095 TKV852095:TLE852095 TUR852095:TVA852095 UEN852095:UEW852095 UOJ852095:UOS852095 UYF852095:UYO852095 VIB852095:VIK852095 VRX852095:VSG852095 WBT852095:WCC852095 WLP852095:WLY852095 WVL852095:WVU852095 D917631:M917631 IZ917631:JI917631 SV917631:TE917631 ACR917631:ADA917631 AMN917631:AMW917631 AWJ917631:AWS917631 BGF917631:BGO917631 BQB917631:BQK917631 BZX917631:CAG917631 CJT917631:CKC917631 CTP917631:CTY917631 DDL917631:DDU917631 DNH917631:DNQ917631 DXD917631:DXM917631 EGZ917631:EHI917631 EQV917631:ERE917631 FAR917631:FBA917631 FKN917631:FKW917631 FUJ917631:FUS917631 GEF917631:GEO917631 GOB917631:GOK917631 GXX917631:GYG917631 HHT917631:HIC917631 HRP917631:HRY917631 IBL917631:IBU917631 ILH917631:ILQ917631 IVD917631:IVM917631 JEZ917631:JFI917631 JOV917631:JPE917631 JYR917631:JZA917631 KIN917631:KIW917631 KSJ917631:KSS917631 LCF917631:LCO917631 LMB917631:LMK917631 LVX917631:LWG917631 MFT917631:MGC917631 MPP917631:MPY917631 MZL917631:MZU917631 NJH917631:NJQ917631 NTD917631:NTM917631 OCZ917631:ODI917631 OMV917631:ONE917631 OWR917631:OXA917631 PGN917631:PGW917631 PQJ917631:PQS917631 QAF917631:QAO917631 QKB917631:QKK917631 QTX917631:QUG917631 RDT917631:REC917631 RNP917631:RNY917631 RXL917631:RXU917631 SHH917631:SHQ917631 SRD917631:SRM917631 TAZ917631:TBI917631 TKV917631:TLE917631 TUR917631:TVA917631 UEN917631:UEW917631 UOJ917631:UOS917631 UYF917631:UYO917631 VIB917631:VIK917631 VRX917631:VSG917631 WBT917631:WCC917631 WLP917631:WLY917631 WVL917631:WVU917631 D983167:M983167 IZ983167:JI983167 SV983167:TE983167 ACR983167:ADA983167 AMN983167:AMW983167 AWJ983167:AWS983167 BGF983167:BGO983167 BQB983167:BQK983167 BZX983167:CAG983167 CJT983167:CKC983167 CTP983167:CTY983167 DDL983167:DDU983167 DNH983167:DNQ983167 DXD983167:DXM983167 EGZ983167:EHI983167 EQV983167:ERE983167 FAR983167:FBA983167 FKN983167:FKW983167 FUJ983167:FUS983167 GEF983167:GEO983167 GOB983167:GOK983167 GXX983167:GYG983167 HHT983167:HIC983167 HRP983167:HRY983167 IBL983167:IBU983167 ILH983167:ILQ983167 IVD983167:IVM983167 JEZ983167:JFI983167 JOV983167:JPE983167 JYR983167:JZA983167 KIN983167:KIW983167 KSJ983167:KSS983167 LCF983167:LCO983167 LMB983167:LMK983167 LVX983167:LWG983167 MFT983167:MGC983167 MPP983167:MPY983167 MZL983167:MZU983167 NJH983167:NJQ983167 NTD983167:NTM983167 OCZ983167:ODI983167 OMV983167:ONE983167 OWR983167:OXA983167 PGN983167:PGW983167 PQJ983167:PQS983167 QAF983167:QAO983167 QKB983167:QKK983167 QTX983167:QUG983167 RDT983167:REC983167 RNP983167:RNY983167 RXL983167:RXU983167 SHH983167:SHQ983167 SRD983167:SRM983167 TAZ983167:TBI983167 TKV983167:TLE983167 TUR983167:TVA983167 UEN983167:UEW983167 UOJ983167:UOS983167 UYF983167:UYO983167 VIB983167:VIK983167 VRX983167:VSG983167 WBT983167:WCC983167 WLP983167:WLY983167 WVL983167:WVU983167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H403:Q403 JD403:JM403 SZ403:TI403 ACV403:ADE403 AMR403:ANA403 AWN403:AWW403 BGJ403:BGS403 BQF403:BQO403 CAB403:CAK403 CJX403:CKG403 CTT403:CUC403 DDP403:DDY403 DNL403:DNU403 DXH403:DXQ403 EHD403:EHM403 EQZ403:ERI403 FAV403:FBE403 FKR403:FLA403 FUN403:FUW403 GEJ403:GES403 GOF403:GOO403 GYB403:GYK403 HHX403:HIG403 HRT403:HSC403 IBP403:IBY403 ILL403:ILU403 IVH403:IVQ403 JFD403:JFM403 JOZ403:JPI403 JYV403:JZE403 KIR403:KJA403 KSN403:KSW403 LCJ403:LCS403 LMF403:LMO403 LWB403:LWK403 MFX403:MGG403 MPT403:MQC403 MZP403:MZY403 NJL403:NJU403 NTH403:NTQ403 ODD403:ODM403 OMZ403:ONI403 OWV403:OXE403 PGR403:PHA403 PQN403:PQW403 QAJ403:QAS403 QKF403:QKO403 QUB403:QUK403 RDX403:REG403 RNT403:ROC403 RXP403:RXY403 SHL403:SHU403 SRH403:SRQ403 TBD403:TBM403 TKZ403:TLI403 TUV403:TVE403 UER403:UFA403 UON403:UOW403 UYJ403:UYS403 VIF403:VIO403 VSB403:VSK403 WBX403:WCG403 WLT403:WMC403 WVP403:WVY403 H65939:Q65939 JD65939:JM65939 SZ65939:TI65939 ACV65939:ADE65939 AMR65939:ANA65939 AWN65939:AWW65939 BGJ65939:BGS65939 BQF65939:BQO65939 CAB65939:CAK65939 CJX65939:CKG65939 CTT65939:CUC65939 DDP65939:DDY65939 DNL65939:DNU65939 DXH65939:DXQ65939 EHD65939:EHM65939 EQZ65939:ERI65939 FAV65939:FBE65939 FKR65939:FLA65939 FUN65939:FUW65939 GEJ65939:GES65939 GOF65939:GOO65939 GYB65939:GYK65939 HHX65939:HIG65939 HRT65939:HSC65939 IBP65939:IBY65939 ILL65939:ILU65939 IVH65939:IVQ65939 JFD65939:JFM65939 JOZ65939:JPI65939 JYV65939:JZE65939 KIR65939:KJA65939 KSN65939:KSW65939 LCJ65939:LCS65939 LMF65939:LMO65939 LWB65939:LWK65939 MFX65939:MGG65939 MPT65939:MQC65939 MZP65939:MZY65939 NJL65939:NJU65939 NTH65939:NTQ65939 ODD65939:ODM65939 OMZ65939:ONI65939 OWV65939:OXE65939 PGR65939:PHA65939 PQN65939:PQW65939 QAJ65939:QAS65939 QKF65939:QKO65939 QUB65939:QUK65939 RDX65939:REG65939 RNT65939:ROC65939 RXP65939:RXY65939 SHL65939:SHU65939 SRH65939:SRQ65939 TBD65939:TBM65939 TKZ65939:TLI65939 TUV65939:TVE65939 UER65939:UFA65939 UON65939:UOW65939 UYJ65939:UYS65939 VIF65939:VIO65939 VSB65939:VSK65939 WBX65939:WCG65939 WLT65939:WMC65939 WVP65939:WVY65939 H131475:Q131475 JD131475:JM131475 SZ131475:TI131475 ACV131475:ADE131475 AMR131475:ANA131475 AWN131475:AWW131475 BGJ131475:BGS131475 BQF131475:BQO131475 CAB131475:CAK131475 CJX131475:CKG131475 CTT131475:CUC131475 DDP131475:DDY131475 DNL131475:DNU131475 DXH131475:DXQ131475 EHD131475:EHM131475 EQZ131475:ERI131475 FAV131475:FBE131475 FKR131475:FLA131475 FUN131475:FUW131475 GEJ131475:GES131475 GOF131475:GOO131475 GYB131475:GYK131475 HHX131475:HIG131475 HRT131475:HSC131475 IBP131475:IBY131475 ILL131475:ILU131475 IVH131475:IVQ131475 JFD131475:JFM131475 JOZ131475:JPI131475 JYV131475:JZE131475 KIR131475:KJA131475 KSN131475:KSW131475 LCJ131475:LCS131475 LMF131475:LMO131475 LWB131475:LWK131475 MFX131475:MGG131475 MPT131475:MQC131475 MZP131475:MZY131475 NJL131475:NJU131475 NTH131475:NTQ131475 ODD131475:ODM131475 OMZ131475:ONI131475 OWV131475:OXE131475 PGR131475:PHA131475 PQN131475:PQW131475 QAJ131475:QAS131475 QKF131475:QKO131475 QUB131475:QUK131475 RDX131475:REG131475 RNT131475:ROC131475 RXP131475:RXY131475 SHL131475:SHU131475 SRH131475:SRQ131475 TBD131475:TBM131475 TKZ131475:TLI131475 TUV131475:TVE131475 UER131475:UFA131475 UON131475:UOW131475 UYJ131475:UYS131475 VIF131475:VIO131475 VSB131475:VSK131475 WBX131475:WCG131475 WLT131475:WMC131475 WVP131475:WVY131475 H197011:Q197011 JD197011:JM197011 SZ197011:TI197011 ACV197011:ADE197011 AMR197011:ANA197011 AWN197011:AWW197011 BGJ197011:BGS197011 BQF197011:BQO197011 CAB197011:CAK197011 CJX197011:CKG197011 CTT197011:CUC197011 DDP197011:DDY197011 DNL197011:DNU197011 DXH197011:DXQ197011 EHD197011:EHM197011 EQZ197011:ERI197011 FAV197011:FBE197011 FKR197011:FLA197011 FUN197011:FUW197011 GEJ197011:GES197011 GOF197011:GOO197011 GYB197011:GYK197011 HHX197011:HIG197011 HRT197011:HSC197011 IBP197011:IBY197011 ILL197011:ILU197011 IVH197011:IVQ197011 JFD197011:JFM197011 JOZ197011:JPI197011 JYV197011:JZE197011 KIR197011:KJA197011 KSN197011:KSW197011 LCJ197011:LCS197011 LMF197011:LMO197011 LWB197011:LWK197011 MFX197011:MGG197011 MPT197011:MQC197011 MZP197011:MZY197011 NJL197011:NJU197011 NTH197011:NTQ197011 ODD197011:ODM197011 OMZ197011:ONI197011 OWV197011:OXE197011 PGR197011:PHA197011 PQN197011:PQW197011 QAJ197011:QAS197011 QKF197011:QKO197011 QUB197011:QUK197011 RDX197011:REG197011 RNT197011:ROC197011 RXP197011:RXY197011 SHL197011:SHU197011 SRH197011:SRQ197011 TBD197011:TBM197011 TKZ197011:TLI197011 TUV197011:TVE197011 UER197011:UFA197011 UON197011:UOW197011 UYJ197011:UYS197011 VIF197011:VIO197011 VSB197011:VSK197011 WBX197011:WCG197011 WLT197011:WMC197011 WVP197011:WVY197011 H262547:Q262547 JD262547:JM262547 SZ262547:TI262547 ACV262547:ADE262547 AMR262547:ANA262547 AWN262547:AWW262547 BGJ262547:BGS262547 BQF262547:BQO262547 CAB262547:CAK262547 CJX262547:CKG262547 CTT262547:CUC262547 DDP262547:DDY262547 DNL262547:DNU262547 DXH262547:DXQ262547 EHD262547:EHM262547 EQZ262547:ERI262547 FAV262547:FBE262547 FKR262547:FLA262547 FUN262547:FUW262547 GEJ262547:GES262547 GOF262547:GOO262547 GYB262547:GYK262547 HHX262547:HIG262547 HRT262547:HSC262547 IBP262547:IBY262547 ILL262547:ILU262547 IVH262547:IVQ262547 JFD262547:JFM262547 JOZ262547:JPI262547 JYV262547:JZE262547 KIR262547:KJA262547 KSN262547:KSW262547 LCJ262547:LCS262547 LMF262547:LMO262547 LWB262547:LWK262547 MFX262547:MGG262547 MPT262547:MQC262547 MZP262547:MZY262547 NJL262547:NJU262547 NTH262547:NTQ262547 ODD262547:ODM262547 OMZ262547:ONI262547 OWV262547:OXE262547 PGR262547:PHA262547 PQN262547:PQW262547 QAJ262547:QAS262547 QKF262547:QKO262547 QUB262547:QUK262547 RDX262547:REG262547 RNT262547:ROC262547 RXP262547:RXY262547 SHL262547:SHU262547 SRH262547:SRQ262547 TBD262547:TBM262547 TKZ262547:TLI262547 TUV262547:TVE262547 UER262547:UFA262547 UON262547:UOW262547 UYJ262547:UYS262547 VIF262547:VIO262547 VSB262547:VSK262547 WBX262547:WCG262547 WLT262547:WMC262547 WVP262547:WVY262547 H328083:Q328083 JD328083:JM328083 SZ328083:TI328083 ACV328083:ADE328083 AMR328083:ANA328083 AWN328083:AWW328083 BGJ328083:BGS328083 BQF328083:BQO328083 CAB328083:CAK328083 CJX328083:CKG328083 CTT328083:CUC328083 DDP328083:DDY328083 DNL328083:DNU328083 DXH328083:DXQ328083 EHD328083:EHM328083 EQZ328083:ERI328083 FAV328083:FBE328083 FKR328083:FLA328083 FUN328083:FUW328083 GEJ328083:GES328083 GOF328083:GOO328083 GYB328083:GYK328083 HHX328083:HIG328083 HRT328083:HSC328083 IBP328083:IBY328083 ILL328083:ILU328083 IVH328083:IVQ328083 JFD328083:JFM328083 JOZ328083:JPI328083 JYV328083:JZE328083 KIR328083:KJA328083 KSN328083:KSW328083 LCJ328083:LCS328083 LMF328083:LMO328083 LWB328083:LWK328083 MFX328083:MGG328083 MPT328083:MQC328083 MZP328083:MZY328083 NJL328083:NJU328083 NTH328083:NTQ328083 ODD328083:ODM328083 OMZ328083:ONI328083 OWV328083:OXE328083 PGR328083:PHA328083 PQN328083:PQW328083 QAJ328083:QAS328083 QKF328083:QKO328083 QUB328083:QUK328083 RDX328083:REG328083 RNT328083:ROC328083 RXP328083:RXY328083 SHL328083:SHU328083 SRH328083:SRQ328083 TBD328083:TBM328083 TKZ328083:TLI328083 TUV328083:TVE328083 UER328083:UFA328083 UON328083:UOW328083 UYJ328083:UYS328083 VIF328083:VIO328083 VSB328083:VSK328083 WBX328083:WCG328083 WLT328083:WMC328083 WVP328083:WVY328083 H393619:Q393619 JD393619:JM393619 SZ393619:TI393619 ACV393619:ADE393619 AMR393619:ANA393619 AWN393619:AWW393619 BGJ393619:BGS393619 BQF393619:BQO393619 CAB393619:CAK393619 CJX393619:CKG393619 CTT393619:CUC393619 DDP393619:DDY393619 DNL393619:DNU393619 DXH393619:DXQ393619 EHD393619:EHM393619 EQZ393619:ERI393619 FAV393619:FBE393619 FKR393619:FLA393619 FUN393619:FUW393619 GEJ393619:GES393619 GOF393619:GOO393619 GYB393619:GYK393619 HHX393619:HIG393619 HRT393619:HSC393619 IBP393619:IBY393619 ILL393619:ILU393619 IVH393619:IVQ393619 JFD393619:JFM393619 JOZ393619:JPI393619 JYV393619:JZE393619 KIR393619:KJA393619 KSN393619:KSW393619 LCJ393619:LCS393619 LMF393619:LMO393619 LWB393619:LWK393619 MFX393619:MGG393619 MPT393619:MQC393619 MZP393619:MZY393619 NJL393619:NJU393619 NTH393619:NTQ393619 ODD393619:ODM393619 OMZ393619:ONI393619 OWV393619:OXE393619 PGR393619:PHA393619 PQN393619:PQW393619 QAJ393619:QAS393619 QKF393619:QKO393619 QUB393619:QUK393619 RDX393619:REG393619 RNT393619:ROC393619 RXP393619:RXY393619 SHL393619:SHU393619 SRH393619:SRQ393619 TBD393619:TBM393619 TKZ393619:TLI393619 TUV393619:TVE393619 UER393619:UFA393619 UON393619:UOW393619 UYJ393619:UYS393619 VIF393619:VIO393619 VSB393619:VSK393619 WBX393619:WCG393619 WLT393619:WMC393619 WVP393619:WVY393619 H459155:Q459155 JD459155:JM459155 SZ459155:TI459155 ACV459155:ADE459155 AMR459155:ANA459155 AWN459155:AWW459155 BGJ459155:BGS459155 BQF459155:BQO459155 CAB459155:CAK459155 CJX459155:CKG459155 CTT459155:CUC459155 DDP459155:DDY459155 DNL459155:DNU459155 DXH459155:DXQ459155 EHD459155:EHM459155 EQZ459155:ERI459155 FAV459155:FBE459155 FKR459155:FLA459155 FUN459155:FUW459155 GEJ459155:GES459155 GOF459155:GOO459155 GYB459155:GYK459155 HHX459155:HIG459155 HRT459155:HSC459155 IBP459155:IBY459155 ILL459155:ILU459155 IVH459155:IVQ459155 JFD459155:JFM459155 JOZ459155:JPI459155 JYV459155:JZE459155 KIR459155:KJA459155 KSN459155:KSW459155 LCJ459155:LCS459155 LMF459155:LMO459155 LWB459155:LWK459155 MFX459155:MGG459155 MPT459155:MQC459155 MZP459155:MZY459155 NJL459155:NJU459155 NTH459155:NTQ459155 ODD459155:ODM459155 OMZ459155:ONI459155 OWV459155:OXE459155 PGR459155:PHA459155 PQN459155:PQW459155 QAJ459155:QAS459155 QKF459155:QKO459155 QUB459155:QUK459155 RDX459155:REG459155 RNT459155:ROC459155 RXP459155:RXY459155 SHL459155:SHU459155 SRH459155:SRQ459155 TBD459155:TBM459155 TKZ459155:TLI459155 TUV459155:TVE459155 UER459155:UFA459155 UON459155:UOW459155 UYJ459155:UYS459155 VIF459155:VIO459155 VSB459155:VSK459155 WBX459155:WCG459155 WLT459155:WMC459155 WVP459155:WVY459155 H524691:Q524691 JD524691:JM524691 SZ524691:TI524691 ACV524691:ADE524691 AMR524691:ANA524691 AWN524691:AWW524691 BGJ524691:BGS524691 BQF524691:BQO524691 CAB524691:CAK524691 CJX524691:CKG524691 CTT524691:CUC524691 DDP524691:DDY524691 DNL524691:DNU524691 DXH524691:DXQ524691 EHD524691:EHM524691 EQZ524691:ERI524691 FAV524691:FBE524691 FKR524691:FLA524691 FUN524691:FUW524691 GEJ524691:GES524691 GOF524691:GOO524691 GYB524691:GYK524691 HHX524691:HIG524691 HRT524691:HSC524691 IBP524691:IBY524691 ILL524691:ILU524691 IVH524691:IVQ524691 JFD524691:JFM524691 JOZ524691:JPI524691 JYV524691:JZE524691 KIR524691:KJA524691 KSN524691:KSW524691 LCJ524691:LCS524691 LMF524691:LMO524691 LWB524691:LWK524691 MFX524691:MGG524691 MPT524691:MQC524691 MZP524691:MZY524691 NJL524691:NJU524691 NTH524691:NTQ524691 ODD524691:ODM524691 OMZ524691:ONI524691 OWV524691:OXE524691 PGR524691:PHA524691 PQN524691:PQW524691 QAJ524691:QAS524691 QKF524691:QKO524691 QUB524691:QUK524691 RDX524691:REG524691 RNT524691:ROC524691 RXP524691:RXY524691 SHL524691:SHU524691 SRH524691:SRQ524691 TBD524691:TBM524691 TKZ524691:TLI524691 TUV524691:TVE524691 UER524691:UFA524691 UON524691:UOW524691 UYJ524691:UYS524691 VIF524691:VIO524691 VSB524691:VSK524691 WBX524691:WCG524691 WLT524691:WMC524691 WVP524691:WVY524691 H590227:Q590227 JD590227:JM590227 SZ590227:TI590227 ACV590227:ADE590227 AMR590227:ANA590227 AWN590227:AWW590227 BGJ590227:BGS590227 BQF590227:BQO590227 CAB590227:CAK590227 CJX590227:CKG590227 CTT590227:CUC590227 DDP590227:DDY590227 DNL590227:DNU590227 DXH590227:DXQ590227 EHD590227:EHM590227 EQZ590227:ERI590227 FAV590227:FBE590227 FKR590227:FLA590227 FUN590227:FUW590227 GEJ590227:GES590227 GOF590227:GOO590227 GYB590227:GYK590227 HHX590227:HIG590227 HRT590227:HSC590227 IBP590227:IBY590227 ILL590227:ILU590227 IVH590227:IVQ590227 JFD590227:JFM590227 JOZ590227:JPI590227 JYV590227:JZE590227 KIR590227:KJA590227 KSN590227:KSW590227 LCJ590227:LCS590227 LMF590227:LMO590227 LWB590227:LWK590227 MFX590227:MGG590227 MPT590227:MQC590227 MZP590227:MZY590227 NJL590227:NJU590227 NTH590227:NTQ590227 ODD590227:ODM590227 OMZ590227:ONI590227 OWV590227:OXE590227 PGR590227:PHA590227 PQN590227:PQW590227 QAJ590227:QAS590227 QKF590227:QKO590227 QUB590227:QUK590227 RDX590227:REG590227 RNT590227:ROC590227 RXP590227:RXY590227 SHL590227:SHU590227 SRH590227:SRQ590227 TBD590227:TBM590227 TKZ590227:TLI590227 TUV590227:TVE590227 UER590227:UFA590227 UON590227:UOW590227 UYJ590227:UYS590227 VIF590227:VIO590227 VSB590227:VSK590227 WBX590227:WCG590227 WLT590227:WMC590227 WVP590227:WVY590227 H655763:Q655763 JD655763:JM655763 SZ655763:TI655763 ACV655763:ADE655763 AMR655763:ANA655763 AWN655763:AWW655763 BGJ655763:BGS655763 BQF655763:BQO655763 CAB655763:CAK655763 CJX655763:CKG655763 CTT655763:CUC655763 DDP655763:DDY655763 DNL655763:DNU655763 DXH655763:DXQ655763 EHD655763:EHM655763 EQZ655763:ERI655763 FAV655763:FBE655763 FKR655763:FLA655763 FUN655763:FUW655763 GEJ655763:GES655763 GOF655763:GOO655763 GYB655763:GYK655763 HHX655763:HIG655763 HRT655763:HSC655763 IBP655763:IBY655763 ILL655763:ILU655763 IVH655763:IVQ655763 JFD655763:JFM655763 JOZ655763:JPI655763 JYV655763:JZE655763 KIR655763:KJA655763 KSN655763:KSW655763 LCJ655763:LCS655763 LMF655763:LMO655763 LWB655763:LWK655763 MFX655763:MGG655763 MPT655763:MQC655763 MZP655763:MZY655763 NJL655763:NJU655763 NTH655763:NTQ655763 ODD655763:ODM655763 OMZ655763:ONI655763 OWV655763:OXE655763 PGR655763:PHA655763 PQN655763:PQW655763 QAJ655763:QAS655763 QKF655763:QKO655763 QUB655763:QUK655763 RDX655763:REG655763 RNT655763:ROC655763 RXP655763:RXY655763 SHL655763:SHU655763 SRH655763:SRQ655763 TBD655763:TBM655763 TKZ655763:TLI655763 TUV655763:TVE655763 UER655763:UFA655763 UON655763:UOW655763 UYJ655763:UYS655763 VIF655763:VIO655763 VSB655763:VSK655763 WBX655763:WCG655763 WLT655763:WMC655763 WVP655763:WVY655763 H721299:Q721299 JD721299:JM721299 SZ721299:TI721299 ACV721299:ADE721299 AMR721299:ANA721299 AWN721299:AWW721299 BGJ721299:BGS721299 BQF721299:BQO721299 CAB721299:CAK721299 CJX721299:CKG721299 CTT721299:CUC721299 DDP721299:DDY721299 DNL721299:DNU721299 DXH721299:DXQ721299 EHD721299:EHM721299 EQZ721299:ERI721299 FAV721299:FBE721299 FKR721299:FLA721299 FUN721299:FUW721299 GEJ721299:GES721299 GOF721299:GOO721299 GYB721299:GYK721299 HHX721299:HIG721299 HRT721299:HSC721299 IBP721299:IBY721299 ILL721299:ILU721299 IVH721299:IVQ721299 JFD721299:JFM721299 JOZ721299:JPI721299 JYV721299:JZE721299 KIR721299:KJA721299 KSN721299:KSW721299 LCJ721299:LCS721299 LMF721299:LMO721299 LWB721299:LWK721299 MFX721299:MGG721299 MPT721299:MQC721299 MZP721299:MZY721299 NJL721299:NJU721299 NTH721299:NTQ721299 ODD721299:ODM721299 OMZ721299:ONI721299 OWV721299:OXE721299 PGR721299:PHA721299 PQN721299:PQW721299 QAJ721299:QAS721299 QKF721299:QKO721299 QUB721299:QUK721299 RDX721299:REG721299 RNT721299:ROC721299 RXP721299:RXY721299 SHL721299:SHU721299 SRH721299:SRQ721299 TBD721299:TBM721299 TKZ721299:TLI721299 TUV721299:TVE721299 UER721299:UFA721299 UON721299:UOW721299 UYJ721299:UYS721299 VIF721299:VIO721299 VSB721299:VSK721299 WBX721299:WCG721299 WLT721299:WMC721299 WVP721299:WVY721299 H786835:Q786835 JD786835:JM786835 SZ786835:TI786835 ACV786835:ADE786835 AMR786835:ANA786835 AWN786835:AWW786835 BGJ786835:BGS786835 BQF786835:BQO786835 CAB786835:CAK786835 CJX786835:CKG786835 CTT786835:CUC786835 DDP786835:DDY786835 DNL786835:DNU786835 DXH786835:DXQ786835 EHD786835:EHM786835 EQZ786835:ERI786835 FAV786835:FBE786835 FKR786835:FLA786835 FUN786835:FUW786835 GEJ786835:GES786835 GOF786835:GOO786835 GYB786835:GYK786835 HHX786835:HIG786835 HRT786835:HSC786835 IBP786835:IBY786835 ILL786835:ILU786835 IVH786835:IVQ786835 JFD786835:JFM786835 JOZ786835:JPI786835 JYV786835:JZE786835 KIR786835:KJA786835 KSN786835:KSW786835 LCJ786835:LCS786835 LMF786835:LMO786835 LWB786835:LWK786835 MFX786835:MGG786835 MPT786835:MQC786835 MZP786835:MZY786835 NJL786835:NJU786835 NTH786835:NTQ786835 ODD786835:ODM786835 OMZ786835:ONI786835 OWV786835:OXE786835 PGR786835:PHA786835 PQN786835:PQW786835 QAJ786835:QAS786835 QKF786835:QKO786835 QUB786835:QUK786835 RDX786835:REG786835 RNT786835:ROC786835 RXP786835:RXY786835 SHL786835:SHU786835 SRH786835:SRQ786835 TBD786835:TBM786835 TKZ786835:TLI786835 TUV786835:TVE786835 UER786835:UFA786835 UON786835:UOW786835 UYJ786835:UYS786835 VIF786835:VIO786835 VSB786835:VSK786835 WBX786835:WCG786835 WLT786835:WMC786835 WVP786835:WVY786835 H852371:Q852371 JD852371:JM852371 SZ852371:TI852371 ACV852371:ADE852371 AMR852371:ANA852371 AWN852371:AWW852371 BGJ852371:BGS852371 BQF852371:BQO852371 CAB852371:CAK852371 CJX852371:CKG852371 CTT852371:CUC852371 DDP852371:DDY852371 DNL852371:DNU852371 DXH852371:DXQ852371 EHD852371:EHM852371 EQZ852371:ERI852371 FAV852371:FBE852371 FKR852371:FLA852371 FUN852371:FUW852371 GEJ852371:GES852371 GOF852371:GOO852371 GYB852371:GYK852371 HHX852371:HIG852371 HRT852371:HSC852371 IBP852371:IBY852371 ILL852371:ILU852371 IVH852371:IVQ852371 JFD852371:JFM852371 JOZ852371:JPI852371 JYV852371:JZE852371 KIR852371:KJA852371 KSN852371:KSW852371 LCJ852371:LCS852371 LMF852371:LMO852371 LWB852371:LWK852371 MFX852371:MGG852371 MPT852371:MQC852371 MZP852371:MZY852371 NJL852371:NJU852371 NTH852371:NTQ852371 ODD852371:ODM852371 OMZ852371:ONI852371 OWV852371:OXE852371 PGR852371:PHA852371 PQN852371:PQW852371 QAJ852371:QAS852371 QKF852371:QKO852371 QUB852371:QUK852371 RDX852371:REG852371 RNT852371:ROC852371 RXP852371:RXY852371 SHL852371:SHU852371 SRH852371:SRQ852371 TBD852371:TBM852371 TKZ852371:TLI852371 TUV852371:TVE852371 UER852371:UFA852371 UON852371:UOW852371 UYJ852371:UYS852371 VIF852371:VIO852371 VSB852371:VSK852371 WBX852371:WCG852371 WLT852371:WMC852371 WVP852371:WVY852371 H917907:Q917907 JD917907:JM917907 SZ917907:TI917907 ACV917907:ADE917907 AMR917907:ANA917907 AWN917907:AWW917907 BGJ917907:BGS917907 BQF917907:BQO917907 CAB917907:CAK917907 CJX917907:CKG917907 CTT917907:CUC917907 DDP917907:DDY917907 DNL917907:DNU917907 DXH917907:DXQ917907 EHD917907:EHM917907 EQZ917907:ERI917907 FAV917907:FBE917907 FKR917907:FLA917907 FUN917907:FUW917907 GEJ917907:GES917907 GOF917907:GOO917907 GYB917907:GYK917907 HHX917907:HIG917907 HRT917907:HSC917907 IBP917907:IBY917907 ILL917907:ILU917907 IVH917907:IVQ917907 JFD917907:JFM917907 JOZ917907:JPI917907 JYV917907:JZE917907 KIR917907:KJA917907 KSN917907:KSW917907 LCJ917907:LCS917907 LMF917907:LMO917907 LWB917907:LWK917907 MFX917907:MGG917907 MPT917907:MQC917907 MZP917907:MZY917907 NJL917907:NJU917907 NTH917907:NTQ917907 ODD917907:ODM917907 OMZ917907:ONI917907 OWV917907:OXE917907 PGR917907:PHA917907 PQN917907:PQW917907 QAJ917907:QAS917907 QKF917907:QKO917907 QUB917907:QUK917907 RDX917907:REG917907 RNT917907:ROC917907 RXP917907:RXY917907 SHL917907:SHU917907 SRH917907:SRQ917907 TBD917907:TBM917907 TKZ917907:TLI917907 TUV917907:TVE917907 UER917907:UFA917907 UON917907:UOW917907 UYJ917907:UYS917907 VIF917907:VIO917907 VSB917907:VSK917907 WBX917907:WCG917907 WLT917907:WMC917907 WVP917907:WVY917907 H983443:Q983443 JD983443:JM983443 SZ983443:TI983443 ACV983443:ADE983443 AMR983443:ANA983443 AWN983443:AWW983443 BGJ983443:BGS983443 BQF983443:BQO983443 CAB983443:CAK983443 CJX983443:CKG983443 CTT983443:CUC983443 DDP983443:DDY983443 DNL983443:DNU983443 DXH983443:DXQ983443 EHD983443:EHM983443 EQZ983443:ERI983443 FAV983443:FBE983443 FKR983443:FLA983443 FUN983443:FUW983443 GEJ983443:GES983443 GOF983443:GOO983443 GYB983443:GYK983443 HHX983443:HIG983443 HRT983443:HSC983443 IBP983443:IBY983443 ILL983443:ILU983443 IVH983443:IVQ983443 JFD983443:JFM983443 JOZ983443:JPI983443 JYV983443:JZE983443 KIR983443:KJA983443 KSN983443:KSW983443 LCJ983443:LCS983443 LMF983443:LMO983443 LWB983443:LWK983443 MFX983443:MGG983443 MPT983443:MQC983443 MZP983443:MZY983443 NJL983443:NJU983443 NTH983443:NTQ983443 ODD983443:ODM983443 OMZ983443:ONI983443 OWV983443:OXE983443 PGR983443:PHA983443 PQN983443:PQW983443 QAJ983443:QAS983443 QKF983443:QKO983443 QUB983443:QUK983443 RDX983443:REG983443 RNT983443:ROC983443 RXP983443:RXY983443 SHL983443:SHU983443 SRH983443:SRQ983443 TBD983443:TBM983443 TKZ983443:TLI983443 TUV983443:TVE983443 UER983443:UFA983443 UON983443:UOW983443 UYJ983443:UYS983443 VIF983443:VIO983443 VSB983443:VSK983443 WBX983443:WCG983443 WLT983443:WMC983443 WVP983443:WVY983443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D109:M109 IZ109:JI109 SV109:TE109 ACR109:ADA109 AMN109:AMW109 AWJ109:AWS109 BGF109:BGO109 BQB109:BQK109 BZX109:CAG109 CJT109:CKC109 CTP109:CTY109 DDL109:DDU109 DNH109:DNQ109 DXD109:DXM109 EGZ109:EHI109 EQV109:ERE109 FAR109:FBA109 FKN109:FKW109 FUJ109:FUS109 GEF109:GEO109 GOB109:GOK109 GXX109:GYG109 HHT109:HIC109 HRP109:HRY109 IBL109:IBU109 ILH109:ILQ109 IVD109:IVM109 JEZ109:JFI109 JOV109:JPE109 JYR109:JZA109 KIN109:KIW109 KSJ109:KSS109 LCF109:LCO109 LMB109:LMK109 LVX109:LWG109 MFT109:MGC109 MPP109:MPY109 MZL109:MZU109 NJH109:NJQ109 NTD109:NTM109 OCZ109:ODI109 OMV109:ONE109 OWR109:OXA109 PGN109:PGW109 PQJ109:PQS109 QAF109:QAO109 QKB109:QKK109 QTX109:QUG109 RDT109:REC109 RNP109:RNY109 RXL109:RXU109 SHH109:SHQ109 SRD109:SRM109 TAZ109:TBI109 TKV109:TLE109 TUR109:TVA109 UEN109:UEW109 UOJ109:UOS109 UYF109:UYO109 VIB109:VIK109 VRX109:VSG109 WBT109:WCC109 WLP109:WLY109 WVL109:WVU109 D65645:M65645 IZ65645:JI65645 SV65645:TE65645 ACR65645:ADA65645 AMN65645:AMW65645 AWJ65645:AWS65645 BGF65645:BGO65645 BQB65645:BQK65645 BZX65645:CAG65645 CJT65645:CKC65645 CTP65645:CTY65645 DDL65645:DDU65645 DNH65645:DNQ65645 DXD65645:DXM65645 EGZ65645:EHI65645 EQV65645:ERE65645 FAR65645:FBA65645 FKN65645:FKW65645 FUJ65645:FUS65645 GEF65645:GEO65645 GOB65645:GOK65645 GXX65645:GYG65645 HHT65645:HIC65645 HRP65645:HRY65645 IBL65645:IBU65645 ILH65645:ILQ65645 IVD65645:IVM65645 JEZ65645:JFI65645 JOV65645:JPE65645 JYR65645:JZA65645 KIN65645:KIW65645 KSJ65645:KSS65645 LCF65645:LCO65645 LMB65645:LMK65645 LVX65645:LWG65645 MFT65645:MGC65645 MPP65645:MPY65645 MZL65645:MZU65645 NJH65645:NJQ65645 NTD65645:NTM65645 OCZ65645:ODI65645 OMV65645:ONE65645 OWR65645:OXA65645 PGN65645:PGW65645 PQJ65645:PQS65645 QAF65645:QAO65645 QKB65645:QKK65645 QTX65645:QUG65645 RDT65645:REC65645 RNP65645:RNY65645 RXL65645:RXU65645 SHH65645:SHQ65645 SRD65645:SRM65645 TAZ65645:TBI65645 TKV65645:TLE65645 TUR65645:TVA65645 UEN65645:UEW65645 UOJ65645:UOS65645 UYF65645:UYO65645 VIB65645:VIK65645 VRX65645:VSG65645 WBT65645:WCC65645 WLP65645:WLY65645 WVL65645:WVU65645 D131181:M131181 IZ131181:JI131181 SV131181:TE131181 ACR131181:ADA131181 AMN131181:AMW131181 AWJ131181:AWS131181 BGF131181:BGO131181 BQB131181:BQK131181 BZX131181:CAG131181 CJT131181:CKC131181 CTP131181:CTY131181 DDL131181:DDU131181 DNH131181:DNQ131181 DXD131181:DXM131181 EGZ131181:EHI131181 EQV131181:ERE131181 FAR131181:FBA131181 FKN131181:FKW131181 FUJ131181:FUS131181 GEF131181:GEO131181 GOB131181:GOK131181 GXX131181:GYG131181 HHT131181:HIC131181 HRP131181:HRY131181 IBL131181:IBU131181 ILH131181:ILQ131181 IVD131181:IVM131181 JEZ131181:JFI131181 JOV131181:JPE131181 JYR131181:JZA131181 KIN131181:KIW131181 KSJ131181:KSS131181 LCF131181:LCO131181 LMB131181:LMK131181 LVX131181:LWG131181 MFT131181:MGC131181 MPP131181:MPY131181 MZL131181:MZU131181 NJH131181:NJQ131181 NTD131181:NTM131181 OCZ131181:ODI131181 OMV131181:ONE131181 OWR131181:OXA131181 PGN131181:PGW131181 PQJ131181:PQS131181 QAF131181:QAO131181 QKB131181:QKK131181 QTX131181:QUG131181 RDT131181:REC131181 RNP131181:RNY131181 RXL131181:RXU131181 SHH131181:SHQ131181 SRD131181:SRM131181 TAZ131181:TBI131181 TKV131181:TLE131181 TUR131181:TVA131181 UEN131181:UEW131181 UOJ131181:UOS131181 UYF131181:UYO131181 VIB131181:VIK131181 VRX131181:VSG131181 WBT131181:WCC131181 WLP131181:WLY131181 WVL131181:WVU131181 D196717:M196717 IZ196717:JI196717 SV196717:TE196717 ACR196717:ADA196717 AMN196717:AMW196717 AWJ196717:AWS196717 BGF196717:BGO196717 BQB196717:BQK196717 BZX196717:CAG196717 CJT196717:CKC196717 CTP196717:CTY196717 DDL196717:DDU196717 DNH196717:DNQ196717 DXD196717:DXM196717 EGZ196717:EHI196717 EQV196717:ERE196717 FAR196717:FBA196717 FKN196717:FKW196717 FUJ196717:FUS196717 GEF196717:GEO196717 GOB196717:GOK196717 GXX196717:GYG196717 HHT196717:HIC196717 HRP196717:HRY196717 IBL196717:IBU196717 ILH196717:ILQ196717 IVD196717:IVM196717 JEZ196717:JFI196717 JOV196717:JPE196717 JYR196717:JZA196717 KIN196717:KIW196717 KSJ196717:KSS196717 LCF196717:LCO196717 LMB196717:LMK196717 LVX196717:LWG196717 MFT196717:MGC196717 MPP196717:MPY196717 MZL196717:MZU196717 NJH196717:NJQ196717 NTD196717:NTM196717 OCZ196717:ODI196717 OMV196717:ONE196717 OWR196717:OXA196717 PGN196717:PGW196717 PQJ196717:PQS196717 QAF196717:QAO196717 QKB196717:QKK196717 QTX196717:QUG196717 RDT196717:REC196717 RNP196717:RNY196717 RXL196717:RXU196717 SHH196717:SHQ196717 SRD196717:SRM196717 TAZ196717:TBI196717 TKV196717:TLE196717 TUR196717:TVA196717 UEN196717:UEW196717 UOJ196717:UOS196717 UYF196717:UYO196717 VIB196717:VIK196717 VRX196717:VSG196717 WBT196717:WCC196717 WLP196717:WLY196717 WVL196717:WVU196717 D262253:M262253 IZ262253:JI262253 SV262253:TE262253 ACR262253:ADA262253 AMN262253:AMW262253 AWJ262253:AWS262253 BGF262253:BGO262253 BQB262253:BQK262253 BZX262253:CAG262253 CJT262253:CKC262253 CTP262253:CTY262253 DDL262253:DDU262253 DNH262253:DNQ262253 DXD262253:DXM262253 EGZ262253:EHI262253 EQV262253:ERE262253 FAR262253:FBA262253 FKN262253:FKW262253 FUJ262253:FUS262253 GEF262253:GEO262253 GOB262253:GOK262253 GXX262253:GYG262253 HHT262253:HIC262253 HRP262253:HRY262253 IBL262253:IBU262253 ILH262253:ILQ262253 IVD262253:IVM262253 JEZ262253:JFI262253 JOV262253:JPE262253 JYR262253:JZA262253 KIN262253:KIW262253 KSJ262253:KSS262253 LCF262253:LCO262253 LMB262253:LMK262253 LVX262253:LWG262253 MFT262253:MGC262253 MPP262253:MPY262253 MZL262253:MZU262253 NJH262253:NJQ262253 NTD262253:NTM262253 OCZ262253:ODI262253 OMV262253:ONE262253 OWR262253:OXA262253 PGN262253:PGW262253 PQJ262253:PQS262253 QAF262253:QAO262253 QKB262253:QKK262253 QTX262253:QUG262253 RDT262253:REC262253 RNP262253:RNY262253 RXL262253:RXU262253 SHH262253:SHQ262253 SRD262253:SRM262253 TAZ262253:TBI262253 TKV262253:TLE262253 TUR262253:TVA262253 UEN262253:UEW262253 UOJ262253:UOS262253 UYF262253:UYO262253 VIB262253:VIK262253 VRX262253:VSG262253 WBT262253:WCC262253 WLP262253:WLY262253 WVL262253:WVU262253 D327789:M327789 IZ327789:JI327789 SV327789:TE327789 ACR327789:ADA327789 AMN327789:AMW327789 AWJ327789:AWS327789 BGF327789:BGO327789 BQB327789:BQK327789 BZX327789:CAG327789 CJT327789:CKC327789 CTP327789:CTY327789 DDL327789:DDU327789 DNH327789:DNQ327789 DXD327789:DXM327789 EGZ327789:EHI327789 EQV327789:ERE327789 FAR327789:FBA327789 FKN327789:FKW327789 FUJ327789:FUS327789 GEF327789:GEO327789 GOB327789:GOK327789 GXX327789:GYG327789 HHT327789:HIC327789 HRP327789:HRY327789 IBL327789:IBU327789 ILH327789:ILQ327789 IVD327789:IVM327789 JEZ327789:JFI327789 JOV327789:JPE327789 JYR327789:JZA327789 KIN327789:KIW327789 KSJ327789:KSS327789 LCF327789:LCO327789 LMB327789:LMK327789 LVX327789:LWG327789 MFT327789:MGC327789 MPP327789:MPY327789 MZL327789:MZU327789 NJH327789:NJQ327789 NTD327789:NTM327789 OCZ327789:ODI327789 OMV327789:ONE327789 OWR327789:OXA327789 PGN327789:PGW327789 PQJ327789:PQS327789 QAF327789:QAO327789 QKB327789:QKK327789 QTX327789:QUG327789 RDT327789:REC327789 RNP327789:RNY327789 RXL327789:RXU327789 SHH327789:SHQ327789 SRD327789:SRM327789 TAZ327789:TBI327789 TKV327789:TLE327789 TUR327789:TVA327789 UEN327789:UEW327789 UOJ327789:UOS327789 UYF327789:UYO327789 VIB327789:VIK327789 VRX327789:VSG327789 WBT327789:WCC327789 WLP327789:WLY327789 WVL327789:WVU327789 D393325:M393325 IZ393325:JI393325 SV393325:TE393325 ACR393325:ADA393325 AMN393325:AMW393325 AWJ393325:AWS393325 BGF393325:BGO393325 BQB393325:BQK393325 BZX393325:CAG393325 CJT393325:CKC393325 CTP393325:CTY393325 DDL393325:DDU393325 DNH393325:DNQ393325 DXD393325:DXM393325 EGZ393325:EHI393325 EQV393325:ERE393325 FAR393325:FBA393325 FKN393325:FKW393325 FUJ393325:FUS393325 GEF393325:GEO393325 GOB393325:GOK393325 GXX393325:GYG393325 HHT393325:HIC393325 HRP393325:HRY393325 IBL393325:IBU393325 ILH393325:ILQ393325 IVD393325:IVM393325 JEZ393325:JFI393325 JOV393325:JPE393325 JYR393325:JZA393325 KIN393325:KIW393325 KSJ393325:KSS393325 LCF393325:LCO393325 LMB393325:LMK393325 LVX393325:LWG393325 MFT393325:MGC393325 MPP393325:MPY393325 MZL393325:MZU393325 NJH393325:NJQ393325 NTD393325:NTM393325 OCZ393325:ODI393325 OMV393325:ONE393325 OWR393325:OXA393325 PGN393325:PGW393325 PQJ393325:PQS393325 QAF393325:QAO393325 QKB393325:QKK393325 QTX393325:QUG393325 RDT393325:REC393325 RNP393325:RNY393325 RXL393325:RXU393325 SHH393325:SHQ393325 SRD393325:SRM393325 TAZ393325:TBI393325 TKV393325:TLE393325 TUR393325:TVA393325 UEN393325:UEW393325 UOJ393325:UOS393325 UYF393325:UYO393325 VIB393325:VIK393325 VRX393325:VSG393325 WBT393325:WCC393325 WLP393325:WLY393325 WVL393325:WVU393325 D458861:M458861 IZ458861:JI458861 SV458861:TE458861 ACR458861:ADA458861 AMN458861:AMW458861 AWJ458861:AWS458861 BGF458861:BGO458861 BQB458861:BQK458861 BZX458861:CAG458861 CJT458861:CKC458861 CTP458861:CTY458861 DDL458861:DDU458861 DNH458861:DNQ458861 DXD458861:DXM458861 EGZ458861:EHI458861 EQV458861:ERE458861 FAR458861:FBA458861 FKN458861:FKW458861 FUJ458861:FUS458861 GEF458861:GEO458861 GOB458861:GOK458861 GXX458861:GYG458861 HHT458861:HIC458861 HRP458861:HRY458861 IBL458861:IBU458861 ILH458861:ILQ458861 IVD458861:IVM458861 JEZ458861:JFI458861 JOV458861:JPE458861 JYR458861:JZA458861 KIN458861:KIW458861 KSJ458861:KSS458861 LCF458861:LCO458861 LMB458861:LMK458861 LVX458861:LWG458861 MFT458861:MGC458861 MPP458861:MPY458861 MZL458861:MZU458861 NJH458861:NJQ458861 NTD458861:NTM458861 OCZ458861:ODI458861 OMV458861:ONE458861 OWR458861:OXA458861 PGN458861:PGW458861 PQJ458861:PQS458861 QAF458861:QAO458861 QKB458861:QKK458861 QTX458861:QUG458861 RDT458861:REC458861 RNP458861:RNY458861 RXL458861:RXU458861 SHH458861:SHQ458861 SRD458861:SRM458861 TAZ458861:TBI458861 TKV458861:TLE458861 TUR458861:TVA458861 UEN458861:UEW458861 UOJ458861:UOS458861 UYF458861:UYO458861 VIB458861:VIK458861 VRX458861:VSG458861 WBT458861:WCC458861 WLP458861:WLY458861 WVL458861:WVU458861 D524397:M524397 IZ524397:JI524397 SV524397:TE524397 ACR524397:ADA524397 AMN524397:AMW524397 AWJ524397:AWS524397 BGF524397:BGO524397 BQB524397:BQK524397 BZX524397:CAG524397 CJT524397:CKC524397 CTP524397:CTY524397 DDL524397:DDU524397 DNH524397:DNQ524397 DXD524397:DXM524397 EGZ524397:EHI524397 EQV524397:ERE524397 FAR524397:FBA524397 FKN524397:FKW524397 FUJ524397:FUS524397 GEF524397:GEO524397 GOB524397:GOK524397 GXX524397:GYG524397 HHT524397:HIC524397 HRP524397:HRY524397 IBL524397:IBU524397 ILH524397:ILQ524397 IVD524397:IVM524397 JEZ524397:JFI524397 JOV524397:JPE524397 JYR524397:JZA524397 KIN524397:KIW524397 KSJ524397:KSS524397 LCF524397:LCO524397 LMB524397:LMK524397 LVX524397:LWG524397 MFT524397:MGC524397 MPP524397:MPY524397 MZL524397:MZU524397 NJH524397:NJQ524397 NTD524397:NTM524397 OCZ524397:ODI524397 OMV524397:ONE524397 OWR524397:OXA524397 PGN524397:PGW524397 PQJ524397:PQS524397 QAF524397:QAO524397 QKB524397:QKK524397 QTX524397:QUG524397 RDT524397:REC524397 RNP524397:RNY524397 RXL524397:RXU524397 SHH524397:SHQ524397 SRD524397:SRM524397 TAZ524397:TBI524397 TKV524397:TLE524397 TUR524397:TVA524397 UEN524397:UEW524397 UOJ524397:UOS524397 UYF524397:UYO524397 VIB524397:VIK524397 VRX524397:VSG524397 WBT524397:WCC524397 WLP524397:WLY524397 WVL524397:WVU524397 D589933:M589933 IZ589933:JI589933 SV589933:TE589933 ACR589933:ADA589933 AMN589933:AMW589933 AWJ589933:AWS589933 BGF589933:BGO589933 BQB589933:BQK589933 BZX589933:CAG589933 CJT589933:CKC589933 CTP589933:CTY589933 DDL589933:DDU589933 DNH589933:DNQ589933 DXD589933:DXM589933 EGZ589933:EHI589933 EQV589933:ERE589933 FAR589933:FBA589933 FKN589933:FKW589933 FUJ589933:FUS589933 GEF589933:GEO589933 GOB589933:GOK589933 GXX589933:GYG589933 HHT589933:HIC589933 HRP589933:HRY589933 IBL589933:IBU589933 ILH589933:ILQ589933 IVD589933:IVM589933 JEZ589933:JFI589933 JOV589933:JPE589933 JYR589933:JZA589933 KIN589933:KIW589933 KSJ589933:KSS589933 LCF589933:LCO589933 LMB589933:LMK589933 LVX589933:LWG589933 MFT589933:MGC589933 MPP589933:MPY589933 MZL589933:MZU589933 NJH589933:NJQ589933 NTD589933:NTM589933 OCZ589933:ODI589933 OMV589933:ONE589933 OWR589933:OXA589933 PGN589933:PGW589933 PQJ589933:PQS589933 QAF589933:QAO589933 QKB589933:QKK589933 QTX589933:QUG589933 RDT589933:REC589933 RNP589933:RNY589933 RXL589933:RXU589933 SHH589933:SHQ589933 SRD589933:SRM589933 TAZ589933:TBI589933 TKV589933:TLE589933 TUR589933:TVA589933 UEN589933:UEW589933 UOJ589933:UOS589933 UYF589933:UYO589933 VIB589933:VIK589933 VRX589933:VSG589933 WBT589933:WCC589933 WLP589933:WLY589933 WVL589933:WVU589933 D655469:M655469 IZ655469:JI655469 SV655469:TE655469 ACR655469:ADA655469 AMN655469:AMW655469 AWJ655469:AWS655469 BGF655469:BGO655469 BQB655469:BQK655469 BZX655469:CAG655469 CJT655469:CKC655469 CTP655469:CTY655469 DDL655469:DDU655469 DNH655469:DNQ655469 DXD655469:DXM655469 EGZ655469:EHI655469 EQV655469:ERE655469 FAR655469:FBA655469 FKN655469:FKW655469 FUJ655469:FUS655469 GEF655469:GEO655469 GOB655469:GOK655469 GXX655469:GYG655469 HHT655469:HIC655469 HRP655469:HRY655469 IBL655469:IBU655469 ILH655469:ILQ655469 IVD655469:IVM655469 JEZ655469:JFI655469 JOV655469:JPE655469 JYR655469:JZA655469 KIN655469:KIW655469 KSJ655469:KSS655469 LCF655469:LCO655469 LMB655469:LMK655469 LVX655469:LWG655469 MFT655469:MGC655469 MPP655469:MPY655469 MZL655469:MZU655469 NJH655469:NJQ655469 NTD655469:NTM655469 OCZ655469:ODI655469 OMV655469:ONE655469 OWR655469:OXA655469 PGN655469:PGW655469 PQJ655469:PQS655469 QAF655469:QAO655469 QKB655469:QKK655469 QTX655469:QUG655469 RDT655469:REC655469 RNP655469:RNY655469 RXL655469:RXU655469 SHH655469:SHQ655469 SRD655469:SRM655469 TAZ655469:TBI655469 TKV655469:TLE655469 TUR655469:TVA655469 UEN655469:UEW655469 UOJ655469:UOS655469 UYF655469:UYO655469 VIB655469:VIK655469 VRX655469:VSG655469 WBT655469:WCC655469 WLP655469:WLY655469 WVL655469:WVU655469 D721005:M721005 IZ721005:JI721005 SV721005:TE721005 ACR721005:ADA721005 AMN721005:AMW721005 AWJ721005:AWS721005 BGF721005:BGO721005 BQB721005:BQK721005 BZX721005:CAG721005 CJT721005:CKC721005 CTP721005:CTY721005 DDL721005:DDU721005 DNH721005:DNQ721005 DXD721005:DXM721005 EGZ721005:EHI721005 EQV721005:ERE721005 FAR721005:FBA721005 FKN721005:FKW721005 FUJ721005:FUS721005 GEF721005:GEO721005 GOB721005:GOK721005 GXX721005:GYG721005 HHT721005:HIC721005 HRP721005:HRY721005 IBL721005:IBU721005 ILH721005:ILQ721005 IVD721005:IVM721005 JEZ721005:JFI721005 JOV721005:JPE721005 JYR721005:JZA721005 KIN721005:KIW721005 KSJ721005:KSS721005 LCF721005:LCO721005 LMB721005:LMK721005 LVX721005:LWG721005 MFT721005:MGC721005 MPP721005:MPY721005 MZL721005:MZU721005 NJH721005:NJQ721005 NTD721005:NTM721005 OCZ721005:ODI721005 OMV721005:ONE721005 OWR721005:OXA721005 PGN721005:PGW721005 PQJ721005:PQS721005 QAF721005:QAO721005 QKB721005:QKK721005 QTX721005:QUG721005 RDT721005:REC721005 RNP721005:RNY721005 RXL721005:RXU721005 SHH721005:SHQ721005 SRD721005:SRM721005 TAZ721005:TBI721005 TKV721005:TLE721005 TUR721005:TVA721005 UEN721005:UEW721005 UOJ721005:UOS721005 UYF721005:UYO721005 VIB721005:VIK721005 VRX721005:VSG721005 WBT721005:WCC721005 WLP721005:WLY721005 WVL721005:WVU721005 D786541:M786541 IZ786541:JI786541 SV786541:TE786541 ACR786541:ADA786541 AMN786541:AMW786541 AWJ786541:AWS786541 BGF786541:BGO786541 BQB786541:BQK786541 BZX786541:CAG786541 CJT786541:CKC786541 CTP786541:CTY786541 DDL786541:DDU786541 DNH786541:DNQ786541 DXD786541:DXM786541 EGZ786541:EHI786541 EQV786541:ERE786541 FAR786541:FBA786541 FKN786541:FKW786541 FUJ786541:FUS786541 GEF786541:GEO786541 GOB786541:GOK786541 GXX786541:GYG786541 HHT786541:HIC786541 HRP786541:HRY786541 IBL786541:IBU786541 ILH786541:ILQ786541 IVD786541:IVM786541 JEZ786541:JFI786541 JOV786541:JPE786541 JYR786541:JZA786541 KIN786541:KIW786541 KSJ786541:KSS786541 LCF786541:LCO786541 LMB786541:LMK786541 LVX786541:LWG786541 MFT786541:MGC786541 MPP786541:MPY786541 MZL786541:MZU786541 NJH786541:NJQ786541 NTD786541:NTM786541 OCZ786541:ODI786541 OMV786541:ONE786541 OWR786541:OXA786541 PGN786541:PGW786541 PQJ786541:PQS786541 QAF786541:QAO786541 QKB786541:QKK786541 QTX786541:QUG786541 RDT786541:REC786541 RNP786541:RNY786541 RXL786541:RXU786541 SHH786541:SHQ786541 SRD786541:SRM786541 TAZ786541:TBI786541 TKV786541:TLE786541 TUR786541:TVA786541 UEN786541:UEW786541 UOJ786541:UOS786541 UYF786541:UYO786541 VIB786541:VIK786541 VRX786541:VSG786541 WBT786541:WCC786541 WLP786541:WLY786541 WVL786541:WVU786541 D852077:M852077 IZ852077:JI852077 SV852077:TE852077 ACR852077:ADA852077 AMN852077:AMW852077 AWJ852077:AWS852077 BGF852077:BGO852077 BQB852077:BQK852077 BZX852077:CAG852077 CJT852077:CKC852077 CTP852077:CTY852077 DDL852077:DDU852077 DNH852077:DNQ852077 DXD852077:DXM852077 EGZ852077:EHI852077 EQV852077:ERE852077 FAR852077:FBA852077 FKN852077:FKW852077 FUJ852077:FUS852077 GEF852077:GEO852077 GOB852077:GOK852077 GXX852077:GYG852077 HHT852077:HIC852077 HRP852077:HRY852077 IBL852077:IBU852077 ILH852077:ILQ852077 IVD852077:IVM852077 JEZ852077:JFI852077 JOV852077:JPE852077 JYR852077:JZA852077 KIN852077:KIW852077 KSJ852077:KSS852077 LCF852077:LCO852077 LMB852077:LMK852077 LVX852077:LWG852077 MFT852077:MGC852077 MPP852077:MPY852077 MZL852077:MZU852077 NJH852077:NJQ852077 NTD852077:NTM852077 OCZ852077:ODI852077 OMV852077:ONE852077 OWR852077:OXA852077 PGN852077:PGW852077 PQJ852077:PQS852077 QAF852077:QAO852077 QKB852077:QKK852077 QTX852077:QUG852077 RDT852077:REC852077 RNP852077:RNY852077 RXL852077:RXU852077 SHH852077:SHQ852077 SRD852077:SRM852077 TAZ852077:TBI852077 TKV852077:TLE852077 TUR852077:TVA852077 UEN852077:UEW852077 UOJ852077:UOS852077 UYF852077:UYO852077 VIB852077:VIK852077 VRX852077:VSG852077 WBT852077:WCC852077 WLP852077:WLY852077 WVL852077:WVU852077 D917613:M917613 IZ917613:JI917613 SV917613:TE917613 ACR917613:ADA917613 AMN917613:AMW917613 AWJ917613:AWS917613 BGF917613:BGO917613 BQB917613:BQK917613 BZX917613:CAG917613 CJT917613:CKC917613 CTP917613:CTY917613 DDL917613:DDU917613 DNH917613:DNQ917613 DXD917613:DXM917613 EGZ917613:EHI917613 EQV917613:ERE917613 FAR917613:FBA917613 FKN917613:FKW917613 FUJ917613:FUS917613 GEF917613:GEO917613 GOB917613:GOK917613 GXX917613:GYG917613 HHT917613:HIC917613 HRP917613:HRY917613 IBL917613:IBU917613 ILH917613:ILQ917613 IVD917613:IVM917613 JEZ917613:JFI917613 JOV917613:JPE917613 JYR917613:JZA917613 KIN917613:KIW917613 KSJ917613:KSS917613 LCF917613:LCO917613 LMB917613:LMK917613 LVX917613:LWG917613 MFT917613:MGC917613 MPP917613:MPY917613 MZL917613:MZU917613 NJH917613:NJQ917613 NTD917613:NTM917613 OCZ917613:ODI917613 OMV917613:ONE917613 OWR917613:OXA917613 PGN917613:PGW917613 PQJ917613:PQS917613 QAF917613:QAO917613 QKB917613:QKK917613 QTX917613:QUG917613 RDT917613:REC917613 RNP917613:RNY917613 RXL917613:RXU917613 SHH917613:SHQ917613 SRD917613:SRM917613 TAZ917613:TBI917613 TKV917613:TLE917613 TUR917613:TVA917613 UEN917613:UEW917613 UOJ917613:UOS917613 UYF917613:UYO917613 VIB917613:VIK917613 VRX917613:VSG917613 WBT917613:WCC917613 WLP917613:WLY917613 WVL917613:WVU917613 D983149:M983149 IZ983149:JI983149 SV983149:TE983149 ACR983149:ADA983149 AMN983149:AMW983149 AWJ983149:AWS983149 BGF983149:BGO983149 BQB983149:BQK983149 BZX983149:CAG983149 CJT983149:CKC983149 CTP983149:CTY983149 DDL983149:DDU983149 DNH983149:DNQ983149 DXD983149:DXM983149 EGZ983149:EHI983149 EQV983149:ERE983149 FAR983149:FBA983149 FKN983149:FKW983149 FUJ983149:FUS983149 GEF983149:GEO983149 GOB983149:GOK983149 GXX983149:GYG983149 HHT983149:HIC983149 HRP983149:HRY983149 IBL983149:IBU983149 ILH983149:ILQ983149 IVD983149:IVM983149 JEZ983149:JFI983149 JOV983149:JPE983149 JYR983149:JZA983149 KIN983149:KIW983149 KSJ983149:KSS983149 LCF983149:LCO983149 LMB983149:LMK983149 LVX983149:LWG983149 MFT983149:MGC983149 MPP983149:MPY983149 MZL983149:MZU983149 NJH983149:NJQ983149 NTD983149:NTM983149 OCZ983149:ODI983149 OMV983149:ONE983149 OWR983149:OXA983149 PGN983149:PGW983149 PQJ983149:PQS983149 QAF983149:QAO983149 QKB983149:QKK983149 QTX983149:QUG983149 RDT983149:REC983149 RNP983149:RNY983149 RXL983149:RXU983149 SHH983149:SHQ983149 SRD983149:SRM983149 TAZ983149:TBI983149 TKV983149:TLE983149 TUR983149:TVA983149 UEN983149:UEW983149 UOJ983149:UOS983149 UYF983149:UYO983149 VIB983149:VIK983149 VRX983149:VSG983149 WBT983149:WCC983149 WLP983149:WLY983149 WVL983149:WVU983149 D121:J121 IZ121:JF121 SV121:TB121 ACR121:ACX121 AMN121:AMT121 AWJ121:AWP121 BGF121:BGL121 BQB121:BQH121 BZX121:CAD121 CJT121:CJZ121 CTP121:CTV121 DDL121:DDR121 DNH121:DNN121 DXD121:DXJ121 EGZ121:EHF121 EQV121:ERB121 FAR121:FAX121 FKN121:FKT121 FUJ121:FUP121 GEF121:GEL121 GOB121:GOH121 GXX121:GYD121 HHT121:HHZ121 HRP121:HRV121 IBL121:IBR121 ILH121:ILN121 IVD121:IVJ121 JEZ121:JFF121 JOV121:JPB121 JYR121:JYX121 KIN121:KIT121 KSJ121:KSP121 LCF121:LCL121 LMB121:LMH121 LVX121:LWD121 MFT121:MFZ121 MPP121:MPV121 MZL121:MZR121 NJH121:NJN121 NTD121:NTJ121 OCZ121:ODF121 OMV121:ONB121 OWR121:OWX121 PGN121:PGT121 PQJ121:PQP121 QAF121:QAL121 QKB121:QKH121 QTX121:QUD121 RDT121:RDZ121 RNP121:RNV121 RXL121:RXR121 SHH121:SHN121 SRD121:SRJ121 TAZ121:TBF121 TKV121:TLB121 TUR121:TUX121 UEN121:UET121 UOJ121:UOP121 UYF121:UYL121 VIB121:VIH121 VRX121:VSD121 WBT121:WBZ121 WLP121:WLV121 WVL121:WVR121 D65657:J65657 IZ65657:JF65657 SV65657:TB65657 ACR65657:ACX65657 AMN65657:AMT65657 AWJ65657:AWP65657 BGF65657:BGL65657 BQB65657:BQH65657 BZX65657:CAD65657 CJT65657:CJZ65657 CTP65657:CTV65657 DDL65657:DDR65657 DNH65657:DNN65657 DXD65657:DXJ65657 EGZ65657:EHF65657 EQV65657:ERB65657 FAR65657:FAX65657 FKN65657:FKT65657 FUJ65657:FUP65657 GEF65657:GEL65657 GOB65657:GOH65657 GXX65657:GYD65657 HHT65657:HHZ65657 HRP65657:HRV65657 IBL65657:IBR65657 ILH65657:ILN65657 IVD65657:IVJ65657 JEZ65657:JFF65657 JOV65657:JPB65657 JYR65657:JYX65657 KIN65657:KIT65657 KSJ65657:KSP65657 LCF65657:LCL65657 LMB65657:LMH65657 LVX65657:LWD65657 MFT65657:MFZ65657 MPP65657:MPV65657 MZL65657:MZR65657 NJH65657:NJN65657 NTD65657:NTJ65657 OCZ65657:ODF65657 OMV65657:ONB65657 OWR65657:OWX65657 PGN65657:PGT65657 PQJ65657:PQP65657 QAF65657:QAL65657 QKB65657:QKH65657 QTX65657:QUD65657 RDT65657:RDZ65657 RNP65657:RNV65657 RXL65657:RXR65657 SHH65657:SHN65657 SRD65657:SRJ65657 TAZ65657:TBF65657 TKV65657:TLB65657 TUR65657:TUX65657 UEN65657:UET65657 UOJ65657:UOP65657 UYF65657:UYL65657 VIB65657:VIH65657 VRX65657:VSD65657 WBT65657:WBZ65657 WLP65657:WLV65657 WVL65657:WVR65657 D131193:J131193 IZ131193:JF131193 SV131193:TB131193 ACR131193:ACX131193 AMN131193:AMT131193 AWJ131193:AWP131193 BGF131193:BGL131193 BQB131193:BQH131193 BZX131193:CAD131193 CJT131193:CJZ131193 CTP131193:CTV131193 DDL131193:DDR131193 DNH131193:DNN131193 DXD131193:DXJ131193 EGZ131193:EHF131193 EQV131193:ERB131193 FAR131193:FAX131193 FKN131193:FKT131193 FUJ131193:FUP131193 GEF131193:GEL131193 GOB131193:GOH131193 GXX131193:GYD131193 HHT131193:HHZ131193 HRP131193:HRV131193 IBL131193:IBR131193 ILH131193:ILN131193 IVD131193:IVJ131193 JEZ131193:JFF131193 JOV131193:JPB131193 JYR131193:JYX131193 KIN131193:KIT131193 KSJ131193:KSP131193 LCF131193:LCL131193 LMB131193:LMH131193 LVX131193:LWD131193 MFT131193:MFZ131193 MPP131193:MPV131193 MZL131193:MZR131193 NJH131193:NJN131193 NTD131193:NTJ131193 OCZ131193:ODF131193 OMV131193:ONB131193 OWR131193:OWX131193 PGN131193:PGT131193 PQJ131193:PQP131193 QAF131193:QAL131193 QKB131193:QKH131193 QTX131193:QUD131193 RDT131193:RDZ131193 RNP131193:RNV131193 RXL131193:RXR131193 SHH131193:SHN131193 SRD131193:SRJ131193 TAZ131193:TBF131193 TKV131193:TLB131193 TUR131193:TUX131193 UEN131193:UET131193 UOJ131193:UOP131193 UYF131193:UYL131193 VIB131193:VIH131193 VRX131193:VSD131193 WBT131193:WBZ131193 WLP131193:WLV131193 WVL131193:WVR131193 D196729:J196729 IZ196729:JF196729 SV196729:TB196729 ACR196729:ACX196729 AMN196729:AMT196729 AWJ196729:AWP196729 BGF196729:BGL196729 BQB196729:BQH196729 BZX196729:CAD196729 CJT196729:CJZ196729 CTP196729:CTV196729 DDL196729:DDR196729 DNH196729:DNN196729 DXD196729:DXJ196729 EGZ196729:EHF196729 EQV196729:ERB196729 FAR196729:FAX196729 FKN196729:FKT196729 FUJ196729:FUP196729 GEF196729:GEL196729 GOB196729:GOH196729 GXX196729:GYD196729 HHT196729:HHZ196729 HRP196729:HRV196729 IBL196729:IBR196729 ILH196729:ILN196729 IVD196729:IVJ196729 JEZ196729:JFF196729 JOV196729:JPB196729 JYR196729:JYX196729 KIN196729:KIT196729 KSJ196729:KSP196729 LCF196729:LCL196729 LMB196729:LMH196729 LVX196729:LWD196729 MFT196729:MFZ196729 MPP196729:MPV196729 MZL196729:MZR196729 NJH196729:NJN196729 NTD196729:NTJ196729 OCZ196729:ODF196729 OMV196729:ONB196729 OWR196729:OWX196729 PGN196729:PGT196729 PQJ196729:PQP196729 QAF196729:QAL196729 QKB196729:QKH196729 QTX196729:QUD196729 RDT196729:RDZ196729 RNP196729:RNV196729 RXL196729:RXR196729 SHH196729:SHN196729 SRD196729:SRJ196729 TAZ196729:TBF196729 TKV196729:TLB196729 TUR196729:TUX196729 UEN196729:UET196729 UOJ196729:UOP196729 UYF196729:UYL196729 VIB196729:VIH196729 VRX196729:VSD196729 WBT196729:WBZ196729 WLP196729:WLV196729 WVL196729:WVR196729 D262265:J262265 IZ262265:JF262265 SV262265:TB262265 ACR262265:ACX262265 AMN262265:AMT262265 AWJ262265:AWP262265 BGF262265:BGL262265 BQB262265:BQH262265 BZX262265:CAD262265 CJT262265:CJZ262265 CTP262265:CTV262265 DDL262265:DDR262265 DNH262265:DNN262265 DXD262265:DXJ262265 EGZ262265:EHF262265 EQV262265:ERB262265 FAR262265:FAX262265 FKN262265:FKT262265 FUJ262265:FUP262265 GEF262265:GEL262265 GOB262265:GOH262265 GXX262265:GYD262265 HHT262265:HHZ262265 HRP262265:HRV262265 IBL262265:IBR262265 ILH262265:ILN262265 IVD262265:IVJ262265 JEZ262265:JFF262265 JOV262265:JPB262265 JYR262265:JYX262265 KIN262265:KIT262265 KSJ262265:KSP262265 LCF262265:LCL262265 LMB262265:LMH262265 LVX262265:LWD262265 MFT262265:MFZ262265 MPP262265:MPV262265 MZL262265:MZR262265 NJH262265:NJN262265 NTD262265:NTJ262265 OCZ262265:ODF262265 OMV262265:ONB262265 OWR262265:OWX262265 PGN262265:PGT262265 PQJ262265:PQP262265 QAF262265:QAL262265 QKB262265:QKH262265 QTX262265:QUD262265 RDT262265:RDZ262265 RNP262265:RNV262265 RXL262265:RXR262265 SHH262265:SHN262265 SRD262265:SRJ262265 TAZ262265:TBF262265 TKV262265:TLB262265 TUR262265:TUX262265 UEN262265:UET262265 UOJ262265:UOP262265 UYF262265:UYL262265 VIB262265:VIH262265 VRX262265:VSD262265 WBT262265:WBZ262265 WLP262265:WLV262265 WVL262265:WVR262265 D327801:J327801 IZ327801:JF327801 SV327801:TB327801 ACR327801:ACX327801 AMN327801:AMT327801 AWJ327801:AWP327801 BGF327801:BGL327801 BQB327801:BQH327801 BZX327801:CAD327801 CJT327801:CJZ327801 CTP327801:CTV327801 DDL327801:DDR327801 DNH327801:DNN327801 DXD327801:DXJ327801 EGZ327801:EHF327801 EQV327801:ERB327801 FAR327801:FAX327801 FKN327801:FKT327801 FUJ327801:FUP327801 GEF327801:GEL327801 GOB327801:GOH327801 GXX327801:GYD327801 HHT327801:HHZ327801 HRP327801:HRV327801 IBL327801:IBR327801 ILH327801:ILN327801 IVD327801:IVJ327801 JEZ327801:JFF327801 JOV327801:JPB327801 JYR327801:JYX327801 KIN327801:KIT327801 KSJ327801:KSP327801 LCF327801:LCL327801 LMB327801:LMH327801 LVX327801:LWD327801 MFT327801:MFZ327801 MPP327801:MPV327801 MZL327801:MZR327801 NJH327801:NJN327801 NTD327801:NTJ327801 OCZ327801:ODF327801 OMV327801:ONB327801 OWR327801:OWX327801 PGN327801:PGT327801 PQJ327801:PQP327801 QAF327801:QAL327801 QKB327801:QKH327801 QTX327801:QUD327801 RDT327801:RDZ327801 RNP327801:RNV327801 RXL327801:RXR327801 SHH327801:SHN327801 SRD327801:SRJ327801 TAZ327801:TBF327801 TKV327801:TLB327801 TUR327801:TUX327801 UEN327801:UET327801 UOJ327801:UOP327801 UYF327801:UYL327801 VIB327801:VIH327801 VRX327801:VSD327801 WBT327801:WBZ327801 WLP327801:WLV327801 WVL327801:WVR327801 D393337:J393337 IZ393337:JF393337 SV393337:TB393337 ACR393337:ACX393337 AMN393337:AMT393337 AWJ393337:AWP393337 BGF393337:BGL393337 BQB393337:BQH393337 BZX393337:CAD393337 CJT393337:CJZ393337 CTP393337:CTV393337 DDL393337:DDR393337 DNH393337:DNN393337 DXD393337:DXJ393337 EGZ393337:EHF393337 EQV393337:ERB393337 FAR393337:FAX393337 FKN393337:FKT393337 FUJ393337:FUP393337 GEF393337:GEL393337 GOB393337:GOH393337 GXX393337:GYD393337 HHT393337:HHZ393337 HRP393337:HRV393337 IBL393337:IBR393337 ILH393337:ILN393337 IVD393337:IVJ393337 JEZ393337:JFF393337 JOV393337:JPB393337 JYR393337:JYX393337 KIN393337:KIT393337 KSJ393337:KSP393337 LCF393337:LCL393337 LMB393337:LMH393337 LVX393337:LWD393337 MFT393337:MFZ393337 MPP393337:MPV393337 MZL393337:MZR393337 NJH393337:NJN393337 NTD393337:NTJ393337 OCZ393337:ODF393337 OMV393337:ONB393337 OWR393337:OWX393337 PGN393337:PGT393337 PQJ393337:PQP393337 QAF393337:QAL393337 QKB393337:QKH393337 QTX393337:QUD393337 RDT393337:RDZ393337 RNP393337:RNV393337 RXL393337:RXR393337 SHH393337:SHN393337 SRD393337:SRJ393337 TAZ393337:TBF393337 TKV393337:TLB393337 TUR393337:TUX393337 UEN393337:UET393337 UOJ393337:UOP393337 UYF393337:UYL393337 VIB393337:VIH393337 VRX393337:VSD393337 WBT393337:WBZ393337 WLP393337:WLV393337 WVL393337:WVR393337 D458873:J458873 IZ458873:JF458873 SV458873:TB458873 ACR458873:ACX458873 AMN458873:AMT458873 AWJ458873:AWP458873 BGF458873:BGL458873 BQB458873:BQH458873 BZX458873:CAD458873 CJT458873:CJZ458873 CTP458873:CTV458873 DDL458873:DDR458873 DNH458873:DNN458873 DXD458873:DXJ458873 EGZ458873:EHF458873 EQV458873:ERB458873 FAR458873:FAX458873 FKN458873:FKT458873 FUJ458873:FUP458873 GEF458873:GEL458873 GOB458873:GOH458873 GXX458873:GYD458873 HHT458873:HHZ458873 HRP458873:HRV458873 IBL458873:IBR458873 ILH458873:ILN458873 IVD458873:IVJ458873 JEZ458873:JFF458873 JOV458873:JPB458873 JYR458873:JYX458873 KIN458873:KIT458873 KSJ458873:KSP458873 LCF458873:LCL458873 LMB458873:LMH458873 LVX458873:LWD458873 MFT458873:MFZ458873 MPP458873:MPV458873 MZL458873:MZR458873 NJH458873:NJN458873 NTD458873:NTJ458873 OCZ458873:ODF458873 OMV458873:ONB458873 OWR458873:OWX458873 PGN458873:PGT458873 PQJ458873:PQP458873 QAF458873:QAL458873 QKB458873:QKH458873 QTX458873:QUD458873 RDT458873:RDZ458873 RNP458873:RNV458873 RXL458873:RXR458873 SHH458873:SHN458873 SRD458873:SRJ458873 TAZ458873:TBF458873 TKV458873:TLB458873 TUR458873:TUX458873 UEN458873:UET458873 UOJ458873:UOP458873 UYF458873:UYL458873 VIB458873:VIH458873 VRX458873:VSD458873 WBT458873:WBZ458873 WLP458873:WLV458873 WVL458873:WVR458873 D524409:J524409 IZ524409:JF524409 SV524409:TB524409 ACR524409:ACX524409 AMN524409:AMT524409 AWJ524409:AWP524409 BGF524409:BGL524409 BQB524409:BQH524409 BZX524409:CAD524409 CJT524409:CJZ524409 CTP524409:CTV524409 DDL524409:DDR524409 DNH524409:DNN524409 DXD524409:DXJ524409 EGZ524409:EHF524409 EQV524409:ERB524409 FAR524409:FAX524409 FKN524409:FKT524409 FUJ524409:FUP524409 GEF524409:GEL524409 GOB524409:GOH524409 GXX524409:GYD524409 HHT524409:HHZ524409 HRP524409:HRV524409 IBL524409:IBR524409 ILH524409:ILN524409 IVD524409:IVJ524409 JEZ524409:JFF524409 JOV524409:JPB524409 JYR524409:JYX524409 KIN524409:KIT524409 KSJ524409:KSP524409 LCF524409:LCL524409 LMB524409:LMH524409 LVX524409:LWD524409 MFT524409:MFZ524409 MPP524409:MPV524409 MZL524409:MZR524409 NJH524409:NJN524409 NTD524409:NTJ524409 OCZ524409:ODF524409 OMV524409:ONB524409 OWR524409:OWX524409 PGN524409:PGT524409 PQJ524409:PQP524409 QAF524409:QAL524409 QKB524409:QKH524409 QTX524409:QUD524409 RDT524409:RDZ524409 RNP524409:RNV524409 RXL524409:RXR524409 SHH524409:SHN524409 SRD524409:SRJ524409 TAZ524409:TBF524409 TKV524409:TLB524409 TUR524409:TUX524409 UEN524409:UET524409 UOJ524409:UOP524409 UYF524409:UYL524409 VIB524409:VIH524409 VRX524409:VSD524409 WBT524409:WBZ524409 WLP524409:WLV524409 WVL524409:WVR524409 D589945:J589945 IZ589945:JF589945 SV589945:TB589945 ACR589945:ACX589945 AMN589945:AMT589945 AWJ589945:AWP589945 BGF589945:BGL589945 BQB589945:BQH589945 BZX589945:CAD589945 CJT589945:CJZ589945 CTP589945:CTV589945 DDL589945:DDR589945 DNH589945:DNN589945 DXD589945:DXJ589945 EGZ589945:EHF589945 EQV589945:ERB589945 FAR589945:FAX589945 FKN589945:FKT589945 FUJ589945:FUP589945 GEF589945:GEL589945 GOB589945:GOH589945 GXX589945:GYD589945 HHT589945:HHZ589945 HRP589945:HRV589945 IBL589945:IBR589945 ILH589945:ILN589945 IVD589945:IVJ589945 JEZ589945:JFF589945 JOV589945:JPB589945 JYR589945:JYX589945 KIN589945:KIT589945 KSJ589945:KSP589945 LCF589945:LCL589945 LMB589945:LMH589945 LVX589945:LWD589945 MFT589945:MFZ589945 MPP589945:MPV589945 MZL589945:MZR589945 NJH589945:NJN589945 NTD589945:NTJ589945 OCZ589945:ODF589945 OMV589945:ONB589945 OWR589945:OWX589945 PGN589945:PGT589945 PQJ589945:PQP589945 QAF589945:QAL589945 QKB589945:QKH589945 QTX589945:QUD589945 RDT589945:RDZ589945 RNP589945:RNV589945 RXL589945:RXR589945 SHH589945:SHN589945 SRD589945:SRJ589945 TAZ589945:TBF589945 TKV589945:TLB589945 TUR589945:TUX589945 UEN589945:UET589945 UOJ589945:UOP589945 UYF589945:UYL589945 VIB589945:VIH589945 VRX589945:VSD589945 WBT589945:WBZ589945 WLP589945:WLV589945 WVL589945:WVR589945 D655481:J655481 IZ655481:JF655481 SV655481:TB655481 ACR655481:ACX655481 AMN655481:AMT655481 AWJ655481:AWP655481 BGF655481:BGL655481 BQB655481:BQH655481 BZX655481:CAD655481 CJT655481:CJZ655481 CTP655481:CTV655481 DDL655481:DDR655481 DNH655481:DNN655481 DXD655481:DXJ655481 EGZ655481:EHF655481 EQV655481:ERB655481 FAR655481:FAX655481 FKN655481:FKT655481 FUJ655481:FUP655481 GEF655481:GEL655481 GOB655481:GOH655481 GXX655481:GYD655481 HHT655481:HHZ655481 HRP655481:HRV655481 IBL655481:IBR655481 ILH655481:ILN655481 IVD655481:IVJ655481 JEZ655481:JFF655481 JOV655481:JPB655481 JYR655481:JYX655481 KIN655481:KIT655481 KSJ655481:KSP655481 LCF655481:LCL655481 LMB655481:LMH655481 LVX655481:LWD655481 MFT655481:MFZ655481 MPP655481:MPV655481 MZL655481:MZR655481 NJH655481:NJN655481 NTD655481:NTJ655481 OCZ655481:ODF655481 OMV655481:ONB655481 OWR655481:OWX655481 PGN655481:PGT655481 PQJ655481:PQP655481 QAF655481:QAL655481 QKB655481:QKH655481 QTX655481:QUD655481 RDT655481:RDZ655481 RNP655481:RNV655481 RXL655481:RXR655481 SHH655481:SHN655481 SRD655481:SRJ655481 TAZ655481:TBF655481 TKV655481:TLB655481 TUR655481:TUX655481 UEN655481:UET655481 UOJ655481:UOP655481 UYF655481:UYL655481 VIB655481:VIH655481 VRX655481:VSD655481 WBT655481:WBZ655481 WLP655481:WLV655481 WVL655481:WVR655481 D721017:J721017 IZ721017:JF721017 SV721017:TB721017 ACR721017:ACX721017 AMN721017:AMT721017 AWJ721017:AWP721017 BGF721017:BGL721017 BQB721017:BQH721017 BZX721017:CAD721017 CJT721017:CJZ721017 CTP721017:CTV721017 DDL721017:DDR721017 DNH721017:DNN721017 DXD721017:DXJ721017 EGZ721017:EHF721017 EQV721017:ERB721017 FAR721017:FAX721017 FKN721017:FKT721017 FUJ721017:FUP721017 GEF721017:GEL721017 GOB721017:GOH721017 GXX721017:GYD721017 HHT721017:HHZ721017 HRP721017:HRV721017 IBL721017:IBR721017 ILH721017:ILN721017 IVD721017:IVJ721017 JEZ721017:JFF721017 JOV721017:JPB721017 JYR721017:JYX721017 KIN721017:KIT721017 KSJ721017:KSP721017 LCF721017:LCL721017 LMB721017:LMH721017 LVX721017:LWD721017 MFT721017:MFZ721017 MPP721017:MPV721017 MZL721017:MZR721017 NJH721017:NJN721017 NTD721017:NTJ721017 OCZ721017:ODF721017 OMV721017:ONB721017 OWR721017:OWX721017 PGN721017:PGT721017 PQJ721017:PQP721017 QAF721017:QAL721017 QKB721017:QKH721017 QTX721017:QUD721017 RDT721017:RDZ721017 RNP721017:RNV721017 RXL721017:RXR721017 SHH721017:SHN721017 SRD721017:SRJ721017 TAZ721017:TBF721017 TKV721017:TLB721017 TUR721017:TUX721017 UEN721017:UET721017 UOJ721017:UOP721017 UYF721017:UYL721017 VIB721017:VIH721017 VRX721017:VSD721017 WBT721017:WBZ721017 WLP721017:WLV721017 WVL721017:WVR721017 D786553:J786553 IZ786553:JF786553 SV786553:TB786553 ACR786553:ACX786553 AMN786553:AMT786553 AWJ786553:AWP786553 BGF786553:BGL786553 BQB786553:BQH786553 BZX786553:CAD786553 CJT786553:CJZ786553 CTP786553:CTV786553 DDL786553:DDR786553 DNH786553:DNN786553 DXD786553:DXJ786553 EGZ786553:EHF786553 EQV786553:ERB786553 FAR786553:FAX786553 FKN786553:FKT786553 FUJ786553:FUP786553 GEF786553:GEL786553 GOB786553:GOH786553 GXX786553:GYD786553 HHT786553:HHZ786553 HRP786553:HRV786553 IBL786553:IBR786553 ILH786553:ILN786553 IVD786553:IVJ786553 JEZ786553:JFF786553 JOV786553:JPB786553 JYR786553:JYX786553 KIN786553:KIT786553 KSJ786553:KSP786553 LCF786553:LCL786553 LMB786553:LMH786553 LVX786553:LWD786553 MFT786553:MFZ786553 MPP786553:MPV786553 MZL786553:MZR786553 NJH786553:NJN786553 NTD786553:NTJ786553 OCZ786553:ODF786553 OMV786553:ONB786553 OWR786553:OWX786553 PGN786553:PGT786553 PQJ786553:PQP786553 QAF786553:QAL786553 QKB786553:QKH786553 QTX786553:QUD786553 RDT786553:RDZ786553 RNP786553:RNV786553 RXL786553:RXR786553 SHH786553:SHN786553 SRD786553:SRJ786553 TAZ786553:TBF786553 TKV786553:TLB786553 TUR786553:TUX786553 UEN786553:UET786553 UOJ786553:UOP786553 UYF786553:UYL786553 VIB786553:VIH786553 VRX786553:VSD786553 WBT786553:WBZ786553 WLP786553:WLV786553 WVL786553:WVR786553 D852089:J852089 IZ852089:JF852089 SV852089:TB852089 ACR852089:ACX852089 AMN852089:AMT852089 AWJ852089:AWP852089 BGF852089:BGL852089 BQB852089:BQH852089 BZX852089:CAD852089 CJT852089:CJZ852089 CTP852089:CTV852089 DDL852089:DDR852089 DNH852089:DNN852089 DXD852089:DXJ852089 EGZ852089:EHF852089 EQV852089:ERB852089 FAR852089:FAX852089 FKN852089:FKT852089 FUJ852089:FUP852089 GEF852089:GEL852089 GOB852089:GOH852089 GXX852089:GYD852089 HHT852089:HHZ852089 HRP852089:HRV852089 IBL852089:IBR852089 ILH852089:ILN852089 IVD852089:IVJ852089 JEZ852089:JFF852089 JOV852089:JPB852089 JYR852089:JYX852089 KIN852089:KIT852089 KSJ852089:KSP852089 LCF852089:LCL852089 LMB852089:LMH852089 LVX852089:LWD852089 MFT852089:MFZ852089 MPP852089:MPV852089 MZL852089:MZR852089 NJH852089:NJN852089 NTD852089:NTJ852089 OCZ852089:ODF852089 OMV852089:ONB852089 OWR852089:OWX852089 PGN852089:PGT852089 PQJ852089:PQP852089 QAF852089:QAL852089 QKB852089:QKH852089 QTX852089:QUD852089 RDT852089:RDZ852089 RNP852089:RNV852089 RXL852089:RXR852089 SHH852089:SHN852089 SRD852089:SRJ852089 TAZ852089:TBF852089 TKV852089:TLB852089 TUR852089:TUX852089 UEN852089:UET852089 UOJ852089:UOP852089 UYF852089:UYL852089 VIB852089:VIH852089 VRX852089:VSD852089 WBT852089:WBZ852089 WLP852089:WLV852089 WVL852089:WVR852089 D917625:J917625 IZ917625:JF917625 SV917625:TB917625 ACR917625:ACX917625 AMN917625:AMT917625 AWJ917625:AWP917625 BGF917625:BGL917625 BQB917625:BQH917625 BZX917625:CAD917625 CJT917625:CJZ917625 CTP917625:CTV917625 DDL917625:DDR917625 DNH917625:DNN917625 DXD917625:DXJ917625 EGZ917625:EHF917625 EQV917625:ERB917625 FAR917625:FAX917625 FKN917625:FKT917625 FUJ917625:FUP917625 GEF917625:GEL917625 GOB917625:GOH917625 GXX917625:GYD917625 HHT917625:HHZ917625 HRP917625:HRV917625 IBL917625:IBR917625 ILH917625:ILN917625 IVD917625:IVJ917625 JEZ917625:JFF917625 JOV917625:JPB917625 JYR917625:JYX917625 KIN917625:KIT917625 KSJ917625:KSP917625 LCF917625:LCL917625 LMB917625:LMH917625 LVX917625:LWD917625 MFT917625:MFZ917625 MPP917625:MPV917625 MZL917625:MZR917625 NJH917625:NJN917625 NTD917625:NTJ917625 OCZ917625:ODF917625 OMV917625:ONB917625 OWR917625:OWX917625 PGN917625:PGT917625 PQJ917625:PQP917625 QAF917625:QAL917625 QKB917625:QKH917625 QTX917625:QUD917625 RDT917625:RDZ917625 RNP917625:RNV917625 RXL917625:RXR917625 SHH917625:SHN917625 SRD917625:SRJ917625 TAZ917625:TBF917625 TKV917625:TLB917625 TUR917625:TUX917625 UEN917625:UET917625 UOJ917625:UOP917625 UYF917625:UYL917625 VIB917625:VIH917625 VRX917625:VSD917625 WBT917625:WBZ917625 WLP917625:WLV917625 WVL917625:WVR917625 D983161:J983161 IZ983161:JF983161 SV983161:TB983161 ACR983161:ACX983161 AMN983161:AMT983161 AWJ983161:AWP983161 BGF983161:BGL983161 BQB983161:BQH983161 BZX983161:CAD983161 CJT983161:CJZ983161 CTP983161:CTV983161 DDL983161:DDR983161 DNH983161:DNN983161 DXD983161:DXJ983161 EGZ983161:EHF983161 EQV983161:ERB983161 FAR983161:FAX983161 FKN983161:FKT983161 FUJ983161:FUP983161 GEF983161:GEL983161 GOB983161:GOH983161 GXX983161:GYD983161 HHT983161:HHZ983161 HRP983161:HRV983161 IBL983161:IBR983161 ILH983161:ILN983161 IVD983161:IVJ983161 JEZ983161:JFF983161 JOV983161:JPB983161 JYR983161:JYX983161 KIN983161:KIT983161 KSJ983161:KSP983161 LCF983161:LCL983161 LMB983161:LMH983161 LVX983161:LWD983161 MFT983161:MFZ983161 MPP983161:MPV983161 MZL983161:MZR983161 NJH983161:NJN983161 NTD983161:NTJ983161 OCZ983161:ODF983161 OMV983161:ONB983161 OWR983161:OWX983161 PGN983161:PGT983161 PQJ983161:PQP983161 QAF983161:QAL983161 QKB983161:QKH983161 QTX983161:QUD983161 RDT983161:RDZ983161 RNP983161:RNV983161 RXL983161:RXR983161 SHH983161:SHN983161 SRD983161:SRJ983161 TAZ983161:TBF983161 TKV983161:TLB983161 TUR983161:TUX983161 UEN983161:UET983161 UOJ983161:UOP983161 UYF983161:UYL983161 VIB983161:VIH983161 VRX983161:VSD983161 WBT983161:WBZ983161 WLP983161:WLV983161 WVL983161:WVR983161 D157:F157 IZ157:JB157 SV157:SX157 ACR157:ACT157 AMN157:AMP157 AWJ157:AWL157 BGF157:BGH157 BQB157:BQD157 BZX157:BZZ157 CJT157:CJV157 CTP157:CTR157 DDL157:DDN157 DNH157:DNJ157 DXD157:DXF157 EGZ157:EHB157 EQV157:EQX157 FAR157:FAT157 FKN157:FKP157 FUJ157:FUL157 GEF157:GEH157 GOB157:GOD157 GXX157:GXZ157 HHT157:HHV157 HRP157:HRR157 IBL157:IBN157 ILH157:ILJ157 IVD157:IVF157 JEZ157:JFB157 JOV157:JOX157 JYR157:JYT157 KIN157:KIP157 KSJ157:KSL157 LCF157:LCH157 LMB157:LMD157 LVX157:LVZ157 MFT157:MFV157 MPP157:MPR157 MZL157:MZN157 NJH157:NJJ157 NTD157:NTF157 OCZ157:ODB157 OMV157:OMX157 OWR157:OWT157 PGN157:PGP157 PQJ157:PQL157 QAF157:QAH157 QKB157:QKD157 QTX157:QTZ157 RDT157:RDV157 RNP157:RNR157 RXL157:RXN157 SHH157:SHJ157 SRD157:SRF157 TAZ157:TBB157 TKV157:TKX157 TUR157:TUT157 UEN157:UEP157 UOJ157:UOL157 UYF157:UYH157 VIB157:VID157 VRX157:VRZ157 WBT157:WBV157 WLP157:WLR157 WVL157:WVN157 D65693:F65693 IZ65693:JB65693 SV65693:SX65693 ACR65693:ACT65693 AMN65693:AMP65693 AWJ65693:AWL65693 BGF65693:BGH65693 BQB65693:BQD65693 BZX65693:BZZ65693 CJT65693:CJV65693 CTP65693:CTR65693 DDL65693:DDN65693 DNH65693:DNJ65693 DXD65693:DXF65693 EGZ65693:EHB65693 EQV65693:EQX65693 FAR65693:FAT65693 FKN65693:FKP65693 FUJ65693:FUL65693 GEF65693:GEH65693 GOB65693:GOD65693 GXX65693:GXZ65693 HHT65693:HHV65693 HRP65693:HRR65693 IBL65693:IBN65693 ILH65693:ILJ65693 IVD65693:IVF65693 JEZ65693:JFB65693 JOV65693:JOX65693 JYR65693:JYT65693 KIN65693:KIP65693 KSJ65693:KSL65693 LCF65693:LCH65693 LMB65693:LMD65693 LVX65693:LVZ65693 MFT65693:MFV65693 MPP65693:MPR65693 MZL65693:MZN65693 NJH65693:NJJ65693 NTD65693:NTF65693 OCZ65693:ODB65693 OMV65693:OMX65693 OWR65693:OWT65693 PGN65693:PGP65693 PQJ65693:PQL65693 QAF65693:QAH65693 QKB65693:QKD65693 QTX65693:QTZ65693 RDT65693:RDV65693 RNP65693:RNR65693 RXL65693:RXN65693 SHH65693:SHJ65693 SRD65693:SRF65693 TAZ65693:TBB65693 TKV65693:TKX65693 TUR65693:TUT65693 UEN65693:UEP65693 UOJ65693:UOL65693 UYF65693:UYH65693 VIB65693:VID65693 VRX65693:VRZ65693 WBT65693:WBV65693 WLP65693:WLR65693 WVL65693:WVN65693 D131229:F131229 IZ131229:JB131229 SV131229:SX131229 ACR131229:ACT131229 AMN131229:AMP131229 AWJ131229:AWL131229 BGF131229:BGH131229 BQB131229:BQD131229 BZX131229:BZZ131229 CJT131229:CJV131229 CTP131229:CTR131229 DDL131229:DDN131229 DNH131229:DNJ131229 DXD131229:DXF131229 EGZ131229:EHB131229 EQV131229:EQX131229 FAR131229:FAT131229 FKN131229:FKP131229 FUJ131229:FUL131229 GEF131229:GEH131229 GOB131229:GOD131229 GXX131229:GXZ131229 HHT131229:HHV131229 HRP131229:HRR131229 IBL131229:IBN131229 ILH131229:ILJ131229 IVD131229:IVF131229 JEZ131229:JFB131229 JOV131229:JOX131229 JYR131229:JYT131229 KIN131229:KIP131229 KSJ131229:KSL131229 LCF131229:LCH131229 LMB131229:LMD131229 LVX131229:LVZ131229 MFT131229:MFV131229 MPP131229:MPR131229 MZL131229:MZN131229 NJH131229:NJJ131229 NTD131229:NTF131229 OCZ131229:ODB131229 OMV131229:OMX131229 OWR131229:OWT131229 PGN131229:PGP131229 PQJ131229:PQL131229 QAF131229:QAH131229 QKB131229:QKD131229 QTX131229:QTZ131229 RDT131229:RDV131229 RNP131229:RNR131229 RXL131229:RXN131229 SHH131229:SHJ131229 SRD131229:SRF131229 TAZ131229:TBB131229 TKV131229:TKX131229 TUR131229:TUT131229 UEN131229:UEP131229 UOJ131229:UOL131229 UYF131229:UYH131229 VIB131229:VID131229 VRX131229:VRZ131229 WBT131229:WBV131229 WLP131229:WLR131229 WVL131229:WVN131229 D196765:F196765 IZ196765:JB196765 SV196765:SX196765 ACR196765:ACT196765 AMN196765:AMP196765 AWJ196765:AWL196765 BGF196765:BGH196765 BQB196765:BQD196765 BZX196765:BZZ196765 CJT196765:CJV196765 CTP196765:CTR196765 DDL196765:DDN196765 DNH196765:DNJ196765 DXD196765:DXF196765 EGZ196765:EHB196765 EQV196765:EQX196765 FAR196765:FAT196765 FKN196765:FKP196765 FUJ196765:FUL196765 GEF196765:GEH196765 GOB196765:GOD196765 GXX196765:GXZ196765 HHT196765:HHV196765 HRP196765:HRR196765 IBL196765:IBN196765 ILH196765:ILJ196765 IVD196765:IVF196765 JEZ196765:JFB196765 JOV196765:JOX196765 JYR196765:JYT196765 KIN196765:KIP196765 KSJ196765:KSL196765 LCF196765:LCH196765 LMB196765:LMD196765 LVX196765:LVZ196765 MFT196765:MFV196765 MPP196765:MPR196765 MZL196765:MZN196765 NJH196765:NJJ196765 NTD196765:NTF196765 OCZ196765:ODB196765 OMV196765:OMX196765 OWR196765:OWT196765 PGN196765:PGP196765 PQJ196765:PQL196765 QAF196765:QAH196765 QKB196765:QKD196765 QTX196765:QTZ196765 RDT196765:RDV196765 RNP196765:RNR196765 RXL196765:RXN196765 SHH196765:SHJ196765 SRD196765:SRF196765 TAZ196765:TBB196765 TKV196765:TKX196765 TUR196765:TUT196765 UEN196765:UEP196765 UOJ196765:UOL196765 UYF196765:UYH196765 VIB196765:VID196765 VRX196765:VRZ196765 WBT196765:WBV196765 WLP196765:WLR196765 WVL196765:WVN196765 D262301:F262301 IZ262301:JB262301 SV262301:SX262301 ACR262301:ACT262301 AMN262301:AMP262301 AWJ262301:AWL262301 BGF262301:BGH262301 BQB262301:BQD262301 BZX262301:BZZ262301 CJT262301:CJV262301 CTP262301:CTR262301 DDL262301:DDN262301 DNH262301:DNJ262301 DXD262301:DXF262301 EGZ262301:EHB262301 EQV262301:EQX262301 FAR262301:FAT262301 FKN262301:FKP262301 FUJ262301:FUL262301 GEF262301:GEH262301 GOB262301:GOD262301 GXX262301:GXZ262301 HHT262301:HHV262301 HRP262301:HRR262301 IBL262301:IBN262301 ILH262301:ILJ262301 IVD262301:IVF262301 JEZ262301:JFB262301 JOV262301:JOX262301 JYR262301:JYT262301 KIN262301:KIP262301 KSJ262301:KSL262301 LCF262301:LCH262301 LMB262301:LMD262301 LVX262301:LVZ262301 MFT262301:MFV262301 MPP262301:MPR262301 MZL262301:MZN262301 NJH262301:NJJ262301 NTD262301:NTF262301 OCZ262301:ODB262301 OMV262301:OMX262301 OWR262301:OWT262301 PGN262301:PGP262301 PQJ262301:PQL262301 QAF262301:QAH262301 QKB262301:QKD262301 QTX262301:QTZ262301 RDT262301:RDV262301 RNP262301:RNR262301 RXL262301:RXN262301 SHH262301:SHJ262301 SRD262301:SRF262301 TAZ262301:TBB262301 TKV262301:TKX262301 TUR262301:TUT262301 UEN262301:UEP262301 UOJ262301:UOL262301 UYF262301:UYH262301 VIB262301:VID262301 VRX262301:VRZ262301 WBT262301:WBV262301 WLP262301:WLR262301 WVL262301:WVN262301 D327837:F327837 IZ327837:JB327837 SV327837:SX327837 ACR327837:ACT327837 AMN327837:AMP327837 AWJ327837:AWL327837 BGF327837:BGH327837 BQB327837:BQD327837 BZX327837:BZZ327837 CJT327837:CJV327837 CTP327837:CTR327837 DDL327837:DDN327837 DNH327837:DNJ327837 DXD327837:DXF327837 EGZ327837:EHB327837 EQV327837:EQX327837 FAR327837:FAT327837 FKN327837:FKP327837 FUJ327837:FUL327837 GEF327837:GEH327837 GOB327837:GOD327837 GXX327837:GXZ327837 HHT327837:HHV327837 HRP327837:HRR327837 IBL327837:IBN327837 ILH327837:ILJ327837 IVD327837:IVF327837 JEZ327837:JFB327837 JOV327837:JOX327837 JYR327837:JYT327837 KIN327837:KIP327837 KSJ327837:KSL327837 LCF327837:LCH327837 LMB327837:LMD327837 LVX327837:LVZ327837 MFT327837:MFV327837 MPP327837:MPR327837 MZL327837:MZN327837 NJH327837:NJJ327837 NTD327837:NTF327837 OCZ327837:ODB327837 OMV327837:OMX327837 OWR327837:OWT327837 PGN327837:PGP327837 PQJ327837:PQL327837 QAF327837:QAH327837 QKB327837:QKD327837 QTX327837:QTZ327837 RDT327837:RDV327837 RNP327837:RNR327837 RXL327837:RXN327837 SHH327837:SHJ327837 SRD327837:SRF327837 TAZ327837:TBB327837 TKV327837:TKX327837 TUR327837:TUT327837 UEN327837:UEP327837 UOJ327837:UOL327837 UYF327837:UYH327837 VIB327837:VID327837 VRX327837:VRZ327837 WBT327837:WBV327837 WLP327837:WLR327837 WVL327837:WVN327837 D393373:F393373 IZ393373:JB393373 SV393373:SX393373 ACR393373:ACT393373 AMN393373:AMP393373 AWJ393373:AWL393373 BGF393373:BGH393373 BQB393373:BQD393373 BZX393373:BZZ393373 CJT393373:CJV393373 CTP393373:CTR393373 DDL393373:DDN393373 DNH393373:DNJ393373 DXD393373:DXF393373 EGZ393373:EHB393373 EQV393373:EQX393373 FAR393373:FAT393373 FKN393373:FKP393373 FUJ393373:FUL393373 GEF393373:GEH393373 GOB393373:GOD393373 GXX393373:GXZ393373 HHT393373:HHV393373 HRP393373:HRR393373 IBL393373:IBN393373 ILH393373:ILJ393373 IVD393373:IVF393373 JEZ393373:JFB393373 JOV393373:JOX393373 JYR393373:JYT393373 KIN393373:KIP393373 KSJ393373:KSL393373 LCF393373:LCH393373 LMB393373:LMD393373 LVX393373:LVZ393373 MFT393373:MFV393373 MPP393373:MPR393373 MZL393373:MZN393373 NJH393373:NJJ393373 NTD393373:NTF393373 OCZ393373:ODB393373 OMV393373:OMX393373 OWR393373:OWT393373 PGN393373:PGP393373 PQJ393373:PQL393373 QAF393373:QAH393373 QKB393373:QKD393373 QTX393373:QTZ393373 RDT393373:RDV393373 RNP393373:RNR393373 RXL393373:RXN393373 SHH393373:SHJ393373 SRD393373:SRF393373 TAZ393373:TBB393373 TKV393373:TKX393373 TUR393373:TUT393373 UEN393373:UEP393373 UOJ393373:UOL393373 UYF393373:UYH393373 VIB393373:VID393373 VRX393373:VRZ393373 WBT393373:WBV393373 WLP393373:WLR393373 WVL393373:WVN393373 D458909:F458909 IZ458909:JB458909 SV458909:SX458909 ACR458909:ACT458909 AMN458909:AMP458909 AWJ458909:AWL458909 BGF458909:BGH458909 BQB458909:BQD458909 BZX458909:BZZ458909 CJT458909:CJV458909 CTP458909:CTR458909 DDL458909:DDN458909 DNH458909:DNJ458909 DXD458909:DXF458909 EGZ458909:EHB458909 EQV458909:EQX458909 FAR458909:FAT458909 FKN458909:FKP458909 FUJ458909:FUL458909 GEF458909:GEH458909 GOB458909:GOD458909 GXX458909:GXZ458909 HHT458909:HHV458909 HRP458909:HRR458909 IBL458909:IBN458909 ILH458909:ILJ458909 IVD458909:IVF458909 JEZ458909:JFB458909 JOV458909:JOX458909 JYR458909:JYT458909 KIN458909:KIP458909 KSJ458909:KSL458909 LCF458909:LCH458909 LMB458909:LMD458909 LVX458909:LVZ458909 MFT458909:MFV458909 MPP458909:MPR458909 MZL458909:MZN458909 NJH458909:NJJ458909 NTD458909:NTF458909 OCZ458909:ODB458909 OMV458909:OMX458909 OWR458909:OWT458909 PGN458909:PGP458909 PQJ458909:PQL458909 QAF458909:QAH458909 QKB458909:QKD458909 QTX458909:QTZ458909 RDT458909:RDV458909 RNP458909:RNR458909 RXL458909:RXN458909 SHH458909:SHJ458909 SRD458909:SRF458909 TAZ458909:TBB458909 TKV458909:TKX458909 TUR458909:TUT458909 UEN458909:UEP458909 UOJ458909:UOL458909 UYF458909:UYH458909 VIB458909:VID458909 VRX458909:VRZ458909 WBT458909:WBV458909 WLP458909:WLR458909 WVL458909:WVN458909 D524445:F524445 IZ524445:JB524445 SV524445:SX524445 ACR524445:ACT524445 AMN524445:AMP524445 AWJ524445:AWL524445 BGF524445:BGH524445 BQB524445:BQD524445 BZX524445:BZZ524445 CJT524445:CJV524445 CTP524445:CTR524445 DDL524445:DDN524445 DNH524445:DNJ524445 DXD524445:DXF524445 EGZ524445:EHB524445 EQV524445:EQX524445 FAR524445:FAT524445 FKN524445:FKP524445 FUJ524445:FUL524445 GEF524445:GEH524445 GOB524445:GOD524445 GXX524445:GXZ524445 HHT524445:HHV524445 HRP524445:HRR524445 IBL524445:IBN524445 ILH524445:ILJ524445 IVD524445:IVF524445 JEZ524445:JFB524445 JOV524445:JOX524445 JYR524445:JYT524445 KIN524445:KIP524445 KSJ524445:KSL524445 LCF524445:LCH524445 LMB524445:LMD524445 LVX524445:LVZ524445 MFT524445:MFV524445 MPP524445:MPR524445 MZL524445:MZN524445 NJH524445:NJJ524445 NTD524445:NTF524445 OCZ524445:ODB524445 OMV524445:OMX524445 OWR524445:OWT524445 PGN524445:PGP524445 PQJ524445:PQL524445 QAF524445:QAH524445 QKB524445:QKD524445 QTX524445:QTZ524445 RDT524445:RDV524445 RNP524445:RNR524445 RXL524445:RXN524445 SHH524445:SHJ524445 SRD524445:SRF524445 TAZ524445:TBB524445 TKV524445:TKX524445 TUR524445:TUT524445 UEN524445:UEP524445 UOJ524445:UOL524445 UYF524445:UYH524445 VIB524445:VID524445 VRX524445:VRZ524445 WBT524445:WBV524445 WLP524445:WLR524445 WVL524445:WVN524445 D589981:F589981 IZ589981:JB589981 SV589981:SX589981 ACR589981:ACT589981 AMN589981:AMP589981 AWJ589981:AWL589981 BGF589981:BGH589981 BQB589981:BQD589981 BZX589981:BZZ589981 CJT589981:CJV589981 CTP589981:CTR589981 DDL589981:DDN589981 DNH589981:DNJ589981 DXD589981:DXF589981 EGZ589981:EHB589981 EQV589981:EQX589981 FAR589981:FAT589981 FKN589981:FKP589981 FUJ589981:FUL589981 GEF589981:GEH589981 GOB589981:GOD589981 GXX589981:GXZ589981 HHT589981:HHV589981 HRP589981:HRR589981 IBL589981:IBN589981 ILH589981:ILJ589981 IVD589981:IVF589981 JEZ589981:JFB589981 JOV589981:JOX589981 JYR589981:JYT589981 KIN589981:KIP589981 KSJ589981:KSL589981 LCF589981:LCH589981 LMB589981:LMD589981 LVX589981:LVZ589981 MFT589981:MFV589981 MPP589981:MPR589981 MZL589981:MZN589981 NJH589981:NJJ589981 NTD589981:NTF589981 OCZ589981:ODB589981 OMV589981:OMX589981 OWR589981:OWT589981 PGN589981:PGP589981 PQJ589981:PQL589981 QAF589981:QAH589981 QKB589981:QKD589981 QTX589981:QTZ589981 RDT589981:RDV589981 RNP589981:RNR589981 RXL589981:RXN589981 SHH589981:SHJ589981 SRD589981:SRF589981 TAZ589981:TBB589981 TKV589981:TKX589981 TUR589981:TUT589981 UEN589981:UEP589981 UOJ589981:UOL589981 UYF589981:UYH589981 VIB589981:VID589981 VRX589981:VRZ589981 WBT589981:WBV589981 WLP589981:WLR589981 WVL589981:WVN589981 D655517:F655517 IZ655517:JB655517 SV655517:SX655517 ACR655517:ACT655517 AMN655517:AMP655517 AWJ655517:AWL655517 BGF655517:BGH655517 BQB655517:BQD655517 BZX655517:BZZ655517 CJT655517:CJV655517 CTP655517:CTR655517 DDL655517:DDN655517 DNH655517:DNJ655517 DXD655517:DXF655517 EGZ655517:EHB655517 EQV655517:EQX655517 FAR655517:FAT655517 FKN655517:FKP655517 FUJ655517:FUL655517 GEF655517:GEH655517 GOB655517:GOD655517 GXX655517:GXZ655517 HHT655517:HHV655517 HRP655517:HRR655517 IBL655517:IBN655517 ILH655517:ILJ655517 IVD655517:IVF655517 JEZ655517:JFB655517 JOV655517:JOX655517 JYR655517:JYT655517 KIN655517:KIP655517 KSJ655517:KSL655517 LCF655517:LCH655517 LMB655517:LMD655517 LVX655517:LVZ655517 MFT655517:MFV655517 MPP655517:MPR655517 MZL655517:MZN655517 NJH655517:NJJ655517 NTD655517:NTF655517 OCZ655517:ODB655517 OMV655517:OMX655517 OWR655517:OWT655517 PGN655517:PGP655517 PQJ655517:PQL655517 QAF655517:QAH655517 QKB655517:QKD655517 QTX655517:QTZ655517 RDT655517:RDV655517 RNP655517:RNR655517 RXL655517:RXN655517 SHH655517:SHJ655517 SRD655517:SRF655517 TAZ655517:TBB655517 TKV655517:TKX655517 TUR655517:TUT655517 UEN655517:UEP655517 UOJ655517:UOL655517 UYF655517:UYH655517 VIB655517:VID655517 VRX655517:VRZ655517 WBT655517:WBV655517 WLP655517:WLR655517 WVL655517:WVN655517 D721053:F721053 IZ721053:JB721053 SV721053:SX721053 ACR721053:ACT721053 AMN721053:AMP721053 AWJ721053:AWL721053 BGF721053:BGH721053 BQB721053:BQD721053 BZX721053:BZZ721053 CJT721053:CJV721053 CTP721053:CTR721053 DDL721053:DDN721053 DNH721053:DNJ721053 DXD721053:DXF721053 EGZ721053:EHB721053 EQV721053:EQX721053 FAR721053:FAT721053 FKN721053:FKP721053 FUJ721053:FUL721053 GEF721053:GEH721053 GOB721053:GOD721053 GXX721053:GXZ721053 HHT721053:HHV721053 HRP721053:HRR721053 IBL721053:IBN721053 ILH721053:ILJ721053 IVD721053:IVF721053 JEZ721053:JFB721053 JOV721053:JOX721053 JYR721053:JYT721053 KIN721053:KIP721053 KSJ721053:KSL721053 LCF721053:LCH721053 LMB721053:LMD721053 LVX721053:LVZ721053 MFT721053:MFV721053 MPP721053:MPR721053 MZL721053:MZN721053 NJH721053:NJJ721053 NTD721053:NTF721053 OCZ721053:ODB721053 OMV721053:OMX721053 OWR721053:OWT721053 PGN721053:PGP721053 PQJ721053:PQL721053 QAF721053:QAH721053 QKB721053:QKD721053 QTX721053:QTZ721053 RDT721053:RDV721053 RNP721053:RNR721053 RXL721053:RXN721053 SHH721053:SHJ721053 SRD721053:SRF721053 TAZ721053:TBB721053 TKV721053:TKX721053 TUR721053:TUT721053 UEN721053:UEP721053 UOJ721053:UOL721053 UYF721053:UYH721053 VIB721053:VID721053 VRX721053:VRZ721053 WBT721053:WBV721053 WLP721053:WLR721053 WVL721053:WVN721053 D786589:F786589 IZ786589:JB786589 SV786589:SX786589 ACR786589:ACT786589 AMN786589:AMP786589 AWJ786589:AWL786589 BGF786589:BGH786589 BQB786589:BQD786589 BZX786589:BZZ786589 CJT786589:CJV786589 CTP786589:CTR786589 DDL786589:DDN786589 DNH786589:DNJ786589 DXD786589:DXF786589 EGZ786589:EHB786589 EQV786589:EQX786589 FAR786589:FAT786589 FKN786589:FKP786589 FUJ786589:FUL786589 GEF786589:GEH786589 GOB786589:GOD786589 GXX786589:GXZ786589 HHT786589:HHV786589 HRP786589:HRR786589 IBL786589:IBN786589 ILH786589:ILJ786589 IVD786589:IVF786589 JEZ786589:JFB786589 JOV786589:JOX786589 JYR786589:JYT786589 KIN786589:KIP786589 KSJ786589:KSL786589 LCF786589:LCH786589 LMB786589:LMD786589 LVX786589:LVZ786589 MFT786589:MFV786589 MPP786589:MPR786589 MZL786589:MZN786589 NJH786589:NJJ786589 NTD786589:NTF786589 OCZ786589:ODB786589 OMV786589:OMX786589 OWR786589:OWT786589 PGN786589:PGP786589 PQJ786589:PQL786589 QAF786589:QAH786589 QKB786589:QKD786589 QTX786589:QTZ786589 RDT786589:RDV786589 RNP786589:RNR786589 RXL786589:RXN786589 SHH786589:SHJ786589 SRD786589:SRF786589 TAZ786589:TBB786589 TKV786589:TKX786589 TUR786589:TUT786589 UEN786589:UEP786589 UOJ786589:UOL786589 UYF786589:UYH786589 VIB786589:VID786589 VRX786589:VRZ786589 WBT786589:WBV786589 WLP786589:WLR786589 WVL786589:WVN786589 D852125:F852125 IZ852125:JB852125 SV852125:SX852125 ACR852125:ACT852125 AMN852125:AMP852125 AWJ852125:AWL852125 BGF852125:BGH852125 BQB852125:BQD852125 BZX852125:BZZ852125 CJT852125:CJV852125 CTP852125:CTR852125 DDL852125:DDN852125 DNH852125:DNJ852125 DXD852125:DXF852125 EGZ852125:EHB852125 EQV852125:EQX852125 FAR852125:FAT852125 FKN852125:FKP852125 FUJ852125:FUL852125 GEF852125:GEH852125 GOB852125:GOD852125 GXX852125:GXZ852125 HHT852125:HHV852125 HRP852125:HRR852125 IBL852125:IBN852125 ILH852125:ILJ852125 IVD852125:IVF852125 JEZ852125:JFB852125 JOV852125:JOX852125 JYR852125:JYT852125 KIN852125:KIP852125 KSJ852125:KSL852125 LCF852125:LCH852125 LMB852125:LMD852125 LVX852125:LVZ852125 MFT852125:MFV852125 MPP852125:MPR852125 MZL852125:MZN852125 NJH852125:NJJ852125 NTD852125:NTF852125 OCZ852125:ODB852125 OMV852125:OMX852125 OWR852125:OWT852125 PGN852125:PGP852125 PQJ852125:PQL852125 QAF852125:QAH852125 QKB852125:QKD852125 QTX852125:QTZ852125 RDT852125:RDV852125 RNP852125:RNR852125 RXL852125:RXN852125 SHH852125:SHJ852125 SRD852125:SRF852125 TAZ852125:TBB852125 TKV852125:TKX852125 TUR852125:TUT852125 UEN852125:UEP852125 UOJ852125:UOL852125 UYF852125:UYH852125 VIB852125:VID852125 VRX852125:VRZ852125 WBT852125:WBV852125 WLP852125:WLR852125 WVL852125:WVN852125 D917661:F917661 IZ917661:JB917661 SV917661:SX917661 ACR917661:ACT917661 AMN917661:AMP917661 AWJ917661:AWL917661 BGF917661:BGH917661 BQB917661:BQD917661 BZX917661:BZZ917661 CJT917661:CJV917661 CTP917661:CTR917661 DDL917661:DDN917661 DNH917661:DNJ917661 DXD917661:DXF917661 EGZ917661:EHB917661 EQV917661:EQX917661 FAR917661:FAT917661 FKN917661:FKP917661 FUJ917661:FUL917661 GEF917661:GEH917661 GOB917661:GOD917661 GXX917661:GXZ917661 HHT917661:HHV917661 HRP917661:HRR917661 IBL917661:IBN917661 ILH917661:ILJ917661 IVD917661:IVF917661 JEZ917661:JFB917661 JOV917661:JOX917661 JYR917661:JYT917661 KIN917661:KIP917661 KSJ917661:KSL917661 LCF917661:LCH917661 LMB917661:LMD917661 LVX917661:LVZ917661 MFT917661:MFV917661 MPP917661:MPR917661 MZL917661:MZN917661 NJH917661:NJJ917661 NTD917661:NTF917661 OCZ917661:ODB917661 OMV917661:OMX917661 OWR917661:OWT917661 PGN917661:PGP917661 PQJ917661:PQL917661 QAF917661:QAH917661 QKB917661:QKD917661 QTX917661:QTZ917661 RDT917661:RDV917661 RNP917661:RNR917661 RXL917661:RXN917661 SHH917661:SHJ917661 SRD917661:SRF917661 TAZ917661:TBB917661 TKV917661:TKX917661 TUR917661:TUT917661 UEN917661:UEP917661 UOJ917661:UOL917661 UYF917661:UYH917661 VIB917661:VID917661 VRX917661:VRZ917661 WBT917661:WBV917661 WLP917661:WLR917661 WVL917661:WVN917661 D983197:F983197 IZ983197:JB983197 SV983197:SX983197 ACR983197:ACT983197 AMN983197:AMP983197 AWJ983197:AWL983197 BGF983197:BGH983197 BQB983197:BQD983197 BZX983197:BZZ983197 CJT983197:CJV983197 CTP983197:CTR983197 DDL983197:DDN983197 DNH983197:DNJ983197 DXD983197:DXF983197 EGZ983197:EHB983197 EQV983197:EQX983197 FAR983197:FAT983197 FKN983197:FKP983197 FUJ983197:FUL983197 GEF983197:GEH983197 GOB983197:GOD983197 GXX983197:GXZ983197 HHT983197:HHV983197 HRP983197:HRR983197 IBL983197:IBN983197 ILH983197:ILJ983197 IVD983197:IVF983197 JEZ983197:JFB983197 JOV983197:JOX983197 JYR983197:JYT983197 KIN983197:KIP983197 KSJ983197:KSL983197 LCF983197:LCH983197 LMB983197:LMD983197 LVX983197:LVZ983197 MFT983197:MFV983197 MPP983197:MPR983197 MZL983197:MZN983197 NJH983197:NJJ983197 NTD983197:NTF983197 OCZ983197:ODB983197 OMV983197:OMX983197 OWR983197:OWT983197 PGN983197:PGP983197 PQJ983197:PQL983197 QAF983197:QAH983197 QKB983197:QKD983197 QTX983197:QTZ983197 RDT983197:RDV983197 RNP983197:RNR983197 RXL983197:RXN983197 SHH983197:SHJ983197 SRD983197:SRF983197 TAZ983197:TBB983197 TKV983197:TKX983197 TUR983197:TUT983197 UEN983197:UEP983197 UOJ983197:UOL983197 UYF983197:UYH983197 VIB983197:VID983197 VRX983197:VRZ983197 WBT983197:WBV983197 WLP983197:WLR983197 WVL983197:WVN983197 D169:F169 IZ169:JB169 SV169:SX169 ACR169:ACT169 AMN169:AMP169 AWJ169:AWL169 BGF169:BGH169 BQB169:BQD169 BZX169:BZZ169 CJT169:CJV169 CTP169:CTR169 DDL169:DDN169 DNH169:DNJ169 DXD169:DXF169 EGZ169:EHB169 EQV169:EQX169 FAR169:FAT169 FKN169:FKP169 FUJ169:FUL169 GEF169:GEH169 GOB169:GOD169 GXX169:GXZ169 HHT169:HHV169 HRP169:HRR169 IBL169:IBN169 ILH169:ILJ169 IVD169:IVF169 JEZ169:JFB169 JOV169:JOX169 JYR169:JYT169 KIN169:KIP169 KSJ169:KSL169 LCF169:LCH169 LMB169:LMD169 LVX169:LVZ169 MFT169:MFV169 MPP169:MPR169 MZL169:MZN169 NJH169:NJJ169 NTD169:NTF169 OCZ169:ODB169 OMV169:OMX169 OWR169:OWT169 PGN169:PGP169 PQJ169:PQL169 QAF169:QAH169 QKB169:QKD169 QTX169:QTZ169 RDT169:RDV169 RNP169:RNR169 RXL169:RXN169 SHH169:SHJ169 SRD169:SRF169 TAZ169:TBB169 TKV169:TKX169 TUR169:TUT169 UEN169:UEP169 UOJ169:UOL169 UYF169:UYH169 VIB169:VID169 VRX169:VRZ169 WBT169:WBV169 WLP169:WLR169 WVL169:WVN169 D65705:F65705 IZ65705:JB65705 SV65705:SX65705 ACR65705:ACT65705 AMN65705:AMP65705 AWJ65705:AWL65705 BGF65705:BGH65705 BQB65705:BQD65705 BZX65705:BZZ65705 CJT65705:CJV65705 CTP65705:CTR65705 DDL65705:DDN65705 DNH65705:DNJ65705 DXD65705:DXF65705 EGZ65705:EHB65705 EQV65705:EQX65705 FAR65705:FAT65705 FKN65705:FKP65705 FUJ65705:FUL65705 GEF65705:GEH65705 GOB65705:GOD65705 GXX65705:GXZ65705 HHT65705:HHV65705 HRP65705:HRR65705 IBL65705:IBN65705 ILH65705:ILJ65705 IVD65705:IVF65705 JEZ65705:JFB65705 JOV65705:JOX65705 JYR65705:JYT65705 KIN65705:KIP65705 KSJ65705:KSL65705 LCF65705:LCH65705 LMB65705:LMD65705 LVX65705:LVZ65705 MFT65705:MFV65705 MPP65705:MPR65705 MZL65705:MZN65705 NJH65705:NJJ65705 NTD65705:NTF65705 OCZ65705:ODB65705 OMV65705:OMX65705 OWR65705:OWT65705 PGN65705:PGP65705 PQJ65705:PQL65705 QAF65705:QAH65705 QKB65705:QKD65705 QTX65705:QTZ65705 RDT65705:RDV65705 RNP65705:RNR65705 RXL65705:RXN65705 SHH65705:SHJ65705 SRD65705:SRF65705 TAZ65705:TBB65705 TKV65705:TKX65705 TUR65705:TUT65705 UEN65705:UEP65705 UOJ65705:UOL65705 UYF65705:UYH65705 VIB65705:VID65705 VRX65705:VRZ65705 WBT65705:WBV65705 WLP65705:WLR65705 WVL65705:WVN65705 D131241:F131241 IZ131241:JB131241 SV131241:SX131241 ACR131241:ACT131241 AMN131241:AMP131241 AWJ131241:AWL131241 BGF131241:BGH131241 BQB131241:BQD131241 BZX131241:BZZ131241 CJT131241:CJV131241 CTP131241:CTR131241 DDL131241:DDN131241 DNH131241:DNJ131241 DXD131241:DXF131241 EGZ131241:EHB131241 EQV131241:EQX131241 FAR131241:FAT131241 FKN131241:FKP131241 FUJ131241:FUL131241 GEF131241:GEH131241 GOB131241:GOD131241 GXX131241:GXZ131241 HHT131241:HHV131241 HRP131241:HRR131241 IBL131241:IBN131241 ILH131241:ILJ131241 IVD131241:IVF131241 JEZ131241:JFB131241 JOV131241:JOX131241 JYR131241:JYT131241 KIN131241:KIP131241 KSJ131241:KSL131241 LCF131241:LCH131241 LMB131241:LMD131241 LVX131241:LVZ131241 MFT131241:MFV131241 MPP131241:MPR131241 MZL131241:MZN131241 NJH131241:NJJ131241 NTD131241:NTF131241 OCZ131241:ODB131241 OMV131241:OMX131241 OWR131241:OWT131241 PGN131241:PGP131241 PQJ131241:PQL131241 QAF131241:QAH131241 QKB131241:QKD131241 QTX131241:QTZ131241 RDT131241:RDV131241 RNP131241:RNR131241 RXL131241:RXN131241 SHH131241:SHJ131241 SRD131241:SRF131241 TAZ131241:TBB131241 TKV131241:TKX131241 TUR131241:TUT131241 UEN131241:UEP131241 UOJ131241:UOL131241 UYF131241:UYH131241 VIB131241:VID131241 VRX131241:VRZ131241 WBT131241:WBV131241 WLP131241:WLR131241 WVL131241:WVN131241 D196777:F196777 IZ196777:JB196777 SV196777:SX196777 ACR196777:ACT196777 AMN196777:AMP196777 AWJ196777:AWL196777 BGF196777:BGH196777 BQB196777:BQD196777 BZX196777:BZZ196777 CJT196777:CJV196777 CTP196777:CTR196777 DDL196777:DDN196777 DNH196777:DNJ196777 DXD196777:DXF196777 EGZ196777:EHB196777 EQV196777:EQX196777 FAR196777:FAT196777 FKN196777:FKP196777 FUJ196777:FUL196777 GEF196777:GEH196777 GOB196777:GOD196777 GXX196777:GXZ196777 HHT196777:HHV196777 HRP196777:HRR196777 IBL196777:IBN196777 ILH196777:ILJ196777 IVD196777:IVF196777 JEZ196777:JFB196777 JOV196777:JOX196777 JYR196777:JYT196777 KIN196777:KIP196777 KSJ196777:KSL196777 LCF196777:LCH196777 LMB196777:LMD196777 LVX196777:LVZ196777 MFT196777:MFV196777 MPP196777:MPR196777 MZL196777:MZN196777 NJH196777:NJJ196777 NTD196777:NTF196777 OCZ196777:ODB196777 OMV196777:OMX196777 OWR196777:OWT196777 PGN196777:PGP196777 PQJ196777:PQL196777 QAF196777:QAH196777 QKB196777:QKD196777 QTX196777:QTZ196777 RDT196777:RDV196777 RNP196777:RNR196777 RXL196777:RXN196777 SHH196777:SHJ196777 SRD196777:SRF196777 TAZ196777:TBB196777 TKV196777:TKX196777 TUR196777:TUT196777 UEN196777:UEP196777 UOJ196777:UOL196777 UYF196777:UYH196777 VIB196777:VID196777 VRX196777:VRZ196777 WBT196777:WBV196777 WLP196777:WLR196777 WVL196777:WVN196777 D262313:F262313 IZ262313:JB262313 SV262313:SX262313 ACR262313:ACT262313 AMN262313:AMP262313 AWJ262313:AWL262313 BGF262313:BGH262313 BQB262313:BQD262313 BZX262313:BZZ262313 CJT262313:CJV262313 CTP262313:CTR262313 DDL262313:DDN262313 DNH262313:DNJ262313 DXD262313:DXF262313 EGZ262313:EHB262313 EQV262313:EQX262313 FAR262313:FAT262313 FKN262313:FKP262313 FUJ262313:FUL262313 GEF262313:GEH262313 GOB262313:GOD262313 GXX262313:GXZ262313 HHT262313:HHV262313 HRP262313:HRR262313 IBL262313:IBN262313 ILH262313:ILJ262313 IVD262313:IVF262313 JEZ262313:JFB262313 JOV262313:JOX262313 JYR262313:JYT262313 KIN262313:KIP262313 KSJ262313:KSL262313 LCF262313:LCH262313 LMB262313:LMD262313 LVX262313:LVZ262313 MFT262313:MFV262313 MPP262313:MPR262313 MZL262313:MZN262313 NJH262313:NJJ262313 NTD262313:NTF262313 OCZ262313:ODB262313 OMV262313:OMX262313 OWR262313:OWT262313 PGN262313:PGP262313 PQJ262313:PQL262313 QAF262313:QAH262313 QKB262313:QKD262313 QTX262313:QTZ262313 RDT262313:RDV262313 RNP262313:RNR262313 RXL262313:RXN262313 SHH262313:SHJ262313 SRD262313:SRF262313 TAZ262313:TBB262313 TKV262313:TKX262313 TUR262313:TUT262313 UEN262313:UEP262313 UOJ262313:UOL262313 UYF262313:UYH262313 VIB262313:VID262313 VRX262313:VRZ262313 WBT262313:WBV262313 WLP262313:WLR262313 WVL262313:WVN262313 D327849:F327849 IZ327849:JB327849 SV327849:SX327849 ACR327849:ACT327849 AMN327849:AMP327849 AWJ327849:AWL327849 BGF327849:BGH327849 BQB327849:BQD327849 BZX327849:BZZ327849 CJT327849:CJV327849 CTP327849:CTR327849 DDL327849:DDN327849 DNH327849:DNJ327849 DXD327849:DXF327849 EGZ327849:EHB327849 EQV327849:EQX327849 FAR327849:FAT327849 FKN327849:FKP327849 FUJ327849:FUL327849 GEF327849:GEH327849 GOB327849:GOD327849 GXX327849:GXZ327849 HHT327849:HHV327849 HRP327849:HRR327849 IBL327849:IBN327849 ILH327849:ILJ327849 IVD327849:IVF327849 JEZ327849:JFB327849 JOV327849:JOX327849 JYR327849:JYT327849 KIN327849:KIP327849 KSJ327849:KSL327849 LCF327849:LCH327849 LMB327849:LMD327849 LVX327849:LVZ327849 MFT327849:MFV327849 MPP327849:MPR327849 MZL327849:MZN327849 NJH327849:NJJ327849 NTD327849:NTF327849 OCZ327849:ODB327849 OMV327849:OMX327849 OWR327849:OWT327849 PGN327849:PGP327849 PQJ327849:PQL327849 QAF327849:QAH327849 QKB327849:QKD327849 QTX327849:QTZ327849 RDT327849:RDV327849 RNP327849:RNR327849 RXL327849:RXN327849 SHH327849:SHJ327849 SRD327849:SRF327849 TAZ327849:TBB327849 TKV327849:TKX327849 TUR327849:TUT327849 UEN327849:UEP327849 UOJ327849:UOL327849 UYF327849:UYH327849 VIB327849:VID327849 VRX327849:VRZ327849 WBT327849:WBV327849 WLP327849:WLR327849 WVL327849:WVN327849 D393385:F393385 IZ393385:JB393385 SV393385:SX393385 ACR393385:ACT393385 AMN393385:AMP393385 AWJ393385:AWL393385 BGF393385:BGH393385 BQB393385:BQD393385 BZX393385:BZZ393385 CJT393385:CJV393385 CTP393385:CTR393385 DDL393385:DDN393385 DNH393385:DNJ393385 DXD393385:DXF393385 EGZ393385:EHB393385 EQV393385:EQX393385 FAR393385:FAT393385 FKN393385:FKP393385 FUJ393385:FUL393385 GEF393385:GEH393385 GOB393385:GOD393385 GXX393385:GXZ393385 HHT393385:HHV393385 HRP393385:HRR393385 IBL393385:IBN393385 ILH393385:ILJ393385 IVD393385:IVF393385 JEZ393385:JFB393385 JOV393385:JOX393385 JYR393385:JYT393385 KIN393385:KIP393385 KSJ393385:KSL393385 LCF393385:LCH393385 LMB393385:LMD393385 LVX393385:LVZ393385 MFT393385:MFV393385 MPP393385:MPR393385 MZL393385:MZN393385 NJH393385:NJJ393385 NTD393385:NTF393385 OCZ393385:ODB393385 OMV393385:OMX393385 OWR393385:OWT393385 PGN393385:PGP393385 PQJ393385:PQL393385 QAF393385:QAH393385 QKB393385:QKD393385 QTX393385:QTZ393385 RDT393385:RDV393385 RNP393385:RNR393385 RXL393385:RXN393385 SHH393385:SHJ393385 SRD393385:SRF393385 TAZ393385:TBB393385 TKV393385:TKX393385 TUR393385:TUT393385 UEN393385:UEP393385 UOJ393385:UOL393385 UYF393385:UYH393385 VIB393385:VID393385 VRX393385:VRZ393385 WBT393385:WBV393385 WLP393385:WLR393385 WVL393385:WVN393385 D458921:F458921 IZ458921:JB458921 SV458921:SX458921 ACR458921:ACT458921 AMN458921:AMP458921 AWJ458921:AWL458921 BGF458921:BGH458921 BQB458921:BQD458921 BZX458921:BZZ458921 CJT458921:CJV458921 CTP458921:CTR458921 DDL458921:DDN458921 DNH458921:DNJ458921 DXD458921:DXF458921 EGZ458921:EHB458921 EQV458921:EQX458921 FAR458921:FAT458921 FKN458921:FKP458921 FUJ458921:FUL458921 GEF458921:GEH458921 GOB458921:GOD458921 GXX458921:GXZ458921 HHT458921:HHV458921 HRP458921:HRR458921 IBL458921:IBN458921 ILH458921:ILJ458921 IVD458921:IVF458921 JEZ458921:JFB458921 JOV458921:JOX458921 JYR458921:JYT458921 KIN458921:KIP458921 KSJ458921:KSL458921 LCF458921:LCH458921 LMB458921:LMD458921 LVX458921:LVZ458921 MFT458921:MFV458921 MPP458921:MPR458921 MZL458921:MZN458921 NJH458921:NJJ458921 NTD458921:NTF458921 OCZ458921:ODB458921 OMV458921:OMX458921 OWR458921:OWT458921 PGN458921:PGP458921 PQJ458921:PQL458921 QAF458921:QAH458921 QKB458921:QKD458921 QTX458921:QTZ458921 RDT458921:RDV458921 RNP458921:RNR458921 RXL458921:RXN458921 SHH458921:SHJ458921 SRD458921:SRF458921 TAZ458921:TBB458921 TKV458921:TKX458921 TUR458921:TUT458921 UEN458921:UEP458921 UOJ458921:UOL458921 UYF458921:UYH458921 VIB458921:VID458921 VRX458921:VRZ458921 WBT458921:WBV458921 WLP458921:WLR458921 WVL458921:WVN458921 D524457:F524457 IZ524457:JB524457 SV524457:SX524457 ACR524457:ACT524457 AMN524457:AMP524457 AWJ524457:AWL524457 BGF524457:BGH524457 BQB524457:BQD524457 BZX524457:BZZ524457 CJT524457:CJV524457 CTP524457:CTR524457 DDL524457:DDN524457 DNH524457:DNJ524457 DXD524457:DXF524457 EGZ524457:EHB524457 EQV524457:EQX524457 FAR524457:FAT524457 FKN524457:FKP524457 FUJ524457:FUL524457 GEF524457:GEH524457 GOB524457:GOD524457 GXX524457:GXZ524457 HHT524457:HHV524457 HRP524457:HRR524457 IBL524457:IBN524457 ILH524457:ILJ524457 IVD524457:IVF524457 JEZ524457:JFB524457 JOV524457:JOX524457 JYR524457:JYT524457 KIN524457:KIP524457 KSJ524457:KSL524457 LCF524457:LCH524457 LMB524457:LMD524457 LVX524457:LVZ524457 MFT524457:MFV524457 MPP524457:MPR524457 MZL524457:MZN524457 NJH524457:NJJ524457 NTD524457:NTF524457 OCZ524457:ODB524457 OMV524457:OMX524457 OWR524457:OWT524457 PGN524457:PGP524457 PQJ524457:PQL524457 QAF524457:QAH524457 QKB524457:QKD524457 QTX524457:QTZ524457 RDT524457:RDV524457 RNP524457:RNR524457 RXL524457:RXN524457 SHH524457:SHJ524457 SRD524457:SRF524457 TAZ524457:TBB524457 TKV524457:TKX524457 TUR524457:TUT524457 UEN524457:UEP524457 UOJ524457:UOL524457 UYF524457:UYH524457 VIB524457:VID524457 VRX524457:VRZ524457 WBT524457:WBV524457 WLP524457:WLR524457 WVL524457:WVN524457 D589993:F589993 IZ589993:JB589993 SV589993:SX589993 ACR589993:ACT589993 AMN589993:AMP589993 AWJ589993:AWL589993 BGF589993:BGH589993 BQB589993:BQD589993 BZX589993:BZZ589993 CJT589993:CJV589993 CTP589993:CTR589993 DDL589993:DDN589993 DNH589993:DNJ589993 DXD589993:DXF589993 EGZ589993:EHB589993 EQV589993:EQX589993 FAR589993:FAT589993 FKN589993:FKP589993 FUJ589993:FUL589993 GEF589993:GEH589993 GOB589993:GOD589993 GXX589993:GXZ589993 HHT589993:HHV589993 HRP589993:HRR589993 IBL589993:IBN589993 ILH589993:ILJ589993 IVD589993:IVF589993 JEZ589993:JFB589993 JOV589993:JOX589993 JYR589993:JYT589993 KIN589993:KIP589993 KSJ589993:KSL589993 LCF589993:LCH589993 LMB589993:LMD589993 LVX589993:LVZ589993 MFT589993:MFV589993 MPP589993:MPR589993 MZL589993:MZN589993 NJH589993:NJJ589993 NTD589993:NTF589993 OCZ589993:ODB589993 OMV589993:OMX589993 OWR589993:OWT589993 PGN589993:PGP589993 PQJ589993:PQL589993 QAF589993:QAH589993 QKB589993:QKD589993 QTX589993:QTZ589993 RDT589993:RDV589993 RNP589993:RNR589993 RXL589993:RXN589993 SHH589993:SHJ589993 SRD589993:SRF589993 TAZ589993:TBB589993 TKV589993:TKX589993 TUR589993:TUT589993 UEN589993:UEP589993 UOJ589993:UOL589993 UYF589993:UYH589993 VIB589993:VID589993 VRX589993:VRZ589993 WBT589993:WBV589993 WLP589993:WLR589993 WVL589993:WVN589993 D655529:F655529 IZ655529:JB655529 SV655529:SX655529 ACR655529:ACT655529 AMN655529:AMP655529 AWJ655529:AWL655529 BGF655529:BGH655529 BQB655529:BQD655529 BZX655529:BZZ655529 CJT655529:CJV655529 CTP655529:CTR655529 DDL655529:DDN655529 DNH655529:DNJ655529 DXD655529:DXF655529 EGZ655529:EHB655529 EQV655529:EQX655529 FAR655529:FAT655529 FKN655529:FKP655529 FUJ655529:FUL655529 GEF655529:GEH655529 GOB655529:GOD655529 GXX655529:GXZ655529 HHT655529:HHV655529 HRP655529:HRR655529 IBL655529:IBN655529 ILH655529:ILJ655529 IVD655529:IVF655529 JEZ655529:JFB655529 JOV655529:JOX655529 JYR655529:JYT655529 KIN655529:KIP655529 KSJ655529:KSL655529 LCF655529:LCH655529 LMB655529:LMD655529 LVX655529:LVZ655529 MFT655529:MFV655529 MPP655529:MPR655529 MZL655529:MZN655529 NJH655529:NJJ655529 NTD655529:NTF655529 OCZ655529:ODB655529 OMV655529:OMX655529 OWR655529:OWT655529 PGN655529:PGP655529 PQJ655529:PQL655529 QAF655529:QAH655529 QKB655529:QKD655529 QTX655529:QTZ655529 RDT655529:RDV655529 RNP655529:RNR655529 RXL655529:RXN655529 SHH655529:SHJ655529 SRD655529:SRF655529 TAZ655529:TBB655529 TKV655529:TKX655529 TUR655529:TUT655529 UEN655529:UEP655529 UOJ655529:UOL655529 UYF655529:UYH655529 VIB655529:VID655529 VRX655529:VRZ655529 WBT655529:WBV655529 WLP655529:WLR655529 WVL655529:WVN655529 D721065:F721065 IZ721065:JB721065 SV721065:SX721065 ACR721065:ACT721065 AMN721065:AMP721065 AWJ721065:AWL721065 BGF721065:BGH721065 BQB721065:BQD721065 BZX721065:BZZ721065 CJT721065:CJV721065 CTP721065:CTR721065 DDL721065:DDN721065 DNH721065:DNJ721065 DXD721065:DXF721065 EGZ721065:EHB721065 EQV721065:EQX721065 FAR721065:FAT721065 FKN721065:FKP721065 FUJ721065:FUL721065 GEF721065:GEH721065 GOB721065:GOD721065 GXX721065:GXZ721065 HHT721065:HHV721065 HRP721065:HRR721065 IBL721065:IBN721065 ILH721065:ILJ721065 IVD721065:IVF721065 JEZ721065:JFB721065 JOV721065:JOX721065 JYR721065:JYT721065 KIN721065:KIP721065 KSJ721065:KSL721065 LCF721065:LCH721065 LMB721065:LMD721065 LVX721065:LVZ721065 MFT721065:MFV721065 MPP721065:MPR721065 MZL721065:MZN721065 NJH721065:NJJ721065 NTD721065:NTF721065 OCZ721065:ODB721065 OMV721065:OMX721065 OWR721065:OWT721065 PGN721065:PGP721065 PQJ721065:PQL721065 QAF721065:QAH721065 QKB721065:QKD721065 QTX721065:QTZ721065 RDT721065:RDV721065 RNP721065:RNR721065 RXL721065:RXN721065 SHH721065:SHJ721065 SRD721065:SRF721065 TAZ721065:TBB721065 TKV721065:TKX721065 TUR721065:TUT721065 UEN721065:UEP721065 UOJ721065:UOL721065 UYF721065:UYH721065 VIB721065:VID721065 VRX721065:VRZ721065 WBT721065:WBV721065 WLP721065:WLR721065 WVL721065:WVN721065 D786601:F786601 IZ786601:JB786601 SV786601:SX786601 ACR786601:ACT786601 AMN786601:AMP786601 AWJ786601:AWL786601 BGF786601:BGH786601 BQB786601:BQD786601 BZX786601:BZZ786601 CJT786601:CJV786601 CTP786601:CTR786601 DDL786601:DDN786601 DNH786601:DNJ786601 DXD786601:DXF786601 EGZ786601:EHB786601 EQV786601:EQX786601 FAR786601:FAT786601 FKN786601:FKP786601 FUJ786601:FUL786601 GEF786601:GEH786601 GOB786601:GOD786601 GXX786601:GXZ786601 HHT786601:HHV786601 HRP786601:HRR786601 IBL786601:IBN786601 ILH786601:ILJ786601 IVD786601:IVF786601 JEZ786601:JFB786601 JOV786601:JOX786601 JYR786601:JYT786601 KIN786601:KIP786601 KSJ786601:KSL786601 LCF786601:LCH786601 LMB786601:LMD786601 LVX786601:LVZ786601 MFT786601:MFV786601 MPP786601:MPR786601 MZL786601:MZN786601 NJH786601:NJJ786601 NTD786601:NTF786601 OCZ786601:ODB786601 OMV786601:OMX786601 OWR786601:OWT786601 PGN786601:PGP786601 PQJ786601:PQL786601 QAF786601:QAH786601 QKB786601:QKD786601 QTX786601:QTZ786601 RDT786601:RDV786601 RNP786601:RNR786601 RXL786601:RXN786601 SHH786601:SHJ786601 SRD786601:SRF786601 TAZ786601:TBB786601 TKV786601:TKX786601 TUR786601:TUT786601 UEN786601:UEP786601 UOJ786601:UOL786601 UYF786601:UYH786601 VIB786601:VID786601 VRX786601:VRZ786601 WBT786601:WBV786601 WLP786601:WLR786601 WVL786601:WVN786601 D852137:F852137 IZ852137:JB852137 SV852137:SX852137 ACR852137:ACT852137 AMN852137:AMP852137 AWJ852137:AWL852137 BGF852137:BGH852137 BQB852137:BQD852137 BZX852137:BZZ852137 CJT852137:CJV852137 CTP852137:CTR852137 DDL852137:DDN852137 DNH852137:DNJ852137 DXD852137:DXF852137 EGZ852137:EHB852137 EQV852137:EQX852137 FAR852137:FAT852137 FKN852137:FKP852137 FUJ852137:FUL852137 GEF852137:GEH852137 GOB852137:GOD852137 GXX852137:GXZ852137 HHT852137:HHV852137 HRP852137:HRR852137 IBL852137:IBN852137 ILH852137:ILJ852137 IVD852137:IVF852137 JEZ852137:JFB852137 JOV852137:JOX852137 JYR852137:JYT852137 KIN852137:KIP852137 KSJ852137:KSL852137 LCF852137:LCH852137 LMB852137:LMD852137 LVX852137:LVZ852137 MFT852137:MFV852137 MPP852137:MPR852137 MZL852137:MZN852137 NJH852137:NJJ852137 NTD852137:NTF852137 OCZ852137:ODB852137 OMV852137:OMX852137 OWR852137:OWT852137 PGN852137:PGP852137 PQJ852137:PQL852137 QAF852137:QAH852137 QKB852137:QKD852137 QTX852137:QTZ852137 RDT852137:RDV852137 RNP852137:RNR852137 RXL852137:RXN852137 SHH852137:SHJ852137 SRD852137:SRF852137 TAZ852137:TBB852137 TKV852137:TKX852137 TUR852137:TUT852137 UEN852137:UEP852137 UOJ852137:UOL852137 UYF852137:UYH852137 VIB852137:VID852137 VRX852137:VRZ852137 WBT852137:WBV852137 WLP852137:WLR852137 WVL852137:WVN852137 D917673:F917673 IZ917673:JB917673 SV917673:SX917673 ACR917673:ACT917673 AMN917673:AMP917673 AWJ917673:AWL917673 BGF917673:BGH917673 BQB917673:BQD917673 BZX917673:BZZ917673 CJT917673:CJV917673 CTP917673:CTR917673 DDL917673:DDN917673 DNH917673:DNJ917673 DXD917673:DXF917673 EGZ917673:EHB917673 EQV917673:EQX917673 FAR917673:FAT917673 FKN917673:FKP917673 FUJ917673:FUL917673 GEF917673:GEH917673 GOB917673:GOD917673 GXX917673:GXZ917673 HHT917673:HHV917673 HRP917673:HRR917673 IBL917673:IBN917673 ILH917673:ILJ917673 IVD917673:IVF917673 JEZ917673:JFB917673 JOV917673:JOX917673 JYR917673:JYT917673 KIN917673:KIP917673 KSJ917673:KSL917673 LCF917673:LCH917673 LMB917673:LMD917673 LVX917673:LVZ917673 MFT917673:MFV917673 MPP917673:MPR917673 MZL917673:MZN917673 NJH917673:NJJ917673 NTD917673:NTF917673 OCZ917673:ODB917673 OMV917673:OMX917673 OWR917673:OWT917673 PGN917673:PGP917673 PQJ917673:PQL917673 QAF917673:QAH917673 QKB917673:QKD917673 QTX917673:QTZ917673 RDT917673:RDV917673 RNP917673:RNR917673 RXL917673:RXN917673 SHH917673:SHJ917673 SRD917673:SRF917673 TAZ917673:TBB917673 TKV917673:TKX917673 TUR917673:TUT917673 UEN917673:UEP917673 UOJ917673:UOL917673 UYF917673:UYH917673 VIB917673:VID917673 VRX917673:VRZ917673 WBT917673:WBV917673 WLP917673:WLR917673 WVL917673:WVN917673 D983209:F983209 IZ983209:JB983209 SV983209:SX983209 ACR983209:ACT983209 AMN983209:AMP983209 AWJ983209:AWL983209 BGF983209:BGH983209 BQB983209:BQD983209 BZX983209:BZZ983209 CJT983209:CJV983209 CTP983209:CTR983209 DDL983209:DDN983209 DNH983209:DNJ983209 DXD983209:DXF983209 EGZ983209:EHB983209 EQV983209:EQX983209 FAR983209:FAT983209 FKN983209:FKP983209 FUJ983209:FUL983209 GEF983209:GEH983209 GOB983209:GOD983209 GXX983209:GXZ983209 HHT983209:HHV983209 HRP983209:HRR983209 IBL983209:IBN983209 ILH983209:ILJ983209 IVD983209:IVF983209 JEZ983209:JFB983209 JOV983209:JOX983209 JYR983209:JYT983209 KIN983209:KIP983209 KSJ983209:KSL983209 LCF983209:LCH983209 LMB983209:LMD983209 LVX983209:LVZ983209 MFT983209:MFV983209 MPP983209:MPR983209 MZL983209:MZN983209 NJH983209:NJJ983209 NTD983209:NTF983209 OCZ983209:ODB983209 OMV983209:OMX983209 OWR983209:OWT983209 PGN983209:PGP983209 PQJ983209:PQL983209 QAF983209:QAH983209 QKB983209:QKD983209 QTX983209:QTZ983209 RDT983209:RDV983209 RNP983209:RNR983209 RXL983209:RXN983209 SHH983209:SHJ983209 SRD983209:SRF983209 TAZ983209:TBB983209 TKV983209:TKX983209 TUR983209:TUT983209 UEN983209:UEP983209 UOJ983209:UOL983209 UYF983209:UYH983209 VIB983209:VID983209 VRX983209:VRZ983209 WBT983209:WBV983209 WLP983209:WLR983209 WVL983209:WVN983209 D175:F175 IZ175:JB175 SV175:SX175 ACR175:ACT175 AMN175:AMP175 AWJ175:AWL175 BGF175:BGH175 BQB175:BQD175 BZX175:BZZ175 CJT175:CJV175 CTP175:CTR175 DDL175:DDN175 DNH175:DNJ175 DXD175:DXF175 EGZ175:EHB175 EQV175:EQX175 FAR175:FAT175 FKN175:FKP175 FUJ175:FUL175 GEF175:GEH175 GOB175:GOD175 GXX175:GXZ175 HHT175:HHV175 HRP175:HRR175 IBL175:IBN175 ILH175:ILJ175 IVD175:IVF175 JEZ175:JFB175 JOV175:JOX175 JYR175:JYT175 KIN175:KIP175 KSJ175:KSL175 LCF175:LCH175 LMB175:LMD175 LVX175:LVZ175 MFT175:MFV175 MPP175:MPR175 MZL175:MZN175 NJH175:NJJ175 NTD175:NTF175 OCZ175:ODB175 OMV175:OMX175 OWR175:OWT175 PGN175:PGP175 PQJ175:PQL175 QAF175:QAH175 QKB175:QKD175 QTX175:QTZ175 RDT175:RDV175 RNP175:RNR175 RXL175:RXN175 SHH175:SHJ175 SRD175:SRF175 TAZ175:TBB175 TKV175:TKX175 TUR175:TUT175 UEN175:UEP175 UOJ175:UOL175 UYF175:UYH175 VIB175:VID175 VRX175:VRZ175 WBT175:WBV175 WLP175:WLR175 WVL175:WVN175 D65711:F65711 IZ65711:JB65711 SV65711:SX65711 ACR65711:ACT65711 AMN65711:AMP65711 AWJ65711:AWL65711 BGF65711:BGH65711 BQB65711:BQD65711 BZX65711:BZZ65711 CJT65711:CJV65711 CTP65711:CTR65711 DDL65711:DDN65711 DNH65711:DNJ65711 DXD65711:DXF65711 EGZ65711:EHB65711 EQV65711:EQX65711 FAR65711:FAT65711 FKN65711:FKP65711 FUJ65711:FUL65711 GEF65711:GEH65711 GOB65711:GOD65711 GXX65711:GXZ65711 HHT65711:HHV65711 HRP65711:HRR65711 IBL65711:IBN65711 ILH65711:ILJ65711 IVD65711:IVF65711 JEZ65711:JFB65711 JOV65711:JOX65711 JYR65711:JYT65711 KIN65711:KIP65711 KSJ65711:KSL65711 LCF65711:LCH65711 LMB65711:LMD65711 LVX65711:LVZ65711 MFT65711:MFV65711 MPP65711:MPR65711 MZL65711:MZN65711 NJH65711:NJJ65711 NTD65711:NTF65711 OCZ65711:ODB65711 OMV65711:OMX65711 OWR65711:OWT65711 PGN65711:PGP65711 PQJ65711:PQL65711 QAF65711:QAH65711 QKB65711:QKD65711 QTX65711:QTZ65711 RDT65711:RDV65711 RNP65711:RNR65711 RXL65711:RXN65711 SHH65711:SHJ65711 SRD65711:SRF65711 TAZ65711:TBB65711 TKV65711:TKX65711 TUR65711:TUT65711 UEN65711:UEP65711 UOJ65711:UOL65711 UYF65711:UYH65711 VIB65711:VID65711 VRX65711:VRZ65711 WBT65711:WBV65711 WLP65711:WLR65711 WVL65711:WVN65711 D131247:F131247 IZ131247:JB131247 SV131247:SX131247 ACR131247:ACT131247 AMN131247:AMP131247 AWJ131247:AWL131247 BGF131247:BGH131247 BQB131247:BQD131247 BZX131247:BZZ131247 CJT131247:CJV131247 CTP131247:CTR131247 DDL131247:DDN131247 DNH131247:DNJ131247 DXD131247:DXF131247 EGZ131247:EHB131247 EQV131247:EQX131247 FAR131247:FAT131247 FKN131247:FKP131247 FUJ131247:FUL131247 GEF131247:GEH131247 GOB131247:GOD131247 GXX131247:GXZ131247 HHT131247:HHV131247 HRP131247:HRR131247 IBL131247:IBN131247 ILH131247:ILJ131247 IVD131247:IVF131247 JEZ131247:JFB131247 JOV131247:JOX131247 JYR131247:JYT131247 KIN131247:KIP131247 KSJ131247:KSL131247 LCF131247:LCH131247 LMB131247:LMD131247 LVX131247:LVZ131247 MFT131247:MFV131247 MPP131247:MPR131247 MZL131247:MZN131247 NJH131247:NJJ131247 NTD131247:NTF131247 OCZ131247:ODB131247 OMV131247:OMX131247 OWR131247:OWT131247 PGN131247:PGP131247 PQJ131247:PQL131247 QAF131247:QAH131247 QKB131247:QKD131247 QTX131247:QTZ131247 RDT131247:RDV131247 RNP131247:RNR131247 RXL131247:RXN131247 SHH131247:SHJ131247 SRD131247:SRF131247 TAZ131247:TBB131247 TKV131247:TKX131247 TUR131247:TUT131247 UEN131247:UEP131247 UOJ131247:UOL131247 UYF131247:UYH131247 VIB131247:VID131247 VRX131247:VRZ131247 WBT131247:WBV131247 WLP131247:WLR131247 WVL131247:WVN131247 D196783:F196783 IZ196783:JB196783 SV196783:SX196783 ACR196783:ACT196783 AMN196783:AMP196783 AWJ196783:AWL196783 BGF196783:BGH196783 BQB196783:BQD196783 BZX196783:BZZ196783 CJT196783:CJV196783 CTP196783:CTR196783 DDL196783:DDN196783 DNH196783:DNJ196783 DXD196783:DXF196783 EGZ196783:EHB196783 EQV196783:EQX196783 FAR196783:FAT196783 FKN196783:FKP196783 FUJ196783:FUL196783 GEF196783:GEH196783 GOB196783:GOD196783 GXX196783:GXZ196783 HHT196783:HHV196783 HRP196783:HRR196783 IBL196783:IBN196783 ILH196783:ILJ196783 IVD196783:IVF196783 JEZ196783:JFB196783 JOV196783:JOX196783 JYR196783:JYT196783 KIN196783:KIP196783 KSJ196783:KSL196783 LCF196783:LCH196783 LMB196783:LMD196783 LVX196783:LVZ196783 MFT196783:MFV196783 MPP196783:MPR196783 MZL196783:MZN196783 NJH196783:NJJ196783 NTD196783:NTF196783 OCZ196783:ODB196783 OMV196783:OMX196783 OWR196783:OWT196783 PGN196783:PGP196783 PQJ196783:PQL196783 QAF196783:QAH196783 QKB196783:QKD196783 QTX196783:QTZ196783 RDT196783:RDV196783 RNP196783:RNR196783 RXL196783:RXN196783 SHH196783:SHJ196783 SRD196783:SRF196783 TAZ196783:TBB196783 TKV196783:TKX196783 TUR196783:TUT196783 UEN196783:UEP196783 UOJ196783:UOL196783 UYF196783:UYH196783 VIB196783:VID196783 VRX196783:VRZ196783 WBT196783:WBV196783 WLP196783:WLR196783 WVL196783:WVN196783 D262319:F262319 IZ262319:JB262319 SV262319:SX262319 ACR262319:ACT262319 AMN262319:AMP262319 AWJ262319:AWL262319 BGF262319:BGH262319 BQB262319:BQD262319 BZX262319:BZZ262319 CJT262319:CJV262319 CTP262319:CTR262319 DDL262319:DDN262319 DNH262319:DNJ262319 DXD262319:DXF262319 EGZ262319:EHB262319 EQV262319:EQX262319 FAR262319:FAT262319 FKN262319:FKP262319 FUJ262319:FUL262319 GEF262319:GEH262319 GOB262319:GOD262319 GXX262319:GXZ262319 HHT262319:HHV262319 HRP262319:HRR262319 IBL262319:IBN262319 ILH262319:ILJ262319 IVD262319:IVF262319 JEZ262319:JFB262319 JOV262319:JOX262319 JYR262319:JYT262319 KIN262319:KIP262319 KSJ262319:KSL262319 LCF262319:LCH262319 LMB262319:LMD262319 LVX262319:LVZ262319 MFT262319:MFV262319 MPP262319:MPR262319 MZL262319:MZN262319 NJH262319:NJJ262319 NTD262319:NTF262319 OCZ262319:ODB262319 OMV262319:OMX262319 OWR262319:OWT262319 PGN262319:PGP262319 PQJ262319:PQL262319 QAF262319:QAH262319 QKB262319:QKD262319 QTX262319:QTZ262319 RDT262319:RDV262319 RNP262319:RNR262319 RXL262319:RXN262319 SHH262319:SHJ262319 SRD262319:SRF262319 TAZ262319:TBB262319 TKV262319:TKX262319 TUR262319:TUT262319 UEN262319:UEP262319 UOJ262319:UOL262319 UYF262319:UYH262319 VIB262319:VID262319 VRX262319:VRZ262319 WBT262319:WBV262319 WLP262319:WLR262319 WVL262319:WVN262319 D327855:F327855 IZ327855:JB327855 SV327855:SX327855 ACR327855:ACT327855 AMN327855:AMP327855 AWJ327855:AWL327855 BGF327855:BGH327855 BQB327855:BQD327855 BZX327855:BZZ327855 CJT327855:CJV327855 CTP327855:CTR327855 DDL327855:DDN327855 DNH327855:DNJ327855 DXD327855:DXF327855 EGZ327855:EHB327855 EQV327855:EQX327855 FAR327855:FAT327855 FKN327855:FKP327855 FUJ327855:FUL327855 GEF327855:GEH327855 GOB327855:GOD327855 GXX327855:GXZ327855 HHT327855:HHV327855 HRP327855:HRR327855 IBL327855:IBN327855 ILH327855:ILJ327855 IVD327855:IVF327855 JEZ327855:JFB327855 JOV327855:JOX327855 JYR327855:JYT327855 KIN327855:KIP327855 KSJ327855:KSL327855 LCF327855:LCH327855 LMB327855:LMD327855 LVX327855:LVZ327855 MFT327855:MFV327855 MPP327855:MPR327855 MZL327855:MZN327855 NJH327855:NJJ327855 NTD327855:NTF327855 OCZ327855:ODB327855 OMV327855:OMX327855 OWR327855:OWT327855 PGN327855:PGP327855 PQJ327855:PQL327855 QAF327855:QAH327855 QKB327855:QKD327855 QTX327855:QTZ327855 RDT327855:RDV327855 RNP327855:RNR327855 RXL327855:RXN327855 SHH327855:SHJ327855 SRD327855:SRF327855 TAZ327855:TBB327855 TKV327855:TKX327855 TUR327855:TUT327855 UEN327855:UEP327855 UOJ327855:UOL327855 UYF327855:UYH327855 VIB327855:VID327855 VRX327855:VRZ327855 WBT327855:WBV327855 WLP327855:WLR327855 WVL327855:WVN327855 D393391:F393391 IZ393391:JB393391 SV393391:SX393391 ACR393391:ACT393391 AMN393391:AMP393391 AWJ393391:AWL393391 BGF393391:BGH393391 BQB393391:BQD393391 BZX393391:BZZ393391 CJT393391:CJV393391 CTP393391:CTR393391 DDL393391:DDN393391 DNH393391:DNJ393391 DXD393391:DXF393391 EGZ393391:EHB393391 EQV393391:EQX393391 FAR393391:FAT393391 FKN393391:FKP393391 FUJ393391:FUL393391 GEF393391:GEH393391 GOB393391:GOD393391 GXX393391:GXZ393391 HHT393391:HHV393391 HRP393391:HRR393391 IBL393391:IBN393391 ILH393391:ILJ393391 IVD393391:IVF393391 JEZ393391:JFB393391 JOV393391:JOX393391 JYR393391:JYT393391 KIN393391:KIP393391 KSJ393391:KSL393391 LCF393391:LCH393391 LMB393391:LMD393391 LVX393391:LVZ393391 MFT393391:MFV393391 MPP393391:MPR393391 MZL393391:MZN393391 NJH393391:NJJ393391 NTD393391:NTF393391 OCZ393391:ODB393391 OMV393391:OMX393391 OWR393391:OWT393391 PGN393391:PGP393391 PQJ393391:PQL393391 QAF393391:QAH393391 QKB393391:QKD393391 QTX393391:QTZ393391 RDT393391:RDV393391 RNP393391:RNR393391 RXL393391:RXN393391 SHH393391:SHJ393391 SRD393391:SRF393391 TAZ393391:TBB393391 TKV393391:TKX393391 TUR393391:TUT393391 UEN393391:UEP393391 UOJ393391:UOL393391 UYF393391:UYH393391 VIB393391:VID393391 VRX393391:VRZ393391 WBT393391:WBV393391 WLP393391:WLR393391 WVL393391:WVN393391 D458927:F458927 IZ458927:JB458927 SV458927:SX458927 ACR458927:ACT458927 AMN458927:AMP458927 AWJ458927:AWL458927 BGF458927:BGH458927 BQB458927:BQD458927 BZX458927:BZZ458927 CJT458927:CJV458927 CTP458927:CTR458927 DDL458927:DDN458927 DNH458927:DNJ458927 DXD458927:DXF458927 EGZ458927:EHB458927 EQV458927:EQX458927 FAR458927:FAT458927 FKN458927:FKP458927 FUJ458927:FUL458927 GEF458927:GEH458927 GOB458927:GOD458927 GXX458927:GXZ458927 HHT458927:HHV458927 HRP458927:HRR458927 IBL458927:IBN458927 ILH458927:ILJ458927 IVD458927:IVF458927 JEZ458927:JFB458927 JOV458927:JOX458927 JYR458927:JYT458927 KIN458927:KIP458927 KSJ458927:KSL458927 LCF458927:LCH458927 LMB458927:LMD458927 LVX458927:LVZ458927 MFT458927:MFV458927 MPP458927:MPR458927 MZL458927:MZN458927 NJH458927:NJJ458927 NTD458927:NTF458927 OCZ458927:ODB458927 OMV458927:OMX458927 OWR458927:OWT458927 PGN458927:PGP458927 PQJ458927:PQL458927 QAF458927:QAH458927 QKB458927:QKD458927 QTX458927:QTZ458927 RDT458927:RDV458927 RNP458927:RNR458927 RXL458927:RXN458927 SHH458927:SHJ458927 SRD458927:SRF458927 TAZ458927:TBB458927 TKV458927:TKX458927 TUR458927:TUT458927 UEN458927:UEP458927 UOJ458927:UOL458927 UYF458927:UYH458927 VIB458927:VID458927 VRX458927:VRZ458927 WBT458927:WBV458927 WLP458927:WLR458927 WVL458927:WVN458927 D524463:F524463 IZ524463:JB524463 SV524463:SX524463 ACR524463:ACT524463 AMN524463:AMP524463 AWJ524463:AWL524463 BGF524463:BGH524463 BQB524463:BQD524463 BZX524463:BZZ524463 CJT524463:CJV524463 CTP524463:CTR524463 DDL524463:DDN524463 DNH524463:DNJ524463 DXD524463:DXF524463 EGZ524463:EHB524463 EQV524463:EQX524463 FAR524463:FAT524463 FKN524463:FKP524463 FUJ524463:FUL524463 GEF524463:GEH524463 GOB524463:GOD524463 GXX524463:GXZ524463 HHT524463:HHV524463 HRP524463:HRR524463 IBL524463:IBN524463 ILH524463:ILJ524463 IVD524463:IVF524463 JEZ524463:JFB524463 JOV524463:JOX524463 JYR524463:JYT524463 KIN524463:KIP524463 KSJ524463:KSL524463 LCF524463:LCH524463 LMB524463:LMD524463 LVX524463:LVZ524463 MFT524463:MFV524463 MPP524463:MPR524463 MZL524463:MZN524463 NJH524463:NJJ524463 NTD524463:NTF524463 OCZ524463:ODB524463 OMV524463:OMX524463 OWR524463:OWT524463 PGN524463:PGP524463 PQJ524463:PQL524463 QAF524463:QAH524463 QKB524463:QKD524463 QTX524463:QTZ524463 RDT524463:RDV524463 RNP524463:RNR524463 RXL524463:RXN524463 SHH524463:SHJ524463 SRD524463:SRF524463 TAZ524463:TBB524463 TKV524463:TKX524463 TUR524463:TUT524463 UEN524463:UEP524463 UOJ524463:UOL524463 UYF524463:UYH524463 VIB524463:VID524463 VRX524463:VRZ524463 WBT524463:WBV524463 WLP524463:WLR524463 WVL524463:WVN524463 D589999:F589999 IZ589999:JB589999 SV589999:SX589999 ACR589999:ACT589999 AMN589999:AMP589999 AWJ589999:AWL589999 BGF589999:BGH589999 BQB589999:BQD589999 BZX589999:BZZ589999 CJT589999:CJV589999 CTP589999:CTR589999 DDL589999:DDN589999 DNH589999:DNJ589999 DXD589999:DXF589999 EGZ589999:EHB589999 EQV589999:EQX589999 FAR589999:FAT589999 FKN589999:FKP589999 FUJ589999:FUL589999 GEF589999:GEH589999 GOB589999:GOD589999 GXX589999:GXZ589999 HHT589999:HHV589999 HRP589999:HRR589999 IBL589999:IBN589999 ILH589999:ILJ589999 IVD589999:IVF589999 JEZ589999:JFB589999 JOV589999:JOX589999 JYR589999:JYT589999 KIN589999:KIP589999 KSJ589999:KSL589999 LCF589999:LCH589999 LMB589999:LMD589999 LVX589999:LVZ589999 MFT589999:MFV589999 MPP589999:MPR589999 MZL589999:MZN589999 NJH589999:NJJ589999 NTD589999:NTF589999 OCZ589999:ODB589999 OMV589999:OMX589999 OWR589999:OWT589999 PGN589999:PGP589999 PQJ589999:PQL589999 QAF589999:QAH589999 QKB589999:QKD589999 QTX589999:QTZ589999 RDT589999:RDV589999 RNP589999:RNR589999 RXL589999:RXN589999 SHH589999:SHJ589999 SRD589999:SRF589999 TAZ589999:TBB589999 TKV589999:TKX589999 TUR589999:TUT589999 UEN589999:UEP589999 UOJ589999:UOL589999 UYF589999:UYH589999 VIB589999:VID589999 VRX589999:VRZ589999 WBT589999:WBV589999 WLP589999:WLR589999 WVL589999:WVN589999 D655535:F655535 IZ655535:JB655535 SV655535:SX655535 ACR655535:ACT655535 AMN655535:AMP655535 AWJ655535:AWL655535 BGF655535:BGH655535 BQB655535:BQD655535 BZX655535:BZZ655535 CJT655535:CJV655535 CTP655535:CTR655535 DDL655535:DDN655535 DNH655535:DNJ655535 DXD655535:DXF655535 EGZ655535:EHB655535 EQV655535:EQX655535 FAR655535:FAT655535 FKN655535:FKP655535 FUJ655535:FUL655535 GEF655535:GEH655535 GOB655535:GOD655535 GXX655535:GXZ655535 HHT655535:HHV655535 HRP655535:HRR655535 IBL655535:IBN655535 ILH655535:ILJ655535 IVD655535:IVF655535 JEZ655535:JFB655535 JOV655535:JOX655535 JYR655535:JYT655535 KIN655535:KIP655535 KSJ655535:KSL655535 LCF655535:LCH655535 LMB655535:LMD655535 LVX655535:LVZ655535 MFT655535:MFV655535 MPP655535:MPR655535 MZL655535:MZN655535 NJH655535:NJJ655535 NTD655535:NTF655535 OCZ655535:ODB655535 OMV655535:OMX655535 OWR655535:OWT655535 PGN655535:PGP655535 PQJ655535:PQL655535 QAF655535:QAH655535 QKB655535:QKD655535 QTX655535:QTZ655535 RDT655535:RDV655535 RNP655535:RNR655535 RXL655535:RXN655535 SHH655535:SHJ655535 SRD655535:SRF655535 TAZ655535:TBB655535 TKV655535:TKX655535 TUR655535:TUT655535 UEN655535:UEP655535 UOJ655535:UOL655535 UYF655535:UYH655535 VIB655535:VID655535 VRX655535:VRZ655535 WBT655535:WBV655535 WLP655535:WLR655535 WVL655535:WVN655535 D721071:F721071 IZ721071:JB721071 SV721071:SX721071 ACR721071:ACT721071 AMN721071:AMP721071 AWJ721071:AWL721071 BGF721071:BGH721071 BQB721071:BQD721071 BZX721071:BZZ721071 CJT721071:CJV721071 CTP721071:CTR721071 DDL721071:DDN721071 DNH721071:DNJ721071 DXD721071:DXF721071 EGZ721071:EHB721071 EQV721071:EQX721071 FAR721071:FAT721071 FKN721071:FKP721071 FUJ721071:FUL721071 GEF721071:GEH721071 GOB721071:GOD721071 GXX721071:GXZ721071 HHT721071:HHV721071 HRP721071:HRR721071 IBL721071:IBN721071 ILH721071:ILJ721071 IVD721071:IVF721071 JEZ721071:JFB721071 JOV721071:JOX721071 JYR721071:JYT721071 KIN721071:KIP721071 KSJ721071:KSL721071 LCF721071:LCH721071 LMB721071:LMD721071 LVX721071:LVZ721071 MFT721071:MFV721071 MPP721071:MPR721071 MZL721071:MZN721071 NJH721071:NJJ721071 NTD721071:NTF721071 OCZ721071:ODB721071 OMV721071:OMX721071 OWR721071:OWT721071 PGN721071:PGP721071 PQJ721071:PQL721071 QAF721071:QAH721071 QKB721071:QKD721071 QTX721071:QTZ721071 RDT721071:RDV721071 RNP721071:RNR721071 RXL721071:RXN721071 SHH721071:SHJ721071 SRD721071:SRF721071 TAZ721071:TBB721071 TKV721071:TKX721071 TUR721071:TUT721071 UEN721071:UEP721071 UOJ721071:UOL721071 UYF721071:UYH721071 VIB721071:VID721071 VRX721071:VRZ721071 WBT721071:WBV721071 WLP721071:WLR721071 WVL721071:WVN721071 D786607:F786607 IZ786607:JB786607 SV786607:SX786607 ACR786607:ACT786607 AMN786607:AMP786607 AWJ786607:AWL786607 BGF786607:BGH786607 BQB786607:BQD786607 BZX786607:BZZ786607 CJT786607:CJV786607 CTP786607:CTR786607 DDL786607:DDN786607 DNH786607:DNJ786607 DXD786607:DXF786607 EGZ786607:EHB786607 EQV786607:EQX786607 FAR786607:FAT786607 FKN786607:FKP786607 FUJ786607:FUL786607 GEF786607:GEH786607 GOB786607:GOD786607 GXX786607:GXZ786607 HHT786607:HHV786607 HRP786607:HRR786607 IBL786607:IBN786607 ILH786607:ILJ786607 IVD786607:IVF786607 JEZ786607:JFB786607 JOV786607:JOX786607 JYR786607:JYT786607 KIN786607:KIP786607 KSJ786607:KSL786607 LCF786607:LCH786607 LMB786607:LMD786607 LVX786607:LVZ786607 MFT786607:MFV786607 MPP786607:MPR786607 MZL786607:MZN786607 NJH786607:NJJ786607 NTD786607:NTF786607 OCZ786607:ODB786607 OMV786607:OMX786607 OWR786607:OWT786607 PGN786607:PGP786607 PQJ786607:PQL786607 QAF786607:QAH786607 QKB786607:QKD786607 QTX786607:QTZ786607 RDT786607:RDV786607 RNP786607:RNR786607 RXL786607:RXN786607 SHH786607:SHJ786607 SRD786607:SRF786607 TAZ786607:TBB786607 TKV786607:TKX786607 TUR786607:TUT786607 UEN786607:UEP786607 UOJ786607:UOL786607 UYF786607:UYH786607 VIB786607:VID786607 VRX786607:VRZ786607 WBT786607:WBV786607 WLP786607:WLR786607 WVL786607:WVN786607 D852143:F852143 IZ852143:JB852143 SV852143:SX852143 ACR852143:ACT852143 AMN852143:AMP852143 AWJ852143:AWL852143 BGF852143:BGH852143 BQB852143:BQD852143 BZX852143:BZZ852143 CJT852143:CJV852143 CTP852143:CTR852143 DDL852143:DDN852143 DNH852143:DNJ852143 DXD852143:DXF852143 EGZ852143:EHB852143 EQV852143:EQX852143 FAR852143:FAT852143 FKN852143:FKP852143 FUJ852143:FUL852143 GEF852143:GEH852143 GOB852143:GOD852143 GXX852143:GXZ852143 HHT852143:HHV852143 HRP852143:HRR852143 IBL852143:IBN852143 ILH852143:ILJ852143 IVD852143:IVF852143 JEZ852143:JFB852143 JOV852143:JOX852143 JYR852143:JYT852143 KIN852143:KIP852143 KSJ852143:KSL852143 LCF852143:LCH852143 LMB852143:LMD852143 LVX852143:LVZ852143 MFT852143:MFV852143 MPP852143:MPR852143 MZL852143:MZN852143 NJH852143:NJJ852143 NTD852143:NTF852143 OCZ852143:ODB852143 OMV852143:OMX852143 OWR852143:OWT852143 PGN852143:PGP852143 PQJ852143:PQL852143 QAF852143:QAH852143 QKB852143:QKD852143 QTX852143:QTZ852143 RDT852143:RDV852143 RNP852143:RNR852143 RXL852143:RXN852143 SHH852143:SHJ852143 SRD852143:SRF852143 TAZ852143:TBB852143 TKV852143:TKX852143 TUR852143:TUT852143 UEN852143:UEP852143 UOJ852143:UOL852143 UYF852143:UYH852143 VIB852143:VID852143 VRX852143:VRZ852143 WBT852143:WBV852143 WLP852143:WLR852143 WVL852143:WVN852143 D917679:F917679 IZ917679:JB917679 SV917679:SX917679 ACR917679:ACT917679 AMN917679:AMP917679 AWJ917679:AWL917679 BGF917679:BGH917679 BQB917679:BQD917679 BZX917679:BZZ917679 CJT917679:CJV917679 CTP917679:CTR917679 DDL917679:DDN917679 DNH917679:DNJ917679 DXD917679:DXF917679 EGZ917679:EHB917679 EQV917679:EQX917679 FAR917679:FAT917679 FKN917679:FKP917679 FUJ917679:FUL917679 GEF917679:GEH917679 GOB917679:GOD917679 GXX917679:GXZ917679 HHT917679:HHV917679 HRP917679:HRR917679 IBL917679:IBN917679 ILH917679:ILJ917679 IVD917679:IVF917679 JEZ917679:JFB917679 JOV917679:JOX917679 JYR917679:JYT917679 KIN917679:KIP917679 KSJ917679:KSL917679 LCF917679:LCH917679 LMB917679:LMD917679 LVX917679:LVZ917679 MFT917679:MFV917679 MPP917679:MPR917679 MZL917679:MZN917679 NJH917679:NJJ917679 NTD917679:NTF917679 OCZ917679:ODB917679 OMV917679:OMX917679 OWR917679:OWT917679 PGN917679:PGP917679 PQJ917679:PQL917679 QAF917679:QAH917679 QKB917679:QKD917679 QTX917679:QTZ917679 RDT917679:RDV917679 RNP917679:RNR917679 RXL917679:RXN917679 SHH917679:SHJ917679 SRD917679:SRF917679 TAZ917679:TBB917679 TKV917679:TKX917679 TUR917679:TUT917679 UEN917679:UEP917679 UOJ917679:UOL917679 UYF917679:UYH917679 VIB917679:VID917679 VRX917679:VRZ917679 WBT917679:WBV917679 WLP917679:WLR917679 WVL917679:WVN917679 D983215:F983215 IZ983215:JB983215 SV983215:SX983215 ACR983215:ACT983215 AMN983215:AMP983215 AWJ983215:AWL983215 BGF983215:BGH983215 BQB983215:BQD983215 BZX983215:BZZ983215 CJT983215:CJV983215 CTP983215:CTR983215 DDL983215:DDN983215 DNH983215:DNJ983215 DXD983215:DXF983215 EGZ983215:EHB983215 EQV983215:EQX983215 FAR983215:FAT983215 FKN983215:FKP983215 FUJ983215:FUL983215 GEF983215:GEH983215 GOB983215:GOD983215 GXX983215:GXZ983215 HHT983215:HHV983215 HRP983215:HRR983215 IBL983215:IBN983215 ILH983215:ILJ983215 IVD983215:IVF983215 JEZ983215:JFB983215 JOV983215:JOX983215 JYR983215:JYT983215 KIN983215:KIP983215 KSJ983215:KSL983215 LCF983215:LCH983215 LMB983215:LMD983215 LVX983215:LVZ983215 MFT983215:MFV983215 MPP983215:MPR983215 MZL983215:MZN983215 NJH983215:NJJ983215 NTD983215:NTF983215 OCZ983215:ODB983215 OMV983215:OMX983215 OWR983215:OWT983215 PGN983215:PGP983215 PQJ983215:PQL983215 QAF983215:QAH983215 QKB983215:QKD983215 QTX983215:QTZ983215 RDT983215:RDV983215 RNP983215:RNR983215 RXL983215:RXN983215 SHH983215:SHJ983215 SRD983215:SRF983215 TAZ983215:TBB983215 TKV983215:TKX983215 TUR983215:TUT983215 UEN983215:UEP983215 UOJ983215:UOL983215 UYF983215:UYH983215 VIB983215:VID983215 VRX983215:VRZ983215 WBT983215:WBV983215 WLP983215:WLR983215 WVL983215:WVN983215 D199:G199 IZ199:JC199 SV199:SY199 ACR199:ACU199 AMN199:AMQ199 AWJ199:AWM199 BGF199:BGI199 BQB199:BQE199 BZX199:CAA199 CJT199:CJW199 CTP199:CTS199 DDL199:DDO199 DNH199:DNK199 DXD199:DXG199 EGZ199:EHC199 EQV199:EQY199 FAR199:FAU199 FKN199:FKQ199 FUJ199:FUM199 GEF199:GEI199 GOB199:GOE199 GXX199:GYA199 HHT199:HHW199 HRP199:HRS199 IBL199:IBO199 ILH199:ILK199 IVD199:IVG199 JEZ199:JFC199 JOV199:JOY199 JYR199:JYU199 KIN199:KIQ199 KSJ199:KSM199 LCF199:LCI199 LMB199:LME199 LVX199:LWA199 MFT199:MFW199 MPP199:MPS199 MZL199:MZO199 NJH199:NJK199 NTD199:NTG199 OCZ199:ODC199 OMV199:OMY199 OWR199:OWU199 PGN199:PGQ199 PQJ199:PQM199 QAF199:QAI199 QKB199:QKE199 QTX199:QUA199 RDT199:RDW199 RNP199:RNS199 RXL199:RXO199 SHH199:SHK199 SRD199:SRG199 TAZ199:TBC199 TKV199:TKY199 TUR199:TUU199 UEN199:UEQ199 UOJ199:UOM199 UYF199:UYI199 VIB199:VIE199 VRX199:VSA199 WBT199:WBW199 WLP199:WLS199 WVL199:WVO199 D65735:G65735 IZ65735:JC65735 SV65735:SY65735 ACR65735:ACU65735 AMN65735:AMQ65735 AWJ65735:AWM65735 BGF65735:BGI65735 BQB65735:BQE65735 BZX65735:CAA65735 CJT65735:CJW65735 CTP65735:CTS65735 DDL65735:DDO65735 DNH65735:DNK65735 DXD65735:DXG65735 EGZ65735:EHC65735 EQV65735:EQY65735 FAR65735:FAU65735 FKN65735:FKQ65735 FUJ65735:FUM65735 GEF65735:GEI65735 GOB65735:GOE65735 GXX65735:GYA65735 HHT65735:HHW65735 HRP65735:HRS65735 IBL65735:IBO65735 ILH65735:ILK65735 IVD65735:IVG65735 JEZ65735:JFC65735 JOV65735:JOY65735 JYR65735:JYU65735 KIN65735:KIQ65735 KSJ65735:KSM65735 LCF65735:LCI65735 LMB65735:LME65735 LVX65735:LWA65735 MFT65735:MFW65735 MPP65735:MPS65735 MZL65735:MZO65735 NJH65735:NJK65735 NTD65735:NTG65735 OCZ65735:ODC65735 OMV65735:OMY65735 OWR65735:OWU65735 PGN65735:PGQ65735 PQJ65735:PQM65735 QAF65735:QAI65735 QKB65735:QKE65735 QTX65735:QUA65735 RDT65735:RDW65735 RNP65735:RNS65735 RXL65735:RXO65735 SHH65735:SHK65735 SRD65735:SRG65735 TAZ65735:TBC65735 TKV65735:TKY65735 TUR65735:TUU65735 UEN65735:UEQ65735 UOJ65735:UOM65735 UYF65735:UYI65735 VIB65735:VIE65735 VRX65735:VSA65735 WBT65735:WBW65735 WLP65735:WLS65735 WVL65735:WVO65735 D131271:G131271 IZ131271:JC131271 SV131271:SY131271 ACR131271:ACU131271 AMN131271:AMQ131271 AWJ131271:AWM131271 BGF131271:BGI131271 BQB131271:BQE131271 BZX131271:CAA131271 CJT131271:CJW131271 CTP131271:CTS131271 DDL131271:DDO131271 DNH131271:DNK131271 DXD131271:DXG131271 EGZ131271:EHC131271 EQV131271:EQY131271 FAR131271:FAU131271 FKN131271:FKQ131271 FUJ131271:FUM131271 GEF131271:GEI131271 GOB131271:GOE131271 GXX131271:GYA131271 HHT131271:HHW131271 HRP131271:HRS131271 IBL131271:IBO131271 ILH131271:ILK131271 IVD131271:IVG131271 JEZ131271:JFC131271 JOV131271:JOY131271 JYR131271:JYU131271 KIN131271:KIQ131271 KSJ131271:KSM131271 LCF131271:LCI131271 LMB131271:LME131271 LVX131271:LWA131271 MFT131271:MFW131271 MPP131271:MPS131271 MZL131271:MZO131271 NJH131271:NJK131271 NTD131271:NTG131271 OCZ131271:ODC131271 OMV131271:OMY131271 OWR131271:OWU131271 PGN131271:PGQ131271 PQJ131271:PQM131271 QAF131271:QAI131271 QKB131271:QKE131271 QTX131271:QUA131271 RDT131271:RDW131271 RNP131271:RNS131271 RXL131271:RXO131271 SHH131271:SHK131271 SRD131271:SRG131271 TAZ131271:TBC131271 TKV131271:TKY131271 TUR131271:TUU131271 UEN131271:UEQ131271 UOJ131271:UOM131271 UYF131271:UYI131271 VIB131271:VIE131271 VRX131271:VSA131271 WBT131271:WBW131271 WLP131271:WLS131271 WVL131271:WVO131271 D196807:G196807 IZ196807:JC196807 SV196807:SY196807 ACR196807:ACU196807 AMN196807:AMQ196807 AWJ196807:AWM196807 BGF196807:BGI196807 BQB196807:BQE196807 BZX196807:CAA196807 CJT196807:CJW196807 CTP196807:CTS196807 DDL196807:DDO196807 DNH196807:DNK196807 DXD196807:DXG196807 EGZ196807:EHC196807 EQV196807:EQY196807 FAR196807:FAU196807 FKN196807:FKQ196807 FUJ196807:FUM196807 GEF196807:GEI196807 GOB196807:GOE196807 GXX196807:GYA196807 HHT196807:HHW196807 HRP196807:HRS196807 IBL196807:IBO196807 ILH196807:ILK196807 IVD196807:IVG196807 JEZ196807:JFC196807 JOV196807:JOY196807 JYR196807:JYU196807 KIN196807:KIQ196807 KSJ196807:KSM196807 LCF196807:LCI196807 LMB196807:LME196807 LVX196807:LWA196807 MFT196807:MFW196807 MPP196807:MPS196807 MZL196807:MZO196807 NJH196807:NJK196807 NTD196807:NTG196807 OCZ196807:ODC196807 OMV196807:OMY196807 OWR196807:OWU196807 PGN196807:PGQ196807 PQJ196807:PQM196807 QAF196807:QAI196807 QKB196807:QKE196807 QTX196807:QUA196807 RDT196807:RDW196807 RNP196807:RNS196807 RXL196807:RXO196807 SHH196807:SHK196807 SRD196807:SRG196807 TAZ196807:TBC196807 TKV196807:TKY196807 TUR196807:TUU196807 UEN196807:UEQ196807 UOJ196807:UOM196807 UYF196807:UYI196807 VIB196807:VIE196807 VRX196807:VSA196807 WBT196807:WBW196807 WLP196807:WLS196807 WVL196807:WVO196807 D262343:G262343 IZ262343:JC262343 SV262343:SY262343 ACR262343:ACU262343 AMN262343:AMQ262343 AWJ262343:AWM262343 BGF262343:BGI262343 BQB262343:BQE262343 BZX262343:CAA262343 CJT262343:CJW262343 CTP262343:CTS262343 DDL262343:DDO262343 DNH262343:DNK262343 DXD262343:DXG262343 EGZ262343:EHC262343 EQV262343:EQY262343 FAR262343:FAU262343 FKN262343:FKQ262343 FUJ262343:FUM262343 GEF262343:GEI262343 GOB262343:GOE262343 GXX262343:GYA262343 HHT262343:HHW262343 HRP262343:HRS262343 IBL262343:IBO262343 ILH262343:ILK262343 IVD262343:IVG262343 JEZ262343:JFC262343 JOV262343:JOY262343 JYR262343:JYU262343 KIN262343:KIQ262343 KSJ262343:KSM262343 LCF262343:LCI262343 LMB262343:LME262343 LVX262343:LWA262343 MFT262343:MFW262343 MPP262343:MPS262343 MZL262343:MZO262343 NJH262343:NJK262343 NTD262343:NTG262343 OCZ262343:ODC262343 OMV262343:OMY262343 OWR262343:OWU262343 PGN262343:PGQ262343 PQJ262343:PQM262343 QAF262343:QAI262343 QKB262343:QKE262343 QTX262343:QUA262343 RDT262343:RDW262343 RNP262343:RNS262343 RXL262343:RXO262343 SHH262343:SHK262343 SRD262343:SRG262343 TAZ262343:TBC262343 TKV262343:TKY262343 TUR262343:TUU262343 UEN262343:UEQ262343 UOJ262343:UOM262343 UYF262343:UYI262343 VIB262343:VIE262343 VRX262343:VSA262343 WBT262343:WBW262343 WLP262343:WLS262343 WVL262343:WVO262343 D327879:G327879 IZ327879:JC327879 SV327879:SY327879 ACR327879:ACU327879 AMN327879:AMQ327879 AWJ327879:AWM327879 BGF327879:BGI327879 BQB327879:BQE327879 BZX327879:CAA327879 CJT327879:CJW327879 CTP327879:CTS327879 DDL327879:DDO327879 DNH327879:DNK327879 DXD327879:DXG327879 EGZ327879:EHC327879 EQV327879:EQY327879 FAR327879:FAU327879 FKN327879:FKQ327879 FUJ327879:FUM327879 GEF327879:GEI327879 GOB327879:GOE327879 GXX327879:GYA327879 HHT327879:HHW327879 HRP327879:HRS327879 IBL327879:IBO327879 ILH327879:ILK327879 IVD327879:IVG327879 JEZ327879:JFC327879 JOV327879:JOY327879 JYR327879:JYU327879 KIN327879:KIQ327879 KSJ327879:KSM327879 LCF327879:LCI327879 LMB327879:LME327879 LVX327879:LWA327879 MFT327879:MFW327879 MPP327879:MPS327879 MZL327879:MZO327879 NJH327879:NJK327879 NTD327879:NTG327879 OCZ327879:ODC327879 OMV327879:OMY327879 OWR327879:OWU327879 PGN327879:PGQ327879 PQJ327879:PQM327879 QAF327879:QAI327879 QKB327879:QKE327879 QTX327879:QUA327879 RDT327879:RDW327879 RNP327879:RNS327879 RXL327879:RXO327879 SHH327879:SHK327879 SRD327879:SRG327879 TAZ327879:TBC327879 TKV327879:TKY327879 TUR327879:TUU327879 UEN327879:UEQ327879 UOJ327879:UOM327879 UYF327879:UYI327879 VIB327879:VIE327879 VRX327879:VSA327879 WBT327879:WBW327879 WLP327879:WLS327879 WVL327879:WVO327879 D393415:G393415 IZ393415:JC393415 SV393415:SY393415 ACR393415:ACU393415 AMN393415:AMQ393415 AWJ393415:AWM393415 BGF393415:BGI393415 BQB393415:BQE393415 BZX393415:CAA393415 CJT393415:CJW393415 CTP393415:CTS393415 DDL393415:DDO393415 DNH393415:DNK393415 DXD393415:DXG393415 EGZ393415:EHC393415 EQV393415:EQY393415 FAR393415:FAU393415 FKN393415:FKQ393415 FUJ393415:FUM393415 GEF393415:GEI393415 GOB393415:GOE393415 GXX393415:GYA393415 HHT393415:HHW393415 HRP393415:HRS393415 IBL393415:IBO393415 ILH393415:ILK393415 IVD393415:IVG393415 JEZ393415:JFC393415 JOV393415:JOY393415 JYR393415:JYU393415 KIN393415:KIQ393415 KSJ393415:KSM393415 LCF393415:LCI393415 LMB393415:LME393415 LVX393415:LWA393415 MFT393415:MFW393415 MPP393415:MPS393415 MZL393415:MZO393415 NJH393415:NJK393415 NTD393415:NTG393415 OCZ393415:ODC393415 OMV393415:OMY393415 OWR393415:OWU393415 PGN393415:PGQ393415 PQJ393415:PQM393415 QAF393415:QAI393415 QKB393415:QKE393415 QTX393415:QUA393415 RDT393415:RDW393415 RNP393415:RNS393415 RXL393415:RXO393415 SHH393415:SHK393415 SRD393415:SRG393415 TAZ393415:TBC393415 TKV393415:TKY393415 TUR393415:TUU393415 UEN393415:UEQ393415 UOJ393415:UOM393415 UYF393415:UYI393415 VIB393415:VIE393415 VRX393415:VSA393415 WBT393415:WBW393415 WLP393415:WLS393415 WVL393415:WVO393415 D458951:G458951 IZ458951:JC458951 SV458951:SY458951 ACR458951:ACU458951 AMN458951:AMQ458951 AWJ458951:AWM458951 BGF458951:BGI458951 BQB458951:BQE458951 BZX458951:CAA458951 CJT458951:CJW458951 CTP458951:CTS458951 DDL458951:DDO458951 DNH458951:DNK458951 DXD458951:DXG458951 EGZ458951:EHC458951 EQV458951:EQY458951 FAR458951:FAU458951 FKN458951:FKQ458951 FUJ458951:FUM458951 GEF458951:GEI458951 GOB458951:GOE458951 GXX458951:GYA458951 HHT458951:HHW458951 HRP458951:HRS458951 IBL458951:IBO458951 ILH458951:ILK458951 IVD458951:IVG458951 JEZ458951:JFC458951 JOV458951:JOY458951 JYR458951:JYU458951 KIN458951:KIQ458951 KSJ458951:KSM458951 LCF458951:LCI458951 LMB458951:LME458951 LVX458951:LWA458951 MFT458951:MFW458951 MPP458951:MPS458951 MZL458951:MZO458951 NJH458951:NJK458951 NTD458951:NTG458951 OCZ458951:ODC458951 OMV458951:OMY458951 OWR458951:OWU458951 PGN458951:PGQ458951 PQJ458951:PQM458951 QAF458951:QAI458951 QKB458951:QKE458951 QTX458951:QUA458951 RDT458951:RDW458951 RNP458951:RNS458951 RXL458951:RXO458951 SHH458951:SHK458951 SRD458951:SRG458951 TAZ458951:TBC458951 TKV458951:TKY458951 TUR458951:TUU458951 UEN458951:UEQ458951 UOJ458951:UOM458951 UYF458951:UYI458951 VIB458951:VIE458951 VRX458951:VSA458951 WBT458951:WBW458951 WLP458951:WLS458951 WVL458951:WVO458951 D524487:G524487 IZ524487:JC524487 SV524487:SY524487 ACR524487:ACU524487 AMN524487:AMQ524487 AWJ524487:AWM524487 BGF524487:BGI524487 BQB524487:BQE524487 BZX524487:CAA524487 CJT524487:CJW524487 CTP524487:CTS524487 DDL524487:DDO524487 DNH524487:DNK524487 DXD524487:DXG524487 EGZ524487:EHC524487 EQV524487:EQY524487 FAR524487:FAU524487 FKN524487:FKQ524487 FUJ524487:FUM524487 GEF524487:GEI524487 GOB524487:GOE524487 GXX524487:GYA524487 HHT524487:HHW524487 HRP524487:HRS524487 IBL524487:IBO524487 ILH524487:ILK524487 IVD524487:IVG524487 JEZ524487:JFC524487 JOV524487:JOY524487 JYR524487:JYU524487 KIN524487:KIQ524487 KSJ524487:KSM524487 LCF524487:LCI524487 LMB524487:LME524487 LVX524487:LWA524487 MFT524487:MFW524487 MPP524487:MPS524487 MZL524487:MZO524487 NJH524487:NJK524487 NTD524487:NTG524487 OCZ524487:ODC524487 OMV524487:OMY524487 OWR524487:OWU524487 PGN524487:PGQ524487 PQJ524487:PQM524487 QAF524487:QAI524487 QKB524487:QKE524487 QTX524487:QUA524487 RDT524487:RDW524487 RNP524487:RNS524487 RXL524487:RXO524487 SHH524487:SHK524487 SRD524487:SRG524487 TAZ524487:TBC524487 TKV524487:TKY524487 TUR524487:TUU524487 UEN524487:UEQ524487 UOJ524487:UOM524487 UYF524487:UYI524487 VIB524487:VIE524487 VRX524487:VSA524487 WBT524487:WBW524487 WLP524487:WLS524487 WVL524487:WVO524487 D590023:G590023 IZ590023:JC590023 SV590023:SY590023 ACR590023:ACU590023 AMN590023:AMQ590023 AWJ590023:AWM590023 BGF590023:BGI590023 BQB590023:BQE590023 BZX590023:CAA590023 CJT590023:CJW590023 CTP590023:CTS590023 DDL590023:DDO590023 DNH590023:DNK590023 DXD590023:DXG590023 EGZ590023:EHC590023 EQV590023:EQY590023 FAR590023:FAU590023 FKN590023:FKQ590023 FUJ590023:FUM590023 GEF590023:GEI590023 GOB590023:GOE590023 GXX590023:GYA590023 HHT590023:HHW590023 HRP590023:HRS590023 IBL590023:IBO590023 ILH590023:ILK590023 IVD590023:IVG590023 JEZ590023:JFC590023 JOV590023:JOY590023 JYR590023:JYU590023 KIN590023:KIQ590023 KSJ590023:KSM590023 LCF590023:LCI590023 LMB590023:LME590023 LVX590023:LWA590023 MFT590023:MFW590023 MPP590023:MPS590023 MZL590023:MZO590023 NJH590023:NJK590023 NTD590023:NTG590023 OCZ590023:ODC590023 OMV590023:OMY590023 OWR590023:OWU590023 PGN590023:PGQ590023 PQJ590023:PQM590023 QAF590023:QAI590023 QKB590023:QKE590023 QTX590023:QUA590023 RDT590023:RDW590023 RNP590023:RNS590023 RXL590023:RXO590023 SHH590023:SHK590023 SRD590023:SRG590023 TAZ590023:TBC590023 TKV590023:TKY590023 TUR590023:TUU590023 UEN590023:UEQ590023 UOJ590023:UOM590023 UYF590023:UYI590023 VIB590023:VIE590023 VRX590023:VSA590023 WBT590023:WBW590023 WLP590023:WLS590023 WVL590023:WVO590023 D655559:G655559 IZ655559:JC655559 SV655559:SY655559 ACR655559:ACU655559 AMN655559:AMQ655559 AWJ655559:AWM655559 BGF655559:BGI655559 BQB655559:BQE655559 BZX655559:CAA655559 CJT655559:CJW655559 CTP655559:CTS655559 DDL655559:DDO655559 DNH655559:DNK655559 DXD655559:DXG655559 EGZ655559:EHC655559 EQV655559:EQY655559 FAR655559:FAU655559 FKN655559:FKQ655559 FUJ655559:FUM655559 GEF655559:GEI655559 GOB655559:GOE655559 GXX655559:GYA655559 HHT655559:HHW655559 HRP655559:HRS655559 IBL655559:IBO655559 ILH655559:ILK655559 IVD655559:IVG655559 JEZ655559:JFC655559 JOV655559:JOY655559 JYR655559:JYU655559 KIN655559:KIQ655559 KSJ655559:KSM655559 LCF655559:LCI655559 LMB655559:LME655559 LVX655559:LWA655559 MFT655559:MFW655559 MPP655559:MPS655559 MZL655559:MZO655559 NJH655559:NJK655559 NTD655559:NTG655559 OCZ655559:ODC655559 OMV655559:OMY655559 OWR655559:OWU655559 PGN655559:PGQ655559 PQJ655559:PQM655559 QAF655559:QAI655559 QKB655559:QKE655559 QTX655559:QUA655559 RDT655559:RDW655559 RNP655559:RNS655559 RXL655559:RXO655559 SHH655559:SHK655559 SRD655559:SRG655559 TAZ655559:TBC655559 TKV655559:TKY655559 TUR655559:TUU655559 UEN655559:UEQ655559 UOJ655559:UOM655559 UYF655559:UYI655559 VIB655559:VIE655559 VRX655559:VSA655559 WBT655559:WBW655559 WLP655559:WLS655559 WVL655559:WVO655559 D721095:G721095 IZ721095:JC721095 SV721095:SY721095 ACR721095:ACU721095 AMN721095:AMQ721095 AWJ721095:AWM721095 BGF721095:BGI721095 BQB721095:BQE721095 BZX721095:CAA721095 CJT721095:CJW721095 CTP721095:CTS721095 DDL721095:DDO721095 DNH721095:DNK721095 DXD721095:DXG721095 EGZ721095:EHC721095 EQV721095:EQY721095 FAR721095:FAU721095 FKN721095:FKQ721095 FUJ721095:FUM721095 GEF721095:GEI721095 GOB721095:GOE721095 GXX721095:GYA721095 HHT721095:HHW721095 HRP721095:HRS721095 IBL721095:IBO721095 ILH721095:ILK721095 IVD721095:IVG721095 JEZ721095:JFC721095 JOV721095:JOY721095 JYR721095:JYU721095 KIN721095:KIQ721095 KSJ721095:KSM721095 LCF721095:LCI721095 LMB721095:LME721095 LVX721095:LWA721095 MFT721095:MFW721095 MPP721095:MPS721095 MZL721095:MZO721095 NJH721095:NJK721095 NTD721095:NTG721095 OCZ721095:ODC721095 OMV721095:OMY721095 OWR721095:OWU721095 PGN721095:PGQ721095 PQJ721095:PQM721095 QAF721095:QAI721095 QKB721095:QKE721095 QTX721095:QUA721095 RDT721095:RDW721095 RNP721095:RNS721095 RXL721095:RXO721095 SHH721095:SHK721095 SRD721095:SRG721095 TAZ721095:TBC721095 TKV721095:TKY721095 TUR721095:TUU721095 UEN721095:UEQ721095 UOJ721095:UOM721095 UYF721095:UYI721095 VIB721095:VIE721095 VRX721095:VSA721095 WBT721095:WBW721095 WLP721095:WLS721095 WVL721095:WVO721095 D786631:G786631 IZ786631:JC786631 SV786631:SY786631 ACR786631:ACU786631 AMN786631:AMQ786631 AWJ786631:AWM786631 BGF786631:BGI786631 BQB786631:BQE786631 BZX786631:CAA786631 CJT786631:CJW786631 CTP786631:CTS786631 DDL786631:DDO786631 DNH786631:DNK786631 DXD786631:DXG786631 EGZ786631:EHC786631 EQV786631:EQY786631 FAR786631:FAU786631 FKN786631:FKQ786631 FUJ786631:FUM786631 GEF786631:GEI786631 GOB786631:GOE786631 GXX786631:GYA786631 HHT786631:HHW786631 HRP786631:HRS786631 IBL786631:IBO786631 ILH786631:ILK786631 IVD786631:IVG786631 JEZ786631:JFC786631 JOV786631:JOY786631 JYR786631:JYU786631 KIN786631:KIQ786631 KSJ786631:KSM786631 LCF786631:LCI786631 LMB786631:LME786631 LVX786631:LWA786631 MFT786631:MFW786631 MPP786631:MPS786631 MZL786631:MZO786631 NJH786631:NJK786631 NTD786631:NTG786631 OCZ786631:ODC786631 OMV786631:OMY786631 OWR786631:OWU786631 PGN786631:PGQ786631 PQJ786631:PQM786631 QAF786631:QAI786631 QKB786631:QKE786631 QTX786631:QUA786631 RDT786631:RDW786631 RNP786631:RNS786631 RXL786631:RXO786631 SHH786631:SHK786631 SRD786631:SRG786631 TAZ786631:TBC786631 TKV786631:TKY786631 TUR786631:TUU786631 UEN786631:UEQ786631 UOJ786631:UOM786631 UYF786631:UYI786631 VIB786631:VIE786631 VRX786631:VSA786631 WBT786631:WBW786631 WLP786631:WLS786631 WVL786631:WVO786631 D852167:G852167 IZ852167:JC852167 SV852167:SY852167 ACR852167:ACU852167 AMN852167:AMQ852167 AWJ852167:AWM852167 BGF852167:BGI852167 BQB852167:BQE852167 BZX852167:CAA852167 CJT852167:CJW852167 CTP852167:CTS852167 DDL852167:DDO852167 DNH852167:DNK852167 DXD852167:DXG852167 EGZ852167:EHC852167 EQV852167:EQY852167 FAR852167:FAU852167 FKN852167:FKQ852167 FUJ852167:FUM852167 GEF852167:GEI852167 GOB852167:GOE852167 GXX852167:GYA852167 HHT852167:HHW852167 HRP852167:HRS852167 IBL852167:IBO852167 ILH852167:ILK852167 IVD852167:IVG852167 JEZ852167:JFC852167 JOV852167:JOY852167 JYR852167:JYU852167 KIN852167:KIQ852167 KSJ852167:KSM852167 LCF852167:LCI852167 LMB852167:LME852167 LVX852167:LWA852167 MFT852167:MFW852167 MPP852167:MPS852167 MZL852167:MZO852167 NJH852167:NJK852167 NTD852167:NTG852167 OCZ852167:ODC852167 OMV852167:OMY852167 OWR852167:OWU852167 PGN852167:PGQ852167 PQJ852167:PQM852167 QAF852167:QAI852167 QKB852167:QKE852167 QTX852167:QUA852167 RDT852167:RDW852167 RNP852167:RNS852167 RXL852167:RXO852167 SHH852167:SHK852167 SRD852167:SRG852167 TAZ852167:TBC852167 TKV852167:TKY852167 TUR852167:TUU852167 UEN852167:UEQ852167 UOJ852167:UOM852167 UYF852167:UYI852167 VIB852167:VIE852167 VRX852167:VSA852167 WBT852167:WBW852167 WLP852167:WLS852167 WVL852167:WVO852167 D917703:G917703 IZ917703:JC917703 SV917703:SY917703 ACR917703:ACU917703 AMN917703:AMQ917703 AWJ917703:AWM917703 BGF917703:BGI917703 BQB917703:BQE917703 BZX917703:CAA917703 CJT917703:CJW917703 CTP917703:CTS917703 DDL917703:DDO917703 DNH917703:DNK917703 DXD917703:DXG917703 EGZ917703:EHC917703 EQV917703:EQY917703 FAR917703:FAU917703 FKN917703:FKQ917703 FUJ917703:FUM917703 GEF917703:GEI917703 GOB917703:GOE917703 GXX917703:GYA917703 HHT917703:HHW917703 HRP917703:HRS917703 IBL917703:IBO917703 ILH917703:ILK917703 IVD917703:IVG917703 JEZ917703:JFC917703 JOV917703:JOY917703 JYR917703:JYU917703 KIN917703:KIQ917703 KSJ917703:KSM917703 LCF917703:LCI917703 LMB917703:LME917703 LVX917703:LWA917703 MFT917703:MFW917703 MPP917703:MPS917703 MZL917703:MZO917703 NJH917703:NJK917703 NTD917703:NTG917703 OCZ917703:ODC917703 OMV917703:OMY917703 OWR917703:OWU917703 PGN917703:PGQ917703 PQJ917703:PQM917703 QAF917703:QAI917703 QKB917703:QKE917703 QTX917703:QUA917703 RDT917703:RDW917703 RNP917703:RNS917703 RXL917703:RXO917703 SHH917703:SHK917703 SRD917703:SRG917703 TAZ917703:TBC917703 TKV917703:TKY917703 TUR917703:TUU917703 UEN917703:UEQ917703 UOJ917703:UOM917703 UYF917703:UYI917703 VIB917703:VIE917703 VRX917703:VSA917703 WBT917703:WBW917703 WLP917703:WLS917703 WVL917703:WVO917703 D983239:G983239 IZ983239:JC983239 SV983239:SY983239 ACR983239:ACU983239 AMN983239:AMQ983239 AWJ983239:AWM983239 BGF983239:BGI983239 BQB983239:BQE983239 BZX983239:CAA983239 CJT983239:CJW983239 CTP983239:CTS983239 DDL983239:DDO983239 DNH983239:DNK983239 DXD983239:DXG983239 EGZ983239:EHC983239 EQV983239:EQY983239 FAR983239:FAU983239 FKN983239:FKQ983239 FUJ983239:FUM983239 GEF983239:GEI983239 GOB983239:GOE983239 GXX983239:GYA983239 HHT983239:HHW983239 HRP983239:HRS983239 IBL983239:IBO983239 ILH983239:ILK983239 IVD983239:IVG983239 JEZ983239:JFC983239 JOV983239:JOY983239 JYR983239:JYU983239 KIN983239:KIQ983239 KSJ983239:KSM983239 LCF983239:LCI983239 LMB983239:LME983239 LVX983239:LWA983239 MFT983239:MFW983239 MPP983239:MPS983239 MZL983239:MZO983239 NJH983239:NJK983239 NTD983239:NTG983239 OCZ983239:ODC983239 OMV983239:OMY983239 OWR983239:OWU983239 PGN983239:PGQ983239 PQJ983239:PQM983239 QAF983239:QAI983239 QKB983239:QKE983239 QTX983239:QUA983239 RDT983239:RDW983239 RNP983239:RNS983239 RXL983239:RXO983239 SHH983239:SHK983239 SRD983239:SRG983239 TAZ983239:TBC983239 TKV983239:TKY983239 TUR983239:TUU983239 UEN983239:UEQ983239 UOJ983239:UOM983239 UYF983239:UYI983239 VIB983239:VIE983239 VRX983239:VSA983239 WBT983239:WBW983239 WLP983239:WLS983239 WVL983239:WVO983239 D397:F397 IZ397:JB397 SV397:SX397 ACR397:ACT397 AMN397:AMP397 AWJ397:AWL397 BGF397:BGH397 BQB397:BQD397 BZX397:BZZ397 CJT397:CJV397 CTP397:CTR397 DDL397:DDN397 DNH397:DNJ397 DXD397:DXF397 EGZ397:EHB397 EQV397:EQX397 FAR397:FAT397 FKN397:FKP397 FUJ397:FUL397 GEF397:GEH397 GOB397:GOD397 GXX397:GXZ397 HHT397:HHV397 HRP397:HRR397 IBL397:IBN397 ILH397:ILJ397 IVD397:IVF397 JEZ397:JFB397 JOV397:JOX397 JYR397:JYT397 KIN397:KIP397 KSJ397:KSL397 LCF397:LCH397 LMB397:LMD397 LVX397:LVZ397 MFT397:MFV397 MPP397:MPR397 MZL397:MZN397 NJH397:NJJ397 NTD397:NTF397 OCZ397:ODB397 OMV397:OMX397 OWR397:OWT397 PGN397:PGP397 PQJ397:PQL397 QAF397:QAH397 QKB397:QKD397 QTX397:QTZ397 RDT397:RDV397 RNP397:RNR397 RXL397:RXN397 SHH397:SHJ397 SRD397:SRF397 TAZ397:TBB397 TKV397:TKX397 TUR397:TUT397 UEN397:UEP397 UOJ397:UOL397 UYF397:UYH397 VIB397:VID397 VRX397:VRZ397 WBT397:WBV397 WLP397:WLR397 WVL397:WVN397 D65933:F65933 IZ65933:JB65933 SV65933:SX65933 ACR65933:ACT65933 AMN65933:AMP65933 AWJ65933:AWL65933 BGF65933:BGH65933 BQB65933:BQD65933 BZX65933:BZZ65933 CJT65933:CJV65933 CTP65933:CTR65933 DDL65933:DDN65933 DNH65933:DNJ65933 DXD65933:DXF65933 EGZ65933:EHB65933 EQV65933:EQX65933 FAR65933:FAT65933 FKN65933:FKP65933 FUJ65933:FUL65933 GEF65933:GEH65933 GOB65933:GOD65933 GXX65933:GXZ65933 HHT65933:HHV65933 HRP65933:HRR65933 IBL65933:IBN65933 ILH65933:ILJ65933 IVD65933:IVF65933 JEZ65933:JFB65933 JOV65933:JOX65933 JYR65933:JYT65933 KIN65933:KIP65933 KSJ65933:KSL65933 LCF65933:LCH65933 LMB65933:LMD65933 LVX65933:LVZ65933 MFT65933:MFV65933 MPP65933:MPR65933 MZL65933:MZN65933 NJH65933:NJJ65933 NTD65933:NTF65933 OCZ65933:ODB65933 OMV65933:OMX65933 OWR65933:OWT65933 PGN65933:PGP65933 PQJ65933:PQL65933 QAF65933:QAH65933 QKB65933:QKD65933 QTX65933:QTZ65933 RDT65933:RDV65933 RNP65933:RNR65933 RXL65933:RXN65933 SHH65933:SHJ65933 SRD65933:SRF65933 TAZ65933:TBB65933 TKV65933:TKX65933 TUR65933:TUT65933 UEN65933:UEP65933 UOJ65933:UOL65933 UYF65933:UYH65933 VIB65933:VID65933 VRX65933:VRZ65933 WBT65933:WBV65933 WLP65933:WLR65933 WVL65933:WVN65933 D131469:F131469 IZ131469:JB131469 SV131469:SX131469 ACR131469:ACT131469 AMN131469:AMP131469 AWJ131469:AWL131469 BGF131469:BGH131469 BQB131469:BQD131469 BZX131469:BZZ131469 CJT131469:CJV131469 CTP131469:CTR131469 DDL131469:DDN131469 DNH131469:DNJ131469 DXD131469:DXF131469 EGZ131469:EHB131469 EQV131469:EQX131469 FAR131469:FAT131469 FKN131469:FKP131469 FUJ131469:FUL131469 GEF131469:GEH131469 GOB131469:GOD131469 GXX131469:GXZ131469 HHT131469:HHV131469 HRP131469:HRR131469 IBL131469:IBN131469 ILH131469:ILJ131469 IVD131469:IVF131469 JEZ131469:JFB131469 JOV131469:JOX131469 JYR131469:JYT131469 KIN131469:KIP131469 KSJ131469:KSL131469 LCF131469:LCH131469 LMB131469:LMD131469 LVX131469:LVZ131469 MFT131469:MFV131469 MPP131469:MPR131469 MZL131469:MZN131469 NJH131469:NJJ131469 NTD131469:NTF131469 OCZ131469:ODB131469 OMV131469:OMX131469 OWR131469:OWT131469 PGN131469:PGP131469 PQJ131469:PQL131469 QAF131469:QAH131469 QKB131469:QKD131469 QTX131469:QTZ131469 RDT131469:RDV131469 RNP131469:RNR131469 RXL131469:RXN131469 SHH131469:SHJ131469 SRD131469:SRF131469 TAZ131469:TBB131469 TKV131469:TKX131469 TUR131469:TUT131469 UEN131469:UEP131469 UOJ131469:UOL131469 UYF131469:UYH131469 VIB131469:VID131469 VRX131469:VRZ131469 WBT131469:WBV131469 WLP131469:WLR131469 WVL131469:WVN131469 D197005:F197005 IZ197005:JB197005 SV197005:SX197005 ACR197005:ACT197005 AMN197005:AMP197005 AWJ197005:AWL197005 BGF197005:BGH197005 BQB197005:BQD197005 BZX197005:BZZ197005 CJT197005:CJV197005 CTP197005:CTR197005 DDL197005:DDN197005 DNH197005:DNJ197005 DXD197005:DXF197005 EGZ197005:EHB197005 EQV197005:EQX197005 FAR197005:FAT197005 FKN197005:FKP197005 FUJ197005:FUL197005 GEF197005:GEH197005 GOB197005:GOD197005 GXX197005:GXZ197005 HHT197005:HHV197005 HRP197005:HRR197005 IBL197005:IBN197005 ILH197005:ILJ197005 IVD197005:IVF197005 JEZ197005:JFB197005 JOV197005:JOX197005 JYR197005:JYT197005 KIN197005:KIP197005 KSJ197005:KSL197005 LCF197005:LCH197005 LMB197005:LMD197005 LVX197005:LVZ197005 MFT197005:MFV197005 MPP197005:MPR197005 MZL197005:MZN197005 NJH197005:NJJ197005 NTD197005:NTF197005 OCZ197005:ODB197005 OMV197005:OMX197005 OWR197005:OWT197005 PGN197005:PGP197005 PQJ197005:PQL197005 QAF197005:QAH197005 QKB197005:QKD197005 QTX197005:QTZ197005 RDT197005:RDV197005 RNP197005:RNR197005 RXL197005:RXN197005 SHH197005:SHJ197005 SRD197005:SRF197005 TAZ197005:TBB197005 TKV197005:TKX197005 TUR197005:TUT197005 UEN197005:UEP197005 UOJ197005:UOL197005 UYF197005:UYH197005 VIB197005:VID197005 VRX197005:VRZ197005 WBT197005:WBV197005 WLP197005:WLR197005 WVL197005:WVN197005 D262541:F262541 IZ262541:JB262541 SV262541:SX262541 ACR262541:ACT262541 AMN262541:AMP262541 AWJ262541:AWL262541 BGF262541:BGH262541 BQB262541:BQD262541 BZX262541:BZZ262541 CJT262541:CJV262541 CTP262541:CTR262541 DDL262541:DDN262541 DNH262541:DNJ262541 DXD262541:DXF262541 EGZ262541:EHB262541 EQV262541:EQX262541 FAR262541:FAT262541 FKN262541:FKP262541 FUJ262541:FUL262541 GEF262541:GEH262541 GOB262541:GOD262541 GXX262541:GXZ262541 HHT262541:HHV262541 HRP262541:HRR262541 IBL262541:IBN262541 ILH262541:ILJ262541 IVD262541:IVF262541 JEZ262541:JFB262541 JOV262541:JOX262541 JYR262541:JYT262541 KIN262541:KIP262541 KSJ262541:KSL262541 LCF262541:LCH262541 LMB262541:LMD262541 LVX262541:LVZ262541 MFT262541:MFV262541 MPP262541:MPR262541 MZL262541:MZN262541 NJH262541:NJJ262541 NTD262541:NTF262541 OCZ262541:ODB262541 OMV262541:OMX262541 OWR262541:OWT262541 PGN262541:PGP262541 PQJ262541:PQL262541 QAF262541:QAH262541 QKB262541:QKD262541 QTX262541:QTZ262541 RDT262541:RDV262541 RNP262541:RNR262541 RXL262541:RXN262541 SHH262541:SHJ262541 SRD262541:SRF262541 TAZ262541:TBB262541 TKV262541:TKX262541 TUR262541:TUT262541 UEN262541:UEP262541 UOJ262541:UOL262541 UYF262541:UYH262541 VIB262541:VID262541 VRX262541:VRZ262541 WBT262541:WBV262541 WLP262541:WLR262541 WVL262541:WVN262541 D328077:F328077 IZ328077:JB328077 SV328077:SX328077 ACR328077:ACT328077 AMN328077:AMP328077 AWJ328077:AWL328077 BGF328077:BGH328077 BQB328077:BQD328077 BZX328077:BZZ328077 CJT328077:CJV328077 CTP328077:CTR328077 DDL328077:DDN328077 DNH328077:DNJ328077 DXD328077:DXF328077 EGZ328077:EHB328077 EQV328077:EQX328077 FAR328077:FAT328077 FKN328077:FKP328077 FUJ328077:FUL328077 GEF328077:GEH328077 GOB328077:GOD328077 GXX328077:GXZ328077 HHT328077:HHV328077 HRP328077:HRR328077 IBL328077:IBN328077 ILH328077:ILJ328077 IVD328077:IVF328077 JEZ328077:JFB328077 JOV328077:JOX328077 JYR328077:JYT328077 KIN328077:KIP328077 KSJ328077:KSL328077 LCF328077:LCH328077 LMB328077:LMD328077 LVX328077:LVZ328077 MFT328077:MFV328077 MPP328077:MPR328077 MZL328077:MZN328077 NJH328077:NJJ328077 NTD328077:NTF328077 OCZ328077:ODB328077 OMV328077:OMX328077 OWR328077:OWT328077 PGN328077:PGP328077 PQJ328077:PQL328077 QAF328077:QAH328077 QKB328077:QKD328077 QTX328077:QTZ328077 RDT328077:RDV328077 RNP328077:RNR328077 RXL328077:RXN328077 SHH328077:SHJ328077 SRD328077:SRF328077 TAZ328077:TBB328077 TKV328077:TKX328077 TUR328077:TUT328077 UEN328077:UEP328077 UOJ328077:UOL328077 UYF328077:UYH328077 VIB328077:VID328077 VRX328077:VRZ328077 WBT328077:WBV328077 WLP328077:WLR328077 WVL328077:WVN328077 D393613:F393613 IZ393613:JB393613 SV393613:SX393613 ACR393613:ACT393613 AMN393613:AMP393613 AWJ393613:AWL393613 BGF393613:BGH393613 BQB393613:BQD393613 BZX393613:BZZ393613 CJT393613:CJV393613 CTP393613:CTR393613 DDL393613:DDN393613 DNH393613:DNJ393613 DXD393613:DXF393613 EGZ393613:EHB393613 EQV393613:EQX393613 FAR393613:FAT393613 FKN393613:FKP393613 FUJ393613:FUL393613 GEF393613:GEH393613 GOB393613:GOD393613 GXX393613:GXZ393613 HHT393613:HHV393613 HRP393613:HRR393613 IBL393613:IBN393613 ILH393613:ILJ393613 IVD393613:IVF393613 JEZ393613:JFB393613 JOV393613:JOX393613 JYR393613:JYT393613 KIN393613:KIP393613 KSJ393613:KSL393613 LCF393613:LCH393613 LMB393613:LMD393613 LVX393613:LVZ393613 MFT393613:MFV393613 MPP393613:MPR393613 MZL393613:MZN393613 NJH393613:NJJ393613 NTD393613:NTF393613 OCZ393613:ODB393613 OMV393613:OMX393613 OWR393613:OWT393613 PGN393613:PGP393613 PQJ393613:PQL393613 QAF393613:QAH393613 QKB393613:QKD393613 QTX393613:QTZ393613 RDT393613:RDV393613 RNP393613:RNR393613 RXL393613:RXN393613 SHH393613:SHJ393613 SRD393613:SRF393613 TAZ393613:TBB393613 TKV393613:TKX393613 TUR393613:TUT393613 UEN393613:UEP393613 UOJ393613:UOL393613 UYF393613:UYH393613 VIB393613:VID393613 VRX393613:VRZ393613 WBT393613:WBV393613 WLP393613:WLR393613 WVL393613:WVN393613 D459149:F459149 IZ459149:JB459149 SV459149:SX459149 ACR459149:ACT459149 AMN459149:AMP459149 AWJ459149:AWL459149 BGF459149:BGH459149 BQB459149:BQD459149 BZX459149:BZZ459149 CJT459149:CJV459149 CTP459149:CTR459149 DDL459149:DDN459149 DNH459149:DNJ459149 DXD459149:DXF459149 EGZ459149:EHB459149 EQV459149:EQX459149 FAR459149:FAT459149 FKN459149:FKP459149 FUJ459149:FUL459149 GEF459149:GEH459149 GOB459149:GOD459149 GXX459149:GXZ459149 HHT459149:HHV459149 HRP459149:HRR459149 IBL459149:IBN459149 ILH459149:ILJ459149 IVD459149:IVF459149 JEZ459149:JFB459149 JOV459149:JOX459149 JYR459149:JYT459149 KIN459149:KIP459149 KSJ459149:KSL459149 LCF459149:LCH459149 LMB459149:LMD459149 LVX459149:LVZ459149 MFT459149:MFV459149 MPP459149:MPR459149 MZL459149:MZN459149 NJH459149:NJJ459149 NTD459149:NTF459149 OCZ459149:ODB459149 OMV459149:OMX459149 OWR459149:OWT459149 PGN459149:PGP459149 PQJ459149:PQL459149 QAF459149:QAH459149 QKB459149:QKD459149 QTX459149:QTZ459149 RDT459149:RDV459149 RNP459149:RNR459149 RXL459149:RXN459149 SHH459149:SHJ459149 SRD459149:SRF459149 TAZ459149:TBB459149 TKV459149:TKX459149 TUR459149:TUT459149 UEN459149:UEP459149 UOJ459149:UOL459149 UYF459149:UYH459149 VIB459149:VID459149 VRX459149:VRZ459149 WBT459149:WBV459149 WLP459149:WLR459149 WVL459149:WVN459149 D524685:F524685 IZ524685:JB524685 SV524685:SX524685 ACR524685:ACT524685 AMN524685:AMP524685 AWJ524685:AWL524685 BGF524685:BGH524685 BQB524685:BQD524685 BZX524685:BZZ524685 CJT524685:CJV524685 CTP524685:CTR524685 DDL524685:DDN524685 DNH524685:DNJ524685 DXD524685:DXF524685 EGZ524685:EHB524685 EQV524685:EQX524685 FAR524685:FAT524685 FKN524685:FKP524685 FUJ524685:FUL524685 GEF524685:GEH524685 GOB524685:GOD524685 GXX524685:GXZ524685 HHT524685:HHV524685 HRP524685:HRR524685 IBL524685:IBN524685 ILH524685:ILJ524685 IVD524685:IVF524685 JEZ524685:JFB524685 JOV524685:JOX524685 JYR524685:JYT524685 KIN524685:KIP524685 KSJ524685:KSL524685 LCF524685:LCH524685 LMB524685:LMD524685 LVX524685:LVZ524685 MFT524685:MFV524685 MPP524685:MPR524685 MZL524685:MZN524685 NJH524685:NJJ524685 NTD524685:NTF524685 OCZ524685:ODB524685 OMV524685:OMX524685 OWR524685:OWT524685 PGN524685:PGP524685 PQJ524685:PQL524685 QAF524685:QAH524685 QKB524685:QKD524685 QTX524685:QTZ524685 RDT524685:RDV524685 RNP524685:RNR524685 RXL524685:RXN524685 SHH524685:SHJ524685 SRD524685:SRF524685 TAZ524685:TBB524685 TKV524685:TKX524685 TUR524685:TUT524685 UEN524685:UEP524685 UOJ524685:UOL524685 UYF524685:UYH524685 VIB524685:VID524685 VRX524685:VRZ524685 WBT524685:WBV524685 WLP524685:WLR524685 WVL524685:WVN524685 D590221:F590221 IZ590221:JB590221 SV590221:SX590221 ACR590221:ACT590221 AMN590221:AMP590221 AWJ590221:AWL590221 BGF590221:BGH590221 BQB590221:BQD590221 BZX590221:BZZ590221 CJT590221:CJV590221 CTP590221:CTR590221 DDL590221:DDN590221 DNH590221:DNJ590221 DXD590221:DXF590221 EGZ590221:EHB590221 EQV590221:EQX590221 FAR590221:FAT590221 FKN590221:FKP590221 FUJ590221:FUL590221 GEF590221:GEH590221 GOB590221:GOD590221 GXX590221:GXZ590221 HHT590221:HHV590221 HRP590221:HRR590221 IBL590221:IBN590221 ILH590221:ILJ590221 IVD590221:IVF590221 JEZ590221:JFB590221 JOV590221:JOX590221 JYR590221:JYT590221 KIN590221:KIP590221 KSJ590221:KSL590221 LCF590221:LCH590221 LMB590221:LMD590221 LVX590221:LVZ590221 MFT590221:MFV590221 MPP590221:MPR590221 MZL590221:MZN590221 NJH590221:NJJ590221 NTD590221:NTF590221 OCZ590221:ODB590221 OMV590221:OMX590221 OWR590221:OWT590221 PGN590221:PGP590221 PQJ590221:PQL590221 QAF590221:QAH590221 QKB590221:QKD590221 QTX590221:QTZ590221 RDT590221:RDV590221 RNP590221:RNR590221 RXL590221:RXN590221 SHH590221:SHJ590221 SRD590221:SRF590221 TAZ590221:TBB590221 TKV590221:TKX590221 TUR590221:TUT590221 UEN590221:UEP590221 UOJ590221:UOL590221 UYF590221:UYH590221 VIB590221:VID590221 VRX590221:VRZ590221 WBT590221:WBV590221 WLP590221:WLR590221 WVL590221:WVN590221 D655757:F655757 IZ655757:JB655757 SV655757:SX655757 ACR655757:ACT655757 AMN655757:AMP655757 AWJ655757:AWL655757 BGF655757:BGH655757 BQB655757:BQD655757 BZX655757:BZZ655757 CJT655757:CJV655757 CTP655757:CTR655757 DDL655757:DDN655757 DNH655757:DNJ655757 DXD655757:DXF655757 EGZ655757:EHB655757 EQV655757:EQX655757 FAR655757:FAT655757 FKN655757:FKP655757 FUJ655757:FUL655757 GEF655757:GEH655757 GOB655757:GOD655757 GXX655757:GXZ655757 HHT655757:HHV655757 HRP655757:HRR655757 IBL655757:IBN655757 ILH655757:ILJ655757 IVD655757:IVF655757 JEZ655757:JFB655757 JOV655757:JOX655757 JYR655757:JYT655757 KIN655757:KIP655757 KSJ655757:KSL655757 LCF655757:LCH655757 LMB655757:LMD655757 LVX655757:LVZ655757 MFT655757:MFV655757 MPP655757:MPR655757 MZL655757:MZN655757 NJH655757:NJJ655757 NTD655757:NTF655757 OCZ655757:ODB655757 OMV655757:OMX655757 OWR655757:OWT655757 PGN655757:PGP655757 PQJ655757:PQL655757 QAF655757:QAH655757 QKB655757:QKD655757 QTX655757:QTZ655757 RDT655757:RDV655757 RNP655757:RNR655757 RXL655757:RXN655757 SHH655757:SHJ655757 SRD655757:SRF655757 TAZ655757:TBB655757 TKV655757:TKX655757 TUR655757:TUT655757 UEN655757:UEP655757 UOJ655757:UOL655757 UYF655757:UYH655757 VIB655757:VID655757 VRX655757:VRZ655757 WBT655757:WBV655757 WLP655757:WLR655757 WVL655757:WVN655757 D721293:F721293 IZ721293:JB721293 SV721293:SX721293 ACR721293:ACT721293 AMN721293:AMP721293 AWJ721293:AWL721293 BGF721293:BGH721293 BQB721293:BQD721293 BZX721293:BZZ721293 CJT721293:CJV721293 CTP721293:CTR721293 DDL721293:DDN721293 DNH721293:DNJ721293 DXD721293:DXF721293 EGZ721293:EHB721293 EQV721293:EQX721293 FAR721293:FAT721293 FKN721293:FKP721293 FUJ721293:FUL721293 GEF721293:GEH721293 GOB721293:GOD721293 GXX721293:GXZ721293 HHT721293:HHV721293 HRP721293:HRR721293 IBL721293:IBN721293 ILH721293:ILJ721293 IVD721293:IVF721293 JEZ721293:JFB721293 JOV721293:JOX721293 JYR721293:JYT721293 KIN721293:KIP721293 KSJ721293:KSL721293 LCF721293:LCH721293 LMB721293:LMD721293 LVX721293:LVZ721293 MFT721293:MFV721293 MPP721293:MPR721293 MZL721293:MZN721293 NJH721293:NJJ721293 NTD721293:NTF721293 OCZ721293:ODB721293 OMV721293:OMX721293 OWR721293:OWT721293 PGN721293:PGP721293 PQJ721293:PQL721293 QAF721293:QAH721293 QKB721293:QKD721293 QTX721293:QTZ721293 RDT721293:RDV721293 RNP721293:RNR721293 RXL721293:RXN721293 SHH721293:SHJ721293 SRD721293:SRF721293 TAZ721293:TBB721293 TKV721293:TKX721293 TUR721293:TUT721293 UEN721293:UEP721293 UOJ721293:UOL721293 UYF721293:UYH721293 VIB721293:VID721293 VRX721293:VRZ721293 WBT721293:WBV721293 WLP721293:WLR721293 WVL721293:WVN721293 D786829:F786829 IZ786829:JB786829 SV786829:SX786829 ACR786829:ACT786829 AMN786829:AMP786829 AWJ786829:AWL786829 BGF786829:BGH786829 BQB786829:BQD786829 BZX786829:BZZ786829 CJT786829:CJV786829 CTP786829:CTR786829 DDL786829:DDN786829 DNH786829:DNJ786829 DXD786829:DXF786829 EGZ786829:EHB786829 EQV786829:EQX786829 FAR786829:FAT786829 FKN786829:FKP786829 FUJ786829:FUL786829 GEF786829:GEH786829 GOB786829:GOD786829 GXX786829:GXZ786829 HHT786829:HHV786829 HRP786829:HRR786829 IBL786829:IBN786829 ILH786829:ILJ786829 IVD786829:IVF786829 JEZ786829:JFB786829 JOV786829:JOX786829 JYR786829:JYT786829 KIN786829:KIP786829 KSJ786829:KSL786829 LCF786829:LCH786829 LMB786829:LMD786829 LVX786829:LVZ786829 MFT786829:MFV786829 MPP786829:MPR786829 MZL786829:MZN786829 NJH786829:NJJ786829 NTD786829:NTF786829 OCZ786829:ODB786829 OMV786829:OMX786829 OWR786829:OWT786829 PGN786829:PGP786829 PQJ786829:PQL786829 QAF786829:QAH786829 QKB786829:QKD786829 QTX786829:QTZ786829 RDT786829:RDV786829 RNP786829:RNR786829 RXL786829:RXN786829 SHH786829:SHJ786829 SRD786829:SRF786829 TAZ786829:TBB786829 TKV786829:TKX786829 TUR786829:TUT786829 UEN786829:UEP786829 UOJ786829:UOL786829 UYF786829:UYH786829 VIB786829:VID786829 VRX786829:VRZ786829 WBT786829:WBV786829 WLP786829:WLR786829 WVL786829:WVN786829 D852365:F852365 IZ852365:JB852365 SV852365:SX852365 ACR852365:ACT852365 AMN852365:AMP852365 AWJ852365:AWL852365 BGF852365:BGH852365 BQB852365:BQD852365 BZX852365:BZZ852365 CJT852365:CJV852365 CTP852365:CTR852365 DDL852365:DDN852365 DNH852365:DNJ852365 DXD852365:DXF852365 EGZ852365:EHB852365 EQV852365:EQX852365 FAR852365:FAT852365 FKN852365:FKP852365 FUJ852365:FUL852365 GEF852365:GEH852365 GOB852365:GOD852365 GXX852365:GXZ852365 HHT852365:HHV852365 HRP852365:HRR852365 IBL852365:IBN852365 ILH852365:ILJ852365 IVD852365:IVF852365 JEZ852365:JFB852365 JOV852365:JOX852365 JYR852365:JYT852365 KIN852365:KIP852365 KSJ852365:KSL852365 LCF852365:LCH852365 LMB852365:LMD852365 LVX852365:LVZ852365 MFT852365:MFV852365 MPP852365:MPR852365 MZL852365:MZN852365 NJH852365:NJJ852365 NTD852365:NTF852365 OCZ852365:ODB852365 OMV852365:OMX852365 OWR852365:OWT852365 PGN852365:PGP852365 PQJ852365:PQL852365 QAF852365:QAH852365 QKB852365:QKD852365 QTX852365:QTZ852365 RDT852365:RDV852365 RNP852365:RNR852365 RXL852365:RXN852365 SHH852365:SHJ852365 SRD852365:SRF852365 TAZ852365:TBB852365 TKV852365:TKX852365 TUR852365:TUT852365 UEN852365:UEP852365 UOJ852365:UOL852365 UYF852365:UYH852365 VIB852365:VID852365 VRX852365:VRZ852365 WBT852365:WBV852365 WLP852365:WLR852365 WVL852365:WVN852365 D917901:F917901 IZ917901:JB917901 SV917901:SX917901 ACR917901:ACT917901 AMN917901:AMP917901 AWJ917901:AWL917901 BGF917901:BGH917901 BQB917901:BQD917901 BZX917901:BZZ917901 CJT917901:CJV917901 CTP917901:CTR917901 DDL917901:DDN917901 DNH917901:DNJ917901 DXD917901:DXF917901 EGZ917901:EHB917901 EQV917901:EQX917901 FAR917901:FAT917901 FKN917901:FKP917901 FUJ917901:FUL917901 GEF917901:GEH917901 GOB917901:GOD917901 GXX917901:GXZ917901 HHT917901:HHV917901 HRP917901:HRR917901 IBL917901:IBN917901 ILH917901:ILJ917901 IVD917901:IVF917901 JEZ917901:JFB917901 JOV917901:JOX917901 JYR917901:JYT917901 KIN917901:KIP917901 KSJ917901:KSL917901 LCF917901:LCH917901 LMB917901:LMD917901 LVX917901:LVZ917901 MFT917901:MFV917901 MPP917901:MPR917901 MZL917901:MZN917901 NJH917901:NJJ917901 NTD917901:NTF917901 OCZ917901:ODB917901 OMV917901:OMX917901 OWR917901:OWT917901 PGN917901:PGP917901 PQJ917901:PQL917901 QAF917901:QAH917901 QKB917901:QKD917901 QTX917901:QTZ917901 RDT917901:RDV917901 RNP917901:RNR917901 RXL917901:RXN917901 SHH917901:SHJ917901 SRD917901:SRF917901 TAZ917901:TBB917901 TKV917901:TKX917901 TUR917901:TUT917901 UEN917901:UEP917901 UOJ917901:UOL917901 UYF917901:UYH917901 VIB917901:VID917901 VRX917901:VRZ917901 WBT917901:WBV917901 WLP917901:WLR917901 WVL917901:WVN917901 D983437:F983437 IZ983437:JB983437 SV983437:SX983437 ACR983437:ACT983437 AMN983437:AMP983437 AWJ983437:AWL983437 BGF983437:BGH983437 BQB983437:BQD983437 BZX983437:BZZ983437 CJT983437:CJV983437 CTP983437:CTR983437 DDL983437:DDN983437 DNH983437:DNJ983437 DXD983437:DXF983437 EGZ983437:EHB983437 EQV983437:EQX983437 FAR983437:FAT983437 FKN983437:FKP983437 FUJ983437:FUL983437 GEF983437:GEH983437 GOB983437:GOD983437 GXX983437:GXZ983437 HHT983437:HHV983437 HRP983437:HRR983437 IBL983437:IBN983437 ILH983437:ILJ983437 IVD983437:IVF983437 JEZ983437:JFB983437 JOV983437:JOX983437 JYR983437:JYT983437 KIN983437:KIP983437 KSJ983437:KSL983437 LCF983437:LCH983437 LMB983437:LMD983437 LVX983437:LVZ983437 MFT983437:MFV983437 MPP983437:MPR983437 MZL983437:MZN983437 NJH983437:NJJ983437 NTD983437:NTF983437 OCZ983437:ODB983437 OMV983437:OMX983437 OWR983437:OWT983437 PGN983437:PGP983437 PQJ983437:PQL983437 QAF983437:QAH983437 QKB983437:QKD983437 QTX983437:QTZ983437 RDT983437:RDV983437 RNP983437:RNR983437 RXL983437:RXN983437 SHH983437:SHJ983437 SRD983437:SRF983437 TAZ983437:TBB983437 TKV983437:TKX983437 TUR983437:TUT983437 UEN983437:UEP983437 UOJ983437:UOL983437 UYF983437:UYH983437 VIB983437:VID983437 VRX983437:VRZ983437 WBT983437:WBV983437 WLP983437:WLR983437 WVL983437:WVN983437 D403:F403 IZ403:JB403 SV403:SX403 ACR403:ACT403 AMN403:AMP403 AWJ403:AWL403 BGF403:BGH403 BQB403:BQD403 BZX403:BZZ403 CJT403:CJV403 CTP403:CTR403 DDL403:DDN403 DNH403:DNJ403 DXD403:DXF403 EGZ403:EHB403 EQV403:EQX403 FAR403:FAT403 FKN403:FKP403 FUJ403:FUL403 GEF403:GEH403 GOB403:GOD403 GXX403:GXZ403 HHT403:HHV403 HRP403:HRR403 IBL403:IBN403 ILH403:ILJ403 IVD403:IVF403 JEZ403:JFB403 JOV403:JOX403 JYR403:JYT403 KIN403:KIP403 KSJ403:KSL403 LCF403:LCH403 LMB403:LMD403 LVX403:LVZ403 MFT403:MFV403 MPP403:MPR403 MZL403:MZN403 NJH403:NJJ403 NTD403:NTF403 OCZ403:ODB403 OMV403:OMX403 OWR403:OWT403 PGN403:PGP403 PQJ403:PQL403 QAF403:QAH403 QKB403:QKD403 QTX403:QTZ403 RDT403:RDV403 RNP403:RNR403 RXL403:RXN403 SHH403:SHJ403 SRD403:SRF403 TAZ403:TBB403 TKV403:TKX403 TUR403:TUT403 UEN403:UEP403 UOJ403:UOL403 UYF403:UYH403 VIB403:VID403 VRX403:VRZ403 WBT403:WBV403 WLP403:WLR403 WVL403:WVN403 D65939:F65939 IZ65939:JB65939 SV65939:SX65939 ACR65939:ACT65939 AMN65939:AMP65939 AWJ65939:AWL65939 BGF65939:BGH65939 BQB65939:BQD65939 BZX65939:BZZ65939 CJT65939:CJV65939 CTP65939:CTR65939 DDL65939:DDN65939 DNH65939:DNJ65939 DXD65939:DXF65939 EGZ65939:EHB65939 EQV65939:EQX65939 FAR65939:FAT65939 FKN65939:FKP65939 FUJ65939:FUL65939 GEF65939:GEH65939 GOB65939:GOD65939 GXX65939:GXZ65939 HHT65939:HHV65939 HRP65939:HRR65939 IBL65939:IBN65939 ILH65939:ILJ65939 IVD65939:IVF65939 JEZ65939:JFB65939 JOV65939:JOX65939 JYR65939:JYT65939 KIN65939:KIP65939 KSJ65939:KSL65939 LCF65939:LCH65939 LMB65939:LMD65939 LVX65939:LVZ65939 MFT65939:MFV65939 MPP65939:MPR65939 MZL65939:MZN65939 NJH65939:NJJ65939 NTD65939:NTF65939 OCZ65939:ODB65939 OMV65939:OMX65939 OWR65939:OWT65939 PGN65939:PGP65939 PQJ65939:PQL65939 QAF65939:QAH65939 QKB65939:QKD65939 QTX65939:QTZ65939 RDT65939:RDV65939 RNP65939:RNR65939 RXL65939:RXN65939 SHH65939:SHJ65939 SRD65939:SRF65939 TAZ65939:TBB65939 TKV65939:TKX65939 TUR65939:TUT65939 UEN65939:UEP65939 UOJ65939:UOL65939 UYF65939:UYH65939 VIB65939:VID65939 VRX65939:VRZ65939 WBT65939:WBV65939 WLP65939:WLR65939 WVL65939:WVN65939 D131475:F131475 IZ131475:JB131475 SV131475:SX131475 ACR131475:ACT131475 AMN131475:AMP131475 AWJ131475:AWL131475 BGF131475:BGH131475 BQB131475:BQD131475 BZX131475:BZZ131475 CJT131475:CJV131475 CTP131475:CTR131475 DDL131475:DDN131475 DNH131475:DNJ131475 DXD131475:DXF131475 EGZ131475:EHB131475 EQV131475:EQX131475 FAR131475:FAT131475 FKN131475:FKP131475 FUJ131475:FUL131475 GEF131475:GEH131475 GOB131475:GOD131475 GXX131475:GXZ131475 HHT131475:HHV131475 HRP131475:HRR131475 IBL131475:IBN131475 ILH131475:ILJ131475 IVD131475:IVF131475 JEZ131475:JFB131475 JOV131475:JOX131475 JYR131475:JYT131475 KIN131475:KIP131475 KSJ131475:KSL131475 LCF131475:LCH131475 LMB131475:LMD131475 LVX131475:LVZ131475 MFT131475:MFV131475 MPP131475:MPR131475 MZL131475:MZN131475 NJH131475:NJJ131475 NTD131475:NTF131475 OCZ131475:ODB131475 OMV131475:OMX131475 OWR131475:OWT131475 PGN131475:PGP131475 PQJ131475:PQL131475 QAF131475:QAH131475 QKB131475:QKD131475 QTX131475:QTZ131475 RDT131475:RDV131475 RNP131475:RNR131475 RXL131475:RXN131475 SHH131475:SHJ131475 SRD131475:SRF131475 TAZ131475:TBB131475 TKV131475:TKX131475 TUR131475:TUT131475 UEN131475:UEP131475 UOJ131475:UOL131475 UYF131475:UYH131475 VIB131475:VID131475 VRX131475:VRZ131475 WBT131475:WBV131475 WLP131475:WLR131475 WVL131475:WVN131475 D197011:F197011 IZ197011:JB197011 SV197011:SX197011 ACR197011:ACT197011 AMN197011:AMP197011 AWJ197011:AWL197011 BGF197011:BGH197011 BQB197011:BQD197011 BZX197011:BZZ197011 CJT197011:CJV197011 CTP197011:CTR197011 DDL197011:DDN197011 DNH197011:DNJ197011 DXD197011:DXF197011 EGZ197011:EHB197011 EQV197011:EQX197011 FAR197011:FAT197011 FKN197011:FKP197011 FUJ197011:FUL197011 GEF197011:GEH197011 GOB197011:GOD197011 GXX197011:GXZ197011 HHT197011:HHV197011 HRP197011:HRR197011 IBL197011:IBN197011 ILH197011:ILJ197011 IVD197011:IVF197011 JEZ197011:JFB197011 JOV197011:JOX197011 JYR197011:JYT197011 KIN197011:KIP197011 KSJ197011:KSL197011 LCF197011:LCH197011 LMB197011:LMD197011 LVX197011:LVZ197011 MFT197011:MFV197011 MPP197011:MPR197011 MZL197011:MZN197011 NJH197011:NJJ197011 NTD197011:NTF197011 OCZ197011:ODB197011 OMV197011:OMX197011 OWR197011:OWT197011 PGN197011:PGP197011 PQJ197011:PQL197011 QAF197011:QAH197011 QKB197011:QKD197011 QTX197011:QTZ197011 RDT197011:RDV197011 RNP197011:RNR197011 RXL197011:RXN197011 SHH197011:SHJ197011 SRD197011:SRF197011 TAZ197011:TBB197011 TKV197011:TKX197011 TUR197011:TUT197011 UEN197011:UEP197011 UOJ197011:UOL197011 UYF197011:UYH197011 VIB197011:VID197011 VRX197011:VRZ197011 WBT197011:WBV197011 WLP197011:WLR197011 WVL197011:WVN197011 D262547:F262547 IZ262547:JB262547 SV262547:SX262547 ACR262547:ACT262547 AMN262547:AMP262547 AWJ262547:AWL262547 BGF262547:BGH262547 BQB262547:BQD262547 BZX262547:BZZ262547 CJT262547:CJV262547 CTP262547:CTR262547 DDL262547:DDN262547 DNH262547:DNJ262547 DXD262547:DXF262547 EGZ262547:EHB262547 EQV262547:EQX262547 FAR262547:FAT262547 FKN262547:FKP262547 FUJ262547:FUL262547 GEF262547:GEH262547 GOB262547:GOD262547 GXX262547:GXZ262547 HHT262547:HHV262547 HRP262547:HRR262547 IBL262547:IBN262547 ILH262547:ILJ262547 IVD262547:IVF262547 JEZ262547:JFB262547 JOV262547:JOX262547 JYR262547:JYT262547 KIN262547:KIP262547 KSJ262547:KSL262547 LCF262547:LCH262547 LMB262547:LMD262547 LVX262547:LVZ262547 MFT262547:MFV262547 MPP262547:MPR262547 MZL262547:MZN262547 NJH262547:NJJ262547 NTD262547:NTF262547 OCZ262547:ODB262547 OMV262547:OMX262547 OWR262547:OWT262547 PGN262547:PGP262547 PQJ262547:PQL262547 QAF262547:QAH262547 QKB262547:QKD262547 QTX262547:QTZ262547 RDT262547:RDV262547 RNP262547:RNR262547 RXL262547:RXN262547 SHH262547:SHJ262547 SRD262547:SRF262547 TAZ262547:TBB262547 TKV262547:TKX262547 TUR262547:TUT262547 UEN262547:UEP262547 UOJ262547:UOL262547 UYF262547:UYH262547 VIB262547:VID262547 VRX262547:VRZ262547 WBT262547:WBV262547 WLP262547:WLR262547 WVL262547:WVN262547 D328083:F328083 IZ328083:JB328083 SV328083:SX328083 ACR328083:ACT328083 AMN328083:AMP328083 AWJ328083:AWL328083 BGF328083:BGH328083 BQB328083:BQD328083 BZX328083:BZZ328083 CJT328083:CJV328083 CTP328083:CTR328083 DDL328083:DDN328083 DNH328083:DNJ328083 DXD328083:DXF328083 EGZ328083:EHB328083 EQV328083:EQX328083 FAR328083:FAT328083 FKN328083:FKP328083 FUJ328083:FUL328083 GEF328083:GEH328083 GOB328083:GOD328083 GXX328083:GXZ328083 HHT328083:HHV328083 HRP328083:HRR328083 IBL328083:IBN328083 ILH328083:ILJ328083 IVD328083:IVF328083 JEZ328083:JFB328083 JOV328083:JOX328083 JYR328083:JYT328083 KIN328083:KIP328083 KSJ328083:KSL328083 LCF328083:LCH328083 LMB328083:LMD328083 LVX328083:LVZ328083 MFT328083:MFV328083 MPP328083:MPR328083 MZL328083:MZN328083 NJH328083:NJJ328083 NTD328083:NTF328083 OCZ328083:ODB328083 OMV328083:OMX328083 OWR328083:OWT328083 PGN328083:PGP328083 PQJ328083:PQL328083 QAF328083:QAH328083 QKB328083:QKD328083 QTX328083:QTZ328083 RDT328083:RDV328083 RNP328083:RNR328083 RXL328083:RXN328083 SHH328083:SHJ328083 SRD328083:SRF328083 TAZ328083:TBB328083 TKV328083:TKX328083 TUR328083:TUT328083 UEN328083:UEP328083 UOJ328083:UOL328083 UYF328083:UYH328083 VIB328083:VID328083 VRX328083:VRZ328083 WBT328083:WBV328083 WLP328083:WLR328083 WVL328083:WVN328083 D393619:F393619 IZ393619:JB393619 SV393619:SX393619 ACR393619:ACT393619 AMN393619:AMP393619 AWJ393619:AWL393619 BGF393619:BGH393619 BQB393619:BQD393619 BZX393619:BZZ393619 CJT393619:CJV393619 CTP393619:CTR393619 DDL393619:DDN393619 DNH393619:DNJ393619 DXD393619:DXF393619 EGZ393619:EHB393619 EQV393619:EQX393619 FAR393619:FAT393619 FKN393619:FKP393619 FUJ393619:FUL393619 GEF393619:GEH393619 GOB393619:GOD393619 GXX393619:GXZ393619 HHT393619:HHV393619 HRP393619:HRR393619 IBL393619:IBN393619 ILH393619:ILJ393619 IVD393619:IVF393619 JEZ393619:JFB393619 JOV393619:JOX393619 JYR393619:JYT393619 KIN393619:KIP393619 KSJ393619:KSL393619 LCF393619:LCH393619 LMB393619:LMD393619 LVX393619:LVZ393619 MFT393619:MFV393619 MPP393619:MPR393619 MZL393619:MZN393619 NJH393619:NJJ393619 NTD393619:NTF393619 OCZ393619:ODB393619 OMV393619:OMX393619 OWR393619:OWT393619 PGN393619:PGP393619 PQJ393619:PQL393619 QAF393619:QAH393619 QKB393619:QKD393619 QTX393619:QTZ393619 RDT393619:RDV393619 RNP393619:RNR393619 RXL393619:RXN393619 SHH393619:SHJ393619 SRD393619:SRF393619 TAZ393619:TBB393619 TKV393619:TKX393619 TUR393619:TUT393619 UEN393619:UEP393619 UOJ393619:UOL393619 UYF393619:UYH393619 VIB393619:VID393619 VRX393619:VRZ393619 WBT393619:WBV393619 WLP393619:WLR393619 WVL393619:WVN393619 D459155:F459155 IZ459155:JB459155 SV459155:SX459155 ACR459155:ACT459155 AMN459155:AMP459155 AWJ459155:AWL459155 BGF459155:BGH459155 BQB459155:BQD459155 BZX459155:BZZ459155 CJT459155:CJV459155 CTP459155:CTR459155 DDL459155:DDN459155 DNH459155:DNJ459155 DXD459155:DXF459155 EGZ459155:EHB459155 EQV459155:EQX459155 FAR459155:FAT459155 FKN459155:FKP459155 FUJ459155:FUL459155 GEF459155:GEH459155 GOB459155:GOD459155 GXX459155:GXZ459155 HHT459155:HHV459155 HRP459155:HRR459155 IBL459155:IBN459155 ILH459155:ILJ459155 IVD459155:IVF459155 JEZ459155:JFB459155 JOV459155:JOX459155 JYR459155:JYT459155 KIN459155:KIP459155 KSJ459155:KSL459155 LCF459155:LCH459155 LMB459155:LMD459155 LVX459155:LVZ459155 MFT459155:MFV459155 MPP459155:MPR459155 MZL459155:MZN459155 NJH459155:NJJ459155 NTD459155:NTF459155 OCZ459155:ODB459155 OMV459155:OMX459155 OWR459155:OWT459155 PGN459155:PGP459155 PQJ459155:PQL459155 QAF459155:QAH459155 QKB459155:QKD459155 QTX459155:QTZ459155 RDT459155:RDV459155 RNP459155:RNR459155 RXL459155:RXN459155 SHH459155:SHJ459155 SRD459155:SRF459155 TAZ459155:TBB459155 TKV459155:TKX459155 TUR459155:TUT459155 UEN459155:UEP459155 UOJ459155:UOL459155 UYF459155:UYH459155 VIB459155:VID459155 VRX459155:VRZ459155 WBT459155:WBV459155 WLP459155:WLR459155 WVL459155:WVN459155 D524691:F524691 IZ524691:JB524691 SV524691:SX524691 ACR524691:ACT524691 AMN524691:AMP524691 AWJ524691:AWL524691 BGF524691:BGH524691 BQB524691:BQD524691 BZX524691:BZZ524691 CJT524691:CJV524691 CTP524691:CTR524691 DDL524691:DDN524691 DNH524691:DNJ524691 DXD524691:DXF524691 EGZ524691:EHB524691 EQV524691:EQX524691 FAR524691:FAT524691 FKN524691:FKP524691 FUJ524691:FUL524691 GEF524691:GEH524691 GOB524691:GOD524691 GXX524691:GXZ524691 HHT524691:HHV524691 HRP524691:HRR524691 IBL524691:IBN524691 ILH524691:ILJ524691 IVD524691:IVF524691 JEZ524691:JFB524691 JOV524691:JOX524691 JYR524691:JYT524691 KIN524691:KIP524691 KSJ524691:KSL524691 LCF524691:LCH524691 LMB524691:LMD524691 LVX524691:LVZ524691 MFT524691:MFV524691 MPP524691:MPR524691 MZL524691:MZN524691 NJH524691:NJJ524691 NTD524691:NTF524691 OCZ524691:ODB524691 OMV524691:OMX524691 OWR524691:OWT524691 PGN524691:PGP524691 PQJ524691:PQL524691 QAF524691:QAH524691 QKB524691:QKD524691 QTX524691:QTZ524691 RDT524691:RDV524691 RNP524691:RNR524691 RXL524691:RXN524691 SHH524691:SHJ524691 SRD524691:SRF524691 TAZ524691:TBB524691 TKV524691:TKX524691 TUR524691:TUT524691 UEN524691:UEP524691 UOJ524691:UOL524691 UYF524691:UYH524691 VIB524691:VID524691 VRX524691:VRZ524691 WBT524691:WBV524691 WLP524691:WLR524691 WVL524691:WVN524691 D590227:F590227 IZ590227:JB590227 SV590227:SX590227 ACR590227:ACT590227 AMN590227:AMP590227 AWJ590227:AWL590227 BGF590227:BGH590227 BQB590227:BQD590227 BZX590227:BZZ590227 CJT590227:CJV590227 CTP590227:CTR590227 DDL590227:DDN590227 DNH590227:DNJ590227 DXD590227:DXF590227 EGZ590227:EHB590227 EQV590227:EQX590227 FAR590227:FAT590227 FKN590227:FKP590227 FUJ590227:FUL590227 GEF590227:GEH590227 GOB590227:GOD590227 GXX590227:GXZ590227 HHT590227:HHV590227 HRP590227:HRR590227 IBL590227:IBN590227 ILH590227:ILJ590227 IVD590227:IVF590227 JEZ590227:JFB590227 JOV590227:JOX590227 JYR590227:JYT590227 KIN590227:KIP590227 KSJ590227:KSL590227 LCF590227:LCH590227 LMB590227:LMD590227 LVX590227:LVZ590227 MFT590227:MFV590227 MPP590227:MPR590227 MZL590227:MZN590227 NJH590227:NJJ590227 NTD590227:NTF590227 OCZ590227:ODB590227 OMV590227:OMX590227 OWR590227:OWT590227 PGN590227:PGP590227 PQJ590227:PQL590227 QAF590227:QAH590227 QKB590227:QKD590227 QTX590227:QTZ590227 RDT590227:RDV590227 RNP590227:RNR590227 RXL590227:RXN590227 SHH590227:SHJ590227 SRD590227:SRF590227 TAZ590227:TBB590227 TKV590227:TKX590227 TUR590227:TUT590227 UEN590227:UEP590227 UOJ590227:UOL590227 UYF590227:UYH590227 VIB590227:VID590227 VRX590227:VRZ590227 WBT590227:WBV590227 WLP590227:WLR590227 WVL590227:WVN590227 D655763:F655763 IZ655763:JB655763 SV655763:SX655763 ACR655763:ACT655763 AMN655763:AMP655763 AWJ655763:AWL655763 BGF655763:BGH655763 BQB655763:BQD655763 BZX655763:BZZ655763 CJT655763:CJV655763 CTP655763:CTR655763 DDL655763:DDN655763 DNH655763:DNJ655763 DXD655763:DXF655763 EGZ655763:EHB655763 EQV655763:EQX655763 FAR655763:FAT655763 FKN655763:FKP655763 FUJ655763:FUL655763 GEF655763:GEH655763 GOB655763:GOD655763 GXX655763:GXZ655763 HHT655763:HHV655763 HRP655763:HRR655763 IBL655763:IBN655763 ILH655763:ILJ655763 IVD655763:IVF655763 JEZ655763:JFB655763 JOV655763:JOX655763 JYR655763:JYT655763 KIN655763:KIP655763 KSJ655763:KSL655763 LCF655763:LCH655763 LMB655763:LMD655763 LVX655763:LVZ655763 MFT655763:MFV655763 MPP655763:MPR655763 MZL655763:MZN655763 NJH655763:NJJ655763 NTD655763:NTF655763 OCZ655763:ODB655763 OMV655763:OMX655763 OWR655763:OWT655763 PGN655763:PGP655763 PQJ655763:PQL655763 QAF655763:QAH655763 QKB655763:QKD655763 QTX655763:QTZ655763 RDT655763:RDV655763 RNP655763:RNR655763 RXL655763:RXN655763 SHH655763:SHJ655763 SRD655763:SRF655763 TAZ655763:TBB655763 TKV655763:TKX655763 TUR655763:TUT655763 UEN655763:UEP655763 UOJ655763:UOL655763 UYF655763:UYH655763 VIB655763:VID655763 VRX655763:VRZ655763 WBT655763:WBV655763 WLP655763:WLR655763 WVL655763:WVN655763 D721299:F721299 IZ721299:JB721299 SV721299:SX721299 ACR721299:ACT721299 AMN721299:AMP721299 AWJ721299:AWL721299 BGF721299:BGH721299 BQB721299:BQD721299 BZX721299:BZZ721299 CJT721299:CJV721299 CTP721299:CTR721299 DDL721299:DDN721299 DNH721299:DNJ721299 DXD721299:DXF721299 EGZ721299:EHB721299 EQV721299:EQX721299 FAR721299:FAT721299 FKN721299:FKP721299 FUJ721299:FUL721299 GEF721299:GEH721299 GOB721299:GOD721299 GXX721299:GXZ721299 HHT721299:HHV721299 HRP721299:HRR721299 IBL721299:IBN721299 ILH721299:ILJ721299 IVD721299:IVF721299 JEZ721299:JFB721299 JOV721299:JOX721299 JYR721299:JYT721299 KIN721299:KIP721299 KSJ721299:KSL721299 LCF721299:LCH721299 LMB721299:LMD721299 LVX721299:LVZ721299 MFT721299:MFV721299 MPP721299:MPR721299 MZL721299:MZN721299 NJH721299:NJJ721299 NTD721299:NTF721299 OCZ721299:ODB721299 OMV721299:OMX721299 OWR721299:OWT721299 PGN721299:PGP721299 PQJ721299:PQL721299 QAF721299:QAH721299 QKB721299:QKD721299 QTX721299:QTZ721299 RDT721299:RDV721299 RNP721299:RNR721299 RXL721299:RXN721299 SHH721299:SHJ721299 SRD721299:SRF721299 TAZ721299:TBB721299 TKV721299:TKX721299 TUR721299:TUT721299 UEN721299:UEP721299 UOJ721299:UOL721299 UYF721299:UYH721299 VIB721299:VID721299 VRX721299:VRZ721299 WBT721299:WBV721299 WLP721299:WLR721299 WVL721299:WVN721299 D786835:F786835 IZ786835:JB786835 SV786835:SX786835 ACR786835:ACT786835 AMN786835:AMP786835 AWJ786835:AWL786835 BGF786835:BGH786835 BQB786835:BQD786835 BZX786835:BZZ786835 CJT786835:CJV786835 CTP786835:CTR786835 DDL786835:DDN786835 DNH786835:DNJ786835 DXD786835:DXF786835 EGZ786835:EHB786835 EQV786835:EQX786835 FAR786835:FAT786835 FKN786835:FKP786835 FUJ786835:FUL786835 GEF786835:GEH786835 GOB786835:GOD786835 GXX786835:GXZ786835 HHT786835:HHV786835 HRP786835:HRR786835 IBL786835:IBN786835 ILH786835:ILJ786835 IVD786835:IVF786835 JEZ786835:JFB786835 JOV786835:JOX786835 JYR786835:JYT786835 KIN786835:KIP786835 KSJ786835:KSL786835 LCF786835:LCH786835 LMB786835:LMD786835 LVX786835:LVZ786835 MFT786835:MFV786835 MPP786835:MPR786835 MZL786835:MZN786835 NJH786835:NJJ786835 NTD786835:NTF786835 OCZ786835:ODB786835 OMV786835:OMX786835 OWR786835:OWT786835 PGN786835:PGP786835 PQJ786835:PQL786835 QAF786835:QAH786835 QKB786835:QKD786835 QTX786835:QTZ786835 RDT786835:RDV786835 RNP786835:RNR786835 RXL786835:RXN786835 SHH786835:SHJ786835 SRD786835:SRF786835 TAZ786835:TBB786835 TKV786835:TKX786835 TUR786835:TUT786835 UEN786835:UEP786835 UOJ786835:UOL786835 UYF786835:UYH786835 VIB786835:VID786835 VRX786835:VRZ786835 WBT786835:WBV786835 WLP786835:WLR786835 WVL786835:WVN786835 D852371:F852371 IZ852371:JB852371 SV852371:SX852371 ACR852371:ACT852371 AMN852371:AMP852371 AWJ852371:AWL852371 BGF852371:BGH852371 BQB852371:BQD852371 BZX852371:BZZ852371 CJT852371:CJV852371 CTP852371:CTR852371 DDL852371:DDN852371 DNH852371:DNJ852371 DXD852371:DXF852371 EGZ852371:EHB852371 EQV852371:EQX852371 FAR852371:FAT852371 FKN852371:FKP852371 FUJ852371:FUL852371 GEF852371:GEH852371 GOB852371:GOD852371 GXX852371:GXZ852371 HHT852371:HHV852371 HRP852371:HRR852371 IBL852371:IBN852371 ILH852371:ILJ852371 IVD852371:IVF852371 JEZ852371:JFB852371 JOV852371:JOX852371 JYR852371:JYT852371 KIN852371:KIP852371 KSJ852371:KSL852371 LCF852371:LCH852371 LMB852371:LMD852371 LVX852371:LVZ852371 MFT852371:MFV852371 MPP852371:MPR852371 MZL852371:MZN852371 NJH852371:NJJ852371 NTD852371:NTF852371 OCZ852371:ODB852371 OMV852371:OMX852371 OWR852371:OWT852371 PGN852371:PGP852371 PQJ852371:PQL852371 QAF852371:QAH852371 QKB852371:QKD852371 QTX852371:QTZ852371 RDT852371:RDV852371 RNP852371:RNR852371 RXL852371:RXN852371 SHH852371:SHJ852371 SRD852371:SRF852371 TAZ852371:TBB852371 TKV852371:TKX852371 TUR852371:TUT852371 UEN852371:UEP852371 UOJ852371:UOL852371 UYF852371:UYH852371 VIB852371:VID852371 VRX852371:VRZ852371 WBT852371:WBV852371 WLP852371:WLR852371 WVL852371:WVN852371 D917907:F917907 IZ917907:JB917907 SV917907:SX917907 ACR917907:ACT917907 AMN917907:AMP917907 AWJ917907:AWL917907 BGF917907:BGH917907 BQB917907:BQD917907 BZX917907:BZZ917907 CJT917907:CJV917907 CTP917907:CTR917907 DDL917907:DDN917907 DNH917907:DNJ917907 DXD917907:DXF917907 EGZ917907:EHB917907 EQV917907:EQX917907 FAR917907:FAT917907 FKN917907:FKP917907 FUJ917907:FUL917907 GEF917907:GEH917907 GOB917907:GOD917907 GXX917907:GXZ917907 HHT917907:HHV917907 HRP917907:HRR917907 IBL917907:IBN917907 ILH917907:ILJ917907 IVD917907:IVF917907 JEZ917907:JFB917907 JOV917907:JOX917907 JYR917907:JYT917907 KIN917907:KIP917907 KSJ917907:KSL917907 LCF917907:LCH917907 LMB917907:LMD917907 LVX917907:LVZ917907 MFT917907:MFV917907 MPP917907:MPR917907 MZL917907:MZN917907 NJH917907:NJJ917907 NTD917907:NTF917907 OCZ917907:ODB917907 OMV917907:OMX917907 OWR917907:OWT917907 PGN917907:PGP917907 PQJ917907:PQL917907 QAF917907:QAH917907 QKB917907:QKD917907 QTX917907:QTZ917907 RDT917907:RDV917907 RNP917907:RNR917907 RXL917907:RXN917907 SHH917907:SHJ917907 SRD917907:SRF917907 TAZ917907:TBB917907 TKV917907:TKX917907 TUR917907:TUT917907 UEN917907:UEP917907 UOJ917907:UOL917907 UYF917907:UYH917907 VIB917907:VID917907 VRX917907:VRZ917907 WBT917907:WBV917907 WLP917907:WLR917907 WVL917907:WVN917907 D983443:F983443 IZ983443:JB983443 SV983443:SX983443 ACR983443:ACT983443 AMN983443:AMP983443 AWJ983443:AWL983443 BGF983443:BGH983443 BQB983443:BQD983443 BZX983443:BZZ983443 CJT983443:CJV983443 CTP983443:CTR983443 DDL983443:DDN983443 DNH983443:DNJ983443 DXD983443:DXF983443 EGZ983443:EHB983443 EQV983443:EQX983443 FAR983443:FAT983443 FKN983443:FKP983443 FUJ983443:FUL983443 GEF983443:GEH983443 GOB983443:GOD983443 GXX983443:GXZ983443 HHT983443:HHV983443 HRP983443:HRR983443 IBL983443:IBN983443 ILH983443:ILJ983443 IVD983443:IVF983443 JEZ983443:JFB983443 JOV983443:JOX983443 JYR983443:JYT983443 KIN983443:KIP983443 KSJ983443:KSL983443 LCF983443:LCH983443 LMB983443:LMD983443 LVX983443:LVZ983443 MFT983443:MFV983443 MPP983443:MPR983443 MZL983443:MZN983443 NJH983443:NJJ983443 NTD983443:NTF983443 OCZ983443:ODB983443 OMV983443:OMX983443 OWR983443:OWT983443 PGN983443:PGP983443 PQJ983443:PQL983443 QAF983443:QAH983443 QKB983443:QKD983443 QTX983443:QTZ983443 RDT983443:RDV983443 RNP983443:RNR983443 RXL983443:RXN983443 SHH983443:SHJ983443 SRD983443:SRF983443 TAZ983443:TBB983443 TKV983443:TKX983443 TUR983443:TUT983443 UEN983443:UEP983443 UOJ983443:UOL983443 UYF983443:UYH983443 VIB983443:VID983443 VRX983443:VRZ983443 WBT983443:WBV983443 WLP983443:WLR983443 WVL983443:WVN983443 D409:G409 IZ409:JC409 SV409:SY409 ACR409:ACU409 AMN409:AMQ409 AWJ409:AWM409 BGF409:BGI409 BQB409:BQE409 BZX409:CAA409 CJT409:CJW409 CTP409:CTS409 DDL409:DDO409 DNH409:DNK409 DXD409:DXG409 EGZ409:EHC409 EQV409:EQY409 FAR409:FAU409 FKN409:FKQ409 FUJ409:FUM409 GEF409:GEI409 GOB409:GOE409 GXX409:GYA409 HHT409:HHW409 HRP409:HRS409 IBL409:IBO409 ILH409:ILK409 IVD409:IVG409 JEZ409:JFC409 JOV409:JOY409 JYR409:JYU409 KIN409:KIQ409 KSJ409:KSM409 LCF409:LCI409 LMB409:LME409 LVX409:LWA409 MFT409:MFW409 MPP409:MPS409 MZL409:MZO409 NJH409:NJK409 NTD409:NTG409 OCZ409:ODC409 OMV409:OMY409 OWR409:OWU409 PGN409:PGQ409 PQJ409:PQM409 QAF409:QAI409 QKB409:QKE409 QTX409:QUA409 RDT409:RDW409 RNP409:RNS409 RXL409:RXO409 SHH409:SHK409 SRD409:SRG409 TAZ409:TBC409 TKV409:TKY409 TUR409:TUU409 UEN409:UEQ409 UOJ409:UOM409 UYF409:UYI409 VIB409:VIE409 VRX409:VSA409 WBT409:WBW409 WLP409:WLS409 WVL409:WVO409 D65945:G65945 IZ65945:JC65945 SV65945:SY65945 ACR65945:ACU65945 AMN65945:AMQ65945 AWJ65945:AWM65945 BGF65945:BGI65945 BQB65945:BQE65945 BZX65945:CAA65945 CJT65945:CJW65945 CTP65945:CTS65945 DDL65945:DDO65945 DNH65945:DNK65945 DXD65945:DXG65945 EGZ65945:EHC65945 EQV65945:EQY65945 FAR65945:FAU65945 FKN65945:FKQ65945 FUJ65945:FUM65945 GEF65945:GEI65945 GOB65945:GOE65945 GXX65945:GYA65945 HHT65945:HHW65945 HRP65945:HRS65945 IBL65945:IBO65945 ILH65945:ILK65945 IVD65945:IVG65945 JEZ65945:JFC65945 JOV65945:JOY65945 JYR65945:JYU65945 KIN65945:KIQ65945 KSJ65945:KSM65945 LCF65945:LCI65945 LMB65945:LME65945 LVX65945:LWA65945 MFT65945:MFW65945 MPP65945:MPS65945 MZL65945:MZO65945 NJH65945:NJK65945 NTD65945:NTG65945 OCZ65945:ODC65945 OMV65945:OMY65945 OWR65945:OWU65945 PGN65945:PGQ65945 PQJ65945:PQM65945 QAF65945:QAI65945 QKB65945:QKE65945 QTX65945:QUA65945 RDT65945:RDW65945 RNP65945:RNS65945 RXL65945:RXO65945 SHH65945:SHK65945 SRD65945:SRG65945 TAZ65945:TBC65945 TKV65945:TKY65945 TUR65945:TUU65945 UEN65945:UEQ65945 UOJ65945:UOM65945 UYF65945:UYI65945 VIB65945:VIE65945 VRX65945:VSA65945 WBT65945:WBW65945 WLP65945:WLS65945 WVL65945:WVO65945 D131481:G131481 IZ131481:JC131481 SV131481:SY131481 ACR131481:ACU131481 AMN131481:AMQ131481 AWJ131481:AWM131481 BGF131481:BGI131481 BQB131481:BQE131481 BZX131481:CAA131481 CJT131481:CJW131481 CTP131481:CTS131481 DDL131481:DDO131481 DNH131481:DNK131481 DXD131481:DXG131481 EGZ131481:EHC131481 EQV131481:EQY131481 FAR131481:FAU131481 FKN131481:FKQ131481 FUJ131481:FUM131481 GEF131481:GEI131481 GOB131481:GOE131481 GXX131481:GYA131481 HHT131481:HHW131481 HRP131481:HRS131481 IBL131481:IBO131481 ILH131481:ILK131481 IVD131481:IVG131481 JEZ131481:JFC131481 JOV131481:JOY131481 JYR131481:JYU131481 KIN131481:KIQ131481 KSJ131481:KSM131481 LCF131481:LCI131481 LMB131481:LME131481 LVX131481:LWA131481 MFT131481:MFW131481 MPP131481:MPS131481 MZL131481:MZO131481 NJH131481:NJK131481 NTD131481:NTG131481 OCZ131481:ODC131481 OMV131481:OMY131481 OWR131481:OWU131481 PGN131481:PGQ131481 PQJ131481:PQM131481 QAF131481:QAI131481 QKB131481:QKE131481 QTX131481:QUA131481 RDT131481:RDW131481 RNP131481:RNS131481 RXL131481:RXO131481 SHH131481:SHK131481 SRD131481:SRG131481 TAZ131481:TBC131481 TKV131481:TKY131481 TUR131481:TUU131481 UEN131481:UEQ131481 UOJ131481:UOM131481 UYF131481:UYI131481 VIB131481:VIE131481 VRX131481:VSA131481 WBT131481:WBW131481 WLP131481:WLS131481 WVL131481:WVO131481 D197017:G197017 IZ197017:JC197017 SV197017:SY197017 ACR197017:ACU197017 AMN197017:AMQ197017 AWJ197017:AWM197017 BGF197017:BGI197017 BQB197017:BQE197017 BZX197017:CAA197017 CJT197017:CJW197017 CTP197017:CTS197017 DDL197017:DDO197017 DNH197017:DNK197017 DXD197017:DXG197017 EGZ197017:EHC197017 EQV197017:EQY197017 FAR197017:FAU197017 FKN197017:FKQ197017 FUJ197017:FUM197017 GEF197017:GEI197017 GOB197017:GOE197017 GXX197017:GYA197017 HHT197017:HHW197017 HRP197017:HRS197017 IBL197017:IBO197017 ILH197017:ILK197017 IVD197017:IVG197017 JEZ197017:JFC197017 JOV197017:JOY197017 JYR197017:JYU197017 KIN197017:KIQ197017 KSJ197017:KSM197017 LCF197017:LCI197017 LMB197017:LME197017 LVX197017:LWA197017 MFT197017:MFW197017 MPP197017:MPS197017 MZL197017:MZO197017 NJH197017:NJK197017 NTD197017:NTG197017 OCZ197017:ODC197017 OMV197017:OMY197017 OWR197017:OWU197017 PGN197017:PGQ197017 PQJ197017:PQM197017 QAF197017:QAI197017 QKB197017:QKE197017 QTX197017:QUA197017 RDT197017:RDW197017 RNP197017:RNS197017 RXL197017:RXO197017 SHH197017:SHK197017 SRD197017:SRG197017 TAZ197017:TBC197017 TKV197017:TKY197017 TUR197017:TUU197017 UEN197017:UEQ197017 UOJ197017:UOM197017 UYF197017:UYI197017 VIB197017:VIE197017 VRX197017:VSA197017 WBT197017:WBW197017 WLP197017:WLS197017 WVL197017:WVO197017 D262553:G262553 IZ262553:JC262553 SV262553:SY262553 ACR262553:ACU262553 AMN262553:AMQ262553 AWJ262553:AWM262553 BGF262553:BGI262553 BQB262553:BQE262553 BZX262553:CAA262553 CJT262553:CJW262553 CTP262553:CTS262553 DDL262553:DDO262553 DNH262553:DNK262553 DXD262553:DXG262553 EGZ262553:EHC262553 EQV262553:EQY262553 FAR262553:FAU262553 FKN262553:FKQ262553 FUJ262553:FUM262553 GEF262553:GEI262553 GOB262553:GOE262553 GXX262553:GYA262553 HHT262553:HHW262553 HRP262553:HRS262553 IBL262553:IBO262553 ILH262553:ILK262553 IVD262553:IVG262553 JEZ262553:JFC262553 JOV262553:JOY262553 JYR262553:JYU262553 KIN262553:KIQ262553 KSJ262553:KSM262553 LCF262553:LCI262553 LMB262553:LME262553 LVX262553:LWA262553 MFT262553:MFW262553 MPP262553:MPS262553 MZL262553:MZO262553 NJH262553:NJK262553 NTD262553:NTG262553 OCZ262553:ODC262553 OMV262553:OMY262553 OWR262553:OWU262553 PGN262553:PGQ262553 PQJ262553:PQM262553 QAF262553:QAI262553 QKB262553:QKE262553 QTX262553:QUA262553 RDT262553:RDW262553 RNP262553:RNS262553 RXL262553:RXO262553 SHH262553:SHK262553 SRD262553:SRG262553 TAZ262553:TBC262553 TKV262553:TKY262553 TUR262553:TUU262553 UEN262553:UEQ262553 UOJ262553:UOM262553 UYF262553:UYI262553 VIB262553:VIE262553 VRX262553:VSA262553 WBT262553:WBW262553 WLP262553:WLS262553 WVL262553:WVO262553 D328089:G328089 IZ328089:JC328089 SV328089:SY328089 ACR328089:ACU328089 AMN328089:AMQ328089 AWJ328089:AWM328089 BGF328089:BGI328089 BQB328089:BQE328089 BZX328089:CAA328089 CJT328089:CJW328089 CTP328089:CTS328089 DDL328089:DDO328089 DNH328089:DNK328089 DXD328089:DXG328089 EGZ328089:EHC328089 EQV328089:EQY328089 FAR328089:FAU328089 FKN328089:FKQ328089 FUJ328089:FUM328089 GEF328089:GEI328089 GOB328089:GOE328089 GXX328089:GYA328089 HHT328089:HHW328089 HRP328089:HRS328089 IBL328089:IBO328089 ILH328089:ILK328089 IVD328089:IVG328089 JEZ328089:JFC328089 JOV328089:JOY328089 JYR328089:JYU328089 KIN328089:KIQ328089 KSJ328089:KSM328089 LCF328089:LCI328089 LMB328089:LME328089 LVX328089:LWA328089 MFT328089:MFW328089 MPP328089:MPS328089 MZL328089:MZO328089 NJH328089:NJK328089 NTD328089:NTG328089 OCZ328089:ODC328089 OMV328089:OMY328089 OWR328089:OWU328089 PGN328089:PGQ328089 PQJ328089:PQM328089 QAF328089:QAI328089 QKB328089:QKE328089 QTX328089:QUA328089 RDT328089:RDW328089 RNP328089:RNS328089 RXL328089:RXO328089 SHH328089:SHK328089 SRD328089:SRG328089 TAZ328089:TBC328089 TKV328089:TKY328089 TUR328089:TUU328089 UEN328089:UEQ328089 UOJ328089:UOM328089 UYF328089:UYI328089 VIB328089:VIE328089 VRX328089:VSA328089 WBT328089:WBW328089 WLP328089:WLS328089 WVL328089:WVO328089 D393625:G393625 IZ393625:JC393625 SV393625:SY393625 ACR393625:ACU393625 AMN393625:AMQ393625 AWJ393625:AWM393625 BGF393625:BGI393625 BQB393625:BQE393625 BZX393625:CAA393625 CJT393625:CJW393625 CTP393625:CTS393625 DDL393625:DDO393625 DNH393625:DNK393625 DXD393625:DXG393625 EGZ393625:EHC393625 EQV393625:EQY393625 FAR393625:FAU393625 FKN393625:FKQ393625 FUJ393625:FUM393625 GEF393625:GEI393625 GOB393625:GOE393625 GXX393625:GYA393625 HHT393625:HHW393625 HRP393625:HRS393625 IBL393625:IBO393625 ILH393625:ILK393625 IVD393625:IVG393625 JEZ393625:JFC393625 JOV393625:JOY393625 JYR393625:JYU393625 KIN393625:KIQ393625 KSJ393625:KSM393625 LCF393625:LCI393625 LMB393625:LME393625 LVX393625:LWA393625 MFT393625:MFW393625 MPP393625:MPS393625 MZL393625:MZO393625 NJH393625:NJK393625 NTD393625:NTG393625 OCZ393625:ODC393625 OMV393625:OMY393625 OWR393625:OWU393625 PGN393625:PGQ393625 PQJ393625:PQM393625 QAF393625:QAI393625 QKB393625:QKE393625 QTX393625:QUA393625 RDT393625:RDW393625 RNP393625:RNS393625 RXL393625:RXO393625 SHH393625:SHK393625 SRD393625:SRG393625 TAZ393625:TBC393625 TKV393625:TKY393625 TUR393625:TUU393625 UEN393625:UEQ393625 UOJ393625:UOM393625 UYF393625:UYI393625 VIB393625:VIE393625 VRX393625:VSA393625 WBT393625:WBW393625 WLP393625:WLS393625 WVL393625:WVO393625 D459161:G459161 IZ459161:JC459161 SV459161:SY459161 ACR459161:ACU459161 AMN459161:AMQ459161 AWJ459161:AWM459161 BGF459161:BGI459161 BQB459161:BQE459161 BZX459161:CAA459161 CJT459161:CJW459161 CTP459161:CTS459161 DDL459161:DDO459161 DNH459161:DNK459161 DXD459161:DXG459161 EGZ459161:EHC459161 EQV459161:EQY459161 FAR459161:FAU459161 FKN459161:FKQ459161 FUJ459161:FUM459161 GEF459161:GEI459161 GOB459161:GOE459161 GXX459161:GYA459161 HHT459161:HHW459161 HRP459161:HRS459161 IBL459161:IBO459161 ILH459161:ILK459161 IVD459161:IVG459161 JEZ459161:JFC459161 JOV459161:JOY459161 JYR459161:JYU459161 KIN459161:KIQ459161 KSJ459161:KSM459161 LCF459161:LCI459161 LMB459161:LME459161 LVX459161:LWA459161 MFT459161:MFW459161 MPP459161:MPS459161 MZL459161:MZO459161 NJH459161:NJK459161 NTD459161:NTG459161 OCZ459161:ODC459161 OMV459161:OMY459161 OWR459161:OWU459161 PGN459161:PGQ459161 PQJ459161:PQM459161 QAF459161:QAI459161 QKB459161:QKE459161 QTX459161:QUA459161 RDT459161:RDW459161 RNP459161:RNS459161 RXL459161:RXO459161 SHH459161:SHK459161 SRD459161:SRG459161 TAZ459161:TBC459161 TKV459161:TKY459161 TUR459161:TUU459161 UEN459161:UEQ459161 UOJ459161:UOM459161 UYF459161:UYI459161 VIB459161:VIE459161 VRX459161:VSA459161 WBT459161:WBW459161 WLP459161:WLS459161 WVL459161:WVO459161 D524697:G524697 IZ524697:JC524697 SV524697:SY524697 ACR524697:ACU524697 AMN524697:AMQ524697 AWJ524697:AWM524697 BGF524697:BGI524697 BQB524697:BQE524697 BZX524697:CAA524697 CJT524697:CJW524697 CTP524697:CTS524697 DDL524697:DDO524697 DNH524697:DNK524697 DXD524697:DXG524697 EGZ524697:EHC524697 EQV524697:EQY524697 FAR524697:FAU524697 FKN524697:FKQ524697 FUJ524697:FUM524697 GEF524697:GEI524697 GOB524697:GOE524697 GXX524697:GYA524697 HHT524697:HHW524697 HRP524697:HRS524697 IBL524697:IBO524697 ILH524697:ILK524697 IVD524697:IVG524697 JEZ524697:JFC524697 JOV524697:JOY524697 JYR524697:JYU524697 KIN524697:KIQ524697 KSJ524697:KSM524697 LCF524697:LCI524697 LMB524697:LME524697 LVX524697:LWA524697 MFT524697:MFW524697 MPP524697:MPS524697 MZL524697:MZO524697 NJH524697:NJK524697 NTD524697:NTG524697 OCZ524697:ODC524697 OMV524697:OMY524697 OWR524697:OWU524697 PGN524697:PGQ524697 PQJ524697:PQM524697 QAF524697:QAI524697 QKB524697:QKE524697 QTX524697:QUA524697 RDT524697:RDW524697 RNP524697:RNS524697 RXL524697:RXO524697 SHH524697:SHK524697 SRD524697:SRG524697 TAZ524697:TBC524697 TKV524697:TKY524697 TUR524697:TUU524697 UEN524697:UEQ524697 UOJ524697:UOM524697 UYF524697:UYI524697 VIB524697:VIE524697 VRX524697:VSA524697 WBT524697:WBW524697 WLP524697:WLS524697 WVL524697:WVO524697 D590233:G590233 IZ590233:JC590233 SV590233:SY590233 ACR590233:ACU590233 AMN590233:AMQ590233 AWJ590233:AWM590233 BGF590233:BGI590233 BQB590233:BQE590233 BZX590233:CAA590233 CJT590233:CJW590233 CTP590233:CTS590233 DDL590233:DDO590233 DNH590233:DNK590233 DXD590233:DXG590233 EGZ590233:EHC590233 EQV590233:EQY590233 FAR590233:FAU590233 FKN590233:FKQ590233 FUJ590233:FUM590233 GEF590233:GEI590233 GOB590233:GOE590233 GXX590233:GYA590233 HHT590233:HHW590233 HRP590233:HRS590233 IBL590233:IBO590233 ILH590233:ILK590233 IVD590233:IVG590233 JEZ590233:JFC590233 JOV590233:JOY590233 JYR590233:JYU590233 KIN590233:KIQ590233 KSJ590233:KSM590233 LCF590233:LCI590233 LMB590233:LME590233 LVX590233:LWA590233 MFT590233:MFW590233 MPP590233:MPS590233 MZL590233:MZO590233 NJH590233:NJK590233 NTD590233:NTG590233 OCZ590233:ODC590233 OMV590233:OMY590233 OWR590233:OWU590233 PGN590233:PGQ590233 PQJ590233:PQM590233 QAF590233:QAI590233 QKB590233:QKE590233 QTX590233:QUA590233 RDT590233:RDW590233 RNP590233:RNS590233 RXL590233:RXO590233 SHH590233:SHK590233 SRD590233:SRG590233 TAZ590233:TBC590233 TKV590233:TKY590233 TUR590233:TUU590233 UEN590233:UEQ590233 UOJ590233:UOM590233 UYF590233:UYI590233 VIB590233:VIE590233 VRX590233:VSA590233 WBT590233:WBW590233 WLP590233:WLS590233 WVL590233:WVO590233 D655769:G655769 IZ655769:JC655769 SV655769:SY655769 ACR655769:ACU655769 AMN655769:AMQ655769 AWJ655769:AWM655769 BGF655769:BGI655769 BQB655769:BQE655769 BZX655769:CAA655769 CJT655769:CJW655769 CTP655769:CTS655769 DDL655769:DDO655769 DNH655769:DNK655769 DXD655769:DXG655769 EGZ655769:EHC655769 EQV655769:EQY655769 FAR655769:FAU655769 FKN655769:FKQ655769 FUJ655769:FUM655769 GEF655769:GEI655769 GOB655769:GOE655769 GXX655769:GYA655769 HHT655769:HHW655769 HRP655769:HRS655769 IBL655769:IBO655769 ILH655769:ILK655769 IVD655769:IVG655769 JEZ655769:JFC655769 JOV655769:JOY655769 JYR655769:JYU655769 KIN655769:KIQ655769 KSJ655769:KSM655769 LCF655769:LCI655769 LMB655769:LME655769 LVX655769:LWA655769 MFT655769:MFW655769 MPP655769:MPS655769 MZL655769:MZO655769 NJH655769:NJK655769 NTD655769:NTG655769 OCZ655769:ODC655769 OMV655769:OMY655769 OWR655769:OWU655769 PGN655769:PGQ655769 PQJ655769:PQM655769 QAF655769:QAI655769 QKB655769:QKE655769 QTX655769:QUA655769 RDT655769:RDW655769 RNP655769:RNS655769 RXL655769:RXO655769 SHH655769:SHK655769 SRD655769:SRG655769 TAZ655769:TBC655769 TKV655769:TKY655769 TUR655769:TUU655769 UEN655769:UEQ655769 UOJ655769:UOM655769 UYF655769:UYI655769 VIB655769:VIE655769 VRX655769:VSA655769 WBT655769:WBW655769 WLP655769:WLS655769 WVL655769:WVO655769 D721305:G721305 IZ721305:JC721305 SV721305:SY721305 ACR721305:ACU721305 AMN721305:AMQ721305 AWJ721305:AWM721305 BGF721305:BGI721305 BQB721305:BQE721305 BZX721305:CAA721305 CJT721305:CJW721305 CTP721305:CTS721305 DDL721305:DDO721305 DNH721305:DNK721305 DXD721305:DXG721305 EGZ721305:EHC721305 EQV721305:EQY721305 FAR721305:FAU721305 FKN721305:FKQ721305 FUJ721305:FUM721305 GEF721305:GEI721305 GOB721305:GOE721305 GXX721305:GYA721305 HHT721305:HHW721305 HRP721305:HRS721305 IBL721305:IBO721305 ILH721305:ILK721305 IVD721305:IVG721305 JEZ721305:JFC721305 JOV721305:JOY721305 JYR721305:JYU721305 KIN721305:KIQ721305 KSJ721305:KSM721305 LCF721305:LCI721305 LMB721305:LME721305 LVX721305:LWA721305 MFT721305:MFW721305 MPP721305:MPS721305 MZL721305:MZO721305 NJH721305:NJK721305 NTD721305:NTG721305 OCZ721305:ODC721305 OMV721305:OMY721305 OWR721305:OWU721305 PGN721305:PGQ721305 PQJ721305:PQM721305 QAF721305:QAI721305 QKB721305:QKE721305 QTX721305:QUA721305 RDT721305:RDW721305 RNP721305:RNS721305 RXL721305:RXO721305 SHH721305:SHK721305 SRD721305:SRG721305 TAZ721305:TBC721305 TKV721305:TKY721305 TUR721305:TUU721305 UEN721305:UEQ721305 UOJ721305:UOM721305 UYF721305:UYI721305 VIB721305:VIE721305 VRX721305:VSA721305 WBT721305:WBW721305 WLP721305:WLS721305 WVL721305:WVO721305 D786841:G786841 IZ786841:JC786841 SV786841:SY786841 ACR786841:ACU786841 AMN786841:AMQ786841 AWJ786841:AWM786841 BGF786841:BGI786841 BQB786841:BQE786841 BZX786841:CAA786841 CJT786841:CJW786841 CTP786841:CTS786841 DDL786841:DDO786841 DNH786841:DNK786841 DXD786841:DXG786841 EGZ786841:EHC786841 EQV786841:EQY786841 FAR786841:FAU786841 FKN786841:FKQ786841 FUJ786841:FUM786841 GEF786841:GEI786841 GOB786841:GOE786841 GXX786841:GYA786841 HHT786841:HHW786841 HRP786841:HRS786841 IBL786841:IBO786841 ILH786841:ILK786841 IVD786841:IVG786841 JEZ786841:JFC786841 JOV786841:JOY786841 JYR786841:JYU786841 KIN786841:KIQ786841 KSJ786841:KSM786841 LCF786841:LCI786841 LMB786841:LME786841 LVX786841:LWA786841 MFT786841:MFW786841 MPP786841:MPS786841 MZL786841:MZO786841 NJH786841:NJK786841 NTD786841:NTG786841 OCZ786841:ODC786841 OMV786841:OMY786841 OWR786841:OWU786841 PGN786841:PGQ786841 PQJ786841:PQM786841 QAF786841:QAI786841 QKB786841:QKE786841 QTX786841:QUA786841 RDT786841:RDW786841 RNP786841:RNS786841 RXL786841:RXO786841 SHH786841:SHK786841 SRD786841:SRG786841 TAZ786841:TBC786841 TKV786841:TKY786841 TUR786841:TUU786841 UEN786841:UEQ786841 UOJ786841:UOM786841 UYF786841:UYI786841 VIB786841:VIE786841 VRX786841:VSA786841 WBT786841:WBW786841 WLP786841:WLS786841 WVL786841:WVO786841 D852377:G852377 IZ852377:JC852377 SV852377:SY852377 ACR852377:ACU852377 AMN852377:AMQ852377 AWJ852377:AWM852377 BGF852377:BGI852377 BQB852377:BQE852377 BZX852377:CAA852377 CJT852377:CJW852377 CTP852377:CTS852377 DDL852377:DDO852377 DNH852377:DNK852377 DXD852377:DXG852377 EGZ852377:EHC852377 EQV852377:EQY852377 FAR852377:FAU852377 FKN852377:FKQ852377 FUJ852377:FUM852377 GEF852377:GEI852377 GOB852377:GOE852377 GXX852377:GYA852377 HHT852377:HHW852377 HRP852377:HRS852377 IBL852377:IBO852377 ILH852377:ILK852377 IVD852377:IVG852377 JEZ852377:JFC852377 JOV852377:JOY852377 JYR852377:JYU852377 KIN852377:KIQ852377 KSJ852377:KSM852377 LCF852377:LCI852377 LMB852377:LME852377 LVX852377:LWA852377 MFT852377:MFW852377 MPP852377:MPS852377 MZL852377:MZO852377 NJH852377:NJK852377 NTD852377:NTG852377 OCZ852377:ODC852377 OMV852377:OMY852377 OWR852377:OWU852377 PGN852377:PGQ852377 PQJ852377:PQM852377 QAF852377:QAI852377 QKB852377:QKE852377 QTX852377:QUA852377 RDT852377:RDW852377 RNP852377:RNS852377 RXL852377:RXO852377 SHH852377:SHK852377 SRD852377:SRG852377 TAZ852377:TBC852377 TKV852377:TKY852377 TUR852377:TUU852377 UEN852377:UEQ852377 UOJ852377:UOM852377 UYF852377:UYI852377 VIB852377:VIE852377 VRX852377:VSA852377 WBT852377:WBW852377 WLP852377:WLS852377 WVL852377:WVO852377 D917913:G917913 IZ917913:JC917913 SV917913:SY917913 ACR917913:ACU917913 AMN917913:AMQ917913 AWJ917913:AWM917913 BGF917913:BGI917913 BQB917913:BQE917913 BZX917913:CAA917913 CJT917913:CJW917913 CTP917913:CTS917913 DDL917913:DDO917913 DNH917913:DNK917913 DXD917913:DXG917913 EGZ917913:EHC917913 EQV917913:EQY917913 FAR917913:FAU917913 FKN917913:FKQ917913 FUJ917913:FUM917913 GEF917913:GEI917913 GOB917913:GOE917913 GXX917913:GYA917913 HHT917913:HHW917913 HRP917913:HRS917913 IBL917913:IBO917913 ILH917913:ILK917913 IVD917913:IVG917913 JEZ917913:JFC917913 JOV917913:JOY917913 JYR917913:JYU917913 KIN917913:KIQ917913 KSJ917913:KSM917913 LCF917913:LCI917913 LMB917913:LME917913 LVX917913:LWA917913 MFT917913:MFW917913 MPP917913:MPS917913 MZL917913:MZO917913 NJH917913:NJK917913 NTD917913:NTG917913 OCZ917913:ODC917913 OMV917913:OMY917913 OWR917913:OWU917913 PGN917913:PGQ917913 PQJ917913:PQM917913 QAF917913:QAI917913 QKB917913:QKE917913 QTX917913:QUA917913 RDT917913:RDW917913 RNP917913:RNS917913 RXL917913:RXO917913 SHH917913:SHK917913 SRD917913:SRG917913 TAZ917913:TBC917913 TKV917913:TKY917913 TUR917913:TUU917913 UEN917913:UEQ917913 UOJ917913:UOM917913 UYF917913:UYI917913 VIB917913:VIE917913 VRX917913:VSA917913 WBT917913:WBW917913 WLP917913:WLS917913 WVL917913:WVO917913 D983449:G983449 IZ983449:JC983449 SV983449:SY983449 ACR983449:ACU983449 AMN983449:AMQ983449 AWJ983449:AWM983449 BGF983449:BGI983449 BQB983449:BQE983449 BZX983449:CAA983449 CJT983449:CJW983449 CTP983449:CTS983449 DDL983449:DDO983449 DNH983449:DNK983449 DXD983449:DXG983449 EGZ983449:EHC983449 EQV983449:EQY983449 FAR983449:FAU983449 FKN983449:FKQ983449 FUJ983449:FUM983449 GEF983449:GEI983449 GOB983449:GOE983449 GXX983449:GYA983449 HHT983449:HHW983449 HRP983449:HRS983449 IBL983449:IBO983449 ILH983449:ILK983449 IVD983449:IVG983449 JEZ983449:JFC983449 JOV983449:JOY983449 JYR983449:JYU983449 KIN983449:KIQ983449 KSJ983449:KSM983449 LCF983449:LCI983449 LMB983449:LME983449 LVX983449:LWA983449 MFT983449:MFW983449 MPP983449:MPS983449 MZL983449:MZO983449 NJH983449:NJK983449 NTD983449:NTG983449 OCZ983449:ODC983449 OMV983449:OMY983449 OWR983449:OWU983449 PGN983449:PGQ983449 PQJ983449:PQM983449 QAF983449:QAI983449 QKB983449:QKE983449 QTX983449:QUA983449 RDT983449:RDW983449 RNP983449:RNS983449 RXL983449:RXO983449 SHH983449:SHK983449 SRD983449:SRG983449 TAZ983449:TBC983449 TKV983449:TKY983449 TUR983449:TUU983449 UEN983449:UEQ983449 UOJ983449:UOM983449 UYF983449:UYI983449 VIB983449:VIE983449 VRX983449:VSA983449 WBT983449:WBW983449 WLP983449:WLS983449 WVL983449:WVO983449 D415:G415 IZ415:JC415 SV415:SY415 ACR415:ACU415 AMN415:AMQ415 AWJ415:AWM415 BGF415:BGI415 BQB415:BQE415 BZX415:CAA415 CJT415:CJW415 CTP415:CTS415 DDL415:DDO415 DNH415:DNK415 DXD415:DXG415 EGZ415:EHC415 EQV415:EQY415 FAR415:FAU415 FKN415:FKQ415 FUJ415:FUM415 GEF415:GEI415 GOB415:GOE415 GXX415:GYA415 HHT415:HHW415 HRP415:HRS415 IBL415:IBO415 ILH415:ILK415 IVD415:IVG415 JEZ415:JFC415 JOV415:JOY415 JYR415:JYU415 KIN415:KIQ415 KSJ415:KSM415 LCF415:LCI415 LMB415:LME415 LVX415:LWA415 MFT415:MFW415 MPP415:MPS415 MZL415:MZO415 NJH415:NJK415 NTD415:NTG415 OCZ415:ODC415 OMV415:OMY415 OWR415:OWU415 PGN415:PGQ415 PQJ415:PQM415 QAF415:QAI415 QKB415:QKE415 QTX415:QUA415 RDT415:RDW415 RNP415:RNS415 RXL415:RXO415 SHH415:SHK415 SRD415:SRG415 TAZ415:TBC415 TKV415:TKY415 TUR415:TUU415 UEN415:UEQ415 UOJ415:UOM415 UYF415:UYI415 VIB415:VIE415 VRX415:VSA415 WBT415:WBW415 WLP415:WLS415 WVL415:WVO415 D65951:G65951 IZ65951:JC65951 SV65951:SY65951 ACR65951:ACU65951 AMN65951:AMQ65951 AWJ65951:AWM65951 BGF65951:BGI65951 BQB65951:BQE65951 BZX65951:CAA65951 CJT65951:CJW65951 CTP65951:CTS65951 DDL65951:DDO65951 DNH65951:DNK65951 DXD65951:DXG65951 EGZ65951:EHC65951 EQV65951:EQY65951 FAR65951:FAU65951 FKN65951:FKQ65951 FUJ65951:FUM65951 GEF65951:GEI65951 GOB65951:GOE65951 GXX65951:GYA65951 HHT65951:HHW65951 HRP65951:HRS65951 IBL65951:IBO65951 ILH65951:ILK65951 IVD65951:IVG65951 JEZ65951:JFC65951 JOV65951:JOY65951 JYR65951:JYU65951 KIN65951:KIQ65951 KSJ65951:KSM65951 LCF65951:LCI65951 LMB65951:LME65951 LVX65951:LWA65951 MFT65951:MFW65951 MPP65951:MPS65951 MZL65951:MZO65951 NJH65951:NJK65951 NTD65951:NTG65951 OCZ65951:ODC65951 OMV65951:OMY65951 OWR65951:OWU65951 PGN65951:PGQ65951 PQJ65951:PQM65951 QAF65951:QAI65951 QKB65951:QKE65951 QTX65951:QUA65951 RDT65951:RDW65951 RNP65951:RNS65951 RXL65951:RXO65951 SHH65951:SHK65951 SRD65951:SRG65951 TAZ65951:TBC65951 TKV65951:TKY65951 TUR65951:TUU65951 UEN65951:UEQ65951 UOJ65951:UOM65951 UYF65951:UYI65951 VIB65951:VIE65951 VRX65951:VSA65951 WBT65951:WBW65951 WLP65951:WLS65951 WVL65951:WVO65951 D131487:G131487 IZ131487:JC131487 SV131487:SY131487 ACR131487:ACU131487 AMN131487:AMQ131487 AWJ131487:AWM131487 BGF131487:BGI131487 BQB131487:BQE131487 BZX131487:CAA131487 CJT131487:CJW131487 CTP131487:CTS131487 DDL131487:DDO131487 DNH131487:DNK131487 DXD131487:DXG131487 EGZ131487:EHC131487 EQV131487:EQY131487 FAR131487:FAU131487 FKN131487:FKQ131487 FUJ131487:FUM131487 GEF131487:GEI131487 GOB131487:GOE131487 GXX131487:GYA131487 HHT131487:HHW131487 HRP131487:HRS131487 IBL131487:IBO131487 ILH131487:ILK131487 IVD131487:IVG131487 JEZ131487:JFC131487 JOV131487:JOY131487 JYR131487:JYU131487 KIN131487:KIQ131487 KSJ131487:KSM131487 LCF131487:LCI131487 LMB131487:LME131487 LVX131487:LWA131487 MFT131487:MFW131487 MPP131487:MPS131487 MZL131487:MZO131487 NJH131487:NJK131487 NTD131487:NTG131487 OCZ131487:ODC131487 OMV131487:OMY131487 OWR131487:OWU131487 PGN131487:PGQ131487 PQJ131487:PQM131487 QAF131487:QAI131487 QKB131487:QKE131487 QTX131487:QUA131487 RDT131487:RDW131487 RNP131487:RNS131487 RXL131487:RXO131487 SHH131487:SHK131487 SRD131487:SRG131487 TAZ131487:TBC131487 TKV131487:TKY131487 TUR131487:TUU131487 UEN131487:UEQ131487 UOJ131487:UOM131487 UYF131487:UYI131487 VIB131487:VIE131487 VRX131487:VSA131487 WBT131487:WBW131487 WLP131487:WLS131487 WVL131487:WVO131487 D197023:G197023 IZ197023:JC197023 SV197023:SY197023 ACR197023:ACU197023 AMN197023:AMQ197023 AWJ197023:AWM197023 BGF197023:BGI197023 BQB197023:BQE197023 BZX197023:CAA197023 CJT197023:CJW197023 CTP197023:CTS197023 DDL197023:DDO197023 DNH197023:DNK197023 DXD197023:DXG197023 EGZ197023:EHC197023 EQV197023:EQY197023 FAR197023:FAU197023 FKN197023:FKQ197023 FUJ197023:FUM197023 GEF197023:GEI197023 GOB197023:GOE197023 GXX197023:GYA197023 HHT197023:HHW197023 HRP197023:HRS197023 IBL197023:IBO197023 ILH197023:ILK197023 IVD197023:IVG197023 JEZ197023:JFC197023 JOV197023:JOY197023 JYR197023:JYU197023 KIN197023:KIQ197023 KSJ197023:KSM197023 LCF197023:LCI197023 LMB197023:LME197023 LVX197023:LWA197023 MFT197023:MFW197023 MPP197023:MPS197023 MZL197023:MZO197023 NJH197023:NJK197023 NTD197023:NTG197023 OCZ197023:ODC197023 OMV197023:OMY197023 OWR197023:OWU197023 PGN197023:PGQ197023 PQJ197023:PQM197023 QAF197023:QAI197023 QKB197023:QKE197023 QTX197023:QUA197023 RDT197023:RDW197023 RNP197023:RNS197023 RXL197023:RXO197023 SHH197023:SHK197023 SRD197023:SRG197023 TAZ197023:TBC197023 TKV197023:TKY197023 TUR197023:TUU197023 UEN197023:UEQ197023 UOJ197023:UOM197023 UYF197023:UYI197023 VIB197023:VIE197023 VRX197023:VSA197023 WBT197023:WBW197023 WLP197023:WLS197023 WVL197023:WVO197023 D262559:G262559 IZ262559:JC262559 SV262559:SY262559 ACR262559:ACU262559 AMN262559:AMQ262559 AWJ262559:AWM262559 BGF262559:BGI262559 BQB262559:BQE262559 BZX262559:CAA262559 CJT262559:CJW262559 CTP262559:CTS262559 DDL262559:DDO262559 DNH262559:DNK262559 DXD262559:DXG262559 EGZ262559:EHC262559 EQV262559:EQY262559 FAR262559:FAU262559 FKN262559:FKQ262559 FUJ262559:FUM262559 GEF262559:GEI262559 GOB262559:GOE262559 GXX262559:GYA262559 HHT262559:HHW262559 HRP262559:HRS262559 IBL262559:IBO262559 ILH262559:ILK262559 IVD262559:IVG262559 JEZ262559:JFC262559 JOV262559:JOY262559 JYR262559:JYU262559 KIN262559:KIQ262559 KSJ262559:KSM262559 LCF262559:LCI262559 LMB262559:LME262559 LVX262559:LWA262559 MFT262559:MFW262559 MPP262559:MPS262559 MZL262559:MZO262559 NJH262559:NJK262559 NTD262559:NTG262559 OCZ262559:ODC262559 OMV262559:OMY262559 OWR262559:OWU262559 PGN262559:PGQ262559 PQJ262559:PQM262559 QAF262559:QAI262559 QKB262559:QKE262559 QTX262559:QUA262559 RDT262559:RDW262559 RNP262559:RNS262559 RXL262559:RXO262559 SHH262559:SHK262559 SRD262559:SRG262559 TAZ262559:TBC262559 TKV262559:TKY262559 TUR262559:TUU262559 UEN262559:UEQ262559 UOJ262559:UOM262559 UYF262559:UYI262559 VIB262559:VIE262559 VRX262559:VSA262559 WBT262559:WBW262559 WLP262559:WLS262559 WVL262559:WVO262559 D328095:G328095 IZ328095:JC328095 SV328095:SY328095 ACR328095:ACU328095 AMN328095:AMQ328095 AWJ328095:AWM328095 BGF328095:BGI328095 BQB328095:BQE328095 BZX328095:CAA328095 CJT328095:CJW328095 CTP328095:CTS328095 DDL328095:DDO328095 DNH328095:DNK328095 DXD328095:DXG328095 EGZ328095:EHC328095 EQV328095:EQY328095 FAR328095:FAU328095 FKN328095:FKQ328095 FUJ328095:FUM328095 GEF328095:GEI328095 GOB328095:GOE328095 GXX328095:GYA328095 HHT328095:HHW328095 HRP328095:HRS328095 IBL328095:IBO328095 ILH328095:ILK328095 IVD328095:IVG328095 JEZ328095:JFC328095 JOV328095:JOY328095 JYR328095:JYU328095 KIN328095:KIQ328095 KSJ328095:KSM328095 LCF328095:LCI328095 LMB328095:LME328095 LVX328095:LWA328095 MFT328095:MFW328095 MPP328095:MPS328095 MZL328095:MZO328095 NJH328095:NJK328095 NTD328095:NTG328095 OCZ328095:ODC328095 OMV328095:OMY328095 OWR328095:OWU328095 PGN328095:PGQ328095 PQJ328095:PQM328095 QAF328095:QAI328095 QKB328095:QKE328095 QTX328095:QUA328095 RDT328095:RDW328095 RNP328095:RNS328095 RXL328095:RXO328095 SHH328095:SHK328095 SRD328095:SRG328095 TAZ328095:TBC328095 TKV328095:TKY328095 TUR328095:TUU328095 UEN328095:UEQ328095 UOJ328095:UOM328095 UYF328095:UYI328095 VIB328095:VIE328095 VRX328095:VSA328095 WBT328095:WBW328095 WLP328095:WLS328095 WVL328095:WVO328095 D393631:G393631 IZ393631:JC393631 SV393631:SY393631 ACR393631:ACU393631 AMN393631:AMQ393631 AWJ393631:AWM393631 BGF393631:BGI393631 BQB393631:BQE393631 BZX393631:CAA393631 CJT393631:CJW393631 CTP393631:CTS393631 DDL393631:DDO393631 DNH393631:DNK393631 DXD393631:DXG393631 EGZ393631:EHC393631 EQV393631:EQY393631 FAR393631:FAU393631 FKN393631:FKQ393631 FUJ393631:FUM393631 GEF393631:GEI393631 GOB393631:GOE393631 GXX393631:GYA393631 HHT393631:HHW393631 HRP393631:HRS393631 IBL393631:IBO393631 ILH393631:ILK393631 IVD393631:IVG393631 JEZ393631:JFC393631 JOV393631:JOY393631 JYR393631:JYU393631 KIN393631:KIQ393631 KSJ393631:KSM393631 LCF393631:LCI393631 LMB393631:LME393631 LVX393631:LWA393631 MFT393631:MFW393631 MPP393631:MPS393631 MZL393631:MZO393631 NJH393631:NJK393631 NTD393631:NTG393631 OCZ393631:ODC393631 OMV393631:OMY393631 OWR393631:OWU393631 PGN393631:PGQ393631 PQJ393631:PQM393631 QAF393631:QAI393631 QKB393631:QKE393631 QTX393631:QUA393631 RDT393631:RDW393631 RNP393631:RNS393631 RXL393631:RXO393631 SHH393631:SHK393631 SRD393631:SRG393631 TAZ393631:TBC393631 TKV393631:TKY393631 TUR393631:TUU393631 UEN393631:UEQ393631 UOJ393631:UOM393631 UYF393631:UYI393631 VIB393631:VIE393631 VRX393631:VSA393631 WBT393631:WBW393631 WLP393631:WLS393631 WVL393631:WVO393631 D459167:G459167 IZ459167:JC459167 SV459167:SY459167 ACR459167:ACU459167 AMN459167:AMQ459167 AWJ459167:AWM459167 BGF459167:BGI459167 BQB459167:BQE459167 BZX459167:CAA459167 CJT459167:CJW459167 CTP459167:CTS459167 DDL459167:DDO459167 DNH459167:DNK459167 DXD459167:DXG459167 EGZ459167:EHC459167 EQV459167:EQY459167 FAR459167:FAU459167 FKN459167:FKQ459167 FUJ459167:FUM459167 GEF459167:GEI459167 GOB459167:GOE459167 GXX459167:GYA459167 HHT459167:HHW459167 HRP459167:HRS459167 IBL459167:IBO459167 ILH459167:ILK459167 IVD459167:IVG459167 JEZ459167:JFC459167 JOV459167:JOY459167 JYR459167:JYU459167 KIN459167:KIQ459167 KSJ459167:KSM459167 LCF459167:LCI459167 LMB459167:LME459167 LVX459167:LWA459167 MFT459167:MFW459167 MPP459167:MPS459167 MZL459167:MZO459167 NJH459167:NJK459167 NTD459167:NTG459167 OCZ459167:ODC459167 OMV459167:OMY459167 OWR459167:OWU459167 PGN459167:PGQ459167 PQJ459167:PQM459167 QAF459167:QAI459167 QKB459167:QKE459167 QTX459167:QUA459167 RDT459167:RDW459167 RNP459167:RNS459167 RXL459167:RXO459167 SHH459167:SHK459167 SRD459167:SRG459167 TAZ459167:TBC459167 TKV459167:TKY459167 TUR459167:TUU459167 UEN459167:UEQ459167 UOJ459167:UOM459167 UYF459167:UYI459167 VIB459167:VIE459167 VRX459167:VSA459167 WBT459167:WBW459167 WLP459167:WLS459167 WVL459167:WVO459167 D524703:G524703 IZ524703:JC524703 SV524703:SY524703 ACR524703:ACU524703 AMN524703:AMQ524703 AWJ524703:AWM524703 BGF524703:BGI524703 BQB524703:BQE524703 BZX524703:CAA524703 CJT524703:CJW524703 CTP524703:CTS524703 DDL524703:DDO524703 DNH524703:DNK524703 DXD524703:DXG524703 EGZ524703:EHC524703 EQV524703:EQY524703 FAR524703:FAU524703 FKN524703:FKQ524703 FUJ524703:FUM524703 GEF524703:GEI524703 GOB524703:GOE524703 GXX524703:GYA524703 HHT524703:HHW524703 HRP524703:HRS524703 IBL524703:IBO524703 ILH524703:ILK524703 IVD524703:IVG524703 JEZ524703:JFC524703 JOV524703:JOY524703 JYR524703:JYU524703 KIN524703:KIQ524703 KSJ524703:KSM524703 LCF524703:LCI524703 LMB524703:LME524703 LVX524703:LWA524703 MFT524703:MFW524703 MPP524703:MPS524703 MZL524703:MZO524703 NJH524703:NJK524703 NTD524703:NTG524703 OCZ524703:ODC524703 OMV524703:OMY524703 OWR524703:OWU524703 PGN524703:PGQ524703 PQJ524703:PQM524703 QAF524703:QAI524703 QKB524703:QKE524703 QTX524703:QUA524703 RDT524703:RDW524703 RNP524703:RNS524703 RXL524703:RXO524703 SHH524703:SHK524703 SRD524703:SRG524703 TAZ524703:TBC524703 TKV524703:TKY524703 TUR524703:TUU524703 UEN524703:UEQ524703 UOJ524703:UOM524703 UYF524703:UYI524703 VIB524703:VIE524703 VRX524703:VSA524703 WBT524703:WBW524703 WLP524703:WLS524703 WVL524703:WVO524703 D590239:G590239 IZ590239:JC590239 SV590239:SY590239 ACR590239:ACU590239 AMN590239:AMQ590239 AWJ590239:AWM590239 BGF590239:BGI590239 BQB590239:BQE590239 BZX590239:CAA590239 CJT590239:CJW590239 CTP590239:CTS590239 DDL590239:DDO590239 DNH590239:DNK590239 DXD590239:DXG590239 EGZ590239:EHC590239 EQV590239:EQY590239 FAR590239:FAU590239 FKN590239:FKQ590239 FUJ590239:FUM590239 GEF590239:GEI590239 GOB590239:GOE590239 GXX590239:GYA590239 HHT590239:HHW590239 HRP590239:HRS590239 IBL590239:IBO590239 ILH590239:ILK590239 IVD590239:IVG590239 JEZ590239:JFC590239 JOV590239:JOY590239 JYR590239:JYU590239 KIN590239:KIQ590239 KSJ590239:KSM590239 LCF590239:LCI590239 LMB590239:LME590239 LVX590239:LWA590239 MFT590239:MFW590239 MPP590239:MPS590239 MZL590239:MZO590239 NJH590239:NJK590239 NTD590239:NTG590239 OCZ590239:ODC590239 OMV590239:OMY590239 OWR590239:OWU590239 PGN590239:PGQ590239 PQJ590239:PQM590239 QAF590239:QAI590239 QKB590239:QKE590239 QTX590239:QUA590239 RDT590239:RDW590239 RNP590239:RNS590239 RXL590239:RXO590239 SHH590239:SHK590239 SRD590239:SRG590239 TAZ590239:TBC590239 TKV590239:TKY590239 TUR590239:TUU590239 UEN590239:UEQ590239 UOJ590239:UOM590239 UYF590239:UYI590239 VIB590239:VIE590239 VRX590239:VSA590239 WBT590239:WBW590239 WLP590239:WLS590239 WVL590239:WVO590239 D655775:G655775 IZ655775:JC655775 SV655775:SY655775 ACR655775:ACU655775 AMN655775:AMQ655775 AWJ655775:AWM655775 BGF655775:BGI655775 BQB655775:BQE655775 BZX655775:CAA655775 CJT655775:CJW655775 CTP655775:CTS655775 DDL655775:DDO655775 DNH655775:DNK655775 DXD655775:DXG655775 EGZ655775:EHC655775 EQV655775:EQY655775 FAR655775:FAU655775 FKN655775:FKQ655775 FUJ655775:FUM655775 GEF655775:GEI655775 GOB655775:GOE655775 GXX655775:GYA655775 HHT655775:HHW655775 HRP655775:HRS655775 IBL655775:IBO655775 ILH655775:ILK655775 IVD655775:IVG655775 JEZ655775:JFC655775 JOV655775:JOY655775 JYR655775:JYU655775 KIN655775:KIQ655775 KSJ655775:KSM655775 LCF655775:LCI655775 LMB655775:LME655775 LVX655775:LWA655775 MFT655775:MFW655775 MPP655775:MPS655775 MZL655775:MZO655775 NJH655775:NJK655775 NTD655775:NTG655775 OCZ655775:ODC655775 OMV655775:OMY655775 OWR655775:OWU655775 PGN655775:PGQ655775 PQJ655775:PQM655775 QAF655775:QAI655775 QKB655775:QKE655775 QTX655775:QUA655775 RDT655775:RDW655775 RNP655775:RNS655775 RXL655775:RXO655775 SHH655775:SHK655775 SRD655775:SRG655775 TAZ655775:TBC655775 TKV655775:TKY655775 TUR655775:TUU655775 UEN655775:UEQ655775 UOJ655775:UOM655775 UYF655775:UYI655775 VIB655775:VIE655775 VRX655775:VSA655775 WBT655775:WBW655775 WLP655775:WLS655775 WVL655775:WVO655775 D721311:G721311 IZ721311:JC721311 SV721311:SY721311 ACR721311:ACU721311 AMN721311:AMQ721311 AWJ721311:AWM721311 BGF721311:BGI721311 BQB721311:BQE721311 BZX721311:CAA721311 CJT721311:CJW721311 CTP721311:CTS721311 DDL721311:DDO721311 DNH721311:DNK721311 DXD721311:DXG721311 EGZ721311:EHC721311 EQV721311:EQY721311 FAR721311:FAU721311 FKN721311:FKQ721311 FUJ721311:FUM721311 GEF721311:GEI721311 GOB721311:GOE721311 GXX721311:GYA721311 HHT721311:HHW721311 HRP721311:HRS721311 IBL721311:IBO721311 ILH721311:ILK721311 IVD721311:IVG721311 JEZ721311:JFC721311 JOV721311:JOY721311 JYR721311:JYU721311 KIN721311:KIQ721311 KSJ721311:KSM721311 LCF721311:LCI721311 LMB721311:LME721311 LVX721311:LWA721311 MFT721311:MFW721311 MPP721311:MPS721311 MZL721311:MZO721311 NJH721311:NJK721311 NTD721311:NTG721311 OCZ721311:ODC721311 OMV721311:OMY721311 OWR721311:OWU721311 PGN721311:PGQ721311 PQJ721311:PQM721311 QAF721311:QAI721311 QKB721311:QKE721311 QTX721311:QUA721311 RDT721311:RDW721311 RNP721311:RNS721311 RXL721311:RXO721311 SHH721311:SHK721311 SRD721311:SRG721311 TAZ721311:TBC721311 TKV721311:TKY721311 TUR721311:TUU721311 UEN721311:UEQ721311 UOJ721311:UOM721311 UYF721311:UYI721311 VIB721311:VIE721311 VRX721311:VSA721311 WBT721311:WBW721311 WLP721311:WLS721311 WVL721311:WVO721311 D786847:G786847 IZ786847:JC786847 SV786847:SY786847 ACR786847:ACU786847 AMN786847:AMQ786847 AWJ786847:AWM786847 BGF786847:BGI786847 BQB786847:BQE786847 BZX786847:CAA786847 CJT786847:CJW786847 CTP786847:CTS786847 DDL786847:DDO786847 DNH786847:DNK786847 DXD786847:DXG786847 EGZ786847:EHC786847 EQV786847:EQY786847 FAR786847:FAU786847 FKN786847:FKQ786847 FUJ786847:FUM786847 GEF786847:GEI786847 GOB786847:GOE786847 GXX786847:GYA786847 HHT786847:HHW786847 HRP786847:HRS786847 IBL786847:IBO786847 ILH786847:ILK786847 IVD786847:IVG786847 JEZ786847:JFC786847 JOV786847:JOY786847 JYR786847:JYU786847 KIN786847:KIQ786847 KSJ786847:KSM786847 LCF786847:LCI786847 LMB786847:LME786847 LVX786847:LWA786847 MFT786847:MFW786847 MPP786847:MPS786847 MZL786847:MZO786847 NJH786847:NJK786847 NTD786847:NTG786847 OCZ786847:ODC786847 OMV786847:OMY786847 OWR786847:OWU786847 PGN786847:PGQ786847 PQJ786847:PQM786847 QAF786847:QAI786847 QKB786847:QKE786847 QTX786847:QUA786847 RDT786847:RDW786847 RNP786847:RNS786847 RXL786847:RXO786847 SHH786847:SHK786847 SRD786847:SRG786847 TAZ786847:TBC786847 TKV786847:TKY786847 TUR786847:TUU786847 UEN786847:UEQ786847 UOJ786847:UOM786847 UYF786847:UYI786847 VIB786847:VIE786847 VRX786847:VSA786847 WBT786847:WBW786847 WLP786847:WLS786847 WVL786847:WVO786847 D852383:G852383 IZ852383:JC852383 SV852383:SY852383 ACR852383:ACU852383 AMN852383:AMQ852383 AWJ852383:AWM852383 BGF852383:BGI852383 BQB852383:BQE852383 BZX852383:CAA852383 CJT852383:CJW852383 CTP852383:CTS852383 DDL852383:DDO852383 DNH852383:DNK852383 DXD852383:DXG852383 EGZ852383:EHC852383 EQV852383:EQY852383 FAR852383:FAU852383 FKN852383:FKQ852383 FUJ852383:FUM852383 GEF852383:GEI852383 GOB852383:GOE852383 GXX852383:GYA852383 HHT852383:HHW852383 HRP852383:HRS852383 IBL852383:IBO852383 ILH852383:ILK852383 IVD852383:IVG852383 JEZ852383:JFC852383 JOV852383:JOY852383 JYR852383:JYU852383 KIN852383:KIQ852383 KSJ852383:KSM852383 LCF852383:LCI852383 LMB852383:LME852383 LVX852383:LWA852383 MFT852383:MFW852383 MPP852383:MPS852383 MZL852383:MZO852383 NJH852383:NJK852383 NTD852383:NTG852383 OCZ852383:ODC852383 OMV852383:OMY852383 OWR852383:OWU852383 PGN852383:PGQ852383 PQJ852383:PQM852383 QAF852383:QAI852383 QKB852383:QKE852383 QTX852383:QUA852383 RDT852383:RDW852383 RNP852383:RNS852383 RXL852383:RXO852383 SHH852383:SHK852383 SRD852383:SRG852383 TAZ852383:TBC852383 TKV852383:TKY852383 TUR852383:TUU852383 UEN852383:UEQ852383 UOJ852383:UOM852383 UYF852383:UYI852383 VIB852383:VIE852383 VRX852383:VSA852383 WBT852383:WBW852383 WLP852383:WLS852383 WVL852383:WVO852383 D917919:G917919 IZ917919:JC917919 SV917919:SY917919 ACR917919:ACU917919 AMN917919:AMQ917919 AWJ917919:AWM917919 BGF917919:BGI917919 BQB917919:BQE917919 BZX917919:CAA917919 CJT917919:CJW917919 CTP917919:CTS917919 DDL917919:DDO917919 DNH917919:DNK917919 DXD917919:DXG917919 EGZ917919:EHC917919 EQV917919:EQY917919 FAR917919:FAU917919 FKN917919:FKQ917919 FUJ917919:FUM917919 GEF917919:GEI917919 GOB917919:GOE917919 GXX917919:GYA917919 HHT917919:HHW917919 HRP917919:HRS917919 IBL917919:IBO917919 ILH917919:ILK917919 IVD917919:IVG917919 JEZ917919:JFC917919 JOV917919:JOY917919 JYR917919:JYU917919 KIN917919:KIQ917919 KSJ917919:KSM917919 LCF917919:LCI917919 LMB917919:LME917919 LVX917919:LWA917919 MFT917919:MFW917919 MPP917919:MPS917919 MZL917919:MZO917919 NJH917919:NJK917919 NTD917919:NTG917919 OCZ917919:ODC917919 OMV917919:OMY917919 OWR917919:OWU917919 PGN917919:PGQ917919 PQJ917919:PQM917919 QAF917919:QAI917919 QKB917919:QKE917919 QTX917919:QUA917919 RDT917919:RDW917919 RNP917919:RNS917919 RXL917919:RXO917919 SHH917919:SHK917919 SRD917919:SRG917919 TAZ917919:TBC917919 TKV917919:TKY917919 TUR917919:TUU917919 UEN917919:UEQ917919 UOJ917919:UOM917919 UYF917919:UYI917919 VIB917919:VIE917919 VRX917919:VSA917919 WBT917919:WBW917919 WLP917919:WLS917919 WVL917919:WVO917919 D983455:G983455 IZ983455:JC983455 SV983455:SY983455 ACR983455:ACU983455 AMN983455:AMQ983455 AWJ983455:AWM983455 BGF983455:BGI983455 BQB983455:BQE983455 BZX983455:CAA983455 CJT983455:CJW983455 CTP983455:CTS983455 DDL983455:DDO983455 DNH983455:DNK983455 DXD983455:DXG983455 EGZ983455:EHC983455 EQV983455:EQY983455 FAR983455:FAU983455 FKN983455:FKQ983455 FUJ983455:FUM983455 GEF983455:GEI983455 GOB983455:GOE983455 GXX983455:GYA983455 HHT983455:HHW983455 HRP983455:HRS983455 IBL983455:IBO983455 ILH983455:ILK983455 IVD983455:IVG983455 JEZ983455:JFC983455 JOV983455:JOY983455 JYR983455:JYU983455 KIN983455:KIQ983455 KSJ983455:KSM983455 LCF983455:LCI983455 LMB983455:LME983455 LVX983455:LWA983455 MFT983455:MFW983455 MPP983455:MPS983455 MZL983455:MZO983455 NJH983455:NJK983455 NTD983455:NTG983455 OCZ983455:ODC983455 OMV983455:OMY983455 OWR983455:OWU983455 PGN983455:PGQ983455 PQJ983455:PQM983455 QAF983455:QAI983455 QKB983455:QKE983455 QTX983455:QUA983455 RDT983455:RDW983455 RNP983455:RNS983455 RXL983455:RXO983455 SHH983455:SHK983455 SRD983455:SRG983455 TAZ983455:TBC983455 TKV983455:TKY983455 TUR983455:TUU983455 UEN983455:UEQ983455 UOJ983455:UOM983455 UYF983455:UYI983455 VIB983455:VIE983455 VRX983455:VSA983455 WBT983455:WBW983455 WLP983455:WLS983455 WVL983455:WVO983455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xm:sqref>
        </x14:dataValidation>
        <x14:dataValidation type="list" allowBlank="1" showErrorMessage="1" xr:uid="{9967957E-0D0C-4EEA-8762-50D77155462C}">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J411:Q411 JF411:JM411 TB411:TI411 ACX411:ADE411 AMT411:ANA411 AWP411:AWW411 BGL411:BGS411 BQH411:BQO411 CAD411:CAK411 CJZ411:CKG411 CTV411:CUC411 DDR411:DDY411 DNN411:DNU411 DXJ411:DXQ411 EHF411:EHM411 ERB411:ERI411 FAX411:FBE411 FKT411:FLA411 FUP411:FUW411 GEL411:GES411 GOH411:GOO411 GYD411:GYK411 HHZ411:HIG411 HRV411:HSC411 IBR411:IBY411 ILN411:ILU411 IVJ411:IVQ411 JFF411:JFM411 JPB411:JPI411 JYX411:JZE411 KIT411:KJA411 KSP411:KSW411 LCL411:LCS411 LMH411:LMO411 LWD411:LWK411 MFZ411:MGG411 MPV411:MQC411 MZR411:MZY411 NJN411:NJU411 NTJ411:NTQ411 ODF411:ODM411 ONB411:ONI411 OWX411:OXE411 PGT411:PHA411 PQP411:PQW411 QAL411:QAS411 QKH411:QKO411 QUD411:QUK411 RDZ411:REG411 RNV411:ROC411 RXR411:RXY411 SHN411:SHU411 SRJ411:SRQ411 TBF411:TBM411 TLB411:TLI411 TUX411:TVE411 UET411:UFA411 UOP411:UOW411 UYL411:UYS411 VIH411:VIO411 VSD411:VSK411 WBZ411:WCG411 WLV411:WMC411 WVR411:WVY411 J65947:Q65947 JF65947:JM65947 TB65947:TI65947 ACX65947:ADE65947 AMT65947:ANA65947 AWP65947:AWW65947 BGL65947:BGS65947 BQH65947:BQO65947 CAD65947:CAK65947 CJZ65947:CKG65947 CTV65947:CUC65947 DDR65947:DDY65947 DNN65947:DNU65947 DXJ65947:DXQ65947 EHF65947:EHM65947 ERB65947:ERI65947 FAX65947:FBE65947 FKT65947:FLA65947 FUP65947:FUW65947 GEL65947:GES65947 GOH65947:GOO65947 GYD65947:GYK65947 HHZ65947:HIG65947 HRV65947:HSC65947 IBR65947:IBY65947 ILN65947:ILU65947 IVJ65947:IVQ65947 JFF65947:JFM65947 JPB65947:JPI65947 JYX65947:JZE65947 KIT65947:KJA65947 KSP65947:KSW65947 LCL65947:LCS65947 LMH65947:LMO65947 LWD65947:LWK65947 MFZ65947:MGG65947 MPV65947:MQC65947 MZR65947:MZY65947 NJN65947:NJU65947 NTJ65947:NTQ65947 ODF65947:ODM65947 ONB65947:ONI65947 OWX65947:OXE65947 PGT65947:PHA65947 PQP65947:PQW65947 QAL65947:QAS65947 QKH65947:QKO65947 QUD65947:QUK65947 RDZ65947:REG65947 RNV65947:ROC65947 RXR65947:RXY65947 SHN65947:SHU65947 SRJ65947:SRQ65947 TBF65947:TBM65947 TLB65947:TLI65947 TUX65947:TVE65947 UET65947:UFA65947 UOP65947:UOW65947 UYL65947:UYS65947 VIH65947:VIO65947 VSD65947:VSK65947 WBZ65947:WCG65947 WLV65947:WMC65947 WVR65947:WVY65947 J131483:Q131483 JF131483:JM131483 TB131483:TI131483 ACX131483:ADE131483 AMT131483:ANA131483 AWP131483:AWW131483 BGL131483:BGS131483 BQH131483:BQO131483 CAD131483:CAK131483 CJZ131483:CKG131483 CTV131483:CUC131483 DDR131483:DDY131483 DNN131483:DNU131483 DXJ131483:DXQ131483 EHF131483:EHM131483 ERB131483:ERI131483 FAX131483:FBE131483 FKT131483:FLA131483 FUP131483:FUW131483 GEL131483:GES131483 GOH131483:GOO131483 GYD131483:GYK131483 HHZ131483:HIG131483 HRV131483:HSC131483 IBR131483:IBY131483 ILN131483:ILU131483 IVJ131483:IVQ131483 JFF131483:JFM131483 JPB131483:JPI131483 JYX131483:JZE131483 KIT131483:KJA131483 KSP131483:KSW131483 LCL131483:LCS131483 LMH131483:LMO131483 LWD131483:LWK131483 MFZ131483:MGG131483 MPV131483:MQC131483 MZR131483:MZY131483 NJN131483:NJU131483 NTJ131483:NTQ131483 ODF131483:ODM131483 ONB131483:ONI131483 OWX131483:OXE131483 PGT131483:PHA131483 PQP131483:PQW131483 QAL131483:QAS131483 QKH131483:QKO131483 QUD131483:QUK131483 RDZ131483:REG131483 RNV131483:ROC131483 RXR131483:RXY131483 SHN131483:SHU131483 SRJ131483:SRQ131483 TBF131483:TBM131483 TLB131483:TLI131483 TUX131483:TVE131483 UET131483:UFA131483 UOP131483:UOW131483 UYL131483:UYS131483 VIH131483:VIO131483 VSD131483:VSK131483 WBZ131483:WCG131483 WLV131483:WMC131483 WVR131483:WVY131483 J197019:Q197019 JF197019:JM197019 TB197019:TI197019 ACX197019:ADE197019 AMT197019:ANA197019 AWP197019:AWW197019 BGL197019:BGS197019 BQH197019:BQO197019 CAD197019:CAK197019 CJZ197019:CKG197019 CTV197019:CUC197019 DDR197019:DDY197019 DNN197019:DNU197019 DXJ197019:DXQ197019 EHF197019:EHM197019 ERB197019:ERI197019 FAX197019:FBE197019 FKT197019:FLA197019 FUP197019:FUW197019 GEL197019:GES197019 GOH197019:GOO197019 GYD197019:GYK197019 HHZ197019:HIG197019 HRV197019:HSC197019 IBR197019:IBY197019 ILN197019:ILU197019 IVJ197019:IVQ197019 JFF197019:JFM197019 JPB197019:JPI197019 JYX197019:JZE197019 KIT197019:KJA197019 KSP197019:KSW197019 LCL197019:LCS197019 LMH197019:LMO197019 LWD197019:LWK197019 MFZ197019:MGG197019 MPV197019:MQC197019 MZR197019:MZY197019 NJN197019:NJU197019 NTJ197019:NTQ197019 ODF197019:ODM197019 ONB197019:ONI197019 OWX197019:OXE197019 PGT197019:PHA197019 PQP197019:PQW197019 QAL197019:QAS197019 QKH197019:QKO197019 QUD197019:QUK197019 RDZ197019:REG197019 RNV197019:ROC197019 RXR197019:RXY197019 SHN197019:SHU197019 SRJ197019:SRQ197019 TBF197019:TBM197019 TLB197019:TLI197019 TUX197019:TVE197019 UET197019:UFA197019 UOP197019:UOW197019 UYL197019:UYS197019 VIH197019:VIO197019 VSD197019:VSK197019 WBZ197019:WCG197019 WLV197019:WMC197019 WVR197019:WVY197019 J262555:Q262555 JF262555:JM262555 TB262555:TI262555 ACX262555:ADE262555 AMT262555:ANA262555 AWP262555:AWW262555 BGL262555:BGS262555 BQH262555:BQO262555 CAD262555:CAK262555 CJZ262555:CKG262555 CTV262555:CUC262555 DDR262555:DDY262555 DNN262555:DNU262555 DXJ262555:DXQ262555 EHF262555:EHM262555 ERB262555:ERI262555 FAX262555:FBE262555 FKT262555:FLA262555 FUP262555:FUW262555 GEL262555:GES262555 GOH262555:GOO262555 GYD262555:GYK262555 HHZ262555:HIG262555 HRV262555:HSC262555 IBR262555:IBY262555 ILN262555:ILU262555 IVJ262555:IVQ262555 JFF262555:JFM262555 JPB262555:JPI262555 JYX262555:JZE262555 KIT262555:KJA262555 KSP262555:KSW262555 LCL262555:LCS262555 LMH262555:LMO262555 LWD262555:LWK262555 MFZ262555:MGG262555 MPV262555:MQC262555 MZR262555:MZY262555 NJN262555:NJU262555 NTJ262555:NTQ262555 ODF262555:ODM262555 ONB262555:ONI262555 OWX262555:OXE262555 PGT262555:PHA262555 PQP262555:PQW262555 QAL262555:QAS262555 QKH262555:QKO262555 QUD262555:QUK262555 RDZ262555:REG262555 RNV262555:ROC262555 RXR262555:RXY262555 SHN262555:SHU262555 SRJ262555:SRQ262555 TBF262555:TBM262555 TLB262555:TLI262555 TUX262555:TVE262555 UET262555:UFA262555 UOP262555:UOW262555 UYL262555:UYS262555 VIH262555:VIO262555 VSD262555:VSK262555 WBZ262555:WCG262555 WLV262555:WMC262555 WVR262555:WVY262555 J328091:Q328091 JF328091:JM328091 TB328091:TI328091 ACX328091:ADE328091 AMT328091:ANA328091 AWP328091:AWW328091 BGL328091:BGS328091 BQH328091:BQO328091 CAD328091:CAK328091 CJZ328091:CKG328091 CTV328091:CUC328091 DDR328091:DDY328091 DNN328091:DNU328091 DXJ328091:DXQ328091 EHF328091:EHM328091 ERB328091:ERI328091 FAX328091:FBE328091 FKT328091:FLA328091 FUP328091:FUW328091 GEL328091:GES328091 GOH328091:GOO328091 GYD328091:GYK328091 HHZ328091:HIG328091 HRV328091:HSC328091 IBR328091:IBY328091 ILN328091:ILU328091 IVJ328091:IVQ328091 JFF328091:JFM328091 JPB328091:JPI328091 JYX328091:JZE328091 KIT328091:KJA328091 KSP328091:KSW328091 LCL328091:LCS328091 LMH328091:LMO328091 LWD328091:LWK328091 MFZ328091:MGG328091 MPV328091:MQC328091 MZR328091:MZY328091 NJN328091:NJU328091 NTJ328091:NTQ328091 ODF328091:ODM328091 ONB328091:ONI328091 OWX328091:OXE328091 PGT328091:PHA328091 PQP328091:PQW328091 QAL328091:QAS328091 QKH328091:QKO328091 QUD328091:QUK328091 RDZ328091:REG328091 RNV328091:ROC328091 RXR328091:RXY328091 SHN328091:SHU328091 SRJ328091:SRQ328091 TBF328091:TBM328091 TLB328091:TLI328091 TUX328091:TVE328091 UET328091:UFA328091 UOP328091:UOW328091 UYL328091:UYS328091 VIH328091:VIO328091 VSD328091:VSK328091 WBZ328091:WCG328091 WLV328091:WMC328091 WVR328091:WVY328091 J393627:Q393627 JF393627:JM393627 TB393627:TI393627 ACX393627:ADE393627 AMT393627:ANA393627 AWP393627:AWW393627 BGL393627:BGS393627 BQH393627:BQO393627 CAD393627:CAK393627 CJZ393627:CKG393627 CTV393627:CUC393627 DDR393627:DDY393627 DNN393627:DNU393627 DXJ393627:DXQ393627 EHF393627:EHM393627 ERB393627:ERI393627 FAX393627:FBE393627 FKT393627:FLA393627 FUP393627:FUW393627 GEL393627:GES393627 GOH393627:GOO393627 GYD393627:GYK393627 HHZ393627:HIG393627 HRV393627:HSC393627 IBR393627:IBY393627 ILN393627:ILU393627 IVJ393627:IVQ393627 JFF393627:JFM393627 JPB393627:JPI393627 JYX393627:JZE393627 KIT393627:KJA393627 KSP393627:KSW393627 LCL393627:LCS393627 LMH393627:LMO393627 LWD393627:LWK393627 MFZ393627:MGG393627 MPV393627:MQC393627 MZR393627:MZY393627 NJN393627:NJU393627 NTJ393627:NTQ393627 ODF393627:ODM393627 ONB393627:ONI393627 OWX393627:OXE393627 PGT393627:PHA393627 PQP393627:PQW393627 QAL393627:QAS393627 QKH393627:QKO393627 QUD393627:QUK393627 RDZ393627:REG393627 RNV393627:ROC393627 RXR393627:RXY393627 SHN393627:SHU393627 SRJ393627:SRQ393627 TBF393627:TBM393627 TLB393627:TLI393627 TUX393627:TVE393627 UET393627:UFA393627 UOP393627:UOW393627 UYL393627:UYS393627 VIH393627:VIO393627 VSD393627:VSK393627 WBZ393627:WCG393627 WLV393627:WMC393627 WVR393627:WVY393627 J459163:Q459163 JF459163:JM459163 TB459163:TI459163 ACX459163:ADE459163 AMT459163:ANA459163 AWP459163:AWW459163 BGL459163:BGS459163 BQH459163:BQO459163 CAD459163:CAK459163 CJZ459163:CKG459163 CTV459163:CUC459163 DDR459163:DDY459163 DNN459163:DNU459163 DXJ459163:DXQ459163 EHF459163:EHM459163 ERB459163:ERI459163 FAX459163:FBE459163 FKT459163:FLA459163 FUP459163:FUW459163 GEL459163:GES459163 GOH459163:GOO459163 GYD459163:GYK459163 HHZ459163:HIG459163 HRV459163:HSC459163 IBR459163:IBY459163 ILN459163:ILU459163 IVJ459163:IVQ459163 JFF459163:JFM459163 JPB459163:JPI459163 JYX459163:JZE459163 KIT459163:KJA459163 KSP459163:KSW459163 LCL459163:LCS459163 LMH459163:LMO459163 LWD459163:LWK459163 MFZ459163:MGG459163 MPV459163:MQC459163 MZR459163:MZY459163 NJN459163:NJU459163 NTJ459163:NTQ459163 ODF459163:ODM459163 ONB459163:ONI459163 OWX459163:OXE459163 PGT459163:PHA459163 PQP459163:PQW459163 QAL459163:QAS459163 QKH459163:QKO459163 QUD459163:QUK459163 RDZ459163:REG459163 RNV459163:ROC459163 RXR459163:RXY459163 SHN459163:SHU459163 SRJ459163:SRQ459163 TBF459163:TBM459163 TLB459163:TLI459163 TUX459163:TVE459163 UET459163:UFA459163 UOP459163:UOW459163 UYL459163:UYS459163 VIH459163:VIO459163 VSD459163:VSK459163 WBZ459163:WCG459163 WLV459163:WMC459163 WVR459163:WVY459163 J524699:Q524699 JF524699:JM524699 TB524699:TI524699 ACX524699:ADE524699 AMT524699:ANA524699 AWP524699:AWW524699 BGL524699:BGS524699 BQH524699:BQO524699 CAD524699:CAK524699 CJZ524699:CKG524699 CTV524699:CUC524699 DDR524699:DDY524699 DNN524699:DNU524699 DXJ524699:DXQ524699 EHF524699:EHM524699 ERB524699:ERI524699 FAX524699:FBE524699 FKT524699:FLA524699 FUP524699:FUW524699 GEL524699:GES524699 GOH524699:GOO524699 GYD524699:GYK524699 HHZ524699:HIG524699 HRV524699:HSC524699 IBR524699:IBY524699 ILN524699:ILU524699 IVJ524699:IVQ524699 JFF524699:JFM524699 JPB524699:JPI524699 JYX524699:JZE524699 KIT524699:KJA524699 KSP524699:KSW524699 LCL524699:LCS524699 LMH524699:LMO524699 LWD524699:LWK524699 MFZ524699:MGG524699 MPV524699:MQC524699 MZR524699:MZY524699 NJN524699:NJU524699 NTJ524699:NTQ524699 ODF524699:ODM524699 ONB524699:ONI524699 OWX524699:OXE524699 PGT524699:PHA524699 PQP524699:PQW524699 QAL524699:QAS524699 QKH524699:QKO524699 QUD524699:QUK524699 RDZ524699:REG524699 RNV524699:ROC524699 RXR524699:RXY524699 SHN524699:SHU524699 SRJ524699:SRQ524699 TBF524699:TBM524699 TLB524699:TLI524699 TUX524699:TVE524699 UET524699:UFA524699 UOP524699:UOW524699 UYL524699:UYS524699 VIH524699:VIO524699 VSD524699:VSK524699 WBZ524699:WCG524699 WLV524699:WMC524699 WVR524699:WVY524699 J590235:Q590235 JF590235:JM590235 TB590235:TI590235 ACX590235:ADE590235 AMT590235:ANA590235 AWP590235:AWW590235 BGL590235:BGS590235 BQH590235:BQO590235 CAD590235:CAK590235 CJZ590235:CKG590235 CTV590235:CUC590235 DDR590235:DDY590235 DNN590235:DNU590235 DXJ590235:DXQ590235 EHF590235:EHM590235 ERB590235:ERI590235 FAX590235:FBE590235 FKT590235:FLA590235 FUP590235:FUW590235 GEL590235:GES590235 GOH590235:GOO590235 GYD590235:GYK590235 HHZ590235:HIG590235 HRV590235:HSC590235 IBR590235:IBY590235 ILN590235:ILU590235 IVJ590235:IVQ590235 JFF590235:JFM590235 JPB590235:JPI590235 JYX590235:JZE590235 KIT590235:KJA590235 KSP590235:KSW590235 LCL590235:LCS590235 LMH590235:LMO590235 LWD590235:LWK590235 MFZ590235:MGG590235 MPV590235:MQC590235 MZR590235:MZY590235 NJN590235:NJU590235 NTJ590235:NTQ590235 ODF590235:ODM590235 ONB590235:ONI590235 OWX590235:OXE590235 PGT590235:PHA590235 PQP590235:PQW590235 QAL590235:QAS590235 QKH590235:QKO590235 QUD590235:QUK590235 RDZ590235:REG590235 RNV590235:ROC590235 RXR590235:RXY590235 SHN590235:SHU590235 SRJ590235:SRQ590235 TBF590235:TBM590235 TLB590235:TLI590235 TUX590235:TVE590235 UET590235:UFA590235 UOP590235:UOW590235 UYL590235:UYS590235 VIH590235:VIO590235 VSD590235:VSK590235 WBZ590235:WCG590235 WLV590235:WMC590235 WVR590235:WVY590235 J655771:Q655771 JF655771:JM655771 TB655771:TI655771 ACX655771:ADE655771 AMT655771:ANA655771 AWP655771:AWW655771 BGL655771:BGS655771 BQH655771:BQO655771 CAD655771:CAK655771 CJZ655771:CKG655771 CTV655771:CUC655771 DDR655771:DDY655771 DNN655771:DNU655771 DXJ655771:DXQ655771 EHF655771:EHM655771 ERB655771:ERI655771 FAX655771:FBE655771 FKT655771:FLA655771 FUP655771:FUW655771 GEL655771:GES655771 GOH655771:GOO655771 GYD655771:GYK655771 HHZ655771:HIG655771 HRV655771:HSC655771 IBR655771:IBY655771 ILN655771:ILU655771 IVJ655771:IVQ655771 JFF655771:JFM655771 JPB655771:JPI655771 JYX655771:JZE655771 KIT655771:KJA655771 KSP655771:KSW655771 LCL655771:LCS655771 LMH655771:LMO655771 LWD655771:LWK655771 MFZ655771:MGG655771 MPV655771:MQC655771 MZR655771:MZY655771 NJN655771:NJU655771 NTJ655771:NTQ655771 ODF655771:ODM655771 ONB655771:ONI655771 OWX655771:OXE655771 PGT655771:PHA655771 PQP655771:PQW655771 QAL655771:QAS655771 QKH655771:QKO655771 QUD655771:QUK655771 RDZ655771:REG655771 RNV655771:ROC655771 RXR655771:RXY655771 SHN655771:SHU655771 SRJ655771:SRQ655771 TBF655771:TBM655771 TLB655771:TLI655771 TUX655771:TVE655771 UET655771:UFA655771 UOP655771:UOW655771 UYL655771:UYS655771 VIH655771:VIO655771 VSD655771:VSK655771 WBZ655771:WCG655771 WLV655771:WMC655771 WVR655771:WVY655771 J721307:Q721307 JF721307:JM721307 TB721307:TI721307 ACX721307:ADE721307 AMT721307:ANA721307 AWP721307:AWW721307 BGL721307:BGS721307 BQH721307:BQO721307 CAD721307:CAK721307 CJZ721307:CKG721307 CTV721307:CUC721307 DDR721307:DDY721307 DNN721307:DNU721307 DXJ721307:DXQ721307 EHF721307:EHM721307 ERB721307:ERI721307 FAX721307:FBE721307 FKT721307:FLA721307 FUP721307:FUW721307 GEL721307:GES721307 GOH721307:GOO721307 GYD721307:GYK721307 HHZ721307:HIG721307 HRV721307:HSC721307 IBR721307:IBY721307 ILN721307:ILU721307 IVJ721307:IVQ721307 JFF721307:JFM721307 JPB721307:JPI721307 JYX721307:JZE721307 KIT721307:KJA721307 KSP721307:KSW721307 LCL721307:LCS721307 LMH721307:LMO721307 LWD721307:LWK721307 MFZ721307:MGG721307 MPV721307:MQC721307 MZR721307:MZY721307 NJN721307:NJU721307 NTJ721307:NTQ721307 ODF721307:ODM721307 ONB721307:ONI721307 OWX721307:OXE721307 PGT721307:PHA721307 PQP721307:PQW721307 QAL721307:QAS721307 QKH721307:QKO721307 QUD721307:QUK721307 RDZ721307:REG721307 RNV721307:ROC721307 RXR721307:RXY721307 SHN721307:SHU721307 SRJ721307:SRQ721307 TBF721307:TBM721307 TLB721307:TLI721307 TUX721307:TVE721307 UET721307:UFA721307 UOP721307:UOW721307 UYL721307:UYS721307 VIH721307:VIO721307 VSD721307:VSK721307 WBZ721307:WCG721307 WLV721307:WMC721307 WVR721307:WVY721307 J786843:Q786843 JF786843:JM786843 TB786843:TI786843 ACX786843:ADE786843 AMT786843:ANA786843 AWP786843:AWW786843 BGL786843:BGS786843 BQH786843:BQO786843 CAD786843:CAK786843 CJZ786843:CKG786843 CTV786843:CUC786843 DDR786843:DDY786843 DNN786843:DNU786843 DXJ786843:DXQ786843 EHF786843:EHM786843 ERB786843:ERI786843 FAX786843:FBE786843 FKT786843:FLA786843 FUP786843:FUW786843 GEL786843:GES786843 GOH786843:GOO786843 GYD786843:GYK786843 HHZ786843:HIG786843 HRV786843:HSC786843 IBR786843:IBY786843 ILN786843:ILU786843 IVJ786843:IVQ786843 JFF786843:JFM786843 JPB786843:JPI786843 JYX786843:JZE786843 KIT786843:KJA786843 KSP786843:KSW786843 LCL786843:LCS786843 LMH786843:LMO786843 LWD786843:LWK786843 MFZ786843:MGG786843 MPV786843:MQC786843 MZR786843:MZY786843 NJN786843:NJU786843 NTJ786843:NTQ786843 ODF786843:ODM786843 ONB786843:ONI786843 OWX786843:OXE786843 PGT786843:PHA786843 PQP786843:PQW786843 QAL786843:QAS786843 QKH786843:QKO786843 QUD786843:QUK786843 RDZ786843:REG786843 RNV786843:ROC786843 RXR786843:RXY786843 SHN786843:SHU786843 SRJ786843:SRQ786843 TBF786843:TBM786843 TLB786843:TLI786843 TUX786843:TVE786843 UET786843:UFA786843 UOP786843:UOW786843 UYL786843:UYS786843 VIH786843:VIO786843 VSD786843:VSK786843 WBZ786843:WCG786843 WLV786843:WMC786843 WVR786843:WVY786843 J852379:Q852379 JF852379:JM852379 TB852379:TI852379 ACX852379:ADE852379 AMT852379:ANA852379 AWP852379:AWW852379 BGL852379:BGS852379 BQH852379:BQO852379 CAD852379:CAK852379 CJZ852379:CKG852379 CTV852379:CUC852379 DDR852379:DDY852379 DNN852379:DNU852379 DXJ852379:DXQ852379 EHF852379:EHM852379 ERB852379:ERI852379 FAX852379:FBE852379 FKT852379:FLA852379 FUP852379:FUW852379 GEL852379:GES852379 GOH852379:GOO852379 GYD852379:GYK852379 HHZ852379:HIG852379 HRV852379:HSC852379 IBR852379:IBY852379 ILN852379:ILU852379 IVJ852379:IVQ852379 JFF852379:JFM852379 JPB852379:JPI852379 JYX852379:JZE852379 KIT852379:KJA852379 KSP852379:KSW852379 LCL852379:LCS852379 LMH852379:LMO852379 LWD852379:LWK852379 MFZ852379:MGG852379 MPV852379:MQC852379 MZR852379:MZY852379 NJN852379:NJU852379 NTJ852379:NTQ852379 ODF852379:ODM852379 ONB852379:ONI852379 OWX852379:OXE852379 PGT852379:PHA852379 PQP852379:PQW852379 QAL852379:QAS852379 QKH852379:QKO852379 QUD852379:QUK852379 RDZ852379:REG852379 RNV852379:ROC852379 RXR852379:RXY852379 SHN852379:SHU852379 SRJ852379:SRQ852379 TBF852379:TBM852379 TLB852379:TLI852379 TUX852379:TVE852379 UET852379:UFA852379 UOP852379:UOW852379 UYL852379:UYS852379 VIH852379:VIO852379 VSD852379:VSK852379 WBZ852379:WCG852379 WLV852379:WMC852379 WVR852379:WVY852379 J917915:Q917915 JF917915:JM917915 TB917915:TI917915 ACX917915:ADE917915 AMT917915:ANA917915 AWP917915:AWW917915 BGL917915:BGS917915 BQH917915:BQO917915 CAD917915:CAK917915 CJZ917915:CKG917915 CTV917915:CUC917915 DDR917915:DDY917915 DNN917915:DNU917915 DXJ917915:DXQ917915 EHF917915:EHM917915 ERB917915:ERI917915 FAX917915:FBE917915 FKT917915:FLA917915 FUP917915:FUW917915 GEL917915:GES917915 GOH917915:GOO917915 GYD917915:GYK917915 HHZ917915:HIG917915 HRV917915:HSC917915 IBR917915:IBY917915 ILN917915:ILU917915 IVJ917915:IVQ917915 JFF917915:JFM917915 JPB917915:JPI917915 JYX917915:JZE917915 KIT917915:KJA917915 KSP917915:KSW917915 LCL917915:LCS917915 LMH917915:LMO917915 LWD917915:LWK917915 MFZ917915:MGG917915 MPV917915:MQC917915 MZR917915:MZY917915 NJN917915:NJU917915 NTJ917915:NTQ917915 ODF917915:ODM917915 ONB917915:ONI917915 OWX917915:OXE917915 PGT917915:PHA917915 PQP917915:PQW917915 QAL917915:QAS917915 QKH917915:QKO917915 QUD917915:QUK917915 RDZ917915:REG917915 RNV917915:ROC917915 RXR917915:RXY917915 SHN917915:SHU917915 SRJ917915:SRQ917915 TBF917915:TBM917915 TLB917915:TLI917915 TUX917915:TVE917915 UET917915:UFA917915 UOP917915:UOW917915 UYL917915:UYS917915 VIH917915:VIO917915 VSD917915:VSK917915 WBZ917915:WCG917915 WLV917915:WMC917915 WVR917915:WVY917915 J983451:Q983451 JF983451:JM983451 TB983451:TI983451 ACX983451:ADE983451 AMT983451:ANA983451 AWP983451:AWW983451 BGL983451:BGS983451 BQH983451:BQO983451 CAD983451:CAK983451 CJZ983451:CKG983451 CTV983451:CUC983451 DDR983451:DDY983451 DNN983451:DNU983451 DXJ983451:DXQ983451 EHF983451:EHM983451 ERB983451:ERI983451 FAX983451:FBE983451 FKT983451:FLA983451 FUP983451:FUW983451 GEL983451:GES983451 GOH983451:GOO983451 GYD983451:GYK983451 HHZ983451:HIG983451 HRV983451:HSC983451 IBR983451:IBY983451 ILN983451:ILU983451 IVJ983451:IVQ983451 JFF983451:JFM983451 JPB983451:JPI983451 JYX983451:JZE983451 KIT983451:KJA983451 KSP983451:KSW983451 LCL983451:LCS983451 LMH983451:LMO983451 LWD983451:LWK983451 MFZ983451:MGG983451 MPV983451:MQC983451 MZR983451:MZY983451 NJN983451:NJU983451 NTJ983451:NTQ983451 ODF983451:ODM983451 ONB983451:ONI983451 OWX983451:OXE983451 PGT983451:PHA983451 PQP983451:PQW983451 QAL983451:QAS983451 QKH983451:QKO983451 QUD983451:QUK983451 RDZ983451:REG983451 RNV983451:ROC983451 RXR983451:RXY983451 SHN983451:SHU983451 SRJ983451:SRQ983451 TBF983451:TBM983451 TLB983451:TLI983451 TUX983451:TVE983451 UET983451:UFA983451 UOP983451:UOW983451 UYL983451:UYS983451 VIH983451:VIO983451 VSD983451:VSK983451 WBZ983451:WCG983451 WLV983451:WMC983451 WVR983451:WVY983451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H393:Q393 JD393:JM393 SZ393:TI393 ACV393:ADE393 AMR393:ANA393 AWN393:AWW393 BGJ393:BGS393 BQF393:BQO393 CAB393:CAK393 CJX393:CKG393 CTT393:CUC393 DDP393:DDY393 DNL393:DNU393 DXH393:DXQ393 EHD393:EHM393 EQZ393:ERI393 FAV393:FBE393 FKR393:FLA393 FUN393:FUW393 GEJ393:GES393 GOF393:GOO393 GYB393:GYK393 HHX393:HIG393 HRT393:HSC393 IBP393:IBY393 ILL393:ILU393 IVH393:IVQ393 JFD393:JFM393 JOZ393:JPI393 JYV393:JZE393 KIR393:KJA393 KSN393:KSW393 LCJ393:LCS393 LMF393:LMO393 LWB393:LWK393 MFX393:MGG393 MPT393:MQC393 MZP393:MZY393 NJL393:NJU393 NTH393:NTQ393 ODD393:ODM393 OMZ393:ONI393 OWV393:OXE393 PGR393:PHA393 PQN393:PQW393 QAJ393:QAS393 QKF393:QKO393 QUB393:QUK393 RDX393:REG393 RNT393:ROC393 RXP393:RXY393 SHL393:SHU393 SRH393:SRQ393 TBD393:TBM393 TKZ393:TLI393 TUV393:TVE393 UER393:UFA393 UON393:UOW393 UYJ393:UYS393 VIF393:VIO393 VSB393:VSK393 WBX393:WCG393 WLT393:WMC393 WVP393:WVY393 H65929:Q65929 JD65929:JM65929 SZ65929:TI65929 ACV65929:ADE65929 AMR65929:ANA65929 AWN65929:AWW65929 BGJ65929:BGS65929 BQF65929:BQO65929 CAB65929:CAK65929 CJX65929:CKG65929 CTT65929:CUC65929 DDP65929:DDY65929 DNL65929:DNU65929 DXH65929:DXQ65929 EHD65929:EHM65929 EQZ65929:ERI65929 FAV65929:FBE65929 FKR65929:FLA65929 FUN65929:FUW65929 GEJ65929:GES65929 GOF65929:GOO65929 GYB65929:GYK65929 HHX65929:HIG65929 HRT65929:HSC65929 IBP65929:IBY65929 ILL65929:ILU65929 IVH65929:IVQ65929 JFD65929:JFM65929 JOZ65929:JPI65929 JYV65929:JZE65929 KIR65929:KJA65929 KSN65929:KSW65929 LCJ65929:LCS65929 LMF65929:LMO65929 LWB65929:LWK65929 MFX65929:MGG65929 MPT65929:MQC65929 MZP65929:MZY65929 NJL65929:NJU65929 NTH65929:NTQ65929 ODD65929:ODM65929 OMZ65929:ONI65929 OWV65929:OXE65929 PGR65929:PHA65929 PQN65929:PQW65929 QAJ65929:QAS65929 QKF65929:QKO65929 QUB65929:QUK65929 RDX65929:REG65929 RNT65929:ROC65929 RXP65929:RXY65929 SHL65929:SHU65929 SRH65929:SRQ65929 TBD65929:TBM65929 TKZ65929:TLI65929 TUV65929:TVE65929 UER65929:UFA65929 UON65929:UOW65929 UYJ65929:UYS65929 VIF65929:VIO65929 VSB65929:VSK65929 WBX65929:WCG65929 WLT65929:WMC65929 WVP65929:WVY65929 H131465:Q131465 JD131465:JM131465 SZ131465:TI131465 ACV131465:ADE131465 AMR131465:ANA131465 AWN131465:AWW131465 BGJ131465:BGS131465 BQF131465:BQO131465 CAB131465:CAK131465 CJX131465:CKG131465 CTT131465:CUC131465 DDP131465:DDY131465 DNL131465:DNU131465 DXH131465:DXQ131465 EHD131465:EHM131465 EQZ131465:ERI131465 FAV131465:FBE131465 FKR131465:FLA131465 FUN131465:FUW131465 GEJ131465:GES131465 GOF131465:GOO131465 GYB131465:GYK131465 HHX131465:HIG131465 HRT131465:HSC131465 IBP131465:IBY131465 ILL131465:ILU131465 IVH131465:IVQ131465 JFD131465:JFM131465 JOZ131465:JPI131465 JYV131465:JZE131465 KIR131465:KJA131465 KSN131465:KSW131465 LCJ131465:LCS131465 LMF131465:LMO131465 LWB131465:LWK131465 MFX131465:MGG131465 MPT131465:MQC131465 MZP131465:MZY131465 NJL131465:NJU131465 NTH131465:NTQ131465 ODD131465:ODM131465 OMZ131465:ONI131465 OWV131465:OXE131465 PGR131465:PHA131465 PQN131465:PQW131465 QAJ131465:QAS131465 QKF131465:QKO131465 QUB131465:QUK131465 RDX131465:REG131465 RNT131465:ROC131465 RXP131465:RXY131465 SHL131465:SHU131465 SRH131465:SRQ131465 TBD131465:TBM131465 TKZ131465:TLI131465 TUV131465:TVE131465 UER131465:UFA131465 UON131465:UOW131465 UYJ131465:UYS131465 VIF131465:VIO131465 VSB131465:VSK131465 WBX131465:WCG131465 WLT131465:WMC131465 WVP131465:WVY131465 H197001:Q197001 JD197001:JM197001 SZ197001:TI197001 ACV197001:ADE197001 AMR197001:ANA197001 AWN197001:AWW197001 BGJ197001:BGS197001 BQF197001:BQO197001 CAB197001:CAK197001 CJX197001:CKG197001 CTT197001:CUC197001 DDP197001:DDY197001 DNL197001:DNU197001 DXH197001:DXQ197001 EHD197001:EHM197001 EQZ197001:ERI197001 FAV197001:FBE197001 FKR197001:FLA197001 FUN197001:FUW197001 GEJ197001:GES197001 GOF197001:GOO197001 GYB197001:GYK197001 HHX197001:HIG197001 HRT197001:HSC197001 IBP197001:IBY197001 ILL197001:ILU197001 IVH197001:IVQ197001 JFD197001:JFM197001 JOZ197001:JPI197001 JYV197001:JZE197001 KIR197001:KJA197001 KSN197001:KSW197001 LCJ197001:LCS197001 LMF197001:LMO197001 LWB197001:LWK197001 MFX197001:MGG197001 MPT197001:MQC197001 MZP197001:MZY197001 NJL197001:NJU197001 NTH197001:NTQ197001 ODD197001:ODM197001 OMZ197001:ONI197001 OWV197001:OXE197001 PGR197001:PHA197001 PQN197001:PQW197001 QAJ197001:QAS197001 QKF197001:QKO197001 QUB197001:QUK197001 RDX197001:REG197001 RNT197001:ROC197001 RXP197001:RXY197001 SHL197001:SHU197001 SRH197001:SRQ197001 TBD197001:TBM197001 TKZ197001:TLI197001 TUV197001:TVE197001 UER197001:UFA197001 UON197001:UOW197001 UYJ197001:UYS197001 VIF197001:VIO197001 VSB197001:VSK197001 WBX197001:WCG197001 WLT197001:WMC197001 WVP197001:WVY197001 H262537:Q262537 JD262537:JM262537 SZ262537:TI262537 ACV262537:ADE262537 AMR262537:ANA262537 AWN262537:AWW262537 BGJ262537:BGS262537 BQF262537:BQO262537 CAB262537:CAK262537 CJX262537:CKG262537 CTT262537:CUC262537 DDP262537:DDY262537 DNL262537:DNU262537 DXH262537:DXQ262537 EHD262537:EHM262537 EQZ262537:ERI262537 FAV262537:FBE262537 FKR262537:FLA262537 FUN262537:FUW262537 GEJ262537:GES262537 GOF262537:GOO262537 GYB262537:GYK262537 HHX262537:HIG262537 HRT262537:HSC262537 IBP262537:IBY262537 ILL262537:ILU262537 IVH262537:IVQ262537 JFD262537:JFM262537 JOZ262537:JPI262537 JYV262537:JZE262537 KIR262537:KJA262537 KSN262537:KSW262537 LCJ262537:LCS262537 LMF262537:LMO262537 LWB262537:LWK262537 MFX262537:MGG262537 MPT262537:MQC262537 MZP262537:MZY262537 NJL262537:NJU262537 NTH262537:NTQ262537 ODD262537:ODM262537 OMZ262537:ONI262537 OWV262537:OXE262537 PGR262537:PHA262537 PQN262537:PQW262537 QAJ262537:QAS262537 QKF262537:QKO262537 QUB262537:QUK262537 RDX262537:REG262537 RNT262537:ROC262537 RXP262537:RXY262537 SHL262537:SHU262537 SRH262537:SRQ262537 TBD262537:TBM262537 TKZ262537:TLI262537 TUV262537:TVE262537 UER262537:UFA262537 UON262537:UOW262537 UYJ262537:UYS262537 VIF262537:VIO262537 VSB262537:VSK262537 WBX262537:WCG262537 WLT262537:WMC262537 WVP262537:WVY262537 H328073:Q328073 JD328073:JM328073 SZ328073:TI328073 ACV328073:ADE328073 AMR328073:ANA328073 AWN328073:AWW328073 BGJ328073:BGS328073 BQF328073:BQO328073 CAB328073:CAK328073 CJX328073:CKG328073 CTT328073:CUC328073 DDP328073:DDY328073 DNL328073:DNU328073 DXH328073:DXQ328073 EHD328073:EHM328073 EQZ328073:ERI328073 FAV328073:FBE328073 FKR328073:FLA328073 FUN328073:FUW328073 GEJ328073:GES328073 GOF328073:GOO328073 GYB328073:GYK328073 HHX328073:HIG328073 HRT328073:HSC328073 IBP328073:IBY328073 ILL328073:ILU328073 IVH328073:IVQ328073 JFD328073:JFM328073 JOZ328073:JPI328073 JYV328073:JZE328073 KIR328073:KJA328073 KSN328073:KSW328073 LCJ328073:LCS328073 LMF328073:LMO328073 LWB328073:LWK328073 MFX328073:MGG328073 MPT328073:MQC328073 MZP328073:MZY328073 NJL328073:NJU328073 NTH328073:NTQ328073 ODD328073:ODM328073 OMZ328073:ONI328073 OWV328073:OXE328073 PGR328073:PHA328073 PQN328073:PQW328073 QAJ328073:QAS328073 QKF328073:QKO328073 QUB328073:QUK328073 RDX328073:REG328073 RNT328073:ROC328073 RXP328073:RXY328073 SHL328073:SHU328073 SRH328073:SRQ328073 TBD328073:TBM328073 TKZ328073:TLI328073 TUV328073:TVE328073 UER328073:UFA328073 UON328073:UOW328073 UYJ328073:UYS328073 VIF328073:VIO328073 VSB328073:VSK328073 WBX328073:WCG328073 WLT328073:WMC328073 WVP328073:WVY328073 H393609:Q393609 JD393609:JM393609 SZ393609:TI393609 ACV393609:ADE393609 AMR393609:ANA393609 AWN393609:AWW393609 BGJ393609:BGS393609 BQF393609:BQO393609 CAB393609:CAK393609 CJX393609:CKG393609 CTT393609:CUC393609 DDP393609:DDY393609 DNL393609:DNU393609 DXH393609:DXQ393609 EHD393609:EHM393609 EQZ393609:ERI393609 FAV393609:FBE393609 FKR393609:FLA393609 FUN393609:FUW393609 GEJ393609:GES393609 GOF393609:GOO393609 GYB393609:GYK393609 HHX393609:HIG393609 HRT393609:HSC393609 IBP393609:IBY393609 ILL393609:ILU393609 IVH393609:IVQ393609 JFD393609:JFM393609 JOZ393609:JPI393609 JYV393609:JZE393609 KIR393609:KJA393609 KSN393609:KSW393609 LCJ393609:LCS393609 LMF393609:LMO393609 LWB393609:LWK393609 MFX393609:MGG393609 MPT393609:MQC393609 MZP393609:MZY393609 NJL393609:NJU393609 NTH393609:NTQ393609 ODD393609:ODM393609 OMZ393609:ONI393609 OWV393609:OXE393609 PGR393609:PHA393609 PQN393609:PQW393609 QAJ393609:QAS393609 QKF393609:QKO393609 QUB393609:QUK393609 RDX393609:REG393609 RNT393609:ROC393609 RXP393609:RXY393609 SHL393609:SHU393609 SRH393609:SRQ393609 TBD393609:TBM393609 TKZ393609:TLI393609 TUV393609:TVE393609 UER393609:UFA393609 UON393609:UOW393609 UYJ393609:UYS393609 VIF393609:VIO393609 VSB393609:VSK393609 WBX393609:WCG393609 WLT393609:WMC393609 WVP393609:WVY393609 H459145:Q459145 JD459145:JM459145 SZ459145:TI459145 ACV459145:ADE459145 AMR459145:ANA459145 AWN459145:AWW459145 BGJ459145:BGS459145 BQF459145:BQO459145 CAB459145:CAK459145 CJX459145:CKG459145 CTT459145:CUC459145 DDP459145:DDY459145 DNL459145:DNU459145 DXH459145:DXQ459145 EHD459145:EHM459145 EQZ459145:ERI459145 FAV459145:FBE459145 FKR459145:FLA459145 FUN459145:FUW459145 GEJ459145:GES459145 GOF459145:GOO459145 GYB459145:GYK459145 HHX459145:HIG459145 HRT459145:HSC459145 IBP459145:IBY459145 ILL459145:ILU459145 IVH459145:IVQ459145 JFD459145:JFM459145 JOZ459145:JPI459145 JYV459145:JZE459145 KIR459145:KJA459145 KSN459145:KSW459145 LCJ459145:LCS459145 LMF459145:LMO459145 LWB459145:LWK459145 MFX459145:MGG459145 MPT459145:MQC459145 MZP459145:MZY459145 NJL459145:NJU459145 NTH459145:NTQ459145 ODD459145:ODM459145 OMZ459145:ONI459145 OWV459145:OXE459145 PGR459145:PHA459145 PQN459145:PQW459145 QAJ459145:QAS459145 QKF459145:QKO459145 QUB459145:QUK459145 RDX459145:REG459145 RNT459145:ROC459145 RXP459145:RXY459145 SHL459145:SHU459145 SRH459145:SRQ459145 TBD459145:TBM459145 TKZ459145:TLI459145 TUV459145:TVE459145 UER459145:UFA459145 UON459145:UOW459145 UYJ459145:UYS459145 VIF459145:VIO459145 VSB459145:VSK459145 WBX459145:WCG459145 WLT459145:WMC459145 WVP459145:WVY459145 H524681:Q524681 JD524681:JM524681 SZ524681:TI524681 ACV524681:ADE524681 AMR524681:ANA524681 AWN524681:AWW524681 BGJ524681:BGS524681 BQF524681:BQO524681 CAB524681:CAK524681 CJX524681:CKG524681 CTT524681:CUC524681 DDP524681:DDY524681 DNL524681:DNU524681 DXH524681:DXQ524681 EHD524681:EHM524681 EQZ524681:ERI524681 FAV524681:FBE524681 FKR524681:FLA524681 FUN524681:FUW524681 GEJ524681:GES524681 GOF524681:GOO524681 GYB524681:GYK524681 HHX524681:HIG524681 HRT524681:HSC524681 IBP524681:IBY524681 ILL524681:ILU524681 IVH524681:IVQ524681 JFD524681:JFM524681 JOZ524681:JPI524681 JYV524681:JZE524681 KIR524681:KJA524681 KSN524681:KSW524681 LCJ524681:LCS524681 LMF524681:LMO524681 LWB524681:LWK524681 MFX524681:MGG524681 MPT524681:MQC524681 MZP524681:MZY524681 NJL524681:NJU524681 NTH524681:NTQ524681 ODD524681:ODM524681 OMZ524681:ONI524681 OWV524681:OXE524681 PGR524681:PHA524681 PQN524681:PQW524681 QAJ524681:QAS524681 QKF524681:QKO524681 QUB524681:QUK524681 RDX524681:REG524681 RNT524681:ROC524681 RXP524681:RXY524681 SHL524681:SHU524681 SRH524681:SRQ524681 TBD524681:TBM524681 TKZ524681:TLI524681 TUV524681:TVE524681 UER524681:UFA524681 UON524681:UOW524681 UYJ524681:UYS524681 VIF524681:VIO524681 VSB524681:VSK524681 WBX524681:WCG524681 WLT524681:WMC524681 WVP524681:WVY524681 H590217:Q590217 JD590217:JM590217 SZ590217:TI590217 ACV590217:ADE590217 AMR590217:ANA590217 AWN590217:AWW590217 BGJ590217:BGS590217 BQF590217:BQO590217 CAB590217:CAK590217 CJX590217:CKG590217 CTT590217:CUC590217 DDP590217:DDY590217 DNL590217:DNU590217 DXH590217:DXQ590217 EHD590217:EHM590217 EQZ590217:ERI590217 FAV590217:FBE590217 FKR590217:FLA590217 FUN590217:FUW590217 GEJ590217:GES590217 GOF590217:GOO590217 GYB590217:GYK590217 HHX590217:HIG590217 HRT590217:HSC590217 IBP590217:IBY590217 ILL590217:ILU590217 IVH590217:IVQ590217 JFD590217:JFM590217 JOZ590217:JPI590217 JYV590217:JZE590217 KIR590217:KJA590217 KSN590217:KSW590217 LCJ590217:LCS590217 LMF590217:LMO590217 LWB590217:LWK590217 MFX590217:MGG590217 MPT590217:MQC590217 MZP590217:MZY590217 NJL590217:NJU590217 NTH590217:NTQ590217 ODD590217:ODM590217 OMZ590217:ONI590217 OWV590217:OXE590217 PGR590217:PHA590217 PQN590217:PQW590217 QAJ590217:QAS590217 QKF590217:QKO590217 QUB590217:QUK590217 RDX590217:REG590217 RNT590217:ROC590217 RXP590217:RXY590217 SHL590217:SHU590217 SRH590217:SRQ590217 TBD590217:TBM590217 TKZ590217:TLI590217 TUV590217:TVE590217 UER590217:UFA590217 UON590217:UOW590217 UYJ590217:UYS590217 VIF590217:VIO590217 VSB590217:VSK590217 WBX590217:WCG590217 WLT590217:WMC590217 WVP590217:WVY590217 H655753:Q655753 JD655753:JM655753 SZ655753:TI655753 ACV655753:ADE655753 AMR655753:ANA655753 AWN655753:AWW655753 BGJ655753:BGS655753 BQF655753:BQO655753 CAB655753:CAK655753 CJX655753:CKG655753 CTT655753:CUC655753 DDP655753:DDY655753 DNL655753:DNU655753 DXH655753:DXQ655753 EHD655753:EHM655753 EQZ655753:ERI655753 FAV655753:FBE655753 FKR655753:FLA655753 FUN655753:FUW655753 GEJ655753:GES655753 GOF655753:GOO655753 GYB655753:GYK655753 HHX655753:HIG655753 HRT655753:HSC655753 IBP655753:IBY655753 ILL655753:ILU655753 IVH655753:IVQ655753 JFD655753:JFM655753 JOZ655753:JPI655753 JYV655753:JZE655753 KIR655753:KJA655753 KSN655753:KSW655753 LCJ655753:LCS655753 LMF655753:LMO655753 LWB655753:LWK655753 MFX655753:MGG655753 MPT655753:MQC655753 MZP655753:MZY655753 NJL655753:NJU655753 NTH655753:NTQ655753 ODD655753:ODM655753 OMZ655753:ONI655753 OWV655753:OXE655753 PGR655753:PHA655753 PQN655753:PQW655753 QAJ655753:QAS655753 QKF655753:QKO655753 QUB655753:QUK655753 RDX655753:REG655753 RNT655753:ROC655753 RXP655753:RXY655753 SHL655753:SHU655753 SRH655753:SRQ655753 TBD655753:TBM655753 TKZ655753:TLI655753 TUV655753:TVE655753 UER655753:UFA655753 UON655753:UOW655753 UYJ655753:UYS655753 VIF655753:VIO655753 VSB655753:VSK655753 WBX655753:WCG655753 WLT655753:WMC655753 WVP655753:WVY655753 H721289:Q721289 JD721289:JM721289 SZ721289:TI721289 ACV721289:ADE721289 AMR721289:ANA721289 AWN721289:AWW721289 BGJ721289:BGS721289 BQF721289:BQO721289 CAB721289:CAK721289 CJX721289:CKG721289 CTT721289:CUC721289 DDP721289:DDY721289 DNL721289:DNU721289 DXH721289:DXQ721289 EHD721289:EHM721289 EQZ721289:ERI721289 FAV721289:FBE721289 FKR721289:FLA721289 FUN721289:FUW721289 GEJ721289:GES721289 GOF721289:GOO721289 GYB721289:GYK721289 HHX721289:HIG721289 HRT721289:HSC721289 IBP721289:IBY721289 ILL721289:ILU721289 IVH721289:IVQ721289 JFD721289:JFM721289 JOZ721289:JPI721289 JYV721289:JZE721289 KIR721289:KJA721289 KSN721289:KSW721289 LCJ721289:LCS721289 LMF721289:LMO721289 LWB721289:LWK721289 MFX721289:MGG721289 MPT721289:MQC721289 MZP721289:MZY721289 NJL721289:NJU721289 NTH721289:NTQ721289 ODD721289:ODM721289 OMZ721289:ONI721289 OWV721289:OXE721289 PGR721289:PHA721289 PQN721289:PQW721289 QAJ721289:QAS721289 QKF721289:QKO721289 QUB721289:QUK721289 RDX721289:REG721289 RNT721289:ROC721289 RXP721289:RXY721289 SHL721289:SHU721289 SRH721289:SRQ721289 TBD721289:TBM721289 TKZ721289:TLI721289 TUV721289:TVE721289 UER721289:UFA721289 UON721289:UOW721289 UYJ721289:UYS721289 VIF721289:VIO721289 VSB721289:VSK721289 WBX721289:WCG721289 WLT721289:WMC721289 WVP721289:WVY721289 H786825:Q786825 JD786825:JM786825 SZ786825:TI786825 ACV786825:ADE786825 AMR786825:ANA786825 AWN786825:AWW786825 BGJ786825:BGS786825 BQF786825:BQO786825 CAB786825:CAK786825 CJX786825:CKG786825 CTT786825:CUC786825 DDP786825:DDY786825 DNL786825:DNU786825 DXH786825:DXQ786825 EHD786825:EHM786825 EQZ786825:ERI786825 FAV786825:FBE786825 FKR786825:FLA786825 FUN786825:FUW786825 GEJ786825:GES786825 GOF786825:GOO786825 GYB786825:GYK786825 HHX786825:HIG786825 HRT786825:HSC786825 IBP786825:IBY786825 ILL786825:ILU786825 IVH786825:IVQ786825 JFD786825:JFM786825 JOZ786825:JPI786825 JYV786825:JZE786825 KIR786825:KJA786825 KSN786825:KSW786825 LCJ786825:LCS786825 LMF786825:LMO786825 LWB786825:LWK786825 MFX786825:MGG786825 MPT786825:MQC786825 MZP786825:MZY786825 NJL786825:NJU786825 NTH786825:NTQ786825 ODD786825:ODM786825 OMZ786825:ONI786825 OWV786825:OXE786825 PGR786825:PHA786825 PQN786825:PQW786825 QAJ786825:QAS786825 QKF786825:QKO786825 QUB786825:QUK786825 RDX786825:REG786825 RNT786825:ROC786825 RXP786825:RXY786825 SHL786825:SHU786825 SRH786825:SRQ786825 TBD786825:TBM786825 TKZ786825:TLI786825 TUV786825:TVE786825 UER786825:UFA786825 UON786825:UOW786825 UYJ786825:UYS786825 VIF786825:VIO786825 VSB786825:VSK786825 WBX786825:WCG786825 WLT786825:WMC786825 WVP786825:WVY786825 H852361:Q852361 JD852361:JM852361 SZ852361:TI852361 ACV852361:ADE852361 AMR852361:ANA852361 AWN852361:AWW852361 BGJ852361:BGS852361 BQF852361:BQO852361 CAB852361:CAK852361 CJX852361:CKG852361 CTT852361:CUC852361 DDP852361:DDY852361 DNL852361:DNU852361 DXH852361:DXQ852361 EHD852361:EHM852361 EQZ852361:ERI852361 FAV852361:FBE852361 FKR852361:FLA852361 FUN852361:FUW852361 GEJ852361:GES852361 GOF852361:GOO852361 GYB852361:GYK852361 HHX852361:HIG852361 HRT852361:HSC852361 IBP852361:IBY852361 ILL852361:ILU852361 IVH852361:IVQ852361 JFD852361:JFM852361 JOZ852361:JPI852361 JYV852361:JZE852361 KIR852361:KJA852361 KSN852361:KSW852361 LCJ852361:LCS852361 LMF852361:LMO852361 LWB852361:LWK852361 MFX852361:MGG852361 MPT852361:MQC852361 MZP852361:MZY852361 NJL852361:NJU852361 NTH852361:NTQ852361 ODD852361:ODM852361 OMZ852361:ONI852361 OWV852361:OXE852361 PGR852361:PHA852361 PQN852361:PQW852361 QAJ852361:QAS852361 QKF852361:QKO852361 QUB852361:QUK852361 RDX852361:REG852361 RNT852361:ROC852361 RXP852361:RXY852361 SHL852361:SHU852361 SRH852361:SRQ852361 TBD852361:TBM852361 TKZ852361:TLI852361 TUV852361:TVE852361 UER852361:UFA852361 UON852361:UOW852361 UYJ852361:UYS852361 VIF852361:VIO852361 VSB852361:VSK852361 WBX852361:WCG852361 WLT852361:WMC852361 WVP852361:WVY852361 H917897:Q917897 JD917897:JM917897 SZ917897:TI917897 ACV917897:ADE917897 AMR917897:ANA917897 AWN917897:AWW917897 BGJ917897:BGS917897 BQF917897:BQO917897 CAB917897:CAK917897 CJX917897:CKG917897 CTT917897:CUC917897 DDP917897:DDY917897 DNL917897:DNU917897 DXH917897:DXQ917897 EHD917897:EHM917897 EQZ917897:ERI917897 FAV917897:FBE917897 FKR917897:FLA917897 FUN917897:FUW917897 GEJ917897:GES917897 GOF917897:GOO917897 GYB917897:GYK917897 HHX917897:HIG917897 HRT917897:HSC917897 IBP917897:IBY917897 ILL917897:ILU917897 IVH917897:IVQ917897 JFD917897:JFM917897 JOZ917897:JPI917897 JYV917897:JZE917897 KIR917897:KJA917897 KSN917897:KSW917897 LCJ917897:LCS917897 LMF917897:LMO917897 LWB917897:LWK917897 MFX917897:MGG917897 MPT917897:MQC917897 MZP917897:MZY917897 NJL917897:NJU917897 NTH917897:NTQ917897 ODD917897:ODM917897 OMZ917897:ONI917897 OWV917897:OXE917897 PGR917897:PHA917897 PQN917897:PQW917897 QAJ917897:QAS917897 QKF917897:QKO917897 QUB917897:QUK917897 RDX917897:REG917897 RNT917897:ROC917897 RXP917897:RXY917897 SHL917897:SHU917897 SRH917897:SRQ917897 TBD917897:TBM917897 TKZ917897:TLI917897 TUV917897:TVE917897 UER917897:UFA917897 UON917897:UOW917897 UYJ917897:UYS917897 VIF917897:VIO917897 VSB917897:VSK917897 WBX917897:WCG917897 WLT917897:WMC917897 WVP917897:WVY917897 H983433:Q983433 JD983433:JM983433 SZ983433:TI983433 ACV983433:ADE983433 AMR983433:ANA983433 AWN983433:AWW983433 BGJ983433:BGS983433 BQF983433:BQO983433 CAB983433:CAK983433 CJX983433:CKG983433 CTT983433:CUC983433 DDP983433:DDY983433 DNL983433:DNU983433 DXH983433:DXQ983433 EHD983433:EHM983433 EQZ983433:ERI983433 FAV983433:FBE983433 FKR983433:FLA983433 FUN983433:FUW983433 GEJ983433:GES983433 GOF983433:GOO983433 GYB983433:GYK983433 HHX983433:HIG983433 HRT983433:HSC983433 IBP983433:IBY983433 ILL983433:ILU983433 IVH983433:IVQ983433 JFD983433:JFM983433 JOZ983433:JPI983433 JYV983433:JZE983433 KIR983433:KJA983433 KSN983433:KSW983433 LCJ983433:LCS983433 LMF983433:LMO983433 LWB983433:LWK983433 MFX983433:MGG983433 MPT983433:MQC983433 MZP983433:MZY983433 NJL983433:NJU983433 NTH983433:NTQ983433 ODD983433:ODM983433 OMZ983433:ONI983433 OWV983433:OXE983433 PGR983433:PHA983433 PQN983433:PQW983433 QAJ983433:QAS983433 QKF983433:QKO983433 QUB983433:QUK983433 RDX983433:REG983433 RNT983433:ROC983433 RXP983433:RXY983433 SHL983433:SHU983433 SRH983433:SRQ983433 TBD983433:TBM983433 TKZ983433:TLI983433 TUV983433:TVE983433 UER983433:UFA983433 UON983433:UOW983433 UYJ983433:UYS983433 VIF983433:VIO983433 VSB983433:VSK983433 WBX983433:WCG983433 WLT983433:WMC983433 WVP983433:WVY983433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J195:Q195 JF195:JM195 TB195:TI195 ACX195:ADE195 AMT195:ANA195 AWP195:AWW195 BGL195:BGS195 BQH195:BQO195 CAD195:CAK195 CJZ195:CKG195 CTV195:CUC195 DDR195:DDY195 DNN195:DNU195 DXJ195:DXQ195 EHF195:EHM195 ERB195:ERI195 FAX195:FBE195 FKT195:FLA195 FUP195:FUW195 GEL195:GES195 GOH195:GOO195 GYD195:GYK195 HHZ195:HIG195 HRV195:HSC195 IBR195:IBY195 ILN195:ILU195 IVJ195:IVQ195 JFF195:JFM195 JPB195:JPI195 JYX195:JZE195 KIT195:KJA195 KSP195:KSW195 LCL195:LCS195 LMH195:LMO195 LWD195:LWK195 MFZ195:MGG195 MPV195:MQC195 MZR195:MZY195 NJN195:NJU195 NTJ195:NTQ195 ODF195:ODM195 ONB195:ONI195 OWX195:OXE195 PGT195:PHA195 PQP195:PQW195 QAL195:QAS195 QKH195:QKO195 QUD195:QUK195 RDZ195:REG195 RNV195:ROC195 RXR195:RXY195 SHN195:SHU195 SRJ195:SRQ195 TBF195:TBM195 TLB195:TLI195 TUX195:TVE195 UET195:UFA195 UOP195:UOW195 UYL195:UYS195 VIH195:VIO195 VSD195:VSK195 WBZ195:WCG195 WLV195:WMC195 WVR195:WVY195 J65731:Q65731 JF65731:JM65731 TB65731:TI65731 ACX65731:ADE65731 AMT65731:ANA65731 AWP65731:AWW65731 BGL65731:BGS65731 BQH65731:BQO65731 CAD65731:CAK65731 CJZ65731:CKG65731 CTV65731:CUC65731 DDR65731:DDY65731 DNN65731:DNU65731 DXJ65731:DXQ65731 EHF65731:EHM65731 ERB65731:ERI65731 FAX65731:FBE65731 FKT65731:FLA65731 FUP65731:FUW65731 GEL65731:GES65731 GOH65731:GOO65731 GYD65731:GYK65731 HHZ65731:HIG65731 HRV65731:HSC65731 IBR65731:IBY65731 ILN65731:ILU65731 IVJ65731:IVQ65731 JFF65731:JFM65731 JPB65731:JPI65731 JYX65731:JZE65731 KIT65731:KJA65731 KSP65731:KSW65731 LCL65731:LCS65731 LMH65731:LMO65731 LWD65731:LWK65731 MFZ65731:MGG65731 MPV65731:MQC65731 MZR65731:MZY65731 NJN65731:NJU65731 NTJ65731:NTQ65731 ODF65731:ODM65731 ONB65731:ONI65731 OWX65731:OXE65731 PGT65731:PHA65731 PQP65731:PQW65731 QAL65731:QAS65731 QKH65731:QKO65731 QUD65731:QUK65731 RDZ65731:REG65731 RNV65731:ROC65731 RXR65731:RXY65731 SHN65731:SHU65731 SRJ65731:SRQ65731 TBF65731:TBM65731 TLB65731:TLI65731 TUX65731:TVE65731 UET65731:UFA65731 UOP65731:UOW65731 UYL65731:UYS65731 VIH65731:VIO65731 VSD65731:VSK65731 WBZ65731:WCG65731 WLV65731:WMC65731 WVR65731:WVY65731 J131267:Q131267 JF131267:JM131267 TB131267:TI131267 ACX131267:ADE131267 AMT131267:ANA131267 AWP131267:AWW131267 BGL131267:BGS131267 BQH131267:BQO131267 CAD131267:CAK131267 CJZ131267:CKG131267 CTV131267:CUC131267 DDR131267:DDY131267 DNN131267:DNU131267 DXJ131267:DXQ131267 EHF131267:EHM131267 ERB131267:ERI131267 FAX131267:FBE131267 FKT131267:FLA131267 FUP131267:FUW131267 GEL131267:GES131267 GOH131267:GOO131267 GYD131267:GYK131267 HHZ131267:HIG131267 HRV131267:HSC131267 IBR131267:IBY131267 ILN131267:ILU131267 IVJ131267:IVQ131267 JFF131267:JFM131267 JPB131267:JPI131267 JYX131267:JZE131267 KIT131267:KJA131267 KSP131267:KSW131267 LCL131267:LCS131267 LMH131267:LMO131267 LWD131267:LWK131267 MFZ131267:MGG131267 MPV131267:MQC131267 MZR131267:MZY131267 NJN131267:NJU131267 NTJ131267:NTQ131267 ODF131267:ODM131267 ONB131267:ONI131267 OWX131267:OXE131267 PGT131267:PHA131267 PQP131267:PQW131267 QAL131267:QAS131267 QKH131267:QKO131267 QUD131267:QUK131267 RDZ131267:REG131267 RNV131267:ROC131267 RXR131267:RXY131267 SHN131267:SHU131267 SRJ131267:SRQ131267 TBF131267:TBM131267 TLB131267:TLI131267 TUX131267:TVE131267 UET131267:UFA131267 UOP131267:UOW131267 UYL131267:UYS131267 VIH131267:VIO131267 VSD131267:VSK131267 WBZ131267:WCG131267 WLV131267:WMC131267 WVR131267:WVY131267 J196803:Q196803 JF196803:JM196803 TB196803:TI196803 ACX196803:ADE196803 AMT196803:ANA196803 AWP196803:AWW196803 BGL196803:BGS196803 BQH196803:BQO196803 CAD196803:CAK196803 CJZ196803:CKG196803 CTV196803:CUC196803 DDR196803:DDY196803 DNN196803:DNU196803 DXJ196803:DXQ196803 EHF196803:EHM196803 ERB196803:ERI196803 FAX196803:FBE196803 FKT196803:FLA196803 FUP196803:FUW196803 GEL196803:GES196803 GOH196803:GOO196803 GYD196803:GYK196803 HHZ196803:HIG196803 HRV196803:HSC196803 IBR196803:IBY196803 ILN196803:ILU196803 IVJ196803:IVQ196803 JFF196803:JFM196803 JPB196803:JPI196803 JYX196803:JZE196803 KIT196803:KJA196803 KSP196803:KSW196803 LCL196803:LCS196803 LMH196803:LMO196803 LWD196803:LWK196803 MFZ196803:MGG196803 MPV196803:MQC196803 MZR196803:MZY196803 NJN196803:NJU196803 NTJ196803:NTQ196803 ODF196803:ODM196803 ONB196803:ONI196803 OWX196803:OXE196803 PGT196803:PHA196803 PQP196803:PQW196803 QAL196803:QAS196803 QKH196803:QKO196803 QUD196803:QUK196803 RDZ196803:REG196803 RNV196803:ROC196803 RXR196803:RXY196803 SHN196803:SHU196803 SRJ196803:SRQ196803 TBF196803:TBM196803 TLB196803:TLI196803 TUX196803:TVE196803 UET196803:UFA196803 UOP196803:UOW196803 UYL196803:UYS196803 VIH196803:VIO196803 VSD196803:VSK196803 WBZ196803:WCG196803 WLV196803:WMC196803 WVR196803:WVY196803 J262339:Q262339 JF262339:JM262339 TB262339:TI262339 ACX262339:ADE262339 AMT262339:ANA262339 AWP262339:AWW262339 BGL262339:BGS262339 BQH262339:BQO262339 CAD262339:CAK262339 CJZ262339:CKG262339 CTV262339:CUC262339 DDR262339:DDY262339 DNN262339:DNU262339 DXJ262339:DXQ262339 EHF262339:EHM262339 ERB262339:ERI262339 FAX262339:FBE262339 FKT262339:FLA262339 FUP262339:FUW262339 GEL262339:GES262339 GOH262339:GOO262339 GYD262339:GYK262339 HHZ262339:HIG262339 HRV262339:HSC262339 IBR262339:IBY262339 ILN262339:ILU262339 IVJ262339:IVQ262339 JFF262339:JFM262339 JPB262339:JPI262339 JYX262339:JZE262339 KIT262339:KJA262339 KSP262339:KSW262339 LCL262339:LCS262339 LMH262339:LMO262339 LWD262339:LWK262339 MFZ262339:MGG262339 MPV262339:MQC262339 MZR262339:MZY262339 NJN262339:NJU262339 NTJ262339:NTQ262339 ODF262339:ODM262339 ONB262339:ONI262339 OWX262339:OXE262339 PGT262339:PHA262339 PQP262339:PQW262339 QAL262339:QAS262339 QKH262339:QKO262339 QUD262339:QUK262339 RDZ262339:REG262339 RNV262339:ROC262339 RXR262339:RXY262339 SHN262339:SHU262339 SRJ262339:SRQ262339 TBF262339:TBM262339 TLB262339:TLI262339 TUX262339:TVE262339 UET262339:UFA262339 UOP262339:UOW262339 UYL262339:UYS262339 VIH262339:VIO262339 VSD262339:VSK262339 WBZ262339:WCG262339 WLV262339:WMC262339 WVR262339:WVY262339 J327875:Q327875 JF327875:JM327875 TB327875:TI327875 ACX327875:ADE327875 AMT327875:ANA327875 AWP327875:AWW327875 BGL327875:BGS327875 BQH327875:BQO327875 CAD327875:CAK327875 CJZ327875:CKG327875 CTV327875:CUC327875 DDR327875:DDY327875 DNN327875:DNU327875 DXJ327875:DXQ327875 EHF327875:EHM327875 ERB327875:ERI327875 FAX327875:FBE327875 FKT327875:FLA327875 FUP327875:FUW327875 GEL327875:GES327875 GOH327875:GOO327875 GYD327875:GYK327875 HHZ327875:HIG327875 HRV327875:HSC327875 IBR327875:IBY327875 ILN327875:ILU327875 IVJ327875:IVQ327875 JFF327875:JFM327875 JPB327875:JPI327875 JYX327875:JZE327875 KIT327875:KJA327875 KSP327875:KSW327875 LCL327875:LCS327875 LMH327875:LMO327875 LWD327875:LWK327875 MFZ327875:MGG327875 MPV327875:MQC327875 MZR327875:MZY327875 NJN327875:NJU327875 NTJ327875:NTQ327875 ODF327875:ODM327875 ONB327875:ONI327875 OWX327875:OXE327875 PGT327875:PHA327875 PQP327875:PQW327875 QAL327875:QAS327875 QKH327875:QKO327875 QUD327875:QUK327875 RDZ327875:REG327875 RNV327875:ROC327875 RXR327875:RXY327875 SHN327875:SHU327875 SRJ327875:SRQ327875 TBF327875:TBM327875 TLB327875:TLI327875 TUX327875:TVE327875 UET327875:UFA327875 UOP327875:UOW327875 UYL327875:UYS327875 VIH327875:VIO327875 VSD327875:VSK327875 WBZ327875:WCG327875 WLV327875:WMC327875 WVR327875:WVY327875 J393411:Q393411 JF393411:JM393411 TB393411:TI393411 ACX393411:ADE393411 AMT393411:ANA393411 AWP393411:AWW393411 BGL393411:BGS393411 BQH393411:BQO393411 CAD393411:CAK393411 CJZ393411:CKG393411 CTV393411:CUC393411 DDR393411:DDY393411 DNN393411:DNU393411 DXJ393411:DXQ393411 EHF393411:EHM393411 ERB393411:ERI393411 FAX393411:FBE393411 FKT393411:FLA393411 FUP393411:FUW393411 GEL393411:GES393411 GOH393411:GOO393411 GYD393411:GYK393411 HHZ393411:HIG393411 HRV393411:HSC393411 IBR393411:IBY393411 ILN393411:ILU393411 IVJ393411:IVQ393411 JFF393411:JFM393411 JPB393411:JPI393411 JYX393411:JZE393411 KIT393411:KJA393411 KSP393411:KSW393411 LCL393411:LCS393411 LMH393411:LMO393411 LWD393411:LWK393411 MFZ393411:MGG393411 MPV393411:MQC393411 MZR393411:MZY393411 NJN393411:NJU393411 NTJ393411:NTQ393411 ODF393411:ODM393411 ONB393411:ONI393411 OWX393411:OXE393411 PGT393411:PHA393411 PQP393411:PQW393411 QAL393411:QAS393411 QKH393411:QKO393411 QUD393411:QUK393411 RDZ393411:REG393411 RNV393411:ROC393411 RXR393411:RXY393411 SHN393411:SHU393411 SRJ393411:SRQ393411 TBF393411:TBM393411 TLB393411:TLI393411 TUX393411:TVE393411 UET393411:UFA393411 UOP393411:UOW393411 UYL393411:UYS393411 VIH393411:VIO393411 VSD393411:VSK393411 WBZ393411:WCG393411 WLV393411:WMC393411 WVR393411:WVY393411 J458947:Q458947 JF458947:JM458947 TB458947:TI458947 ACX458947:ADE458947 AMT458947:ANA458947 AWP458947:AWW458947 BGL458947:BGS458947 BQH458947:BQO458947 CAD458947:CAK458947 CJZ458947:CKG458947 CTV458947:CUC458947 DDR458947:DDY458947 DNN458947:DNU458947 DXJ458947:DXQ458947 EHF458947:EHM458947 ERB458947:ERI458947 FAX458947:FBE458947 FKT458947:FLA458947 FUP458947:FUW458947 GEL458947:GES458947 GOH458947:GOO458947 GYD458947:GYK458947 HHZ458947:HIG458947 HRV458947:HSC458947 IBR458947:IBY458947 ILN458947:ILU458947 IVJ458947:IVQ458947 JFF458947:JFM458947 JPB458947:JPI458947 JYX458947:JZE458947 KIT458947:KJA458947 KSP458947:KSW458947 LCL458947:LCS458947 LMH458947:LMO458947 LWD458947:LWK458947 MFZ458947:MGG458947 MPV458947:MQC458947 MZR458947:MZY458947 NJN458947:NJU458947 NTJ458947:NTQ458947 ODF458947:ODM458947 ONB458947:ONI458947 OWX458947:OXE458947 PGT458947:PHA458947 PQP458947:PQW458947 QAL458947:QAS458947 QKH458947:QKO458947 QUD458947:QUK458947 RDZ458947:REG458947 RNV458947:ROC458947 RXR458947:RXY458947 SHN458947:SHU458947 SRJ458947:SRQ458947 TBF458947:TBM458947 TLB458947:TLI458947 TUX458947:TVE458947 UET458947:UFA458947 UOP458947:UOW458947 UYL458947:UYS458947 VIH458947:VIO458947 VSD458947:VSK458947 WBZ458947:WCG458947 WLV458947:WMC458947 WVR458947:WVY458947 J524483:Q524483 JF524483:JM524483 TB524483:TI524483 ACX524483:ADE524483 AMT524483:ANA524483 AWP524483:AWW524483 BGL524483:BGS524483 BQH524483:BQO524483 CAD524483:CAK524483 CJZ524483:CKG524483 CTV524483:CUC524483 DDR524483:DDY524483 DNN524483:DNU524483 DXJ524483:DXQ524483 EHF524483:EHM524483 ERB524483:ERI524483 FAX524483:FBE524483 FKT524483:FLA524483 FUP524483:FUW524483 GEL524483:GES524483 GOH524483:GOO524483 GYD524483:GYK524483 HHZ524483:HIG524483 HRV524483:HSC524483 IBR524483:IBY524483 ILN524483:ILU524483 IVJ524483:IVQ524483 JFF524483:JFM524483 JPB524483:JPI524483 JYX524483:JZE524483 KIT524483:KJA524483 KSP524483:KSW524483 LCL524483:LCS524483 LMH524483:LMO524483 LWD524483:LWK524483 MFZ524483:MGG524483 MPV524483:MQC524483 MZR524483:MZY524483 NJN524483:NJU524483 NTJ524483:NTQ524483 ODF524483:ODM524483 ONB524483:ONI524483 OWX524483:OXE524483 PGT524483:PHA524483 PQP524483:PQW524483 QAL524483:QAS524483 QKH524483:QKO524483 QUD524483:QUK524483 RDZ524483:REG524483 RNV524483:ROC524483 RXR524483:RXY524483 SHN524483:SHU524483 SRJ524483:SRQ524483 TBF524483:TBM524483 TLB524483:TLI524483 TUX524483:TVE524483 UET524483:UFA524483 UOP524483:UOW524483 UYL524483:UYS524483 VIH524483:VIO524483 VSD524483:VSK524483 WBZ524483:WCG524483 WLV524483:WMC524483 WVR524483:WVY524483 J590019:Q590019 JF590019:JM590019 TB590019:TI590019 ACX590019:ADE590019 AMT590019:ANA590019 AWP590019:AWW590019 BGL590019:BGS590019 BQH590019:BQO590019 CAD590019:CAK590019 CJZ590019:CKG590019 CTV590019:CUC590019 DDR590019:DDY590019 DNN590019:DNU590019 DXJ590019:DXQ590019 EHF590019:EHM590019 ERB590019:ERI590019 FAX590019:FBE590019 FKT590019:FLA590019 FUP590019:FUW590019 GEL590019:GES590019 GOH590019:GOO590019 GYD590019:GYK590019 HHZ590019:HIG590019 HRV590019:HSC590019 IBR590019:IBY590019 ILN590019:ILU590019 IVJ590019:IVQ590019 JFF590019:JFM590019 JPB590019:JPI590019 JYX590019:JZE590019 KIT590019:KJA590019 KSP590019:KSW590019 LCL590019:LCS590019 LMH590019:LMO590019 LWD590019:LWK590019 MFZ590019:MGG590019 MPV590019:MQC590019 MZR590019:MZY590019 NJN590019:NJU590019 NTJ590019:NTQ590019 ODF590019:ODM590019 ONB590019:ONI590019 OWX590019:OXE590019 PGT590019:PHA590019 PQP590019:PQW590019 QAL590019:QAS590019 QKH590019:QKO590019 QUD590019:QUK590019 RDZ590019:REG590019 RNV590019:ROC590019 RXR590019:RXY590019 SHN590019:SHU590019 SRJ590019:SRQ590019 TBF590019:TBM590019 TLB590019:TLI590019 TUX590019:TVE590019 UET590019:UFA590019 UOP590019:UOW590019 UYL590019:UYS590019 VIH590019:VIO590019 VSD590019:VSK590019 WBZ590019:WCG590019 WLV590019:WMC590019 WVR590019:WVY590019 J655555:Q655555 JF655555:JM655555 TB655555:TI655555 ACX655555:ADE655555 AMT655555:ANA655555 AWP655555:AWW655555 BGL655555:BGS655555 BQH655555:BQO655555 CAD655555:CAK655555 CJZ655555:CKG655555 CTV655555:CUC655555 DDR655555:DDY655555 DNN655555:DNU655555 DXJ655555:DXQ655555 EHF655555:EHM655555 ERB655555:ERI655555 FAX655555:FBE655555 FKT655555:FLA655555 FUP655555:FUW655555 GEL655555:GES655555 GOH655555:GOO655555 GYD655555:GYK655555 HHZ655555:HIG655555 HRV655555:HSC655555 IBR655555:IBY655555 ILN655555:ILU655555 IVJ655555:IVQ655555 JFF655555:JFM655555 JPB655555:JPI655555 JYX655555:JZE655555 KIT655555:KJA655555 KSP655555:KSW655555 LCL655555:LCS655555 LMH655555:LMO655555 LWD655555:LWK655555 MFZ655555:MGG655555 MPV655555:MQC655555 MZR655555:MZY655555 NJN655555:NJU655555 NTJ655555:NTQ655555 ODF655555:ODM655555 ONB655555:ONI655555 OWX655555:OXE655555 PGT655555:PHA655555 PQP655555:PQW655555 QAL655555:QAS655555 QKH655555:QKO655555 QUD655555:QUK655555 RDZ655555:REG655555 RNV655555:ROC655555 RXR655555:RXY655555 SHN655555:SHU655555 SRJ655555:SRQ655555 TBF655555:TBM655555 TLB655555:TLI655555 TUX655555:TVE655555 UET655555:UFA655555 UOP655555:UOW655555 UYL655555:UYS655555 VIH655555:VIO655555 VSD655555:VSK655555 WBZ655555:WCG655555 WLV655555:WMC655555 WVR655555:WVY655555 J721091:Q721091 JF721091:JM721091 TB721091:TI721091 ACX721091:ADE721091 AMT721091:ANA721091 AWP721091:AWW721091 BGL721091:BGS721091 BQH721091:BQO721091 CAD721091:CAK721091 CJZ721091:CKG721091 CTV721091:CUC721091 DDR721091:DDY721091 DNN721091:DNU721091 DXJ721091:DXQ721091 EHF721091:EHM721091 ERB721091:ERI721091 FAX721091:FBE721091 FKT721091:FLA721091 FUP721091:FUW721091 GEL721091:GES721091 GOH721091:GOO721091 GYD721091:GYK721091 HHZ721091:HIG721091 HRV721091:HSC721091 IBR721091:IBY721091 ILN721091:ILU721091 IVJ721091:IVQ721091 JFF721091:JFM721091 JPB721091:JPI721091 JYX721091:JZE721091 KIT721091:KJA721091 KSP721091:KSW721091 LCL721091:LCS721091 LMH721091:LMO721091 LWD721091:LWK721091 MFZ721091:MGG721091 MPV721091:MQC721091 MZR721091:MZY721091 NJN721091:NJU721091 NTJ721091:NTQ721091 ODF721091:ODM721091 ONB721091:ONI721091 OWX721091:OXE721091 PGT721091:PHA721091 PQP721091:PQW721091 QAL721091:QAS721091 QKH721091:QKO721091 QUD721091:QUK721091 RDZ721091:REG721091 RNV721091:ROC721091 RXR721091:RXY721091 SHN721091:SHU721091 SRJ721091:SRQ721091 TBF721091:TBM721091 TLB721091:TLI721091 TUX721091:TVE721091 UET721091:UFA721091 UOP721091:UOW721091 UYL721091:UYS721091 VIH721091:VIO721091 VSD721091:VSK721091 WBZ721091:WCG721091 WLV721091:WMC721091 WVR721091:WVY721091 J786627:Q786627 JF786627:JM786627 TB786627:TI786627 ACX786627:ADE786627 AMT786627:ANA786627 AWP786627:AWW786627 BGL786627:BGS786627 BQH786627:BQO786627 CAD786627:CAK786627 CJZ786627:CKG786627 CTV786627:CUC786627 DDR786627:DDY786627 DNN786627:DNU786627 DXJ786627:DXQ786627 EHF786627:EHM786627 ERB786627:ERI786627 FAX786627:FBE786627 FKT786627:FLA786627 FUP786627:FUW786627 GEL786627:GES786627 GOH786627:GOO786627 GYD786627:GYK786627 HHZ786627:HIG786627 HRV786627:HSC786627 IBR786627:IBY786627 ILN786627:ILU786627 IVJ786627:IVQ786627 JFF786627:JFM786627 JPB786627:JPI786627 JYX786627:JZE786627 KIT786627:KJA786627 KSP786627:KSW786627 LCL786627:LCS786627 LMH786627:LMO786627 LWD786627:LWK786627 MFZ786627:MGG786627 MPV786627:MQC786627 MZR786627:MZY786627 NJN786627:NJU786627 NTJ786627:NTQ786627 ODF786627:ODM786627 ONB786627:ONI786627 OWX786627:OXE786627 PGT786627:PHA786627 PQP786627:PQW786627 QAL786627:QAS786627 QKH786627:QKO786627 QUD786627:QUK786627 RDZ786627:REG786627 RNV786627:ROC786627 RXR786627:RXY786627 SHN786627:SHU786627 SRJ786627:SRQ786627 TBF786627:TBM786627 TLB786627:TLI786627 TUX786627:TVE786627 UET786627:UFA786627 UOP786627:UOW786627 UYL786627:UYS786627 VIH786627:VIO786627 VSD786627:VSK786627 WBZ786627:WCG786627 WLV786627:WMC786627 WVR786627:WVY786627 J852163:Q852163 JF852163:JM852163 TB852163:TI852163 ACX852163:ADE852163 AMT852163:ANA852163 AWP852163:AWW852163 BGL852163:BGS852163 BQH852163:BQO852163 CAD852163:CAK852163 CJZ852163:CKG852163 CTV852163:CUC852163 DDR852163:DDY852163 DNN852163:DNU852163 DXJ852163:DXQ852163 EHF852163:EHM852163 ERB852163:ERI852163 FAX852163:FBE852163 FKT852163:FLA852163 FUP852163:FUW852163 GEL852163:GES852163 GOH852163:GOO852163 GYD852163:GYK852163 HHZ852163:HIG852163 HRV852163:HSC852163 IBR852163:IBY852163 ILN852163:ILU852163 IVJ852163:IVQ852163 JFF852163:JFM852163 JPB852163:JPI852163 JYX852163:JZE852163 KIT852163:KJA852163 KSP852163:KSW852163 LCL852163:LCS852163 LMH852163:LMO852163 LWD852163:LWK852163 MFZ852163:MGG852163 MPV852163:MQC852163 MZR852163:MZY852163 NJN852163:NJU852163 NTJ852163:NTQ852163 ODF852163:ODM852163 ONB852163:ONI852163 OWX852163:OXE852163 PGT852163:PHA852163 PQP852163:PQW852163 QAL852163:QAS852163 QKH852163:QKO852163 QUD852163:QUK852163 RDZ852163:REG852163 RNV852163:ROC852163 RXR852163:RXY852163 SHN852163:SHU852163 SRJ852163:SRQ852163 TBF852163:TBM852163 TLB852163:TLI852163 TUX852163:TVE852163 UET852163:UFA852163 UOP852163:UOW852163 UYL852163:UYS852163 VIH852163:VIO852163 VSD852163:VSK852163 WBZ852163:WCG852163 WLV852163:WMC852163 WVR852163:WVY852163 J917699:Q917699 JF917699:JM917699 TB917699:TI917699 ACX917699:ADE917699 AMT917699:ANA917699 AWP917699:AWW917699 BGL917699:BGS917699 BQH917699:BQO917699 CAD917699:CAK917699 CJZ917699:CKG917699 CTV917699:CUC917699 DDR917699:DDY917699 DNN917699:DNU917699 DXJ917699:DXQ917699 EHF917699:EHM917699 ERB917699:ERI917699 FAX917699:FBE917699 FKT917699:FLA917699 FUP917699:FUW917699 GEL917699:GES917699 GOH917699:GOO917699 GYD917699:GYK917699 HHZ917699:HIG917699 HRV917699:HSC917699 IBR917699:IBY917699 ILN917699:ILU917699 IVJ917699:IVQ917699 JFF917699:JFM917699 JPB917699:JPI917699 JYX917699:JZE917699 KIT917699:KJA917699 KSP917699:KSW917699 LCL917699:LCS917699 LMH917699:LMO917699 LWD917699:LWK917699 MFZ917699:MGG917699 MPV917699:MQC917699 MZR917699:MZY917699 NJN917699:NJU917699 NTJ917699:NTQ917699 ODF917699:ODM917699 ONB917699:ONI917699 OWX917699:OXE917699 PGT917699:PHA917699 PQP917699:PQW917699 QAL917699:QAS917699 QKH917699:QKO917699 QUD917699:QUK917699 RDZ917699:REG917699 RNV917699:ROC917699 RXR917699:RXY917699 SHN917699:SHU917699 SRJ917699:SRQ917699 TBF917699:TBM917699 TLB917699:TLI917699 TUX917699:TVE917699 UET917699:UFA917699 UOP917699:UOW917699 UYL917699:UYS917699 VIH917699:VIO917699 VSD917699:VSK917699 WBZ917699:WCG917699 WLV917699:WMC917699 WVR917699:WVY917699 J983235:Q983235 JF983235:JM983235 TB983235:TI983235 ACX983235:ADE983235 AMT983235:ANA983235 AWP983235:AWW983235 BGL983235:BGS983235 BQH983235:BQO983235 CAD983235:CAK983235 CJZ983235:CKG983235 CTV983235:CUC983235 DDR983235:DDY983235 DNN983235:DNU983235 DXJ983235:DXQ983235 EHF983235:EHM983235 ERB983235:ERI983235 FAX983235:FBE983235 FKT983235:FLA983235 FUP983235:FUW983235 GEL983235:GES983235 GOH983235:GOO983235 GYD983235:GYK983235 HHZ983235:HIG983235 HRV983235:HSC983235 IBR983235:IBY983235 ILN983235:ILU983235 IVJ983235:IVQ983235 JFF983235:JFM983235 JPB983235:JPI983235 JYX983235:JZE983235 KIT983235:KJA983235 KSP983235:KSW983235 LCL983235:LCS983235 LMH983235:LMO983235 LWD983235:LWK983235 MFZ983235:MGG983235 MPV983235:MQC983235 MZR983235:MZY983235 NJN983235:NJU983235 NTJ983235:NTQ983235 ODF983235:ODM983235 ONB983235:ONI983235 OWX983235:OXE983235 PGT983235:PHA983235 PQP983235:PQW983235 QAL983235:QAS983235 QKH983235:QKO983235 QUD983235:QUK983235 RDZ983235:REG983235 RNV983235:ROC983235 RXR983235:RXY983235 SHN983235:SHU983235 SRJ983235:SRQ983235 TBF983235:TBM983235 TLB983235:TLI983235 TUX983235:TVE983235 UET983235:UFA983235 UOP983235:UOW983235 UYL983235:UYS983235 VIH983235:VIO983235 VSD983235:VSK983235 WBZ983235:WCG983235 WLV983235:WMC983235 WVR983235:WVY983235 D207:G207 IZ207:JC207 SV207:SY207 ACR207:ACU207 AMN207:AMQ207 AWJ207:AWM207 BGF207:BGI207 BQB207:BQE207 BZX207:CAA207 CJT207:CJW207 CTP207:CTS207 DDL207:DDO207 DNH207:DNK207 DXD207:DXG207 EGZ207:EHC207 EQV207:EQY207 FAR207:FAU207 FKN207:FKQ207 FUJ207:FUM207 GEF207:GEI207 GOB207:GOE207 GXX207:GYA207 HHT207:HHW207 HRP207:HRS207 IBL207:IBO207 ILH207:ILK207 IVD207:IVG207 JEZ207:JFC207 JOV207:JOY207 JYR207:JYU207 KIN207:KIQ207 KSJ207:KSM207 LCF207:LCI207 LMB207:LME207 LVX207:LWA207 MFT207:MFW207 MPP207:MPS207 MZL207:MZO207 NJH207:NJK207 NTD207:NTG207 OCZ207:ODC207 OMV207:OMY207 OWR207:OWU207 PGN207:PGQ207 PQJ207:PQM207 QAF207:QAI207 QKB207:QKE207 QTX207:QUA207 RDT207:RDW207 RNP207:RNS207 RXL207:RXO207 SHH207:SHK207 SRD207:SRG207 TAZ207:TBC207 TKV207:TKY207 TUR207:TUU207 UEN207:UEQ207 UOJ207:UOM207 UYF207:UYI207 VIB207:VIE207 VRX207:VSA207 WBT207:WBW207 WLP207:WLS207 WVL207:WVO207 D65743:G65743 IZ65743:JC65743 SV65743:SY65743 ACR65743:ACU65743 AMN65743:AMQ65743 AWJ65743:AWM65743 BGF65743:BGI65743 BQB65743:BQE65743 BZX65743:CAA65743 CJT65743:CJW65743 CTP65743:CTS65743 DDL65743:DDO65743 DNH65743:DNK65743 DXD65743:DXG65743 EGZ65743:EHC65743 EQV65743:EQY65743 FAR65743:FAU65743 FKN65743:FKQ65743 FUJ65743:FUM65743 GEF65743:GEI65743 GOB65743:GOE65743 GXX65743:GYA65743 HHT65743:HHW65743 HRP65743:HRS65743 IBL65743:IBO65743 ILH65743:ILK65743 IVD65743:IVG65743 JEZ65743:JFC65743 JOV65743:JOY65743 JYR65743:JYU65743 KIN65743:KIQ65743 KSJ65743:KSM65743 LCF65743:LCI65743 LMB65743:LME65743 LVX65743:LWA65743 MFT65743:MFW65743 MPP65743:MPS65743 MZL65743:MZO65743 NJH65743:NJK65743 NTD65743:NTG65743 OCZ65743:ODC65743 OMV65743:OMY65743 OWR65743:OWU65743 PGN65743:PGQ65743 PQJ65743:PQM65743 QAF65743:QAI65743 QKB65743:QKE65743 QTX65743:QUA65743 RDT65743:RDW65743 RNP65743:RNS65743 RXL65743:RXO65743 SHH65743:SHK65743 SRD65743:SRG65743 TAZ65743:TBC65743 TKV65743:TKY65743 TUR65743:TUU65743 UEN65743:UEQ65743 UOJ65743:UOM65743 UYF65743:UYI65743 VIB65743:VIE65743 VRX65743:VSA65743 WBT65743:WBW65743 WLP65743:WLS65743 WVL65743:WVO65743 D131279:G131279 IZ131279:JC131279 SV131279:SY131279 ACR131279:ACU131279 AMN131279:AMQ131279 AWJ131279:AWM131279 BGF131279:BGI131279 BQB131279:BQE131279 BZX131279:CAA131279 CJT131279:CJW131279 CTP131279:CTS131279 DDL131279:DDO131279 DNH131279:DNK131279 DXD131279:DXG131279 EGZ131279:EHC131279 EQV131279:EQY131279 FAR131279:FAU131279 FKN131279:FKQ131279 FUJ131279:FUM131279 GEF131279:GEI131279 GOB131279:GOE131279 GXX131279:GYA131279 HHT131279:HHW131279 HRP131279:HRS131279 IBL131279:IBO131279 ILH131279:ILK131279 IVD131279:IVG131279 JEZ131279:JFC131279 JOV131279:JOY131279 JYR131279:JYU131279 KIN131279:KIQ131279 KSJ131279:KSM131279 LCF131279:LCI131279 LMB131279:LME131279 LVX131279:LWA131279 MFT131279:MFW131279 MPP131279:MPS131279 MZL131279:MZO131279 NJH131279:NJK131279 NTD131279:NTG131279 OCZ131279:ODC131279 OMV131279:OMY131279 OWR131279:OWU131279 PGN131279:PGQ131279 PQJ131279:PQM131279 QAF131279:QAI131279 QKB131279:QKE131279 QTX131279:QUA131279 RDT131279:RDW131279 RNP131279:RNS131279 RXL131279:RXO131279 SHH131279:SHK131279 SRD131279:SRG131279 TAZ131279:TBC131279 TKV131279:TKY131279 TUR131279:TUU131279 UEN131279:UEQ131279 UOJ131279:UOM131279 UYF131279:UYI131279 VIB131279:VIE131279 VRX131279:VSA131279 WBT131279:WBW131279 WLP131279:WLS131279 WVL131279:WVO131279 D196815:G196815 IZ196815:JC196815 SV196815:SY196815 ACR196815:ACU196815 AMN196815:AMQ196815 AWJ196815:AWM196815 BGF196815:BGI196815 BQB196815:BQE196815 BZX196815:CAA196815 CJT196815:CJW196815 CTP196815:CTS196815 DDL196815:DDO196815 DNH196815:DNK196815 DXD196815:DXG196815 EGZ196815:EHC196815 EQV196815:EQY196815 FAR196815:FAU196815 FKN196815:FKQ196815 FUJ196815:FUM196815 GEF196815:GEI196815 GOB196815:GOE196815 GXX196815:GYA196815 HHT196815:HHW196815 HRP196815:HRS196815 IBL196815:IBO196815 ILH196815:ILK196815 IVD196815:IVG196815 JEZ196815:JFC196815 JOV196815:JOY196815 JYR196815:JYU196815 KIN196815:KIQ196815 KSJ196815:KSM196815 LCF196815:LCI196815 LMB196815:LME196815 LVX196815:LWA196815 MFT196815:MFW196815 MPP196815:MPS196815 MZL196815:MZO196815 NJH196815:NJK196815 NTD196815:NTG196815 OCZ196815:ODC196815 OMV196815:OMY196815 OWR196815:OWU196815 PGN196815:PGQ196815 PQJ196815:PQM196815 QAF196815:QAI196815 QKB196815:QKE196815 QTX196815:QUA196815 RDT196815:RDW196815 RNP196815:RNS196815 RXL196815:RXO196815 SHH196815:SHK196815 SRD196815:SRG196815 TAZ196815:TBC196815 TKV196815:TKY196815 TUR196815:TUU196815 UEN196815:UEQ196815 UOJ196815:UOM196815 UYF196815:UYI196815 VIB196815:VIE196815 VRX196815:VSA196815 WBT196815:WBW196815 WLP196815:WLS196815 WVL196815:WVO196815 D262351:G262351 IZ262351:JC262351 SV262351:SY262351 ACR262351:ACU262351 AMN262351:AMQ262351 AWJ262351:AWM262351 BGF262351:BGI262351 BQB262351:BQE262351 BZX262351:CAA262351 CJT262351:CJW262351 CTP262351:CTS262351 DDL262351:DDO262351 DNH262351:DNK262351 DXD262351:DXG262351 EGZ262351:EHC262351 EQV262351:EQY262351 FAR262351:FAU262351 FKN262351:FKQ262351 FUJ262351:FUM262351 GEF262351:GEI262351 GOB262351:GOE262351 GXX262351:GYA262351 HHT262351:HHW262351 HRP262351:HRS262351 IBL262351:IBO262351 ILH262351:ILK262351 IVD262351:IVG262351 JEZ262351:JFC262351 JOV262351:JOY262351 JYR262351:JYU262351 KIN262351:KIQ262351 KSJ262351:KSM262351 LCF262351:LCI262351 LMB262351:LME262351 LVX262351:LWA262351 MFT262351:MFW262351 MPP262351:MPS262351 MZL262351:MZO262351 NJH262351:NJK262351 NTD262351:NTG262351 OCZ262351:ODC262351 OMV262351:OMY262351 OWR262351:OWU262351 PGN262351:PGQ262351 PQJ262351:PQM262351 QAF262351:QAI262351 QKB262351:QKE262351 QTX262351:QUA262351 RDT262351:RDW262351 RNP262351:RNS262351 RXL262351:RXO262351 SHH262351:SHK262351 SRD262351:SRG262351 TAZ262351:TBC262351 TKV262351:TKY262351 TUR262351:TUU262351 UEN262351:UEQ262351 UOJ262351:UOM262351 UYF262351:UYI262351 VIB262351:VIE262351 VRX262351:VSA262351 WBT262351:WBW262351 WLP262351:WLS262351 WVL262351:WVO262351 D327887:G327887 IZ327887:JC327887 SV327887:SY327887 ACR327887:ACU327887 AMN327887:AMQ327887 AWJ327887:AWM327887 BGF327887:BGI327887 BQB327887:BQE327887 BZX327887:CAA327887 CJT327887:CJW327887 CTP327887:CTS327887 DDL327887:DDO327887 DNH327887:DNK327887 DXD327887:DXG327887 EGZ327887:EHC327887 EQV327887:EQY327887 FAR327887:FAU327887 FKN327887:FKQ327887 FUJ327887:FUM327887 GEF327887:GEI327887 GOB327887:GOE327887 GXX327887:GYA327887 HHT327887:HHW327887 HRP327887:HRS327887 IBL327887:IBO327887 ILH327887:ILK327887 IVD327887:IVG327887 JEZ327887:JFC327887 JOV327887:JOY327887 JYR327887:JYU327887 KIN327887:KIQ327887 KSJ327887:KSM327887 LCF327887:LCI327887 LMB327887:LME327887 LVX327887:LWA327887 MFT327887:MFW327887 MPP327887:MPS327887 MZL327887:MZO327887 NJH327887:NJK327887 NTD327887:NTG327887 OCZ327887:ODC327887 OMV327887:OMY327887 OWR327887:OWU327887 PGN327887:PGQ327887 PQJ327887:PQM327887 QAF327887:QAI327887 QKB327887:QKE327887 QTX327887:QUA327887 RDT327887:RDW327887 RNP327887:RNS327887 RXL327887:RXO327887 SHH327887:SHK327887 SRD327887:SRG327887 TAZ327887:TBC327887 TKV327887:TKY327887 TUR327887:TUU327887 UEN327887:UEQ327887 UOJ327887:UOM327887 UYF327887:UYI327887 VIB327887:VIE327887 VRX327887:VSA327887 WBT327887:WBW327887 WLP327887:WLS327887 WVL327887:WVO327887 D393423:G393423 IZ393423:JC393423 SV393423:SY393423 ACR393423:ACU393423 AMN393423:AMQ393423 AWJ393423:AWM393423 BGF393423:BGI393423 BQB393423:BQE393423 BZX393423:CAA393423 CJT393423:CJW393423 CTP393423:CTS393423 DDL393423:DDO393423 DNH393423:DNK393423 DXD393423:DXG393423 EGZ393423:EHC393423 EQV393423:EQY393423 FAR393423:FAU393423 FKN393423:FKQ393423 FUJ393423:FUM393423 GEF393423:GEI393423 GOB393423:GOE393423 GXX393423:GYA393423 HHT393423:HHW393423 HRP393423:HRS393423 IBL393423:IBO393423 ILH393423:ILK393423 IVD393423:IVG393423 JEZ393423:JFC393423 JOV393423:JOY393423 JYR393423:JYU393423 KIN393423:KIQ393423 KSJ393423:KSM393423 LCF393423:LCI393423 LMB393423:LME393423 LVX393423:LWA393423 MFT393423:MFW393423 MPP393423:MPS393423 MZL393423:MZO393423 NJH393423:NJK393423 NTD393423:NTG393423 OCZ393423:ODC393423 OMV393423:OMY393423 OWR393423:OWU393423 PGN393423:PGQ393423 PQJ393423:PQM393423 QAF393423:QAI393423 QKB393423:QKE393423 QTX393423:QUA393423 RDT393423:RDW393423 RNP393423:RNS393423 RXL393423:RXO393423 SHH393423:SHK393423 SRD393423:SRG393423 TAZ393423:TBC393423 TKV393423:TKY393423 TUR393423:TUU393423 UEN393423:UEQ393423 UOJ393423:UOM393423 UYF393423:UYI393423 VIB393423:VIE393423 VRX393423:VSA393423 WBT393423:WBW393423 WLP393423:WLS393423 WVL393423:WVO393423 D458959:G458959 IZ458959:JC458959 SV458959:SY458959 ACR458959:ACU458959 AMN458959:AMQ458959 AWJ458959:AWM458959 BGF458959:BGI458959 BQB458959:BQE458959 BZX458959:CAA458959 CJT458959:CJW458959 CTP458959:CTS458959 DDL458959:DDO458959 DNH458959:DNK458959 DXD458959:DXG458959 EGZ458959:EHC458959 EQV458959:EQY458959 FAR458959:FAU458959 FKN458959:FKQ458959 FUJ458959:FUM458959 GEF458959:GEI458959 GOB458959:GOE458959 GXX458959:GYA458959 HHT458959:HHW458959 HRP458959:HRS458959 IBL458959:IBO458959 ILH458959:ILK458959 IVD458959:IVG458959 JEZ458959:JFC458959 JOV458959:JOY458959 JYR458959:JYU458959 KIN458959:KIQ458959 KSJ458959:KSM458959 LCF458959:LCI458959 LMB458959:LME458959 LVX458959:LWA458959 MFT458959:MFW458959 MPP458959:MPS458959 MZL458959:MZO458959 NJH458959:NJK458959 NTD458959:NTG458959 OCZ458959:ODC458959 OMV458959:OMY458959 OWR458959:OWU458959 PGN458959:PGQ458959 PQJ458959:PQM458959 QAF458959:QAI458959 QKB458959:QKE458959 QTX458959:QUA458959 RDT458959:RDW458959 RNP458959:RNS458959 RXL458959:RXO458959 SHH458959:SHK458959 SRD458959:SRG458959 TAZ458959:TBC458959 TKV458959:TKY458959 TUR458959:TUU458959 UEN458959:UEQ458959 UOJ458959:UOM458959 UYF458959:UYI458959 VIB458959:VIE458959 VRX458959:VSA458959 WBT458959:WBW458959 WLP458959:WLS458959 WVL458959:WVO458959 D524495:G524495 IZ524495:JC524495 SV524495:SY524495 ACR524495:ACU524495 AMN524495:AMQ524495 AWJ524495:AWM524495 BGF524495:BGI524495 BQB524495:BQE524495 BZX524495:CAA524495 CJT524495:CJW524495 CTP524495:CTS524495 DDL524495:DDO524495 DNH524495:DNK524495 DXD524495:DXG524495 EGZ524495:EHC524495 EQV524495:EQY524495 FAR524495:FAU524495 FKN524495:FKQ524495 FUJ524495:FUM524495 GEF524495:GEI524495 GOB524495:GOE524495 GXX524495:GYA524495 HHT524495:HHW524495 HRP524495:HRS524495 IBL524495:IBO524495 ILH524495:ILK524495 IVD524495:IVG524495 JEZ524495:JFC524495 JOV524495:JOY524495 JYR524495:JYU524495 KIN524495:KIQ524495 KSJ524495:KSM524495 LCF524495:LCI524495 LMB524495:LME524495 LVX524495:LWA524495 MFT524495:MFW524495 MPP524495:MPS524495 MZL524495:MZO524495 NJH524495:NJK524495 NTD524495:NTG524495 OCZ524495:ODC524495 OMV524495:OMY524495 OWR524495:OWU524495 PGN524495:PGQ524495 PQJ524495:PQM524495 QAF524495:QAI524495 QKB524495:QKE524495 QTX524495:QUA524495 RDT524495:RDW524495 RNP524495:RNS524495 RXL524495:RXO524495 SHH524495:SHK524495 SRD524495:SRG524495 TAZ524495:TBC524495 TKV524495:TKY524495 TUR524495:TUU524495 UEN524495:UEQ524495 UOJ524495:UOM524495 UYF524495:UYI524495 VIB524495:VIE524495 VRX524495:VSA524495 WBT524495:WBW524495 WLP524495:WLS524495 WVL524495:WVO524495 D590031:G590031 IZ590031:JC590031 SV590031:SY590031 ACR590031:ACU590031 AMN590031:AMQ590031 AWJ590031:AWM590031 BGF590031:BGI590031 BQB590031:BQE590031 BZX590031:CAA590031 CJT590031:CJW590031 CTP590031:CTS590031 DDL590031:DDO590031 DNH590031:DNK590031 DXD590031:DXG590031 EGZ590031:EHC590031 EQV590031:EQY590031 FAR590031:FAU590031 FKN590031:FKQ590031 FUJ590031:FUM590031 GEF590031:GEI590031 GOB590031:GOE590031 GXX590031:GYA590031 HHT590031:HHW590031 HRP590031:HRS590031 IBL590031:IBO590031 ILH590031:ILK590031 IVD590031:IVG590031 JEZ590031:JFC590031 JOV590031:JOY590031 JYR590031:JYU590031 KIN590031:KIQ590031 KSJ590031:KSM590031 LCF590031:LCI590031 LMB590031:LME590031 LVX590031:LWA590031 MFT590031:MFW590031 MPP590031:MPS590031 MZL590031:MZO590031 NJH590031:NJK590031 NTD590031:NTG590031 OCZ590031:ODC590031 OMV590031:OMY590031 OWR590031:OWU590031 PGN590031:PGQ590031 PQJ590031:PQM590031 QAF590031:QAI590031 QKB590031:QKE590031 QTX590031:QUA590031 RDT590031:RDW590031 RNP590031:RNS590031 RXL590031:RXO590031 SHH590031:SHK590031 SRD590031:SRG590031 TAZ590031:TBC590031 TKV590031:TKY590031 TUR590031:TUU590031 UEN590031:UEQ590031 UOJ590031:UOM590031 UYF590031:UYI590031 VIB590031:VIE590031 VRX590031:VSA590031 WBT590031:WBW590031 WLP590031:WLS590031 WVL590031:WVO590031 D655567:G655567 IZ655567:JC655567 SV655567:SY655567 ACR655567:ACU655567 AMN655567:AMQ655567 AWJ655567:AWM655567 BGF655567:BGI655567 BQB655567:BQE655567 BZX655567:CAA655567 CJT655567:CJW655567 CTP655567:CTS655567 DDL655567:DDO655567 DNH655567:DNK655567 DXD655567:DXG655567 EGZ655567:EHC655567 EQV655567:EQY655567 FAR655567:FAU655567 FKN655567:FKQ655567 FUJ655567:FUM655567 GEF655567:GEI655567 GOB655567:GOE655567 GXX655567:GYA655567 HHT655567:HHW655567 HRP655567:HRS655567 IBL655567:IBO655567 ILH655567:ILK655567 IVD655567:IVG655567 JEZ655567:JFC655567 JOV655567:JOY655567 JYR655567:JYU655567 KIN655567:KIQ655567 KSJ655567:KSM655567 LCF655567:LCI655567 LMB655567:LME655567 LVX655567:LWA655567 MFT655567:MFW655567 MPP655567:MPS655567 MZL655567:MZO655567 NJH655567:NJK655567 NTD655567:NTG655567 OCZ655567:ODC655567 OMV655567:OMY655567 OWR655567:OWU655567 PGN655567:PGQ655567 PQJ655567:PQM655567 QAF655567:QAI655567 QKB655567:QKE655567 QTX655567:QUA655567 RDT655567:RDW655567 RNP655567:RNS655567 RXL655567:RXO655567 SHH655567:SHK655567 SRD655567:SRG655567 TAZ655567:TBC655567 TKV655567:TKY655567 TUR655567:TUU655567 UEN655567:UEQ655567 UOJ655567:UOM655567 UYF655567:UYI655567 VIB655567:VIE655567 VRX655567:VSA655567 WBT655567:WBW655567 WLP655567:WLS655567 WVL655567:WVO655567 D721103:G721103 IZ721103:JC721103 SV721103:SY721103 ACR721103:ACU721103 AMN721103:AMQ721103 AWJ721103:AWM721103 BGF721103:BGI721103 BQB721103:BQE721103 BZX721103:CAA721103 CJT721103:CJW721103 CTP721103:CTS721103 DDL721103:DDO721103 DNH721103:DNK721103 DXD721103:DXG721103 EGZ721103:EHC721103 EQV721103:EQY721103 FAR721103:FAU721103 FKN721103:FKQ721103 FUJ721103:FUM721103 GEF721103:GEI721103 GOB721103:GOE721103 GXX721103:GYA721103 HHT721103:HHW721103 HRP721103:HRS721103 IBL721103:IBO721103 ILH721103:ILK721103 IVD721103:IVG721103 JEZ721103:JFC721103 JOV721103:JOY721103 JYR721103:JYU721103 KIN721103:KIQ721103 KSJ721103:KSM721103 LCF721103:LCI721103 LMB721103:LME721103 LVX721103:LWA721103 MFT721103:MFW721103 MPP721103:MPS721103 MZL721103:MZO721103 NJH721103:NJK721103 NTD721103:NTG721103 OCZ721103:ODC721103 OMV721103:OMY721103 OWR721103:OWU721103 PGN721103:PGQ721103 PQJ721103:PQM721103 QAF721103:QAI721103 QKB721103:QKE721103 QTX721103:QUA721103 RDT721103:RDW721103 RNP721103:RNS721103 RXL721103:RXO721103 SHH721103:SHK721103 SRD721103:SRG721103 TAZ721103:TBC721103 TKV721103:TKY721103 TUR721103:TUU721103 UEN721103:UEQ721103 UOJ721103:UOM721103 UYF721103:UYI721103 VIB721103:VIE721103 VRX721103:VSA721103 WBT721103:WBW721103 WLP721103:WLS721103 WVL721103:WVO721103 D786639:G786639 IZ786639:JC786639 SV786639:SY786639 ACR786639:ACU786639 AMN786639:AMQ786639 AWJ786639:AWM786639 BGF786639:BGI786639 BQB786639:BQE786639 BZX786639:CAA786639 CJT786639:CJW786639 CTP786639:CTS786639 DDL786639:DDO786639 DNH786639:DNK786639 DXD786639:DXG786639 EGZ786639:EHC786639 EQV786639:EQY786639 FAR786639:FAU786639 FKN786639:FKQ786639 FUJ786639:FUM786639 GEF786639:GEI786639 GOB786639:GOE786639 GXX786639:GYA786639 HHT786639:HHW786639 HRP786639:HRS786639 IBL786639:IBO786639 ILH786639:ILK786639 IVD786639:IVG786639 JEZ786639:JFC786639 JOV786639:JOY786639 JYR786639:JYU786639 KIN786639:KIQ786639 KSJ786639:KSM786639 LCF786639:LCI786639 LMB786639:LME786639 LVX786639:LWA786639 MFT786639:MFW786639 MPP786639:MPS786639 MZL786639:MZO786639 NJH786639:NJK786639 NTD786639:NTG786639 OCZ786639:ODC786639 OMV786639:OMY786639 OWR786639:OWU786639 PGN786639:PGQ786639 PQJ786639:PQM786639 QAF786639:QAI786639 QKB786639:QKE786639 QTX786639:QUA786639 RDT786639:RDW786639 RNP786639:RNS786639 RXL786639:RXO786639 SHH786639:SHK786639 SRD786639:SRG786639 TAZ786639:TBC786639 TKV786639:TKY786639 TUR786639:TUU786639 UEN786639:UEQ786639 UOJ786639:UOM786639 UYF786639:UYI786639 VIB786639:VIE786639 VRX786639:VSA786639 WBT786639:WBW786639 WLP786639:WLS786639 WVL786639:WVO786639 D852175:G852175 IZ852175:JC852175 SV852175:SY852175 ACR852175:ACU852175 AMN852175:AMQ852175 AWJ852175:AWM852175 BGF852175:BGI852175 BQB852175:BQE852175 BZX852175:CAA852175 CJT852175:CJW852175 CTP852175:CTS852175 DDL852175:DDO852175 DNH852175:DNK852175 DXD852175:DXG852175 EGZ852175:EHC852175 EQV852175:EQY852175 FAR852175:FAU852175 FKN852175:FKQ852175 FUJ852175:FUM852175 GEF852175:GEI852175 GOB852175:GOE852175 GXX852175:GYA852175 HHT852175:HHW852175 HRP852175:HRS852175 IBL852175:IBO852175 ILH852175:ILK852175 IVD852175:IVG852175 JEZ852175:JFC852175 JOV852175:JOY852175 JYR852175:JYU852175 KIN852175:KIQ852175 KSJ852175:KSM852175 LCF852175:LCI852175 LMB852175:LME852175 LVX852175:LWA852175 MFT852175:MFW852175 MPP852175:MPS852175 MZL852175:MZO852175 NJH852175:NJK852175 NTD852175:NTG852175 OCZ852175:ODC852175 OMV852175:OMY852175 OWR852175:OWU852175 PGN852175:PGQ852175 PQJ852175:PQM852175 QAF852175:QAI852175 QKB852175:QKE852175 QTX852175:QUA852175 RDT852175:RDW852175 RNP852175:RNS852175 RXL852175:RXO852175 SHH852175:SHK852175 SRD852175:SRG852175 TAZ852175:TBC852175 TKV852175:TKY852175 TUR852175:TUU852175 UEN852175:UEQ852175 UOJ852175:UOM852175 UYF852175:UYI852175 VIB852175:VIE852175 VRX852175:VSA852175 WBT852175:WBW852175 WLP852175:WLS852175 WVL852175:WVO852175 D917711:G917711 IZ917711:JC917711 SV917711:SY917711 ACR917711:ACU917711 AMN917711:AMQ917711 AWJ917711:AWM917711 BGF917711:BGI917711 BQB917711:BQE917711 BZX917711:CAA917711 CJT917711:CJW917711 CTP917711:CTS917711 DDL917711:DDO917711 DNH917711:DNK917711 DXD917711:DXG917711 EGZ917711:EHC917711 EQV917711:EQY917711 FAR917711:FAU917711 FKN917711:FKQ917711 FUJ917711:FUM917711 GEF917711:GEI917711 GOB917711:GOE917711 GXX917711:GYA917711 HHT917711:HHW917711 HRP917711:HRS917711 IBL917711:IBO917711 ILH917711:ILK917711 IVD917711:IVG917711 JEZ917711:JFC917711 JOV917711:JOY917711 JYR917711:JYU917711 KIN917711:KIQ917711 KSJ917711:KSM917711 LCF917711:LCI917711 LMB917711:LME917711 LVX917711:LWA917711 MFT917711:MFW917711 MPP917711:MPS917711 MZL917711:MZO917711 NJH917711:NJK917711 NTD917711:NTG917711 OCZ917711:ODC917711 OMV917711:OMY917711 OWR917711:OWU917711 PGN917711:PGQ917711 PQJ917711:PQM917711 QAF917711:QAI917711 QKB917711:QKE917711 QTX917711:QUA917711 RDT917711:RDW917711 RNP917711:RNS917711 RXL917711:RXO917711 SHH917711:SHK917711 SRD917711:SRG917711 TAZ917711:TBC917711 TKV917711:TKY917711 TUR917711:TUU917711 UEN917711:UEQ917711 UOJ917711:UOM917711 UYF917711:UYI917711 VIB917711:VIE917711 VRX917711:VSA917711 WBT917711:WBW917711 WLP917711:WLS917711 WVL917711:WVO917711 D983247:G983247 IZ983247:JC983247 SV983247:SY983247 ACR983247:ACU983247 AMN983247:AMQ983247 AWJ983247:AWM983247 BGF983247:BGI983247 BQB983247:BQE983247 BZX983247:CAA983247 CJT983247:CJW983247 CTP983247:CTS983247 DDL983247:DDO983247 DNH983247:DNK983247 DXD983247:DXG983247 EGZ983247:EHC983247 EQV983247:EQY983247 FAR983247:FAU983247 FKN983247:FKQ983247 FUJ983247:FUM983247 GEF983247:GEI983247 GOB983247:GOE983247 GXX983247:GYA983247 HHT983247:HHW983247 HRP983247:HRS983247 IBL983247:IBO983247 ILH983247:ILK983247 IVD983247:IVG983247 JEZ983247:JFC983247 JOV983247:JOY983247 JYR983247:JYU983247 KIN983247:KIQ983247 KSJ983247:KSM983247 LCF983247:LCI983247 LMB983247:LME983247 LVX983247:LWA983247 MFT983247:MFW983247 MPP983247:MPS983247 MZL983247:MZO983247 NJH983247:NJK983247 NTD983247:NTG983247 OCZ983247:ODC983247 OMV983247:OMY983247 OWR983247:OWU983247 PGN983247:PGQ983247 PQJ983247:PQM983247 QAF983247:QAI983247 QKB983247:QKE983247 QTX983247:QUA983247 RDT983247:RDW983247 RNP983247:RNS983247 RXL983247:RXO983247 SHH983247:SHK983247 SRD983247:SRG983247 TAZ983247:TBC983247 TKV983247:TKY983247 TUR983247:TUU983247 UEN983247:UEQ983247 UOJ983247:UOM983247 UYF983247:UYI983247 VIB983247:VIE983247 VRX983247:VSA983247 WBT983247:WBW983247 WLP983247:WLS983247 WVL983247:WVO983247 J405:Q405 JF405:JM405 TB405:TI405 ACX405:ADE405 AMT405:ANA405 AWP405:AWW405 BGL405:BGS405 BQH405:BQO405 CAD405:CAK405 CJZ405:CKG405 CTV405:CUC405 DDR405:DDY405 DNN405:DNU405 DXJ405:DXQ405 EHF405:EHM405 ERB405:ERI405 FAX405:FBE405 FKT405:FLA405 FUP405:FUW405 GEL405:GES405 GOH405:GOO405 GYD405:GYK405 HHZ405:HIG405 HRV405:HSC405 IBR405:IBY405 ILN405:ILU405 IVJ405:IVQ405 JFF405:JFM405 JPB405:JPI405 JYX405:JZE405 KIT405:KJA405 KSP405:KSW405 LCL405:LCS405 LMH405:LMO405 LWD405:LWK405 MFZ405:MGG405 MPV405:MQC405 MZR405:MZY405 NJN405:NJU405 NTJ405:NTQ405 ODF405:ODM405 ONB405:ONI405 OWX405:OXE405 PGT405:PHA405 PQP405:PQW405 QAL405:QAS405 QKH405:QKO405 QUD405:QUK405 RDZ405:REG405 RNV405:ROC405 RXR405:RXY405 SHN405:SHU405 SRJ405:SRQ405 TBF405:TBM405 TLB405:TLI405 TUX405:TVE405 UET405:UFA405 UOP405:UOW405 UYL405:UYS405 VIH405:VIO405 VSD405:VSK405 WBZ405:WCG405 WLV405:WMC405 WVR405:WVY405 J65941:Q65941 JF65941:JM65941 TB65941:TI65941 ACX65941:ADE65941 AMT65941:ANA65941 AWP65941:AWW65941 BGL65941:BGS65941 BQH65941:BQO65941 CAD65941:CAK65941 CJZ65941:CKG65941 CTV65941:CUC65941 DDR65941:DDY65941 DNN65941:DNU65941 DXJ65941:DXQ65941 EHF65941:EHM65941 ERB65941:ERI65941 FAX65941:FBE65941 FKT65941:FLA65941 FUP65941:FUW65941 GEL65941:GES65941 GOH65941:GOO65941 GYD65941:GYK65941 HHZ65941:HIG65941 HRV65941:HSC65941 IBR65941:IBY65941 ILN65941:ILU65941 IVJ65941:IVQ65941 JFF65941:JFM65941 JPB65941:JPI65941 JYX65941:JZE65941 KIT65941:KJA65941 KSP65941:KSW65941 LCL65941:LCS65941 LMH65941:LMO65941 LWD65941:LWK65941 MFZ65941:MGG65941 MPV65941:MQC65941 MZR65941:MZY65941 NJN65941:NJU65941 NTJ65941:NTQ65941 ODF65941:ODM65941 ONB65941:ONI65941 OWX65941:OXE65941 PGT65941:PHA65941 PQP65941:PQW65941 QAL65941:QAS65941 QKH65941:QKO65941 QUD65941:QUK65941 RDZ65941:REG65941 RNV65941:ROC65941 RXR65941:RXY65941 SHN65941:SHU65941 SRJ65941:SRQ65941 TBF65941:TBM65941 TLB65941:TLI65941 TUX65941:TVE65941 UET65941:UFA65941 UOP65941:UOW65941 UYL65941:UYS65941 VIH65941:VIO65941 VSD65941:VSK65941 WBZ65941:WCG65941 WLV65941:WMC65941 WVR65941:WVY65941 J131477:Q131477 JF131477:JM131477 TB131477:TI131477 ACX131477:ADE131477 AMT131477:ANA131477 AWP131477:AWW131477 BGL131477:BGS131477 BQH131477:BQO131477 CAD131477:CAK131477 CJZ131477:CKG131477 CTV131477:CUC131477 DDR131477:DDY131477 DNN131477:DNU131477 DXJ131477:DXQ131477 EHF131477:EHM131477 ERB131477:ERI131477 FAX131477:FBE131477 FKT131477:FLA131477 FUP131477:FUW131477 GEL131477:GES131477 GOH131477:GOO131477 GYD131477:GYK131477 HHZ131477:HIG131477 HRV131477:HSC131477 IBR131477:IBY131477 ILN131477:ILU131477 IVJ131477:IVQ131477 JFF131477:JFM131477 JPB131477:JPI131477 JYX131477:JZE131477 KIT131477:KJA131477 KSP131477:KSW131477 LCL131477:LCS131477 LMH131477:LMO131477 LWD131477:LWK131477 MFZ131477:MGG131477 MPV131477:MQC131477 MZR131477:MZY131477 NJN131477:NJU131477 NTJ131477:NTQ131477 ODF131477:ODM131477 ONB131477:ONI131477 OWX131477:OXE131477 PGT131477:PHA131477 PQP131477:PQW131477 QAL131477:QAS131477 QKH131477:QKO131477 QUD131477:QUK131477 RDZ131477:REG131477 RNV131477:ROC131477 RXR131477:RXY131477 SHN131477:SHU131477 SRJ131477:SRQ131477 TBF131477:TBM131477 TLB131477:TLI131477 TUX131477:TVE131477 UET131477:UFA131477 UOP131477:UOW131477 UYL131477:UYS131477 VIH131477:VIO131477 VSD131477:VSK131477 WBZ131477:WCG131477 WLV131477:WMC131477 WVR131477:WVY131477 J197013:Q197013 JF197013:JM197013 TB197013:TI197013 ACX197013:ADE197013 AMT197013:ANA197013 AWP197013:AWW197013 BGL197013:BGS197013 BQH197013:BQO197013 CAD197013:CAK197013 CJZ197013:CKG197013 CTV197013:CUC197013 DDR197013:DDY197013 DNN197013:DNU197013 DXJ197013:DXQ197013 EHF197013:EHM197013 ERB197013:ERI197013 FAX197013:FBE197013 FKT197013:FLA197013 FUP197013:FUW197013 GEL197013:GES197013 GOH197013:GOO197013 GYD197013:GYK197013 HHZ197013:HIG197013 HRV197013:HSC197013 IBR197013:IBY197013 ILN197013:ILU197013 IVJ197013:IVQ197013 JFF197013:JFM197013 JPB197013:JPI197013 JYX197013:JZE197013 KIT197013:KJA197013 KSP197013:KSW197013 LCL197013:LCS197013 LMH197013:LMO197013 LWD197013:LWK197013 MFZ197013:MGG197013 MPV197013:MQC197013 MZR197013:MZY197013 NJN197013:NJU197013 NTJ197013:NTQ197013 ODF197013:ODM197013 ONB197013:ONI197013 OWX197013:OXE197013 PGT197013:PHA197013 PQP197013:PQW197013 QAL197013:QAS197013 QKH197013:QKO197013 QUD197013:QUK197013 RDZ197013:REG197013 RNV197013:ROC197013 RXR197013:RXY197013 SHN197013:SHU197013 SRJ197013:SRQ197013 TBF197013:TBM197013 TLB197013:TLI197013 TUX197013:TVE197013 UET197013:UFA197013 UOP197013:UOW197013 UYL197013:UYS197013 VIH197013:VIO197013 VSD197013:VSK197013 WBZ197013:WCG197013 WLV197013:WMC197013 WVR197013:WVY197013 J262549:Q262549 JF262549:JM262549 TB262549:TI262549 ACX262549:ADE262549 AMT262549:ANA262549 AWP262549:AWW262549 BGL262549:BGS262549 BQH262549:BQO262549 CAD262549:CAK262549 CJZ262549:CKG262549 CTV262549:CUC262549 DDR262549:DDY262549 DNN262549:DNU262549 DXJ262549:DXQ262549 EHF262549:EHM262549 ERB262549:ERI262549 FAX262549:FBE262549 FKT262549:FLA262549 FUP262549:FUW262549 GEL262549:GES262549 GOH262549:GOO262549 GYD262549:GYK262549 HHZ262549:HIG262549 HRV262549:HSC262549 IBR262549:IBY262549 ILN262549:ILU262549 IVJ262549:IVQ262549 JFF262549:JFM262549 JPB262549:JPI262549 JYX262549:JZE262549 KIT262549:KJA262549 KSP262549:KSW262549 LCL262549:LCS262549 LMH262549:LMO262549 LWD262549:LWK262549 MFZ262549:MGG262549 MPV262549:MQC262549 MZR262549:MZY262549 NJN262549:NJU262549 NTJ262549:NTQ262549 ODF262549:ODM262549 ONB262549:ONI262549 OWX262549:OXE262549 PGT262549:PHA262549 PQP262549:PQW262549 QAL262549:QAS262549 QKH262549:QKO262549 QUD262549:QUK262549 RDZ262549:REG262549 RNV262549:ROC262549 RXR262549:RXY262549 SHN262549:SHU262549 SRJ262549:SRQ262549 TBF262549:TBM262549 TLB262549:TLI262549 TUX262549:TVE262549 UET262549:UFA262549 UOP262549:UOW262549 UYL262549:UYS262549 VIH262549:VIO262549 VSD262549:VSK262549 WBZ262549:WCG262549 WLV262549:WMC262549 WVR262549:WVY262549 J328085:Q328085 JF328085:JM328085 TB328085:TI328085 ACX328085:ADE328085 AMT328085:ANA328085 AWP328085:AWW328085 BGL328085:BGS328085 BQH328085:BQO328085 CAD328085:CAK328085 CJZ328085:CKG328085 CTV328085:CUC328085 DDR328085:DDY328085 DNN328085:DNU328085 DXJ328085:DXQ328085 EHF328085:EHM328085 ERB328085:ERI328085 FAX328085:FBE328085 FKT328085:FLA328085 FUP328085:FUW328085 GEL328085:GES328085 GOH328085:GOO328085 GYD328085:GYK328085 HHZ328085:HIG328085 HRV328085:HSC328085 IBR328085:IBY328085 ILN328085:ILU328085 IVJ328085:IVQ328085 JFF328085:JFM328085 JPB328085:JPI328085 JYX328085:JZE328085 KIT328085:KJA328085 KSP328085:KSW328085 LCL328085:LCS328085 LMH328085:LMO328085 LWD328085:LWK328085 MFZ328085:MGG328085 MPV328085:MQC328085 MZR328085:MZY328085 NJN328085:NJU328085 NTJ328085:NTQ328085 ODF328085:ODM328085 ONB328085:ONI328085 OWX328085:OXE328085 PGT328085:PHA328085 PQP328085:PQW328085 QAL328085:QAS328085 QKH328085:QKO328085 QUD328085:QUK328085 RDZ328085:REG328085 RNV328085:ROC328085 RXR328085:RXY328085 SHN328085:SHU328085 SRJ328085:SRQ328085 TBF328085:TBM328085 TLB328085:TLI328085 TUX328085:TVE328085 UET328085:UFA328085 UOP328085:UOW328085 UYL328085:UYS328085 VIH328085:VIO328085 VSD328085:VSK328085 WBZ328085:WCG328085 WLV328085:WMC328085 WVR328085:WVY328085 J393621:Q393621 JF393621:JM393621 TB393621:TI393621 ACX393621:ADE393621 AMT393621:ANA393621 AWP393621:AWW393621 BGL393621:BGS393621 BQH393621:BQO393621 CAD393621:CAK393621 CJZ393621:CKG393621 CTV393621:CUC393621 DDR393621:DDY393621 DNN393621:DNU393621 DXJ393621:DXQ393621 EHF393621:EHM393621 ERB393621:ERI393621 FAX393621:FBE393621 FKT393621:FLA393621 FUP393621:FUW393621 GEL393621:GES393621 GOH393621:GOO393621 GYD393621:GYK393621 HHZ393621:HIG393621 HRV393621:HSC393621 IBR393621:IBY393621 ILN393621:ILU393621 IVJ393621:IVQ393621 JFF393621:JFM393621 JPB393621:JPI393621 JYX393621:JZE393621 KIT393621:KJA393621 KSP393621:KSW393621 LCL393621:LCS393621 LMH393621:LMO393621 LWD393621:LWK393621 MFZ393621:MGG393621 MPV393621:MQC393621 MZR393621:MZY393621 NJN393621:NJU393621 NTJ393621:NTQ393621 ODF393621:ODM393621 ONB393621:ONI393621 OWX393621:OXE393621 PGT393621:PHA393621 PQP393621:PQW393621 QAL393621:QAS393621 QKH393621:QKO393621 QUD393621:QUK393621 RDZ393621:REG393621 RNV393621:ROC393621 RXR393621:RXY393621 SHN393621:SHU393621 SRJ393621:SRQ393621 TBF393621:TBM393621 TLB393621:TLI393621 TUX393621:TVE393621 UET393621:UFA393621 UOP393621:UOW393621 UYL393621:UYS393621 VIH393621:VIO393621 VSD393621:VSK393621 WBZ393621:WCG393621 WLV393621:WMC393621 WVR393621:WVY393621 J459157:Q459157 JF459157:JM459157 TB459157:TI459157 ACX459157:ADE459157 AMT459157:ANA459157 AWP459157:AWW459157 BGL459157:BGS459157 BQH459157:BQO459157 CAD459157:CAK459157 CJZ459157:CKG459157 CTV459157:CUC459157 DDR459157:DDY459157 DNN459157:DNU459157 DXJ459157:DXQ459157 EHF459157:EHM459157 ERB459157:ERI459157 FAX459157:FBE459157 FKT459157:FLA459157 FUP459157:FUW459157 GEL459157:GES459157 GOH459157:GOO459157 GYD459157:GYK459157 HHZ459157:HIG459157 HRV459157:HSC459157 IBR459157:IBY459157 ILN459157:ILU459157 IVJ459157:IVQ459157 JFF459157:JFM459157 JPB459157:JPI459157 JYX459157:JZE459157 KIT459157:KJA459157 KSP459157:KSW459157 LCL459157:LCS459157 LMH459157:LMO459157 LWD459157:LWK459157 MFZ459157:MGG459157 MPV459157:MQC459157 MZR459157:MZY459157 NJN459157:NJU459157 NTJ459157:NTQ459157 ODF459157:ODM459157 ONB459157:ONI459157 OWX459157:OXE459157 PGT459157:PHA459157 PQP459157:PQW459157 QAL459157:QAS459157 QKH459157:QKO459157 QUD459157:QUK459157 RDZ459157:REG459157 RNV459157:ROC459157 RXR459157:RXY459157 SHN459157:SHU459157 SRJ459157:SRQ459157 TBF459157:TBM459157 TLB459157:TLI459157 TUX459157:TVE459157 UET459157:UFA459157 UOP459157:UOW459157 UYL459157:UYS459157 VIH459157:VIO459157 VSD459157:VSK459157 WBZ459157:WCG459157 WLV459157:WMC459157 WVR459157:WVY459157 J524693:Q524693 JF524693:JM524693 TB524693:TI524693 ACX524693:ADE524693 AMT524693:ANA524693 AWP524693:AWW524693 BGL524693:BGS524693 BQH524693:BQO524693 CAD524693:CAK524693 CJZ524693:CKG524693 CTV524693:CUC524693 DDR524693:DDY524693 DNN524693:DNU524693 DXJ524693:DXQ524693 EHF524693:EHM524693 ERB524693:ERI524693 FAX524693:FBE524693 FKT524693:FLA524693 FUP524693:FUW524693 GEL524693:GES524693 GOH524693:GOO524693 GYD524693:GYK524693 HHZ524693:HIG524693 HRV524693:HSC524693 IBR524693:IBY524693 ILN524693:ILU524693 IVJ524693:IVQ524693 JFF524693:JFM524693 JPB524693:JPI524693 JYX524693:JZE524693 KIT524693:KJA524693 KSP524693:KSW524693 LCL524693:LCS524693 LMH524693:LMO524693 LWD524693:LWK524693 MFZ524693:MGG524693 MPV524693:MQC524693 MZR524693:MZY524693 NJN524693:NJU524693 NTJ524693:NTQ524693 ODF524693:ODM524693 ONB524693:ONI524693 OWX524693:OXE524693 PGT524693:PHA524693 PQP524693:PQW524693 QAL524693:QAS524693 QKH524693:QKO524693 QUD524693:QUK524693 RDZ524693:REG524693 RNV524693:ROC524693 RXR524693:RXY524693 SHN524693:SHU524693 SRJ524693:SRQ524693 TBF524693:TBM524693 TLB524693:TLI524693 TUX524693:TVE524693 UET524693:UFA524693 UOP524693:UOW524693 UYL524693:UYS524693 VIH524693:VIO524693 VSD524693:VSK524693 WBZ524693:WCG524693 WLV524693:WMC524693 WVR524693:WVY524693 J590229:Q590229 JF590229:JM590229 TB590229:TI590229 ACX590229:ADE590229 AMT590229:ANA590229 AWP590229:AWW590229 BGL590229:BGS590229 BQH590229:BQO590229 CAD590229:CAK590229 CJZ590229:CKG590229 CTV590229:CUC590229 DDR590229:DDY590229 DNN590229:DNU590229 DXJ590229:DXQ590229 EHF590229:EHM590229 ERB590229:ERI590229 FAX590229:FBE590229 FKT590229:FLA590229 FUP590229:FUW590229 GEL590229:GES590229 GOH590229:GOO590229 GYD590229:GYK590229 HHZ590229:HIG590229 HRV590229:HSC590229 IBR590229:IBY590229 ILN590229:ILU590229 IVJ590229:IVQ590229 JFF590229:JFM590229 JPB590229:JPI590229 JYX590229:JZE590229 KIT590229:KJA590229 KSP590229:KSW590229 LCL590229:LCS590229 LMH590229:LMO590229 LWD590229:LWK590229 MFZ590229:MGG590229 MPV590229:MQC590229 MZR590229:MZY590229 NJN590229:NJU590229 NTJ590229:NTQ590229 ODF590229:ODM590229 ONB590229:ONI590229 OWX590229:OXE590229 PGT590229:PHA590229 PQP590229:PQW590229 QAL590229:QAS590229 QKH590229:QKO590229 QUD590229:QUK590229 RDZ590229:REG590229 RNV590229:ROC590229 RXR590229:RXY590229 SHN590229:SHU590229 SRJ590229:SRQ590229 TBF590229:TBM590229 TLB590229:TLI590229 TUX590229:TVE590229 UET590229:UFA590229 UOP590229:UOW590229 UYL590229:UYS590229 VIH590229:VIO590229 VSD590229:VSK590229 WBZ590229:WCG590229 WLV590229:WMC590229 WVR590229:WVY590229 J655765:Q655765 JF655765:JM655765 TB655765:TI655765 ACX655765:ADE655765 AMT655765:ANA655765 AWP655765:AWW655765 BGL655765:BGS655765 BQH655765:BQO655765 CAD655765:CAK655765 CJZ655765:CKG655765 CTV655765:CUC655765 DDR655765:DDY655765 DNN655765:DNU655765 DXJ655765:DXQ655765 EHF655765:EHM655765 ERB655765:ERI655765 FAX655765:FBE655765 FKT655765:FLA655765 FUP655765:FUW655765 GEL655765:GES655765 GOH655765:GOO655765 GYD655765:GYK655765 HHZ655765:HIG655765 HRV655765:HSC655765 IBR655765:IBY655765 ILN655765:ILU655765 IVJ655765:IVQ655765 JFF655765:JFM655765 JPB655765:JPI655765 JYX655765:JZE655765 KIT655765:KJA655765 KSP655765:KSW655765 LCL655765:LCS655765 LMH655765:LMO655765 LWD655765:LWK655765 MFZ655765:MGG655765 MPV655765:MQC655765 MZR655765:MZY655765 NJN655765:NJU655765 NTJ655765:NTQ655765 ODF655765:ODM655765 ONB655765:ONI655765 OWX655765:OXE655765 PGT655765:PHA655765 PQP655765:PQW655765 QAL655765:QAS655765 QKH655765:QKO655765 QUD655765:QUK655765 RDZ655765:REG655765 RNV655765:ROC655765 RXR655765:RXY655765 SHN655765:SHU655765 SRJ655765:SRQ655765 TBF655765:TBM655765 TLB655765:TLI655765 TUX655765:TVE655765 UET655765:UFA655765 UOP655765:UOW655765 UYL655765:UYS655765 VIH655765:VIO655765 VSD655765:VSK655765 WBZ655765:WCG655765 WLV655765:WMC655765 WVR655765:WVY655765 J721301:Q721301 JF721301:JM721301 TB721301:TI721301 ACX721301:ADE721301 AMT721301:ANA721301 AWP721301:AWW721301 BGL721301:BGS721301 BQH721301:BQO721301 CAD721301:CAK721301 CJZ721301:CKG721301 CTV721301:CUC721301 DDR721301:DDY721301 DNN721301:DNU721301 DXJ721301:DXQ721301 EHF721301:EHM721301 ERB721301:ERI721301 FAX721301:FBE721301 FKT721301:FLA721301 FUP721301:FUW721301 GEL721301:GES721301 GOH721301:GOO721301 GYD721301:GYK721301 HHZ721301:HIG721301 HRV721301:HSC721301 IBR721301:IBY721301 ILN721301:ILU721301 IVJ721301:IVQ721301 JFF721301:JFM721301 JPB721301:JPI721301 JYX721301:JZE721301 KIT721301:KJA721301 KSP721301:KSW721301 LCL721301:LCS721301 LMH721301:LMO721301 LWD721301:LWK721301 MFZ721301:MGG721301 MPV721301:MQC721301 MZR721301:MZY721301 NJN721301:NJU721301 NTJ721301:NTQ721301 ODF721301:ODM721301 ONB721301:ONI721301 OWX721301:OXE721301 PGT721301:PHA721301 PQP721301:PQW721301 QAL721301:QAS721301 QKH721301:QKO721301 QUD721301:QUK721301 RDZ721301:REG721301 RNV721301:ROC721301 RXR721301:RXY721301 SHN721301:SHU721301 SRJ721301:SRQ721301 TBF721301:TBM721301 TLB721301:TLI721301 TUX721301:TVE721301 UET721301:UFA721301 UOP721301:UOW721301 UYL721301:UYS721301 VIH721301:VIO721301 VSD721301:VSK721301 WBZ721301:WCG721301 WLV721301:WMC721301 WVR721301:WVY721301 J786837:Q786837 JF786837:JM786837 TB786837:TI786837 ACX786837:ADE786837 AMT786837:ANA786837 AWP786837:AWW786837 BGL786837:BGS786837 BQH786837:BQO786837 CAD786837:CAK786837 CJZ786837:CKG786837 CTV786837:CUC786837 DDR786837:DDY786837 DNN786837:DNU786837 DXJ786837:DXQ786837 EHF786837:EHM786837 ERB786837:ERI786837 FAX786837:FBE786837 FKT786837:FLA786837 FUP786837:FUW786837 GEL786837:GES786837 GOH786837:GOO786837 GYD786837:GYK786837 HHZ786837:HIG786837 HRV786837:HSC786837 IBR786837:IBY786837 ILN786837:ILU786837 IVJ786837:IVQ786837 JFF786837:JFM786837 JPB786837:JPI786837 JYX786837:JZE786837 KIT786837:KJA786837 KSP786837:KSW786837 LCL786837:LCS786837 LMH786837:LMO786837 LWD786837:LWK786837 MFZ786837:MGG786837 MPV786837:MQC786837 MZR786837:MZY786837 NJN786837:NJU786837 NTJ786837:NTQ786837 ODF786837:ODM786837 ONB786837:ONI786837 OWX786837:OXE786837 PGT786837:PHA786837 PQP786837:PQW786837 QAL786837:QAS786837 QKH786837:QKO786837 QUD786837:QUK786837 RDZ786837:REG786837 RNV786837:ROC786837 RXR786837:RXY786837 SHN786837:SHU786837 SRJ786837:SRQ786837 TBF786837:TBM786837 TLB786837:TLI786837 TUX786837:TVE786837 UET786837:UFA786837 UOP786837:UOW786837 UYL786837:UYS786837 VIH786837:VIO786837 VSD786837:VSK786837 WBZ786837:WCG786837 WLV786837:WMC786837 WVR786837:WVY786837 J852373:Q852373 JF852373:JM852373 TB852373:TI852373 ACX852373:ADE852373 AMT852373:ANA852373 AWP852373:AWW852373 BGL852373:BGS852373 BQH852373:BQO852373 CAD852373:CAK852373 CJZ852373:CKG852373 CTV852373:CUC852373 DDR852373:DDY852373 DNN852373:DNU852373 DXJ852373:DXQ852373 EHF852373:EHM852373 ERB852373:ERI852373 FAX852373:FBE852373 FKT852373:FLA852373 FUP852373:FUW852373 GEL852373:GES852373 GOH852373:GOO852373 GYD852373:GYK852373 HHZ852373:HIG852373 HRV852373:HSC852373 IBR852373:IBY852373 ILN852373:ILU852373 IVJ852373:IVQ852373 JFF852373:JFM852373 JPB852373:JPI852373 JYX852373:JZE852373 KIT852373:KJA852373 KSP852373:KSW852373 LCL852373:LCS852373 LMH852373:LMO852373 LWD852373:LWK852373 MFZ852373:MGG852373 MPV852373:MQC852373 MZR852373:MZY852373 NJN852373:NJU852373 NTJ852373:NTQ852373 ODF852373:ODM852373 ONB852373:ONI852373 OWX852373:OXE852373 PGT852373:PHA852373 PQP852373:PQW852373 QAL852373:QAS852373 QKH852373:QKO852373 QUD852373:QUK852373 RDZ852373:REG852373 RNV852373:ROC852373 RXR852373:RXY852373 SHN852373:SHU852373 SRJ852373:SRQ852373 TBF852373:TBM852373 TLB852373:TLI852373 TUX852373:TVE852373 UET852373:UFA852373 UOP852373:UOW852373 UYL852373:UYS852373 VIH852373:VIO852373 VSD852373:VSK852373 WBZ852373:WCG852373 WLV852373:WMC852373 WVR852373:WVY852373 J917909:Q917909 JF917909:JM917909 TB917909:TI917909 ACX917909:ADE917909 AMT917909:ANA917909 AWP917909:AWW917909 BGL917909:BGS917909 BQH917909:BQO917909 CAD917909:CAK917909 CJZ917909:CKG917909 CTV917909:CUC917909 DDR917909:DDY917909 DNN917909:DNU917909 DXJ917909:DXQ917909 EHF917909:EHM917909 ERB917909:ERI917909 FAX917909:FBE917909 FKT917909:FLA917909 FUP917909:FUW917909 GEL917909:GES917909 GOH917909:GOO917909 GYD917909:GYK917909 HHZ917909:HIG917909 HRV917909:HSC917909 IBR917909:IBY917909 ILN917909:ILU917909 IVJ917909:IVQ917909 JFF917909:JFM917909 JPB917909:JPI917909 JYX917909:JZE917909 KIT917909:KJA917909 KSP917909:KSW917909 LCL917909:LCS917909 LMH917909:LMO917909 LWD917909:LWK917909 MFZ917909:MGG917909 MPV917909:MQC917909 MZR917909:MZY917909 NJN917909:NJU917909 NTJ917909:NTQ917909 ODF917909:ODM917909 ONB917909:ONI917909 OWX917909:OXE917909 PGT917909:PHA917909 PQP917909:PQW917909 QAL917909:QAS917909 QKH917909:QKO917909 QUD917909:QUK917909 RDZ917909:REG917909 RNV917909:ROC917909 RXR917909:RXY917909 SHN917909:SHU917909 SRJ917909:SRQ917909 TBF917909:TBM917909 TLB917909:TLI917909 TUX917909:TVE917909 UET917909:UFA917909 UOP917909:UOW917909 UYL917909:UYS917909 VIH917909:VIO917909 VSD917909:VSK917909 WBZ917909:WCG917909 WLV917909:WMC917909 WVR917909:WVY917909 J983445:Q983445 JF983445:JM983445 TB983445:TI983445 ACX983445:ADE983445 AMT983445:ANA983445 AWP983445:AWW983445 BGL983445:BGS983445 BQH983445:BQO983445 CAD983445:CAK983445 CJZ983445:CKG983445 CTV983445:CUC983445 DDR983445:DDY983445 DNN983445:DNU983445 DXJ983445:DXQ983445 EHF983445:EHM983445 ERB983445:ERI983445 FAX983445:FBE983445 FKT983445:FLA983445 FUP983445:FUW983445 GEL983445:GES983445 GOH983445:GOO983445 GYD983445:GYK983445 HHZ983445:HIG983445 HRV983445:HSC983445 IBR983445:IBY983445 ILN983445:ILU983445 IVJ983445:IVQ983445 JFF983445:JFM983445 JPB983445:JPI983445 JYX983445:JZE983445 KIT983445:KJA983445 KSP983445:KSW983445 LCL983445:LCS983445 LMH983445:LMO983445 LWD983445:LWK983445 MFZ983445:MGG983445 MPV983445:MQC983445 MZR983445:MZY983445 NJN983445:NJU983445 NTJ983445:NTQ983445 ODF983445:ODM983445 ONB983445:ONI983445 OWX983445:OXE983445 PGT983445:PHA983445 PQP983445:PQW983445 QAL983445:QAS983445 QKH983445:QKO983445 QUD983445:QUK983445 RDZ983445:REG983445 RNV983445:ROC983445 RXR983445:RXY983445 SHN983445:SHU983445 SRJ983445:SRQ983445 TBF983445:TBM983445 TLB983445:TLI983445 TUX983445:TVE983445 UET983445:UFA983445 UOP983445:UOW983445 UYL983445:UYS983445 VIH983445:VIO983445 VSD983445:VSK983445 WBZ983445:WCG983445 WLV983445:WMC983445 WVR983445:WVY983445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D189:G189 IZ189:JC189 SV189:SY189 ACR189:ACU189 AMN189:AMQ189 AWJ189:AWM189 BGF189:BGI189 BQB189:BQE189 BZX189:CAA189 CJT189:CJW189 CTP189:CTS189 DDL189:DDO189 DNH189:DNK189 DXD189:DXG189 EGZ189:EHC189 EQV189:EQY189 FAR189:FAU189 FKN189:FKQ189 FUJ189:FUM189 GEF189:GEI189 GOB189:GOE189 GXX189:GYA189 HHT189:HHW189 HRP189:HRS189 IBL189:IBO189 ILH189:ILK189 IVD189:IVG189 JEZ189:JFC189 JOV189:JOY189 JYR189:JYU189 KIN189:KIQ189 KSJ189:KSM189 LCF189:LCI189 LMB189:LME189 LVX189:LWA189 MFT189:MFW189 MPP189:MPS189 MZL189:MZO189 NJH189:NJK189 NTD189:NTG189 OCZ189:ODC189 OMV189:OMY189 OWR189:OWU189 PGN189:PGQ189 PQJ189:PQM189 QAF189:QAI189 QKB189:QKE189 QTX189:QUA189 RDT189:RDW189 RNP189:RNS189 RXL189:RXO189 SHH189:SHK189 SRD189:SRG189 TAZ189:TBC189 TKV189:TKY189 TUR189:TUU189 UEN189:UEQ189 UOJ189:UOM189 UYF189:UYI189 VIB189:VIE189 VRX189:VSA189 WBT189:WBW189 WLP189:WLS189 WVL189:WVO189 D65725:G65725 IZ65725:JC65725 SV65725:SY65725 ACR65725:ACU65725 AMN65725:AMQ65725 AWJ65725:AWM65725 BGF65725:BGI65725 BQB65725:BQE65725 BZX65725:CAA65725 CJT65725:CJW65725 CTP65725:CTS65725 DDL65725:DDO65725 DNH65725:DNK65725 DXD65725:DXG65725 EGZ65725:EHC65725 EQV65725:EQY65725 FAR65725:FAU65725 FKN65725:FKQ65725 FUJ65725:FUM65725 GEF65725:GEI65725 GOB65725:GOE65725 GXX65725:GYA65725 HHT65725:HHW65725 HRP65725:HRS65725 IBL65725:IBO65725 ILH65725:ILK65725 IVD65725:IVG65725 JEZ65725:JFC65725 JOV65725:JOY65725 JYR65725:JYU65725 KIN65725:KIQ65725 KSJ65725:KSM65725 LCF65725:LCI65725 LMB65725:LME65725 LVX65725:LWA65725 MFT65725:MFW65725 MPP65725:MPS65725 MZL65725:MZO65725 NJH65725:NJK65725 NTD65725:NTG65725 OCZ65725:ODC65725 OMV65725:OMY65725 OWR65725:OWU65725 PGN65725:PGQ65725 PQJ65725:PQM65725 QAF65725:QAI65725 QKB65725:QKE65725 QTX65725:QUA65725 RDT65725:RDW65725 RNP65725:RNS65725 RXL65725:RXO65725 SHH65725:SHK65725 SRD65725:SRG65725 TAZ65725:TBC65725 TKV65725:TKY65725 TUR65725:TUU65725 UEN65725:UEQ65725 UOJ65725:UOM65725 UYF65725:UYI65725 VIB65725:VIE65725 VRX65725:VSA65725 WBT65725:WBW65725 WLP65725:WLS65725 WVL65725:WVO65725 D131261:G131261 IZ131261:JC131261 SV131261:SY131261 ACR131261:ACU131261 AMN131261:AMQ131261 AWJ131261:AWM131261 BGF131261:BGI131261 BQB131261:BQE131261 BZX131261:CAA131261 CJT131261:CJW131261 CTP131261:CTS131261 DDL131261:DDO131261 DNH131261:DNK131261 DXD131261:DXG131261 EGZ131261:EHC131261 EQV131261:EQY131261 FAR131261:FAU131261 FKN131261:FKQ131261 FUJ131261:FUM131261 GEF131261:GEI131261 GOB131261:GOE131261 GXX131261:GYA131261 HHT131261:HHW131261 HRP131261:HRS131261 IBL131261:IBO131261 ILH131261:ILK131261 IVD131261:IVG131261 JEZ131261:JFC131261 JOV131261:JOY131261 JYR131261:JYU131261 KIN131261:KIQ131261 KSJ131261:KSM131261 LCF131261:LCI131261 LMB131261:LME131261 LVX131261:LWA131261 MFT131261:MFW131261 MPP131261:MPS131261 MZL131261:MZO131261 NJH131261:NJK131261 NTD131261:NTG131261 OCZ131261:ODC131261 OMV131261:OMY131261 OWR131261:OWU131261 PGN131261:PGQ131261 PQJ131261:PQM131261 QAF131261:QAI131261 QKB131261:QKE131261 QTX131261:QUA131261 RDT131261:RDW131261 RNP131261:RNS131261 RXL131261:RXO131261 SHH131261:SHK131261 SRD131261:SRG131261 TAZ131261:TBC131261 TKV131261:TKY131261 TUR131261:TUU131261 UEN131261:UEQ131261 UOJ131261:UOM131261 UYF131261:UYI131261 VIB131261:VIE131261 VRX131261:VSA131261 WBT131261:WBW131261 WLP131261:WLS131261 WVL131261:WVO131261 D196797:G196797 IZ196797:JC196797 SV196797:SY196797 ACR196797:ACU196797 AMN196797:AMQ196797 AWJ196797:AWM196797 BGF196797:BGI196797 BQB196797:BQE196797 BZX196797:CAA196797 CJT196797:CJW196797 CTP196797:CTS196797 DDL196797:DDO196797 DNH196797:DNK196797 DXD196797:DXG196797 EGZ196797:EHC196797 EQV196797:EQY196797 FAR196797:FAU196797 FKN196797:FKQ196797 FUJ196797:FUM196797 GEF196797:GEI196797 GOB196797:GOE196797 GXX196797:GYA196797 HHT196797:HHW196797 HRP196797:HRS196797 IBL196797:IBO196797 ILH196797:ILK196797 IVD196797:IVG196797 JEZ196797:JFC196797 JOV196797:JOY196797 JYR196797:JYU196797 KIN196797:KIQ196797 KSJ196797:KSM196797 LCF196797:LCI196797 LMB196797:LME196797 LVX196797:LWA196797 MFT196797:MFW196797 MPP196797:MPS196797 MZL196797:MZO196797 NJH196797:NJK196797 NTD196797:NTG196797 OCZ196797:ODC196797 OMV196797:OMY196797 OWR196797:OWU196797 PGN196797:PGQ196797 PQJ196797:PQM196797 QAF196797:QAI196797 QKB196797:QKE196797 QTX196797:QUA196797 RDT196797:RDW196797 RNP196797:RNS196797 RXL196797:RXO196797 SHH196797:SHK196797 SRD196797:SRG196797 TAZ196797:TBC196797 TKV196797:TKY196797 TUR196797:TUU196797 UEN196797:UEQ196797 UOJ196797:UOM196797 UYF196797:UYI196797 VIB196797:VIE196797 VRX196797:VSA196797 WBT196797:WBW196797 WLP196797:WLS196797 WVL196797:WVO196797 D262333:G262333 IZ262333:JC262333 SV262333:SY262333 ACR262333:ACU262333 AMN262333:AMQ262333 AWJ262333:AWM262333 BGF262333:BGI262333 BQB262333:BQE262333 BZX262333:CAA262333 CJT262333:CJW262333 CTP262333:CTS262333 DDL262333:DDO262333 DNH262333:DNK262333 DXD262333:DXG262333 EGZ262333:EHC262333 EQV262333:EQY262333 FAR262333:FAU262333 FKN262333:FKQ262333 FUJ262333:FUM262333 GEF262333:GEI262333 GOB262333:GOE262333 GXX262333:GYA262333 HHT262333:HHW262333 HRP262333:HRS262333 IBL262333:IBO262333 ILH262333:ILK262333 IVD262333:IVG262333 JEZ262333:JFC262333 JOV262333:JOY262333 JYR262333:JYU262333 KIN262333:KIQ262333 KSJ262333:KSM262333 LCF262333:LCI262333 LMB262333:LME262333 LVX262333:LWA262333 MFT262333:MFW262333 MPP262333:MPS262333 MZL262333:MZO262333 NJH262333:NJK262333 NTD262333:NTG262333 OCZ262333:ODC262333 OMV262333:OMY262333 OWR262333:OWU262333 PGN262333:PGQ262333 PQJ262333:PQM262333 QAF262333:QAI262333 QKB262333:QKE262333 QTX262333:QUA262333 RDT262333:RDW262333 RNP262333:RNS262333 RXL262333:RXO262333 SHH262333:SHK262333 SRD262333:SRG262333 TAZ262333:TBC262333 TKV262333:TKY262333 TUR262333:TUU262333 UEN262333:UEQ262333 UOJ262333:UOM262333 UYF262333:UYI262333 VIB262333:VIE262333 VRX262333:VSA262333 WBT262333:WBW262333 WLP262333:WLS262333 WVL262333:WVO262333 D327869:G327869 IZ327869:JC327869 SV327869:SY327869 ACR327869:ACU327869 AMN327869:AMQ327869 AWJ327869:AWM327869 BGF327869:BGI327869 BQB327869:BQE327869 BZX327869:CAA327869 CJT327869:CJW327869 CTP327869:CTS327869 DDL327869:DDO327869 DNH327869:DNK327869 DXD327869:DXG327869 EGZ327869:EHC327869 EQV327869:EQY327869 FAR327869:FAU327869 FKN327869:FKQ327869 FUJ327869:FUM327869 GEF327869:GEI327869 GOB327869:GOE327869 GXX327869:GYA327869 HHT327869:HHW327869 HRP327869:HRS327869 IBL327869:IBO327869 ILH327869:ILK327869 IVD327869:IVG327869 JEZ327869:JFC327869 JOV327869:JOY327869 JYR327869:JYU327869 KIN327869:KIQ327869 KSJ327869:KSM327869 LCF327869:LCI327869 LMB327869:LME327869 LVX327869:LWA327869 MFT327869:MFW327869 MPP327869:MPS327869 MZL327869:MZO327869 NJH327869:NJK327869 NTD327869:NTG327869 OCZ327869:ODC327869 OMV327869:OMY327869 OWR327869:OWU327869 PGN327869:PGQ327869 PQJ327869:PQM327869 QAF327869:QAI327869 QKB327869:QKE327869 QTX327869:QUA327869 RDT327869:RDW327869 RNP327869:RNS327869 RXL327869:RXO327869 SHH327869:SHK327869 SRD327869:SRG327869 TAZ327869:TBC327869 TKV327869:TKY327869 TUR327869:TUU327869 UEN327869:UEQ327869 UOJ327869:UOM327869 UYF327869:UYI327869 VIB327869:VIE327869 VRX327869:VSA327869 WBT327869:WBW327869 WLP327869:WLS327869 WVL327869:WVO327869 D393405:G393405 IZ393405:JC393405 SV393405:SY393405 ACR393405:ACU393405 AMN393405:AMQ393405 AWJ393405:AWM393405 BGF393405:BGI393405 BQB393405:BQE393405 BZX393405:CAA393405 CJT393405:CJW393405 CTP393405:CTS393405 DDL393405:DDO393405 DNH393405:DNK393405 DXD393405:DXG393405 EGZ393405:EHC393405 EQV393405:EQY393405 FAR393405:FAU393405 FKN393405:FKQ393405 FUJ393405:FUM393405 GEF393405:GEI393405 GOB393405:GOE393405 GXX393405:GYA393405 HHT393405:HHW393405 HRP393405:HRS393405 IBL393405:IBO393405 ILH393405:ILK393405 IVD393405:IVG393405 JEZ393405:JFC393405 JOV393405:JOY393405 JYR393405:JYU393405 KIN393405:KIQ393405 KSJ393405:KSM393405 LCF393405:LCI393405 LMB393405:LME393405 LVX393405:LWA393405 MFT393405:MFW393405 MPP393405:MPS393405 MZL393405:MZO393405 NJH393405:NJK393405 NTD393405:NTG393405 OCZ393405:ODC393405 OMV393405:OMY393405 OWR393405:OWU393405 PGN393405:PGQ393405 PQJ393405:PQM393405 QAF393405:QAI393405 QKB393405:QKE393405 QTX393405:QUA393405 RDT393405:RDW393405 RNP393405:RNS393405 RXL393405:RXO393405 SHH393405:SHK393405 SRD393405:SRG393405 TAZ393405:TBC393405 TKV393405:TKY393405 TUR393405:TUU393405 UEN393405:UEQ393405 UOJ393405:UOM393405 UYF393405:UYI393405 VIB393405:VIE393405 VRX393405:VSA393405 WBT393405:WBW393405 WLP393405:WLS393405 WVL393405:WVO393405 D458941:G458941 IZ458941:JC458941 SV458941:SY458941 ACR458941:ACU458941 AMN458941:AMQ458941 AWJ458941:AWM458941 BGF458941:BGI458941 BQB458941:BQE458941 BZX458941:CAA458941 CJT458941:CJW458941 CTP458941:CTS458941 DDL458941:DDO458941 DNH458941:DNK458941 DXD458941:DXG458941 EGZ458941:EHC458941 EQV458941:EQY458941 FAR458941:FAU458941 FKN458941:FKQ458941 FUJ458941:FUM458941 GEF458941:GEI458941 GOB458941:GOE458941 GXX458941:GYA458941 HHT458941:HHW458941 HRP458941:HRS458941 IBL458941:IBO458941 ILH458941:ILK458941 IVD458941:IVG458941 JEZ458941:JFC458941 JOV458941:JOY458941 JYR458941:JYU458941 KIN458941:KIQ458941 KSJ458941:KSM458941 LCF458941:LCI458941 LMB458941:LME458941 LVX458941:LWA458941 MFT458941:MFW458941 MPP458941:MPS458941 MZL458941:MZO458941 NJH458941:NJK458941 NTD458941:NTG458941 OCZ458941:ODC458941 OMV458941:OMY458941 OWR458941:OWU458941 PGN458941:PGQ458941 PQJ458941:PQM458941 QAF458941:QAI458941 QKB458941:QKE458941 QTX458941:QUA458941 RDT458941:RDW458941 RNP458941:RNS458941 RXL458941:RXO458941 SHH458941:SHK458941 SRD458941:SRG458941 TAZ458941:TBC458941 TKV458941:TKY458941 TUR458941:TUU458941 UEN458941:UEQ458941 UOJ458941:UOM458941 UYF458941:UYI458941 VIB458941:VIE458941 VRX458941:VSA458941 WBT458941:WBW458941 WLP458941:WLS458941 WVL458941:WVO458941 D524477:G524477 IZ524477:JC524477 SV524477:SY524477 ACR524477:ACU524477 AMN524477:AMQ524477 AWJ524477:AWM524477 BGF524477:BGI524477 BQB524477:BQE524477 BZX524477:CAA524477 CJT524477:CJW524477 CTP524477:CTS524477 DDL524477:DDO524477 DNH524477:DNK524477 DXD524477:DXG524477 EGZ524477:EHC524477 EQV524477:EQY524477 FAR524477:FAU524477 FKN524477:FKQ524477 FUJ524477:FUM524477 GEF524477:GEI524477 GOB524477:GOE524477 GXX524477:GYA524477 HHT524477:HHW524477 HRP524477:HRS524477 IBL524477:IBO524477 ILH524477:ILK524477 IVD524477:IVG524477 JEZ524477:JFC524477 JOV524477:JOY524477 JYR524477:JYU524477 KIN524477:KIQ524477 KSJ524477:KSM524477 LCF524477:LCI524477 LMB524477:LME524477 LVX524477:LWA524477 MFT524477:MFW524477 MPP524477:MPS524477 MZL524477:MZO524477 NJH524477:NJK524477 NTD524477:NTG524477 OCZ524477:ODC524477 OMV524477:OMY524477 OWR524477:OWU524477 PGN524477:PGQ524477 PQJ524477:PQM524477 QAF524477:QAI524477 QKB524477:QKE524477 QTX524477:QUA524477 RDT524477:RDW524477 RNP524477:RNS524477 RXL524477:RXO524477 SHH524477:SHK524477 SRD524477:SRG524477 TAZ524477:TBC524477 TKV524477:TKY524477 TUR524477:TUU524477 UEN524477:UEQ524477 UOJ524477:UOM524477 UYF524477:UYI524477 VIB524477:VIE524477 VRX524477:VSA524477 WBT524477:WBW524477 WLP524477:WLS524477 WVL524477:WVO524477 D590013:G590013 IZ590013:JC590013 SV590013:SY590013 ACR590013:ACU590013 AMN590013:AMQ590013 AWJ590013:AWM590013 BGF590013:BGI590013 BQB590013:BQE590013 BZX590013:CAA590013 CJT590013:CJW590013 CTP590013:CTS590013 DDL590013:DDO590013 DNH590013:DNK590013 DXD590013:DXG590013 EGZ590013:EHC590013 EQV590013:EQY590013 FAR590013:FAU590013 FKN590013:FKQ590013 FUJ590013:FUM590013 GEF590013:GEI590013 GOB590013:GOE590013 GXX590013:GYA590013 HHT590013:HHW590013 HRP590013:HRS590013 IBL590013:IBO590013 ILH590013:ILK590013 IVD590013:IVG590013 JEZ590013:JFC590013 JOV590013:JOY590013 JYR590013:JYU590013 KIN590013:KIQ590013 KSJ590013:KSM590013 LCF590013:LCI590013 LMB590013:LME590013 LVX590013:LWA590013 MFT590013:MFW590013 MPP590013:MPS590013 MZL590013:MZO590013 NJH590013:NJK590013 NTD590013:NTG590013 OCZ590013:ODC590013 OMV590013:OMY590013 OWR590013:OWU590013 PGN590013:PGQ590013 PQJ590013:PQM590013 QAF590013:QAI590013 QKB590013:QKE590013 QTX590013:QUA590013 RDT590013:RDW590013 RNP590013:RNS590013 RXL590013:RXO590013 SHH590013:SHK590013 SRD590013:SRG590013 TAZ590013:TBC590013 TKV590013:TKY590013 TUR590013:TUU590013 UEN590013:UEQ590013 UOJ590013:UOM590013 UYF590013:UYI590013 VIB590013:VIE590013 VRX590013:VSA590013 WBT590013:WBW590013 WLP590013:WLS590013 WVL590013:WVO590013 D655549:G655549 IZ655549:JC655549 SV655549:SY655549 ACR655549:ACU655549 AMN655549:AMQ655549 AWJ655549:AWM655549 BGF655549:BGI655549 BQB655549:BQE655549 BZX655549:CAA655549 CJT655549:CJW655549 CTP655549:CTS655549 DDL655549:DDO655549 DNH655549:DNK655549 DXD655549:DXG655549 EGZ655549:EHC655549 EQV655549:EQY655549 FAR655549:FAU655549 FKN655549:FKQ655549 FUJ655549:FUM655549 GEF655549:GEI655549 GOB655549:GOE655549 GXX655549:GYA655549 HHT655549:HHW655549 HRP655549:HRS655549 IBL655549:IBO655549 ILH655549:ILK655549 IVD655549:IVG655549 JEZ655549:JFC655549 JOV655549:JOY655549 JYR655549:JYU655549 KIN655549:KIQ655549 KSJ655549:KSM655549 LCF655549:LCI655549 LMB655549:LME655549 LVX655549:LWA655549 MFT655549:MFW655549 MPP655549:MPS655549 MZL655549:MZO655549 NJH655549:NJK655549 NTD655549:NTG655549 OCZ655549:ODC655549 OMV655549:OMY655549 OWR655549:OWU655549 PGN655549:PGQ655549 PQJ655549:PQM655549 QAF655549:QAI655549 QKB655549:QKE655549 QTX655549:QUA655549 RDT655549:RDW655549 RNP655549:RNS655549 RXL655549:RXO655549 SHH655549:SHK655549 SRD655549:SRG655549 TAZ655549:TBC655549 TKV655549:TKY655549 TUR655549:TUU655549 UEN655549:UEQ655549 UOJ655549:UOM655549 UYF655549:UYI655549 VIB655549:VIE655549 VRX655549:VSA655549 WBT655549:WBW655549 WLP655549:WLS655549 WVL655549:WVO655549 D721085:G721085 IZ721085:JC721085 SV721085:SY721085 ACR721085:ACU721085 AMN721085:AMQ721085 AWJ721085:AWM721085 BGF721085:BGI721085 BQB721085:BQE721085 BZX721085:CAA721085 CJT721085:CJW721085 CTP721085:CTS721085 DDL721085:DDO721085 DNH721085:DNK721085 DXD721085:DXG721085 EGZ721085:EHC721085 EQV721085:EQY721085 FAR721085:FAU721085 FKN721085:FKQ721085 FUJ721085:FUM721085 GEF721085:GEI721085 GOB721085:GOE721085 GXX721085:GYA721085 HHT721085:HHW721085 HRP721085:HRS721085 IBL721085:IBO721085 ILH721085:ILK721085 IVD721085:IVG721085 JEZ721085:JFC721085 JOV721085:JOY721085 JYR721085:JYU721085 KIN721085:KIQ721085 KSJ721085:KSM721085 LCF721085:LCI721085 LMB721085:LME721085 LVX721085:LWA721085 MFT721085:MFW721085 MPP721085:MPS721085 MZL721085:MZO721085 NJH721085:NJK721085 NTD721085:NTG721085 OCZ721085:ODC721085 OMV721085:OMY721085 OWR721085:OWU721085 PGN721085:PGQ721085 PQJ721085:PQM721085 QAF721085:QAI721085 QKB721085:QKE721085 QTX721085:QUA721085 RDT721085:RDW721085 RNP721085:RNS721085 RXL721085:RXO721085 SHH721085:SHK721085 SRD721085:SRG721085 TAZ721085:TBC721085 TKV721085:TKY721085 TUR721085:TUU721085 UEN721085:UEQ721085 UOJ721085:UOM721085 UYF721085:UYI721085 VIB721085:VIE721085 VRX721085:VSA721085 WBT721085:WBW721085 WLP721085:WLS721085 WVL721085:WVO721085 D786621:G786621 IZ786621:JC786621 SV786621:SY786621 ACR786621:ACU786621 AMN786621:AMQ786621 AWJ786621:AWM786621 BGF786621:BGI786621 BQB786621:BQE786621 BZX786621:CAA786621 CJT786621:CJW786621 CTP786621:CTS786621 DDL786621:DDO786621 DNH786621:DNK786621 DXD786621:DXG786621 EGZ786621:EHC786621 EQV786621:EQY786621 FAR786621:FAU786621 FKN786621:FKQ786621 FUJ786621:FUM786621 GEF786621:GEI786621 GOB786621:GOE786621 GXX786621:GYA786621 HHT786621:HHW786621 HRP786621:HRS786621 IBL786621:IBO786621 ILH786621:ILK786621 IVD786621:IVG786621 JEZ786621:JFC786621 JOV786621:JOY786621 JYR786621:JYU786621 KIN786621:KIQ786621 KSJ786621:KSM786621 LCF786621:LCI786621 LMB786621:LME786621 LVX786621:LWA786621 MFT786621:MFW786621 MPP786621:MPS786621 MZL786621:MZO786621 NJH786621:NJK786621 NTD786621:NTG786621 OCZ786621:ODC786621 OMV786621:OMY786621 OWR786621:OWU786621 PGN786621:PGQ786621 PQJ786621:PQM786621 QAF786621:QAI786621 QKB786621:QKE786621 QTX786621:QUA786621 RDT786621:RDW786621 RNP786621:RNS786621 RXL786621:RXO786621 SHH786621:SHK786621 SRD786621:SRG786621 TAZ786621:TBC786621 TKV786621:TKY786621 TUR786621:TUU786621 UEN786621:UEQ786621 UOJ786621:UOM786621 UYF786621:UYI786621 VIB786621:VIE786621 VRX786621:VSA786621 WBT786621:WBW786621 WLP786621:WLS786621 WVL786621:WVO786621 D852157:G852157 IZ852157:JC852157 SV852157:SY852157 ACR852157:ACU852157 AMN852157:AMQ852157 AWJ852157:AWM852157 BGF852157:BGI852157 BQB852157:BQE852157 BZX852157:CAA852157 CJT852157:CJW852157 CTP852157:CTS852157 DDL852157:DDO852157 DNH852157:DNK852157 DXD852157:DXG852157 EGZ852157:EHC852157 EQV852157:EQY852157 FAR852157:FAU852157 FKN852157:FKQ852157 FUJ852157:FUM852157 GEF852157:GEI852157 GOB852157:GOE852157 GXX852157:GYA852157 HHT852157:HHW852157 HRP852157:HRS852157 IBL852157:IBO852157 ILH852157:ILK852157 IVD852157:IVG852157 JEZ852157:JFC852157 JOV852157:JOY852157 JYR852157:JYU852157 KIN852157:KIQ852157 KSJ852157:KSM852157 LCF852157:LCI852157 LMB852157:LME852157 LVX852157:LWA852157 MFT852157:MFW852157 MPP852157:MPS852157 MZL852157:MZO852157 NJH852157:NJK852157 NTD852157:NTG852157 OCZ852157:ODC852157 OMV852157:OMY852157 OWR852157:OWU852157 PGN852157:PGQ852157 PQJ852157:PQM852157 QAF852157:QAI852157 QKB852157:QKE852157 QTX852157:QUA852157 RDT852157:RDW852157 RNP852157:RNS852157 RXL852157:RXO852157 SHH852157:SHK852157 SRD852157:SRG852157 TAZ852157:TBC852157 TKV852157:TKY852157 TUR852157:TUU852157 UEN852157:UEQ852157 UOJ852157:UOM852157 UYF852157:UYI852157 VIB852157:VIE852157 VRX852157:VSA852157 WBT852157:WBW852157 WLP852157:WLS852157 WVL852157:WVO852157 D917693:G917693 IZ917693:JC917693 SV917693:SY917693 ACR917693:ACU917693 AMN917693:AMQ917693 AWJ917693:AWM917693 BGF917693:BGI917693 BQB917693:BQE917693 BZX917693:CAA917693 CJT917693:CJW917693 CTP917693:CTS917693 DDL917693:DDO917693 DNH917693:DNK917693 DXD917693:DXG917693 EGZ917693:EHC917693 EQV917693:EQY917693 FAR917693:FAU917693 FKN917693:FKQ917693 FUJ917693:FUM917693 GEF917693:GEI917693 GOB917693:GOE917693 GXX917693:GYA917693 HHT917693:HHW917693 HRP917693:HRS917693 IBL917693:IBO917693 ILH917693:ILK917693 IVD917693:IVG917693 JEZ917693:JFC917693 JOV917693:JOY917693 JYR917693:JYU917693 KIN917693:KIQ917693 KSJ917693:KSM917693 LCF917693:LCI917693 LMB917693:LME917693 LVX917693:LWA917693 MFT917693:MFW917693 MPP917693:MPS917693 MZL917693:MZO917693 NJH917693:NJK917693 NTD917693:NTG917693 OCZ917693:ODC917693 OMV917693:OMY917693 OWR917693:OWU917693 PGN917693:PGQ917693 PQJ917693:PQM917693 QAF917693:QAI917693 QKB917693:QKE917693 QTX917693:QUA917693 RDT917693:RDW917693 RNP917693:RNS917693 RXL917693:RXO917693 SHH917693:SHK917693 SRD917693:SRG917693 TAZ917693:TBC917693 TKV917693:TKY917693 TUR917693:TUU917693 UEN917693:UEQ917693 UOJ917693:UOM917693 UYF917693:UYI917693 VIB917693:VIE917693 VRX917693:VSA917693 WBT917693:WBW917693 WLP917693:WLS917693 WVL917693:WVO917693 D983229:G983229 IZ983229:JC983229 SV983229:SY983229 ACR983229:ACU983229 AMN983229:AMQ983229 AWJ983229:AWM983229 BGF983229:BGI983229 BQB983229:BQE983229 BZX983229:CAA983229 CJT983229:CJW983229 CTP983229:CTS983229 DDL983229:DDO983229 DNH983229:DNK983229 DXD983229:DXG983229 EGZ983229:EHC983229 EQV983229:EQY983229 FAR983229:FAU983229 FKN983229:FKQ983229 FUJ983229:FUM983229 GEF983229:GEI983229 GOB983229:GOE983229 GXX983229:GYA983229 HHT983229:HHW983229 HRP983229:HRS983229 IBL983229:IBO983229 ILH983229:ILK983229 IVD983229:IVG983229 JEZ983229:JFC983229 JOV983229:JOY983229 JYR983229:JYU983229 KIN983229:KIQ983229 KSJ983229:KSM983229 LCF983229:LCI983229 LMB983229:LME983229 LVX983229:LWA983229 MFT983229:MFW983229 MPP983229:MPS983229 MZL983229:MZO983229 NJH983229:NJK983229 NTD983229:NTG983229 OCZ983229:ODC983229 OMV983229:OMY983229 OWR983229:OWU983229 PGN983229:PGQ983229 PQJ983229:PQM983229 QAF983229:QAI983229 QKB983229:QKE983229 QTX983229:QUA983229 RDT983229:RDW983229 RNP983229:RNS983229 RXL983229:RXO983229 SHH983229:SHK983229 SRD983229:SRG983229 TAZ983229:TBC983229 TKV983229:TKY983229 TUR983229:TUU983229 UEN983229:UEQ983229 UOJ983229:UOM983229 UYF983229:UYI983229 VIB983229:VIE983229 VRX983229:VSA983229 WBT983229:WBW983229 WLP983229:WLS983229 WVL983229:WVO983229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J189:Q189 JF189:JM189 TB189:TI189 ACX189:ADE189 AMT189:ANA189 AWP189:AWW189 BGL189:BGS189 BQH189:BQO189 CAD189:CAK189 CJZ189:CKG189 CTV189:CUC189 DDR189:DDY189 DNN189:DNU189 DXJ189:DXQ189 EHF189:EHM189 ERB189:ERI189 FAX189:FBE189 FKT189:FLA189 FUP189:FUW189 GEL189:GES189 GOH189:GOO189 GYD189:GYK189 HHZ189:HIG189 HRV189:HSC189 IBR189:IBY189 ILN189:ILU189 IVJ189:IVQ189 JFF189:JFM189 JPB189:JPI189 JYX189:JZE189 KIT189:KJA189 KSP189:KSW189 LCL189:LCS189 LMH189:LMO189 LWD189:LWK189 MFZ189:MGG189 MPV189:MQC189 MZR189:MZY189 NJN189:NJU189 NTJ189:NTQ189 ODF189:ODM189 ONB189:ONI189 OWX189:OXE189 PGT189:PHA189 PQP189:PQW189 QAL189:QAS189 QKH189:QKO189 QUD189:QUK189 RDZ189:REG189 RNV189:ROC189 RXR189:RXY189 SHN189:SHU189 SRJ189:SRQ189 TBF189:TBM189 TLB189:TLI189 TUX189:TVE189 UET189:UFA189 UOP189:UOW189 UYL189:UYS189 VIH189:VIO189 VSD189:VSK189 WBZ189:WCG189 WLV189:WMC189 WVR189:WVY189 J65725:Q65725 JF65725:JM65725 TB65725:TI65725 ACX65725:ADE65725 AMT65725:ANA65725 AWP65725:AWW65725 BGL65725:BGS65725 BQH65725:BQO65725 CAD65725:CAK65725 CJZ65725:CKG65725 CTV65725:CUC65725 DDR65725:DDY65725 DNN65725:DNU65725 DXJ65725:DXQ65725 EHF65725:EHM65725 ERB65725:ERI65725 FAX65725:FBE65725 FKT65725:FLA65725 FUP65725:FUW65725 GEL65725:GES65725 GOH65725:GOO65725 GYD65725:GYK65725 HHZ65725:HIG65725 HRV65725:HSC65725 IBR65725:IBY65725 ILN65725:ILU65725 IVJ65725:IVQ65725 JFF65725:JFM65725 JPB65725:JPI65725 JYX65725:JZE65725 KIT65725:KJA65725 KSP65725:KSW65725 LCL65725:LCS65725 LMH65725:LMO65725 LWD65725:LWK65725 MFZ65725:MGG65725 MPV65725:MQC65725 MZR65725:MZY65725 NJN65725:NJU65725 NTJ65725:NTQ65725 ODF65725:ODM65725 ONB65725:ONI65725 OWX65725:OXE65725 PGT65725:PHA65725 PQP65725:PQW65725 QAL65725:QAS65725 QKH65725:QKO65725 QUD65725:QUK65725 RDZ65725:REG65725 RNV65725:ROC65725 RXR65725:RXY65725 SHN65725:SHU65725 SRJ65725:SRQ65725 TBF65725:TBM65725 TLB65725:TLI65725 TUX65725:TVE65725 UET65725:UFA65725 UOP65725:UOW65725 UYL65725:UYS65725 VIH65725:VIO65725 VSD65725:VSK65725 WBZ65725:WCG65725 WLV65725:WMC65725 WVR65725:WVY65725 J131261:Q131261 JF131261:JM131261 TB131261:TI131261 ACX131261:ADE131261 AMT131261:ANA131261 AWP131261:AWW131261 BGL131261:BGS131261 BQH131261:BQO131261 CAD131261:CAK131261 CJZ131261:CKG131261 CTV131261:CUC131261 DDR131261:DDY131261 DNN131261:DNU131261 DXJ131261:DXQ131261 EHF131261:EHM131261 ERB131261:ERI131261 FAX131261:FBE131261 FKT131261:FLA131261 FUP131261:FUW131261 GEL131261:GES131261 GOH131261:GOO131261 GYD131261:GYK131261 HHZ131261:HIG131261 HRV131261:HSC131261 IBR131261:IBY131261 ILN131261:ILU131261 IVJ131261:IVQ131261 JFF131261:JFM131261 JPB131261:JPI131261 JYX131261:JZE131261 KIT131261:KJA131261 KSP131261:KSW131261 LCL131261:LCS131261 LMH131261:LMO131261 LWD131261:LWK131261 MFZ131261:MGG131261 MPV131261:MQC131261 MZR131261:MZY131261 NJN131261:NJU131261 NTJ131261:NTQ131261 ODF131261:ODM131261 ONB131261:ONI131261 OWX131261:OXE131261 PGT131261:PHA131261 PQP131261:PQW131261 QAL131261:QAS131261 QKH131261:QKO131261 QUD131261:QUK131261 RDZ131261:REG131261 RNV131261:ROC131261 RXR131261:RXY131261 SHN131261:SHU131261 SRJ131261:SRQ131261 TBF131261:TBM131261 TLB131261:TLI131261 TUX131261:TVE131261 UET131261:UFA131261 UOP131261:UOW131261 UYL131261:UYS131261 VIH131261:VIO131261 VSD131261:VSK131261 WBZ131261:WCG131261 WLV131261:WMC131261 WVR131261:WVY131261 J196797:Q196797 JF196797:JM196797 TB196797:TI196797 ACX196797:ADE196797 AMT196797:ANA196797 AWP196797:AWW196797 BGL196797:BGS196797 BQH196797:BQO196797 CAD196797:CAK196797 CJZ196797:CKG196797 CTV196797:CUC196797 DDR196797:DDY196797 DNN196797:DNU196797 DXJ196797:DXQ196797 EHF196797:EHM196797 ERB196797:ERI196797 FAX196797:FBE196797 FKT196797:FLA196797 FUP196797:FUW196797 GEL196797:GES196797 GOH196797:GOO196797 GYD196797:GYK196797 HHZ196797:HIG196797 HRV196797:HSC196797 IBR196797:IBY196797 ILN196797:ILU196797 IVJ196797:IVQ196797 JFF196797:JFM196797 JPB196797:JPI196797 JYX196797:JZE196797 KIT196797:KJA196797 KSP196797:KSW196797 LCL196797:LCS196797 LMH196797:LMO196797 LWD196797:LWK196797 MFZ196797:MGG196797 MPV196797:MQC196797 MZR196797:MZY196797 NJN196797:NJU196797 NTJ196797:NTQ196797 ODF196797:ODM196797 ONB196797:ONI196797 OWX196797:OXE196797 PGT196797:PHA196797 PQP196797:PQW196797 QAL196797:QAS196797 QKH196797:QKO196797 QUD196797:QUK196797 RDZ196797:REG196797 RNV196797:ROC196797 RXR196797:RXY196797 SHN196797:SHU196797 SRJ196797:SRQ196797 TBF196797:TBM196797 TLB196797:TLI196797 TUX196797:TVE196797 UET196797:UFA196797 UOP196797:UOW196797 UYL196797:UYS196797 VIH196797:VIO196797 VSD196797:VSK196797 WBZ196797:WCG196797 WLV196797:WMC196797 WVR196797:WVY196797 J262333:Q262333 JF262333:JM262333 TB262333:TI262333 ACX262333:ADE262333 AMT262333:ANA262333 AWP262333:AWW262333 BGL262333:BGS262333 BQH262333:BQO262333 CAD262333:CAK262333 CJZ262333:CKG262333 CTV262333:CUC262333 DDR262333:DDY262333 DNN262333:DNU262333 DXJ262333:DXQ262333 EHF262333:EHM262333 ERB262333:ERI262333 FAX262333:FBE262333 FKT262333:FLA262333 FUP262333:FUW262333 GEL262333:GES262333 GOH262333:GOO262333 GYD262333:GYK262333 HHZ262333:HIG262333 HRV262333:HSC262333 IBR262333:IBY262333 ILN262333:ILU262333 IVJ262333:IVQ262333 JFF262333:JFM262333 JPB262333:JPI262333 JYX262333:JZE262333 KIT262333:KJA262333 KSP262333:KSW262333 LCL262333:LCS262333 LMH262333:LMO262333 LWD262333:LWK262333 MFZ262333:MGG262333 MPV262333:MQC262333 MZR262333:MZY262333 NJN262333:NJU262333 NTJ262333:NTQ262333 ODF262333:ODM262333 ONB262333:ONI262333 OWX262333:OXE262333 PGT262333:PHA262333 PQP262333:PQW262333 QAL262333:QAS262333 QKH262333:QKO262333 QUD262333:QUK262333 RDZ262333:REG262333 RNV262333:ROC262333 RXR262333:RXY262333 SHN262333:SHU262333 SRJ262333:SRQ262333 TBF262333:TBM262333 TLB262333:TLI262333 TUX262333:TVE262333 UET262333:UFA262333 UOP262333:UOW262333 UYL262333:UYS262333 VIH262333:VIO262333 VSD262333:VSK262333 WBZ262333:WCG262333 WLV262333:WMC262333 WVR262333:WVY262333 J327869:Q327869 JF327869:JM327869 TB327869:TI327869 ACX327869:ADE327869 AMT327869:ANA327869 AWP327869:AWW327869 BGL327869:BGS327869 BQH327869:BQO327869 CAD327869:CAK327869 CJZ327869:CKG327869 CTV327869:CUC327869 DDR327869:DDY327869 DNN327869:DNU327869 DXJ327869:DXQ327869 EHF327869:EHM327869 ERB327869:ERI327869 FAX327869:FBE327869 FKT327869:FLA327869 FUP327869:FUW327869 GEL327869:GES327869 GOH327869:GOO327869 GYD327869:GYK327869 HHZ327869:HIG327869 HRV327869:HSC327869 IBR327869:IBY327869 ILN327869:ILU327869 IVJ327869:IVQ327869 JFF327869:JFM327869 JPB327869:JPI327869 JYX327869:JZE327869 KIT327869:KJA327869 KSP327869:KSW327869 LCL327869:LCS327869 LMH327869:LMO327869 LWD327869:LWK327869 MFZ327869:MGG327869 MPV327869:MQC327869 MZR327869:MZY327869 NJN327869:NJU327869 NTJ327869:NTQ327869 ODF327869:ODM327869 ONB327869:ONI327869 OWX327869:OXE327869 PGT327869:PHA327869 PQP327869:PQW327869 QAL327869:QAS327869 QKH327869:QKO327869 QUD327869:QUK327869 RDZ327869:REG327869 RNV327869:ROC327869 RXR327869:RXY327869 SHN327869:SHU327869 SRJ327869:SRQ327869 TBF327869:TBM327869 TLB327869:TLI327869 TUX327869:TVE327869 UET327869:UFA327869 UOP327869:UOW327869 UYL327869:UYS327869 VIH327869:VIO327869 VSD327869:VSK327869 WBZ327869:WCG327869 WLV327869:WMC327869 WVR327869:WVY327869 J393405:Q393405 JF393405:JM393405 TB393405:TI393405 ACX393405:ADE393405 AMT393405:ANA393405 AWP393405:AWW393405 BGL393405:BGS393405 BQH393405:BQO393405 CAD393405:CAK393405 CJZ393405:CKG393405 CTV393405:CUC393405 DDR393405:DDY393405 DNN393405:DNU393405 DXJ393405:DXQ393405 EHF393405:EHM393405 ERB393405:ERI393405 FAX393405:FBE393405 FKT393405:FLA393405 FUP393405:FUW393405 GEL393405:GES393405 GOH393405:GOO393405 GYD393405:GYK393405 HHZ393405:HIG393405 HRV393405:HSC393405 IBR393405:IBY393405 ILN393405:ILU393405 IVJ393405:IVQ393405 JFF393405:JFM393405 JPB393405:JPI393405 JYX393405:JZE393405 KIT393405:KJA393405 KSP393405:KSW393405 LCL393405:LCS393405 LMH393405:LMO393405 LWD393405:LWK393405 MFZ393405:MGG393405 MPV393405:MQC393405 MZR393405:MZY393405 NJN393405:NJU393405 NTJ393405:NTQ393405 ODF393405:ODM393405 ONB393405:ONI393405 OWX393405:OXE393405 PGT393405:PHA393405 PQP393405:PQW393405 QAL393405:QAS393405 QKH393405:QKO393405 QUD393405:QUK393405 RDZ393405:REG393405 RNV393405:ROC393405 RXR393405:RXY393405 SHN393405:SHU393405 SRJ393405:SRQ393405 TBF393405:TBM393405 TLB393405:TLI393405 TUX393405:TVE393405 UET393405:UFA393405 UOP393405:UOW393405 UYL393405:UYS393405 VIH393405:VIO393405 VSD393405:VSK393405 WBZ393405:WCG393405 WLV393405:WMC393405 WVR393405:WVY393405 J458941:Q458941 JF458941:JM458941 TB458941:TI458941 ACX458941:ADE458941 AMT458941:ANA458941 AWP458941:AWW458941 BGL458941:BGS458941 BQH458941:BQO458941 CAD458941:CAK458941 CJZ458941:CKG458941 CTV458941:CUC458941 DDR458941:DDY458941 DNN458941:DNU458941 DXJ458941:DXQ458941 EHF458941:EHM458941 ERB458941:ERI458941 FAX458941:FBE458941 FKT458941:FLA458941 FUP458941:FUW458941 GEL458941:GES458941 GOH458941:GOO458941 GYD458941:GYK458941 HHZ458941:HIG458941 HRV458941:HSC458941 IBR458941:IBY458941 ILN458941:ILU458941 IVJ458941:IVQ458941 JFF458941:JFM458941 JPB458941:JPI458941 JYX458941:JZE458941 KIT458941:KJA458941 KSP458941:KSW458941 LCL458941:LCS458941 LMH458941:LMO458941 LWD458941:LWK458941 MFZ458941:MGG458941 MPV458941:MQC458941 MZR458941:MZY458941 NJN458941:NJU458941 NTJ458941:NTQ458941 ODF458941:ODM458941 ONB458941:ONI458941 OWX458941:OXE458941 PGT458941:PHA458941 PQP458941:PQW458941 QAL458941:QAS458941 QKH458941:QKO458941 QUD458941:QUK458941 RDZ458941:REG458941 RNV458941:ROC458941 RXR458941:RXY458941 SHN458941:SHU458941 SRJ458941:SRQ458941 TBF458941:TBM458941 TLB458941:TLI458941 TUX458941:TVE458941 UET458941:UFA458941 UOP458941:UOW458941 UYL458941:UYS458941 VIH458941:VIO458941 VSD458941:VSK458941 WBZ458941:WCG458941 WLV458941:WMC458941 WVR458941:WVY458941 J524477:Q524477 JF524477:JM524477 TB524477:TI524477 ACX524477:ADE524477 AMT524477:ANA524477 AWP524477:AWW524477 BGL524477:BGS524477 BQH524477:BQO524477 CAD524477:CAK524477 CJZ524477:CKG524477 CTV524477:CUC524477 DDR524477:DDY524477 DNN524477:DNU524477 DXJ524477:DXQ524477 EHF524477:EHM524477 ERB524477:ERI524477 FAX524477:FBE524477 FKT524477:FLA524477 FUP524477:FUW524477 GEL524477:GES524477 GOH524477:GOO524477 GYD524477:GYK524477 HHZ524477:HIG524477 HRV524477:HSC524477 IBR524477:IBY524477 ILN524477:ILU524477 IVJ524477:IVQ524477 JFF524477:JFM524477 JPB524477:JPI524477 JYX524477:JZE524477 KIT524477:KJA524477 KSP524477:KSW524477 LCL524477:LCS524477 LMH524477:LMO524477 LWD524477:LWK524477 MFZ524477:MGG524477 MPV524477:MQC524477 MZR524477:MZY524477 NJN524477:NJU524477 NTJ524477:NTQ524477 ODF524477:ODM524477 ONB524477:ONI524477 OWX524477:OXE524477 PGT524477:PHA524477 PQP524477:PQW524477 QAL524477:QAS524477 QKH524477:QKO524477 QUD524477:QUK524477 RDZ524477:REG524477 RNV524477:ROC524477 RXR524477:RXY524477 SHN524477:SHU524477 SRJ524477:SRQ524477 TBF524477:TBM524477 TLB524477:TLI524477 TUX524477:TVE524477 UET524477:UFA524477 UOP524477:UOW524477 UYL524477:UYS524477 VIH524477:VIO524477 VSD524477:VSK524477 WBZ524477:WCG524477 WLV524477:WMC524477 WVR524477:WVY524477 J590013:Q590013 JF590013:JM590013 TB590013:TI590013 ACX590013:ADE590013 AMT590013:ANA590013 AWP590013:AWW590013 BGL590013:BGS590013 BQH590013:BQO590013 CAD590013:CAK590013 CJZ590013:CKG590013 CTV590013:CUC590013 DDR590013:DDY590013 DNN590013:DNU590013 DXJ590013:DXQ590013 EHF590013:EHM590013 ERB590013:ERI590013 FAX590013:FBE590013 FKT590013:FLA590013 FUP590013:FUW590013 GEL590013:GES590013 GOH590013:GOO590013 GYD590013:GYK590013 HHZ590013:HIG590013 HRV590013:HSC590013 IBR590013:IBY590013 ILN590013:ILU590013 IVJ590013:IVQ590013 JFF590013:JFM590013 JPB590013:JPI590013 JYX590013:JZE590013 KIT590013:KJA590013 KSP590013:KSW590013 LCL590013:LCS590013 LMH590013:LMO590013 LWD590013:LWK590013 MFZ590013:MGG590013 MPV590013:MQC590013 MZR590013:MZY590013 NJN590013:NJU590013 NTJ590013:NTQ590013 ODF590013:ODM590013 ONB590013:ONI590013 OWX590013:OXE590013 PGT590013:PHA590013 PQP590013:PQW590013 QAL590013:QAS590013 QKH590013:QKO590013 QUD590013:QUK590013 RDZ590013:REG590013 RNV590013:ROC590013 RXR590013:RXY590013 SHN590013:SHU590013 SRJ590013:SRQ590013 TBF590013:TBM590013 TLB590013:TLI590013 TUX590013:TVE590013 UET590013:UFA590013 UOP590013:UOW590013 UYL590013:UYS590013 VIH590013:VIO590013 VSD590013:VSK590013 WBZ590013:WCG590013 WLV590013:WMC590013 WVR590013:WVY590013 J655549:Q655549 JF655549:JM655549 TB655549:TI655549 ACX655549:ADE655549 AMT655549:ANA655549 AWP655549:AWW655549 BGL655549:BGS655549 BQH655549:BQO655549 CAD655549:CAK655549 CJZ655549:CKG655549 CTV655549:CUC655549 DDR655549:DDY655549 DNN655549:DNU655549 DXJ655549:DXQ655549 EHF655549:EHM655549 ERB655549:ERI655549 FAX655549:FBE655549 FKT655549:FLA655549 FUP655549:FUW655549 GEL655549:GES655549 GOH655549:GOO655549 GYD655549:GYK655549 HHZ655549:HIG655549 HRV655549:HSC655549 IBR655549:IBY655549 ILN655549:ILU655549 IVJ655549:IVQ655549 JFF655549:JFM655549 JPB655549:JPI655549 JYX655549:JZE655549 KIT655549:KJA655549 KSP655549:KSW655549 LCL655549:LCS655549 LMH655549:LMO655549 LWD655549:LWK655549 MFZ655549:MGG655549 MPV655549:MQC655549 MZR655549:MZY655549 NJN655549:NJU655549 NTJ655549:NTQ655549 ODF655549:ODM655549 ONB655549:ONI655549 OWX655549:OXE655549 PGT655549:PHA655549 PQP655549:PQW655549 QAL655549:QAS655549 QKH655549:QKO655549 QUD655549:QUK655549 RDZ655549:REG655549 RNV655549:ROC655549 RXR655549:RXY655549 SHN655549:SHU655549 SRJ655549:SRQ655549 TBF655549:TBM655549 TLB655549:TLI655549 TUX655549:TVE655549 UET655549:UFA655549 UOP655549:UOW655549 UYL655549:UYS655549 VIH655549:VIO655549 VSD655549:VSK655549 WBZ655549:WCG655549 WLV655549:WMC655549 WVR655549:WVY655549 J721085:Q721085 JF721085:JM721085 TB721085:TI721085 ACX721085:ADE721085 AMT721085:ANA721085 AWP721085:AWW721085 BGL721085:BGS721085 BQH721085:BQO721085 CAD721085:CAK721085 CJZ721085:CKG721085 CTV721085:CUC721085 DDR721085:DDY721085 DNN721085:DNU721085 DXJ721085:DXQ721085 EHF721085:EHM721085 ERB721085:ERI721085 FAX721085:FBE721085 FKT721085:FLA721085 FUP721085:FUW721085 GEL721085:GES721085 GOH721085:GOO721085 GYD721085:GYK721085 HHZ721085:HIG721085 HRV721085:HSC721085 IBR721085:IBY721085 ILN721085:ILU721085 IVJ721085:IVQ721085 JFF721085:JFM721085 JPB721085:JPI721085 JYX721085:JZE721085 KIT721085:KJA721085 KSP721085:KSW721085 LCL721085:LCS721085 LMH721085:LMO721085 LWD721085:LWK721085 MFZ721085:MGG721085 MPV721085:MQC721085 MZR721085:MZY721085 NJN721085:NJU721085 NTJ721085:NTQ721085 ODF721085:ODM721085 ONB721085:ONI721085 OWX721085:OXE721085 PGT721085:PHA721085 PQP721085:PQW721085 QAL721085:QAS721085 QKH721085:QKO721085 QUD721085:QUK721085 RDZ721085:REG721085 RNV721085:ROC721085 RXR721085:RXY721085 SHN721085:SHU721085 SRJ721085:SRQ721085 TBF721085:TBM721085 TLB721085:TLI721085 TUX721085:TVE721085 UET721085:UFA721085 UOP721085:UOW721085 UYL721085:UYS721085 VIH721085:VIO721085 VSD721085:VSK721085 WBZ721085:WCG721085 WLV721085:WMC721085 WVR721085:WVY721085 J786621:Q786621 JF786621:JM786621 TB786621:TI786621 ACX786621:ADE786621 AMT786621:ANA786621 AWP786621:AWW786621 BGL786621:BGS786621 BQH786621:BQO786621 CAD786621:CAK786621 CJZ786621:CKG786621 CTV786621:CUC786621 DDR786621:DDY786621 DNN786621:DNU786621 DXJ786621:DXQ786621 EHF786621:EHM786621 ERB786621:ERI786621 FAX786621:FBE786621 FKT786621:FLA786621 FUP786621:FUW786621 GEL786621:GES786621 GOH786621:GOO786621 GYD786621:GYK786621 HHZ786621:HIG786621 HRV786621:HSC786621 IBR786621:IBY786621 ILN786621:ILU786621 IVJ786621:IVQ786621 JFF786621:JFM786621 JPB786621:JPI786621 JYX786621:JZE786621 KIT786621:KJA786621 KSP786621:KSW786621 LCL786621:LCS786621 LMH786621:LMO786621 LWD786621:LWK786621 MFZ786621:MGG786621 MPV786621:MQC786621 MZR786621:MZY786621 NJN786621:NJU786621 NTJ786621:NTQ786621 ODF786621:ODM786621 ONB786621:ONI786621 OWX786621:OXE786621 PGT786621:PHA786621 PQP786621:PQW786621 QAL786621:QAS786621 QKH786621:QKO786621 QUD786621:QUK786621 RDZ786621:REG786621 RNV786621:ROC786621 RXR786621:RXY786621 SHN786621:SHU786621 SRJ786621:SRQ786621 TBF786621:TBM786621 TLB786621:TLI786621 TUX786621:TVE786621 UET786621:UFA786621 UOP786621:UOW786621 UYL786621:UYS786621 VIH786621:VIO786621 VSD786621:VSK786621 WBZ786621:WCG786621 WLV786621:WMC786621 WVR786621:WVY786621 J852157:Q852157 JF852157:JM852157 TB852157:TI852157 ACX852157:ADE852157 AMT852157:ANA852157 AWP852157:AWW852157 BGL852157:BGS852157 BQH852157:BQO852157 CAD852157:CAK852157 CJZ852157:CKG852157 CTV852157:CUC852157 DDR852157:DDY852157 DNN852157:DNU852157 DXJ852157:DXQ852157 EHF852157:EHM852157 ERB852157:ERI852157 FAX852157:FBE852157 FKT852157:FLA852157 FUP852157:FUW852157 GEL852157:GES852157 GOH852157:GOO852157 GYD852157:GYK852157 HHZ852157:HIG852157 HRV852157:HSC852157 IBR852157:IBY852157 ILN852157:ILU852157 IVJ852157:IVQ852157 JFF852157:JFM852157 JPB852157:JPI852157 JYX852157:JZE852157 KIT852157:KJA852157 KSP852157:KSW852157 LCL852157:LCS852157 LMH852157:LMO852157 LWD852157:LWK852157 MFZ852157:MGG852157 MPV852157:MQC852157 MZR852157:MZY852157 NJN852157:NJU852157 NTJ852157:NTQ852157 ODF852157:ODM852157 ONB852157:ONI852157 OWX852157:OXE852157 PGT852157:PHA852157 PQP852157:PQW852157 QAL852157:QAS852157 QKH852157:QKO852157 QUD852157:QUK852157 RDZ852157:REG852157 RNV852157:ROC852157 RXR852157:RXY852157 SHN852157:SHU852157 SRJ852157:SRQ852157 TBF852157:TBM852157 TLB852157:TLI852157 TUX852157:TVE852157 UET852157:UFA852157 UOP852157:UOW852157 UYL852157:UYS852157 VIH852157:VIO852157 VSD852157:VSK852157 WBZ852157:WCG852157 WLV852157:WMC852157 WVR852157:WVY852157 J917693:Q917693 JF917693:JM917693 TB917693:TI917693 ACX917693:ADE917693 AMT917693:ANA917693 AWP917693:AWW917693 BGL917693:BGS917693 BQH917693:BQO917693 CAD917693:CAK917693 CJZ917693:CKG917693 CTV917693:CUC917693 DDR917693:DDY917693 DNN917693:DNU917693 DXJ917693:DXQ917693 EHF917693:EHM917693 ERB917693:ERI917693 FAX917693:FBE917693 FKT917693:FLA917693 FUP917693:FUW917693 GEL917693:GES917693 GOH917693:GOO917693 GYD917693:GYK917693 HHZ917693:HIG917693 HRV917693:HSC917693 IBR917693:IBY917693 ILN917693:ILU917693 IVJ917693:IVQ917693 JFF917693:JFM917693 JPB917693:JPI917693 JYX917693:JZE917693 KIT917693:KJA917693 KSP917693:KSW917693 LCL917693:LCS917693 LMH917693:LMO917693 LWD917693:LWK917693 MFZ917693:MGG917693 MPV917693:MQC917693 MZR917693:MZY917693 NJN917693:NJU917693 NTJ917693:NTQ917693 ODF917693:ODM917693 ONB917693:ONI917693 OWX917693:OXE917693 PGT917693:PHA917693 PQP917693:PQW917693 QAL917693:QAS917693 QKH917693:QKO917693 QUD917693:QUK917693 RDZ917693:REG917693 RNV917693:ROC917693 RXR917693:RXY917693 SHN917693:SHU917693 SRJ917693:SRQ917693 TBF917693:TBM917693 TLB917693:TLI917693 TUX917693:TVE917693 UET917693:UFA917693 UOP917693:UOW917693 UYL917693:UYS917693 VIH917693:VIO917693 VSD917693:VSK917693 WBZ917693:WCG917693 WLV917693:WMC917693 WVR917693:WVY917693 J983229:Q983229 JF983229:JM983229 TB983229:TI983229 ACX983229:ADE983229 AMT983229:ANA983229 AWP983229:AWW983229 BGL983229:BGS983229 BQH983229:BQO983229 CAD983229:CAK983229 CJZ983229:CKG983229 CTV983229:CUC983229 DDR983229:DDY983229 DNN983229:DNU983229 DXJ983229:DXQ983229 EHF983229:EHM983229 ERB983229:ERI983229 FAX983229:FBE983229 FKT983229:FLA983229 FUP983229:FUW983229 GEL983229:GES983229 GOH983229:GOO983229 GYD983229:GYK983229 HHZ983229:HIG983229 HRV983229:HSC983229 IBR983229:IBY983229 ILN983229:ILU983229 IVJ983229:IVQ983229 JFF983229:JFM983229 JPB983229:JPI983229 JYX983229:JZE983229 KIT983229:KJA983229 KSP983229:KSW983229 LCL983229:LCS983229 LMH983229:LMO983229 LWD983229:LWK983229 MFZ983229:MGG983229 MPV983229:MQC983229 MZR983229:MZY983229 NJN983229:NJU983229 NTJ983229:NTQ983229 ODF983229:ODM983229 ONB983229:ONI983229 OWX983229:OXE983229 PGT983229:PHA983229 PQP983229:PQW983229 QAL983229:QAS983229 QKH983229:QKO983229 QUD983229:QUK983229 RDZ983229:REG983229 RNV983229:ROC983229 RXR983229:RXY983229 SHN983229:SHU983229 SRJ983229:SRQ983229 TBF983229:TBM983229 TLB983229:TLI983229 TUX983229:TVE983229 UET983229:UFA983229 UOP983229:UOW983229 UYL983229:UYS983229 VIH983229:VIO983229 VSD983229:VSK983229 WBZ983229:WCG983229 WLV983229:WMC983229 WVR983229:WVY983229 D201:E201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H165:Q165 JD165:JM165 SZ165:TI165 ACV165:ADE165 AMR165:ANA165 AWN165:AWW165 BGJ165:BGS165 BQF165:BQO165 CAB165:CAK165 CJX165:CKG165 CTT165:CUC165 DDP165:DDY165 DNL165:DNU165 DXH165:DXQ165 EHD165:EHM165 EQZ165:ERI165 FAV165:FBE165 FKR165:FLA165 FUN165:FUW165 GEJ165:GES165 GOF165:GOO165 GYB165:GYK165 HHX165:HIG165 HRT165:HSC165 IBP165:IBY165 ILL165:ILU165 IVH165:IVQ165 JFD165:JFM165 JOZ165:JPI165 JYV165:JZE165 KIR165:KJA165 KSN165:KSW165 LCJ165:LCS165 LMF165:LMO165 LWB165:LWK165 MFX165:MGG165 MPT165:MQC165 MZP165:MZY165 NJL165:NJU165 NTH165:NTQ165 ODD165:ODM165 OMZ165:ONI165 OWV165:OXE165 PGR165:PHA165 PQN165:PQW165 QAJ165:QAS165 QKF165:QKO165 QUB165:QUK165 RDX165:REG165 RNT165:ROC165 RXP165:RXY165 SHL165:SHU165 SRH165:SRQ165 TBD165:TBM165 TKZ165:TLI165 TUV165:TVE165 UER165:UFA165 UON165:UOW165 UYJ165:UYS165 VIF165:VIO165 VSB165:VSK165 WBX165:WCG165 WLT165:WMC165 WVP165:WVY165 H65701:Q65701 JD65701:JM65701 SZ65701:TI65701 ACV65701:ADE65701 AMR65701:ANA65701 AWN65701:AWW65701 BGJ65701:BGS65701 BQF65701:BQO65701 CAB65701:CAK65701 CJX65701:CKG65701 CTT65701:CUC65701 DDP65701:DDY65701 DNL65701:DNU65701 DXH65701:DXQ65701 EHD65701:EHM65701 EQZ65701:ERI65701 FAV65701:FBE65701 FKR65701:FLA65701 FUN65701:FUW65701 GEJ65701:GES65701 GOF65701:GOO65701 GYB65701:GYK65701 HHX65701:HIG65701 HRT65701:HSC65701 IBP65701:IBY65701 ILL65701:ILU65701 IVH65701:IVQ65701 JFD65701:JFM65701 JOZ65701:JPI65701 JYV65701:JZE65701 KIR65701:KJA65701 KSN65701:KSW65701 LCJ65701:LCS65701 LMF65701:LMO65701 LWB65701:LWK65701 MFX65701:MGG65701 MPT65701:MQC65701 MZP65701:MZY65701 NJL65701:NJU65701 NTH65701:NTQ65701 ODD65701:ODM65701 OMZ65701:ONI65701 OWV65701:OXE65701 PGR65701:PHA65701 PQN65701:PQW65701 QAJ65701:QAS65701 QKF65701:QKO65701 QUB65701:QUK65701 RDX65701:REG65701 RNT65701:ROC65701 RXP65701:RXY65701 SHL65701:SHU65701 SRH65701:SRQ65701 TBD65701:TBM65701 TKZ65701:TLI65701 TUV65701:TVE65701 UER65701:UFA65701 UON65701:UOW65701 UYJ65701:UYS65701 VIF65701:VIO65701 VSB65701:VSK65701 WBX65701:WCG65701 WLT65701:WMC65701 WVP65701:WVY65701 H131237:Q131237 JD131237:JM131237 SZ131237:TI131237 ACV131237:ADE131237 AMR131237:ANA131237 AWN131237:AWW131237 BGJ131237:BGS131237 BQF131237:BQO131237 CAB131237:CAK131237 CJX131237:CKG131237 CTT131237:CUC131237 DDP131237:DDY131237 DNL131237:DNU131237 DXH131237:DXQ131237 EHD131237:EHM131237 EQZ131237:ERI131237 FAV131237:FBE131237 FKR131237:FLA131237 FUN131237:FUW131237 GEJ131237:GES131237 GOF131237:GOO131237 GYB131237:GYK131237 HHX131237:HIG131237 HRT131237:HSC131237 IBP131237:IBY131237 ILL131237:ILU131237 IVH131237:IVQ131237 JFD131237:JFM131237 JOZ131237:JPI131237 JYV131237:JZE131237 KIR131237:KJA131237 KSN131237:KSW131237 LCJ131237:LCS131237 LMF131237:LMO131237 LWB131237:LWK131237 MFX131237:MGG131237 MPT131237:MQC131237 MZP131237:MZY131237 NJL131237:NJU131237 NTH131237:NTQ131237 ODD131237:ODM131237 OMZ131237:ONI131237 OWV131237:OXE131237 PGR131237:PHA131237 PQN131237:PQW131237 QAJ131237:QAS131237 QKF131237:QKO131237 QUB131237:QUK131237 RDX131237:REG131237 RNT131237:ROC131237 RXP131237:RXY131237 SHL131237:SHU131237 SRH131237:SRQ131237 TBD131237:TBM131237 TKZ131237:TLI131237 TUV131237:TVE131237 UER131237:UFA131237 UON131237:UOW131237 UYJ131237:UYS131237 VIF131237:VIO131237 VSB131237:VSK131237 WBX131237:WCG131237 WLT131237:WMC131237 WVP131237:WVY131237 H196773:Q196773 JD196773:JM196773 SZ196773:TI196773 ACV196773:ADE196773 AMR196773:ANA196773 AWN196773:AWW196773 BGJ196773:BGS196773 BQF196773:BQO196773 CAB196773:CAK196773 CJX196773:CKG196773 CTT196773:CUC196773 DDP196773:DDY196773 DNL196773:DNU196773 DXH196773:DXQ196773 EHD196773:EHM196773 EQZ196773:ERI196773 FAV196773:FBE196773 FKR196773:FLA196773 FUN196773:FUW196773 GEJ196773:GES196773 GOF196773:GOO196773 GYB196773:GYK196773 HHX196773:HIG196773 HRT196773:HSC196773 IBP196773:IBY196773 ILL196773:ILU196773 IVH196773:IVQ196773 JFD196773:JFM196773 JOZ196773:JPI196773 JYV196773:JZE196773 KIR196773:KJA196773 KSN196773:KSW196773 LCJ196773:LCS196773 LMF196773:LMO196773 LWB196773:LWK196773 MFX196773:MGG196773 MPT196773:MQC196773 MZP196773:MZY196773 NJL196773:NJU196773 NTH196773:NTQ196773 ODD196773:ODM196773 OMZ196773:ONI196773 OWV196773:OXE196773 PGR196773:PHA196773 PQN196773:PQW196773 QAJ196773:QAS196773 QKF196773:QKO196773 QUB196773:QUK196773 RDX196773:REG196773 RNT196773:ROC196773 RXP196773:RXY196773 SHL196773:SHU196773 SRH196773:SRQ196773 TBD196773:TBM196773 TKZ196773:TLI196773 TUV196773:TVE196773 UER196773:UFA196773 UON196773:UOW196773 UYJ196773:UYS196773 VIF196773:VIO196773 VSB196773:VSK196773 WBX196773:WCG196773 WLT196773:WMC196773 WVP196773:WVY196773 H262309:Q262309 JD262309:JM262309 SZ262309:TI262309 ACV262309:ADE262309 AMR262309:ANA262309 AWN262309:AWW262309 BGJ262309:BGS262309 BQF262309:BQO262309 CAB262309:CAK262309 CJX262309:CKG262309 CTT262309:CUC262309 DDP262309:DDY262309 DNL262309:DNU262309 DXH262309:DXQ262309 EHD262309:EHM262309 EQZ262309:ERI262309 FAV262309:FBE262309 FKR262309:FLA262309 FUN262309:FUW262309 GEJ262309:GES262309 GOF262309:GOO262309 GYB262309:GYK262309 HHX262309:HIG262309 HRT262309:HSC262309 IBP262309:IBY262309 ILL262309:ILU262309 IVH262309:IVQ262309 JFD262309:JFM262309 JOZ262309:JPI262309 JYV262309:JZE262309 KIR262309:KJA262309 KSN262309:KSW262309 LCJ262309:LCS262309 LMF262309:LMO262309 LWB262309:LWK262309 MFX262309:MGG262309 MPT262309:MQC262309 MZP262309:MZY262309 NJL262309:NJU262309 NTH262309:NTQ262309 ODD262309:ODM262309 OMZ262309:ONI262309 OWV262309:OXE262309 PGR262309:PHA262309 PQN262309:PQW262309 QAJ262309:QAS262309 QKF262309:QKO262309 QUB262309:QUK262309 RDX262309:REG262309 RNT262309:ROC262309 RXP262309:RXY262309 SHL262309:SHU262309 SRH262309:SRQ262309 TBD262309:TBM262309 TKZ262309:TLI262309 TUV262309:TVE262309 UER262309:UFA262309 UON262309:UOW262309 UYJ262309:UYS262309 VIF262309:VIO262309 VSB262309:VSK262309 WBX262309:WCG262309 WLT262309:WMC262309 WVP262309:WVY262309 H327845:Q327845 JD327845:JM327845 SZ327845:TI327845 ACV327845:ADE327845 AMR327845:ANA327845 AWN327845:AWW327845 BGJ327845:BGS327845 BQF327845:BQO327845 CAB327845:CAK327845 CJX327845:CKG327845 CTT327845:CUC327845 DDP327845:DDY327845 DNL327845:DNU327845 DXH327845:DXQ327845 EHD327845:EHM327845 EQZ327845:ERI327845 FAV327845:FBE327845 FKR327845:FLA327845 FUN327845:FUW327845 GEJ327845:GES327845 GOF327845:GOO327845 GYB327845:GYK327845 HHX327845:HIG327845 HRT327845:HSC327845 IBP327845:IBY327845 ILL327845:ILU327845 IVH327845:IVQ327845 JFD327845:JFM327845 JOZ327845:JPI327845 JYV327845:JZE327845 KIR327845:KJA327845 KSN327845:KSW327845 LCJ327845:LCS327845 LMF327845:LMO327845 LWB327845:LWK327845 MFX327845:MGG327845 MPT327845:MQC327845 MZP327845:MZY327845 NJL327845:NJU327845 NTH327845:NTQ327845 ODD327845:ODM327845 OMZ327845:ONI327845 OWV327845:OXE327845 PGR327845:PHA327845 PQN327845:PQW327845 QAJ327845:QAS327845 QKF327845:QKO327845 QUB327845:QUK327845 RDX327845:REG327845 RNT327845:ROC327845 RXP327845:RXY327845 SHL327845:SHU327845 SRH327845:SRQ327845 TBD327845:TBM327845 TKZ327845:TLI327845 TUV327845:TVE327845 UER327845:UFA327845 UON327845:UOW327845 UYJ327845:UYS327845 VIF327845:VIO327845 VSB327845:VSK327845 WBX327845:WCG327845 WLT327845:WMC327845 WVP327845:WVY327845 H393381:Q393381 JD393381:JM393381 SZ393381:TI393381 ACV393381:ADE393381 AMR393381:ANA393381 AWN393381:AWW393381 BGJ393381:BGS393381 BQF393381:BQO393381 CAB393381:CAK393381 CJX393381:CKG393381 CTT393381:CUC393381 DDP393381:DDY393381 DNL393381:DNU393381 DXH393381:DXQ393381 EHD393381:EHM393381 EQZ393381:ERI393381 FAV393381:FBE393381 FKR393381:FLA393381 FUN393381:FUW393381 GEJ393381:GES393381 GOF393381:GOO393381 GYB393381:GYK393381 HHX393381:HIG393381 HRT393381:HSC393381 IBP393381:IBY393381 ILL393381:ILU393381 IVH393381:IVQ393381 JFD393381:JFM393381 JOZ393381:JPI393381 JYV393381:JZE393381 KIR393381:KJA393381 KSN393381:KSW393381 LCJ393381:LCS393381 LMF393381:LMO393381 LWB393381:LWK393381 MFX393381:MGG393381 MPT393381:MQC393381 MZP393381:MZY393381 NJL393381:NJU393381 NTH393381:NTQ393381 ODD393381:ODM393381 OMZ393381:ONI393381 OWV393381:OXE393381 PGR393381:PHA393381 PQN393381:PQW393381 QAJ393381:QAS393381 QKF393381:QKO393381 QUB393381:QUK393381 RDX393381:REG393381 RNT393381:ROC393381 RXP393381:RXY393381 SHL393381:SHU393381 SRH393381:SRQ393381 TBD393381:TBM393381 TKZ393381:TLI393381 TUV393381:TVE393381 UER393381:UFA393381 UON393381:UOW393381 UYJ393381:UYS393381 VIF393381:VIO393381 VSB393381:VSK393381 WBX393381:WCG393381 WLT393381:WMC393381 WVP393381:WVY393381 H458917:Q458917 JD458917:JM458917 SZ458917:TI458917 ACV458917:ADE458917 AMR458917:ANA458917 AWN458917:AWW458917 BGJ458917:BGS458917 BQF458917:BQO458917 CAB458917:CAK458917 CJX458917:CKG458917 CTT458917:CUC458917 DDP458917:DDY458917 DNL458917:DNU458917 DXH458917:DXQ458917 EHD458917:EHM458917 EQZ458917:ERI458917 FAV458917:FBE458917 FKR458917:FLA458917 FUN458917:FUW458917 GEJ458917:GES458917 GOF458917:GOO458917 GYB458917:GYK458917 HHX458917:HIG458917 HRT458917:HSC458917 IBP458917:IBY458917 ILL458917:ILU458917 IVH458917:IVQ458917 JFD458917:JFM458917 JOZ458917:JPI458917 JYV458917:JZE458917 KIR458917:KJA458917 KSN458917:KSW458917 LCJ458917:LCS458917 LMF458917:LMO458917 LWB458917:LWK458917 MFX458917:MGG458917 MPT458917:MQC458917 MZP458917:MZY458917 NJL458917:NJU458917 NTH458917:NTQ458917 ODD458917:ODM458917 OMZ458917:ONI458917 OWV458917:OXE458917 PGR458917:PHA458917 PQN458917:PQW458917 QAJ458917:QAS458917 QKF458917:QKO458917 QUB458917:QUK458917 RDX458917:REG458917 RNT458917:ROC458917 RXP458917:RXY458917 SHL458917:SHU458917 SRH458917:SRQ458917 TBD458917:TBM458917 TKZ458917:TLI458917 TUV458917:TVE458917 UER458917:UFA458917 UON458917:UOW458917 UYJ458917:UYS458917 VIF458917:VIO458917 VSB458917:VSK458917 WBX458917:WCG458917 WLT458917:WMC458917 WVP458917:WVY458917 H524453:Q524453 JD524453:JM524453 SZ524453:TI524453 ACV524453:ADE524453 AMR524453:ANA524453 AWN524453:AWW524453 BGJ524453:BGS524453 BQF524453:BQO524453 CAB524453:CAK524453 CJX524453:CKG524453 CTT524453:CUC524453 DDP524453:DDY524453 DNL524453:DNU524453 DXH524453:DXQ524453 EHD524453:EHM524453 EQZ524453:ERI524453 FAV524453:FBE524453 FKR524453:FLA524453 FUN524453:FUW524453 GEJ524453:GES524453 GOF524453:GOO524453 GYB524453:GYK524453 HHX524453:HIG524453 HRT524453:HSC524453 IBP524453:IBY524453 ILL524453:ILU524453 IVH524453:IVQ524453 JFD524453:JFM524453 JOZ524453:JPI524453 JYV524453:JZE524453 KIR524453:KJA524453 KSN524453:KSW524453 LCJ524453:LCS524453 LMF524453:LMO524453 LWB524453:LWK524453 MFX524453:MGG524453 MPT524453:MQC524453 MZP524453:MZY524453 NJL524453:NJU524453 NTH524453:NTQ524453 ODD524453:ODM524453 OMZ524453:ONI524453 OWV524453:OXE524453 PGR524453:PHA524453 PQN524453:PQW524453 QAJ524453:QAS524453 QKF524453:QKO524453 QUB524453:QUK524453 RDX524453:REG524453 RNT524453:ROC524453 RXP524453:RXY524453 SHL524453:SHU524453 SRH524453:SRQ524453 TBD524453:TBM524453 TKZ524453:TLI524453 TUV524453:TVE524453 UER524453:UFA524453 UON524453:UOW524453 UYJ524453:UYS524453 VIF524453:VIO524453 VSB524453:VSK524453 WBX524453:WCG524453 WLT524453:WMC524453 WVP524453:WVY524453 H589989:Q589989 JD589989:JM589989 SZ589989:TI589989 ACV589989:ADE589989 AMR589989:ANA589989 AWN589989:AWW589989 BGJ589989:BGS589989 BQF589989:BQO589989 CAB589989:CAK589989 CJX589989:CKG589989 CTT589989:CUC589989 DDP589989:DDY589989 DNL589989:DNU589989 DXH589989:DXQ589989 EHD589989:EHM589989 EQZ589989:ERI589989 FAV589989:FBE589989 FKR589989:FLA589989 FUN589989:FUW589989 GEJ589989:GES589989 GOF589989:GOO589989 GYB589989:GYK589989 HHX589989:HIG589989 HRT589989:HSC589989 IBP589989:IBY589989 ILL589989:ILU589989 IVH589989:IVQ589989 JFD589989:JFM589989 JOZ589989:JPI589989 JYV589989:JZE589989 KIR589989:KJA589989 KSN589989:KSW589989 LCJ589989:LCS589989 LMF589989:LMO589989 LWB589989:LWK589989 MFX589989:MGG589989 MPT589989:MQC589989 MZP589989:MZY589989 NJL589989:NJU589989 NTH589989:NTQ589989 ODD589989:ODM589989 OMZ589989:ONI589989 OWV589989:OXE589989 PGR589989:PHA589989 PQN589989:PQW589989 QAJ589989:QAS589989 QKF589989:QKO589989 QUB589989:QUK589989 RDX589989:REG589989 RNT589989:ROC589989 RXP589989:RXY589989 SHL589989:SHU589989 SRH589989:SRQ589989 TBD589989:TBM589989 TKZ589989:TLI589989 TUV589989:TVE589989 UER589989:UFA589989 UON589989:UOW589989 UYJ589989:UYS589989 VIF589989:VIO589989 VSB589989:VSK589989 WBX589989:WCG589989 WLT589989:WMC589989 WVP589989:WVY589989 H655525:Q655525 JD655525:JM655525 SZ655525:TI655525 ACV655525:ADE655525 AMR655525:ANA655525 AWN655525:AWW655525 BGJ655525:BGS655525 BQF655525:BQO655525 CAB655525:CAK655525 CJX655525:CKG655525 CTT655525:CUC655525 DDP655525:DDY655525 DNL655525:DNU655525 DXH655525:DXQ655525 EHD655525:EHM655525 EQZ655525:ERI655525 FAV655525:FBE655525 FKR655525:FLA655525 FUN655525:FUW655525 GEJ655525:GES655525 GOF655525:GOO655525 GYB655525:GYK655525 HHX655525:HIG655525 HRT655525:HSC655525 IBP655525:IBY655525 ILL655525:ILU655525 IVH655525:IVQ655525 JFD655525:JFM655525 JOZ655525:JPI655525 JYV655525:JZE655525 KIR655525:KJA655525 KSN655525:KSW655525 LCJ655525:LCS655525 LMF655525:LMO655525 LWB655525:LWK655525 MFX655525:MGG655525 MPT655525:MQC655525 MZP655525:MZY655525 NJL655525:NJU655525 NTH655525:NTQ655525 ODD655525:ODM655525 OMZ655525:ONI655525 OWV655525:OXE655525 PGR655525:PHA655525 PQN655525:PQW655525 QAJ655525:QAS655525 QKF655525:QKO655525 QUB655525:QUK655525 RDX655525:REG655525 RNT655525:ROC655525 RXP655525:RXY655525 SHL655525:SHU655525 SRH655525:SRQ655525 TBD655525:TBM655525 TKZ655525:TLI655525 TUV655525:TVE655525 UER655525:UFA655525 UON655525:UOW655525 UYJ655525:UYS655525 VIF655525:VIO655525 VSB655525:VSK655525 WBX655525:WCG655525 WLT655525:WMC655525 WVP655525:WVY655525 H721061:Q721061 JD721061:JM721061 SZ721061:TI721061 ACV721061:ADE721061 AMR721061:ANA721061 AWN721061:AWW721061 BGJ721061:BGS721061 BQF721061:BQO721061 CAB721061:CAK721061 CJX721061:CKG721061 CTT721061:CUC721061 DDP721061:DDY721061 DNL721061:DNU721061 DXH721061:DXQ721061 EHD721061:EHM721061 EQZ721061:ERI721061 FAV721061:FBE721061 FKR721061:FLA721061 FUN721061:FUW721061 GEJ721061:GES721061 GOF721061:GOO721061 GYB721061:GYK721061 HHX721061:HIG721061 HRT721061:HSC721061 IBP721061:IBY721061 ILL721061:ILU721061 IVH721061:IVQ721061 JFD721061:JFM721061 JOZ721061:JPI721061 JYV721061:JZE721061 KIR721061:KJA721061 KSN721061:KSW721061 LCJ721061:LCS721061 LMF721061:LMO721061 LWB721061:LWK721061 MFX721061:MGG721061 MPT721061:MQC721061 MZP721061:MZY721061 NJL721061:NJU721061 NTH721061:NTQ721061 ODD721061:ODM721061 OMZ721061:ONI721061 OWV721061:OXE721061 PGR721061:PHA721061 PQN721061:PQW721061 QAJ721061:QAS721061 QKF721061:QKO721061 QUB721061:QUK721061 RDX721061:REG721061 RNT721061:ROC721061 RXP721061:RXY721061 SHL721061:SHU721061 SRH721061:SRQ721061 TBD721061:TBM721061 TKZ721061:TLI721061 TUV721061:TVE721061 UER721061:UFA721061 UON721061:UOW721061 UYJ721061:UYS721061 VIF721061:VIO721061 VSB721061:VSK721061 WBX721061:WCG721061 WLT721061:WMC721061 WVP721061:WVY721061 H786597:Q786597 JD786597:JM786597 SZ786597:TI786597 ACV786597:ADE786597 AMR786597:ANA786597 AWN786597:AWW786597 BGJ786597:BGS786597 BQF786597:BQO786597 CAB786597:CAK786597 CJX786597:CKG786597 CTT786597:CUC786597 DDP786597:DDY786597 DNL786597:DNU786597 DXH786597:DXQ786597 EHD786597:EHM786597 EQZ786597:ERI786597 FAV786597:FBE786597 FKR786597:FLA786597 FUN786597:FUW786597 GEJ786597:GES786597 GOF786597:GOO786597 GYB786597:GYK786597 HHX786597:HIG786597 HRT786597:HSC786597 IBP786597:IBY786597 ILL786597:ILU786597 IVH786597:IVQ786597 JFD786597:JFM786597 JOZ786597:JPI786597 JYV786597:JZE786597 KIR786597:KJA786597 KSN786597:KSW786597 LCJ786597:LCS786597 LMF786597:LMO786597 LWB786597:LWK786597 MFX786597:MGG786597 MPT786597:MQC786597 MZP786597:MZY786597 NJL786597:NJU786597 NTH786597:NTQ786597 ODD786597:ODM786597 OMZ786597:ONI786597 OWV786597:OXE786597 PGR786597:PHA786597 PQN786597:PQW786597 QAJ786597:QAS786597 QKF786597:QKO786597 QUB786597:QUK786597 RDX786597:REG786597 RNT786597:ROC786597 RXP786597:RXY786597 SHL786597:SHU786597 SRH786597:SRQ786597 TBD786597:TBM786597 TKZ786597:TLI786597 TUV786597:TVE786597 UER786597:UFA786597 UON786597:UOW786597 UYJ786597:UYS786597 VIF786597:VIO786597 VSB786597:VSK786597 WBX786597:WCG786597 WLT786597:WMC786597 WVP786597:WVY786597 H852133:Q852133 JD852133:JM852133 SZ852133:TI852133 ACV852133:ADE852133 AMR852133:ANA852133 AWN852133:AWW852133 BGJ852133:BGS852133 BQF852133:BQO852133 CAB852133:CAK852133 CJX852133:CKG852133 CTT852133:CUC852133 DDP852133:DDY852133 DNL852133:DNU852133 DXH852133:DXQ852133 EHD852133:EHM852133 EQZ852133:ERI852133 FAV852133:FBE852133 FKR852133:FLA852133 FUN852133:FUW852133 GEJ852133:GES852133 GOF852133:GOO852133 GYB852133:GYK852133 HHX852133:HIG852133 HRT852133:HSC852133 IBP852133:IBY852133 ILL852133:ILU852133 IVH852133:IVQ852133 JFD852133:JFM852133 JOZ852133:JPI852133 JYV852133:JZE852133 KIR852133:KJA852133 KSN852133:KSW852133 LCJ852133:LCS852133 LMF852133:LMO852133 LWB852133:LWK852133 MFX852133:MGG852133 MPT852133:MQC852133 MZP852133:MZY852133 NJL852133:NJU852133 NTH852133:NTQ852133 ODD852133:ODM852133 OMZ852133:ONI852133 OWV852133:OXE852133 PGR852133:PHA852133 PQN852133:PQW852133 QAJ852133:QAS852133 QKF852133:QKO852133 QUB852133:QUK852133 RDX852133:REG852133 RNT852133:ROC852133 RXP852133:RXY852133 SHL852133:SHU852133 SRH852133:SRQ852133 TBD852133:TBM852133 TKZ852133:TLI852133 TUV852133:TVE852133 UER852133:UFA852133 UON852133:UOW852133 UYJ852133:UYS852133 VIF852133:VIO852133 VSB852133:VSK852133 WBX852133:WCG852133 WLT852133:WMC852133 WVP852133:WVY852133 H917669:Q917669 JD917669:JM917669 SZ917669:TI917669 ACV917669:ADE917669 AMR917669:ANA917669 AWN917669:AWW917669 BGJ917669:BGS917669 BQF917669:BQO917669 CAB917669:CAK917669 CJX917669:CKG917669 CTT917669:CUC917669 DDP917669:DDY917669 DNL917669:DNU917669 DXH917669:DXQ917669 EHD917669:EHM917669 EQZ917669:ERI917669 FAV917669:FBE917669 FKR917669:FLA917669 FUN917669:FUW917669 GEJ917669:GES917669 GOF917669:GOO917669 GYB917669:GYK917669 HHX917669:HIG917669 HRT917669:HSC917669 IBP917669:IBY917669 ILL917669:ILU917669 IVH917669:IVQ917669 JFD917669:JFM917669 JOZ917669:JPI917669 JYV917669:JZE917669 KIR917669:KJA917669 KSN917669:KSW917669 LCJ917669:LCS917669 LMF917669:LMO917669 LWB917669:LWK917669 MFX917669:MGG917669 MPT917669:MQC917669 MZP917669:MZY917669 NJL917669:NJU917669 NTH917669:NTQ917669 ODD917669:ODM917669 OMZ917669:ONI917669 OWV917669:OXE917669 PGR917669:PHA917669 PQN917669:PQW917669 QAJ917669:QAS917669 QKF917669:QKO917669 QUB917669:QUK917669 RDX917669:REG917669 RNT917669:ROC917669 RXP917669:RXY917669 SHL917669:SHU917669 SRH917669:SRQ917669 TBD917669:TBM917669 TKZ917669:TLI917669 TUV917669:TVE917669 UER917669:UFA917669 UON917669:UOW917669 UYJ917669:UYS917669 VIF917669:VIO917669 VSB917669:VSK917669 WBX917669:WCG917669 WLT917669:WMC917669 WVP917669:WVY917669 H983205:Q983205 JD983205:JM983205 SZ983205:TI983205 ACV983205:ADE983205 AMR983205:ANA983205 AWN983205:AWW983205 BGJ983205:BGS983205 BQF983205:BQO983205 CAB983205:CAK983205 CJX983205:CKG983205 CTT983205:CUC983205 DDP983205:DDY983205 DNL983205:DNU983205 DXH983205:DXQ983205 EHD983205:EHM983205 EQZ983205:ERI983205 FAV983205:FBE983205 FKR983205:FLA983205 FUN983205:FUW983205 GEJ983205:GES983205 GOF983205:GOO983205 GYB983205:GYK983205 HHX983205:HIG983205 HRT983205:HSC983205 IBP983205:IBY983205 ILL983205:ILU983205 IVH983205:IVQ983205 JFD983205:JFM983205 JOZ983205:JPI983205 JYV983205:JZE983205 KIR983205:KJA983205 KSN983205:KSW983205 LCJ983205:LCS983205 LMF983205:LMO983205 LWB983205:LWK983205 MFX983205:MGG983205 MPT983205:MQC983205 MZP983205:MZY983205 NJL983205:NJU983205 NTH983205:NTQ983205 ODD983205:ODM983205 OMZ983205:ONI983205 OWV983205:OXE983205 PGR983205:PHA983205 PQN983205:PQW983205 QAJ983205:QAS983205 QKF983205:QKO983205 QUB983205:QUK983205 RDX983205:REG983205 RNT983205:ROC983205 RXP983205:RXY983205 SHL983205:SHU983205 SRH983205:SRQ983205 TBD983205:TBM983205 TKZ983205:TLI983205 TUV983205:TVE983205 UER983205:UFA983205 UON983205:UOW983205 UYJ983205:UYS983205 VIF983205:VIO983205 VSB983205:VSK983205 WBX983205:WCG983205 WLT983205:WMC983205 WVP983205:WVY983205 H171:Q171 JD171:JM171 SZ171:TI171 ACV171:ADE171 AMR171:ANA171 AWN171:AWW171 BGJ171:BGS171 BQF171:BQO171 CAB171:CAK171 CJX171:CKG171 CTT171:CUC171 DDP171:DDY171 DNL171:DNU171 DXH171:DXQ171 EHD171:EHM171 EQZ171:ERI171 FAV171:FBE171 FKR171:FLA171 FUN171:FUW171 GEJ171:GES171 GOF171:GOO171 GYB171:GYK171 HHX171:HIG171 HRT171:HSC171 IBP171:IBY171 ILL171:ILU171 IVH171:IVQ171 JFD171:JFM171 JOZ171:JPI171 JYV171:JZE171 KIR171:KJA171 KSN171:KSW171 LCJ171:LCS171 LMF171:LMO171 LWB171:LWK171 MFX171:MGG171 MPT171:MQC171 MZP171:MZY171 NJL171:NJU171 NTH171:NTQ171 ODD171:ODM171 OMZ171:ONI171 OWV171:OXE171 PGR171:PHA171 PQN171:PQW171 QAJ171:QAS171 QKF171:QKO171 QUB171:QUK171 RDX171:REG171 RNT171:ROC171 RXP171:RXY171 SHL171:SHU171 SRH171:SRQ171 TBD171:TBM171 TKZ171:TLI171 TUV171:TVE171 UER171:UFA171 UON171:UOW171 UYJ171:UYS171 VIF171:VIO171 VSB171:VSK171 WBX171:WCG171 WLT171:WMC171 WVP171:WVY171 H65707:Q65707 JD65707:JM65707 SZ65707:TI65707 ACV65707:ADE65707 AMR65707:ANA65707 AWN65707:AWW65707 BGJ65707:BGS65707 BQF65707:BQO65707 CAB65707:CAK65707 CJX65707:CKG65707 CTT65707:CUC65707 DDP65707:DDY65707 DNL65707:DNU65707 DXH65707:DXQ65707 EHD65707:EHM65707 EQZ65707:ERI65707 FAV65707:FBE65707 FKR65707:FLA65707 FUN65707:FUW65707 GEJ65707:GES65707 GOF65707:GOO65707 GYB65707:GYK65707 HHX65707:HIG65707 HRT65707:HSC65707 IBP65707:IBY65707 ILL65707:ILU65707 IVH65707:IVQ65707 JFD65707:JFM65707 JOZ65707:JPI65707 JYV65707:JZE65707 KIR65707:KJA65707 KSN65707:KSW65707 LCJ65707:LCS65707 LMF65707:LMO65707 LWB65707:LWK65707 MFX65707:MGG65707 MPT65707:MQC65707 MZP65707:MZY65707 NJL65707:NJU65707 NTH65707:NTQ65707 ODD65707:ODM65707 OMZ65707:ONI65707 OWV65707:OXE65707 PGR65707:PHA65707 PQN65707:PQW65707 QAJ65707:QAS65707 QKF65707:QKO65707 QUB65707:QUK65707 RDX65707:REG65707 RNT65707:ROC65707 RXP65707:RXY65707 SHL65707:SHU65707 SRH65707:SRQ65707 TBD65707:TBM65707 TKZ65707:TLI65707 TUV65707:TVE65707 UER65707:UFA65707 UON65707:UOW65707 UYJ65707:UYS65707 VIF65707:VIO65707 VSB65707:VSK65707 WBX65707:WCG65707 WLT65707:WMC65707 WVP65707:WVY65707 H131243:Q131243 JD131243:JM131243 SZ131243:TI131243 ACV131243:ADE131243 AMR131243:ANA131243 AWN131243:AWW131243 BGJ131243:BGS131243 BQF131243:BQO131243 CAB131243:CAK131243 CJX131243:CKG131243 CTT131243:CUC131243 DDP131243:DDY131243 DNL131243:DNU131243 DXH131243:DXQ131243 EHD131243:EHM131243 EQZ131243:ERI131243 FAV131243:FBE131243 FKR131243:FLA131243 FUN131243:FUW131243 GEJ131243:GES131243 GOF131243:GOO131243 GYB131243:GYK131243 HHX131243:HIG131243 HRT131243:HSC131243 IBP131243:IBY131243 ILL131243:ILU131243 IVH131243:IVQ131243 JFD131243:JFM131243 JOZ131243:JPI131243 JYV131243:JZE131243 KIR131243:KJA131243 KSN131243:KSW131243 LCJ131243:LCS131243 LMF131243:LMO131243 LWB131243:LWK131243 MFX131243:MGG131243 MPT131243:MQC131243 MZP131243:MZY131243 NJL131243:NJU131243 NTH131243:NTQ131243 ODD131243:ODM131243 OMZ131243:ONI131243 OWV131243:OXE131243 PGR131243:PHA131243 PQN131243:PQW131243 QAJ131243:QAS131243 QKF131243:QKO131243 QUB131243:QUK131243 RDX131243:REG131243 RNT131243:ROC131243 RXP131243:RXY131243 SHL131243:SHU131243 SRH131243:SRQ131243 TBD131243:TBM131243 TKZ131243:TLI131243 TUV131243:TVE131243 UER131243:UFA131243 UON131243:UOW131243 UYJ131243:UYS131243 VIF131243:VIO131243 VSB131243:VSK131243 WBX131243:WCG131243 WLT131243:WMC131243 WVP131243:WVY131243 H196779:Q196779 JD196779:JM196779 SZ196779:TI196779 ACV196779:ADE196779 AMR196779:ANA196779 AWN196779:AWW196779 BGJ196779:BGS196779 BQF196779:BQO196779 CAB196779:CAK196779 CJX196779:CKG196779 CTT196779:CUC196779 DDP196779:DDY196779 DNL196779:DNU196779 DXH196779:DXQ196779 EHD196779:EHM196779 EQZ196779:ERI196779 FAV196779:FBE196779 FKR196779:FLA196779 FUN196779:FUW196779 GEJ196779:GES196779 GOF196779:GOO196779 GYB196779:GYK196779 HHX196779:HIG196779 HRT196779:HSC196779 IBP196779:IBY196779 ILL196779:ILU196779 IVH196779:IVQ196779 JFD196779:JFM196779 JOZ196779:JPI196779 JYV196779:JZE196779 KIR196779:KJA196779 KSN196779:KSW196779 LCJ196779:LCS196779 LMF196779:LMO196779 LWB196779:LWK196779 MFX196779:MGG196779 MPT196779:MQC196779 MZP196779:MZY196779 NJL196779:NJU196779 NTH196779:NTQ196779 ODD196779:ODM196779 OMZ196779:ONI196779 OWV196779:OXE196779 PGR196779:PHA196779 PQN196779:PQW196779 QAJ196779:QAS196779 QKF196779:QKO196779 QUB196779:QUK196779 RDX196779:REG196779 RNT196779:ROC196779 RXP196779:RXY196779 SHL196779:SHU196779 SRH196779:SRQ196779 TBD196779:TBM196779 TKZ196779:TLI196779 TUV196779:TVE196779 UER196779:UFA196779 UON196779:UOW196779 UYJ196779:UYS196779 VIF196779:VIO196779 VSB196779:VSK196779 WBX196779:WCG196779 WLT196779:WMC196779 WVP196779:WVY196779 H262315:Q262315 JD262315:JM262315 SZ262315:TI262315 ACV262315:ADE262315 AMR262315:ANA262315 AWN262315:AWW262315 BGJ262315:BGS262315 BQF262315:BQO262315 CAB262315:CAK262315 CJX262315:CKG262315 CTT262315:CUC262315 DDP262315:DDY262315 DNL262315:DNU262315 DXH262315:DXQ262315 EHD262315:EHM262315 EQZ262315:ERI262315 FAV262315:FBE262315 FKR262315:FLA262315 FUN262315:FUW262315 GEJ262315:GES262315 GOF262315:GOO262315 GYB262315:GYK262315 HHX262315:HIG262315 HRT262315:HSC262315 IBP262315:IBY262315 ILL262315:ILU262315 IVH262315:IVQ262315 JFD262315:JFM262315 JOZ262315:JPI262315 JYV262315:JZE262315 KIR262315:KJA262315 KSN262315:KSW262315 LCJ262315:LCS262315 LMF262315:LMO262315 LWB262315:LWK262315 MFX262315:MGG262315 MPT262315:MQC262315 MZP262315:MZY262315 NJL262315:NJU262315 NTH262315:NTQ262315 ODD262315:ODM262315 OMZ262315:ONI262315 OWV262315:OXE262315 PGR262315:PHA262315 PQN262315:PQW262315 QAJ262315:QAS262315 QKF262315:QKO262315 QUB262315:QUK262315 RDX262315:REG262315 RNT262315:ROC262315 RXP262315:RXY262315 SHL262315:SHU262315 SRH262315:SRQ262315 TBD262315:TBM262315 TKZ262315:TLI262315 TUV262315:TVE262315 UER262315:UFA262315 UON262315:UOW262315 UYJ262315:UYS262315 VIF262315:VIO262315 VSB262315:VSK262315 WBX262315:WCG262315 WLT262315:WMC262315 WVP262315:WVY262315 H327851:Q327851 JD327851:JM327851 SZ327851:TI327851 ACV327851:ADE327851 AMR327851:ANA327851 AWN327851:AWW327851 BGJ327851:BGS327851 BQF327851:BQO327851 CAB327851:CAK327851 CJX327851:CKG327851 CTT327851:CUC327851 DDP327851:DDY327851 DNL327851:DNU327851 DXH327851:DXQ327851 EHD327851:EHM327851 EQZ327851:ERI327851 FAV327851:FBE327851 FKR327851:FLA327851 FUN327851:FUW327851 GEJ327851:GES327851 GOF327851:GOO327851 GYB327851:GYK327851 HHX327851:HIG327851 HRT327851:HSC327851 IBP327851:IBY327851 ILL327851:ILU327851 IVH327851:IVQ327851 JFD327851:JFM327851 JOZ327851:JPI327851 JYV327851:JZE327851 KIR327851:KJA327851 KSN327851:KSW327851 LCJ327851:LCS327851 LMF327851:LMO327851 LWB327851:LWK327851 MFX327851:MGG327851 MPT327851:MQC327851 MZP327851:MZY327851 NJL327851:NJU327851 NTH327851:NTQ327851 ODD327851:ODM327851 OMZ327851:ONI327851 OWV327851:OXE327851 PGR327851:PHA327851 PQN327851:PQW327851 QAJ327851:QAS327851 QKF327851:QKO327851 QUB327851:QUK327851 RDX327851:REG327851 RNT327851:ROC327851 RXP327851:RXY327851 SHL327851:SHU327851 SRH327851:SRQ327851 TBD327851:TBM327851 TKZ327851:TLI327851 TUV327851:TVE327851 UER327851:UFA327851 UON327851:UOW327851 UYJ327851:UYS327851 VIF327851:VIO327851 VSB327851:VSK327851 WBX327851:WCG327851 WLT327851:WMC327851 WVP327851:WVY327851 H393387:Q393387 JD393387:JM393387 SZ393387:TI393387 ACV393387:ADE393387 AMR393387:ANA393387 AWN393387:AWW393387 BGJ393387:BGS393387 BQF393387:BQO393387 CAB393387:CAK393387 CJX393387:CKG393387 CTT393387:CUC393387 DDP393387:DDY393387 DNL393387:DNU393387 DXH393387:DXQ393387 EHD393387:EHM393387 EQZ393387:ERI393387 FAV393387:FBE393387 FKR393387:FLA393387 FUN393387:FUW393387 GEJ393387:GES393387 GOF393387:GOO393387 GYB393387:GYK393387 HHX393387:HIG393387 HRT393387:HSC393387 IBP393387:IBY393387 ILL393387:ILU393387 IVH393387:IVQ393387 JFD393387:JFM393387 JOZ393387:JPI393387 JYV393387:JZE393387 KIR393387:KJA393387 KSN393387:KSW393387 LCJ393387:LCS393387 LMF393387:LMO393387 LWB393387:LWK393387 MFX393387:MGG393387 MPT393387:MQC393387 MZP393387:MZY393387 NJL393387:NJU393387 NTH393387:NTQ393387 ODD393387:ODM393387 OMZ393387:ONI393387 OWV393387:OXE393387 PGR393387:PHA393387 PQN393387:PQW393387 QAJ393387:QAS393387 QKF393387:QKO393387 QUB393387:QUK393387 RDX393387:REG393387 RNT393387:ROC393387 RXP393387:RXY393387 SHL393387:SHU393387 SRH393387:SRQ393387 TBD393387:TBM393387 TKZ393387:TLI393387 TUV393387:TVE393387 UER393387:UFA393387 UON393387:UOW393387 UYJ393387:UYS393387 VIF393387:VIO393387 VSB393387:VSK393387 WBX393387:WCG393387 WLT393387:WMC393387 WVP393387:WVY393387 H458923:Q458923 JD458923:JM458923 SZ458923:TI458923 ACV458923:ADE458923 AMR458923:ANA458923 AWN458923:AWW458923 BGJ458923:BGS458923 BQF458923:BQO458923 CAB458923:CAK458923 CJX458923:CKG458923 CTT458923:CUC458923 DDP458923:DDY458923 DNL458923:DNU458923 DXH458923:DXQ458923 EHD458923:EHM458923 EQZ458923:ERI458923 FAV458923:FBE458923 FKR458923:FLA458923 FUN458923:FUW458923 GEJ458923:GES458923 GOF458923:GOO458923 GYB458923:GYK458923 HHX458923:HIG458923 HRT458923:HSC458923 IBP458923:IBY458923 ILL458923:ILU458923 IVH458923:IVQ458923 JFD458923:JFM458923 JOZ458923:JPI458923 JYV458923:JZE458923 KIR458923:KJA458923 KSN458923:KSW458923 LCJ458923:LCS458923 LMF458923:LMO458923 LWB458923:LWK458923 MFX458923:MGG458923 MPT458923:MQC458923 MZP458923:MZY458923 NJL458923:NJU458923 NTH458923:NTQ458923 ODD458923:ODM458923 OMZ458923:ONI458923 OWV458923:OXE458923 PGR458923:PHA458923 PQN458923:PQW458923 QAJ458923:QAS458923 QKF458923:QKO458923 QUB458923:QUK458923 RDX458923:REG458923 RNT458923:ROC458923 RXP458923:RXY458923 SHL458923:SHU458923 SRH458923:SRQ458923 TBD458923:TBM458923 TKZ458923:TLI458923 TUV458923:TVE458923 UER458923:UFA458923 UON458923:UOW458923 UYJ458923:UYS458923 VIF458923:VIO458923 VSB458923:VSK458923 WBX458923:WCG458923 WLT458923:WMC458923 WVP458923:WVY458923 H524459:Q524459 JD524459:JM524459 SZ524459:TI524459 ACV524459:ADE524459 AMR524459:ANA524459 AWN524459:AWW524459 BGJ524459:BGS524459 BQF524459:BQO524459 CAB524459:CAK524459 CJX524459:CKG524459 CTT524459:CUC524459 DDP524459:DDY524459 DNL524459:DNU524459 DXH524459:DXQ524459 EHD524459:EHM524459 EQZ524459:ERI524459 FAV524459:FBE524459 FKR524459:FLA524459 FUN524459:FUW524459 GEJ524459:GES524459 GOF524459:GOO524459 GYB524459:GYK524459 HHX524459:HIG524459 HRT524459:HSC524459 IBP524459:IBY524459 ILL524459:ILU524459 IVH524459:IVQ524459 JFD524459:JFM524459 JOZ524459:JPI524459 JYV524459:JZE524459 KIR524459:KJA524459 KSN524459:KSW524459 LCJ524459:LCS524459 LMF524459:LMO524459 LWB524459:LWK524459 MFX524459:MGG524459 MPT524459:MQC524459 MZP524459:MZY524459 NJL524459:NJU524459 NTH524459:NTQ524459 ODD524459:ODM524459 OMZ524459:ONI524459 OWV524459:OXE524459 PGR524459:PHA524459 PQN524459:PQW524459 QAJ524459:QAS524459 QKF524459:QKO524459 QUB524459:QUK524459 RDX524459:REG524459 RNT524459:ROC524459 RXP524459:RXY524459 SHL524459:SHU524459 SRH524459:SRQ524459 TBD524459:TBM524459 TKZ524459:TLI524459 TUV524459:TVE524459 UER524459:UFA524459 UON524459:UOW524459 UYJ524459:UYS524459 VIF524459:VIO524459 VSB524459:VSK524459 WBX524459:WCG524459 WLT524459:WMC524459 WVP524459:WVY524459 H589995:Q589995 JD589995:JM589995 SZ589995:TI589995 ACV589995:ADE589995 AMR589995:ANA589995 AWN589995:AWW589995 BGJ589995:BGS589995 BQF589995:BQO589995 CAB589995:CAK589995 CJX589995:CKG589995 CTT589995:CUC589995 DDP589995:DDY589995 DNL589995:DNU589995 DXH589995:DXQ589995 EHD589995:EHM589995 EQZ589995:ERI589995 FAV589995:FBE589995 FKR589995:FLA589995 FUN589995:FUW589995 GEJ589995:GES589995 GOF589995:GOO589995 GYB589995:GYK589995 HHX589995:HIG589995 HRT589995:HSC589995 IBP589995:IBY589995 ILL589995:ILU589995 IVH589995:IVQ589995 JFD589995:JFM589995 JOZ589995:JPI589995 JYV589995:JZE589995 KIR589995:KJA589995 KSN589995:KSW589995 LCJ589995:LCS589995 LMF589995:LMO589995 LWB589995:LWK589995 MFX589995:MGG589995 MPT589995:MQC589995 MZP589995:MZY589995 NJL589995:NJU589995 NTH589995:NTQ589995 ODD589995:ODM589995 OMZ589995:ONI589995 OWV589995:OXE589995 PGR589995:PHA589995 PQN589995:PQW589995 QAJ589995:QAS589995 QKF589995:QKO589995 QUB589995:QUK589995 RDX589995:REG589995 RNT589995:ROC589995 RXP589995:RXY589995 SHL589995:SHU589995 SRH589995:SRQ589995 TBD589995:TBM589995 TKZ589995:TLI589995 TUV589995:TVE589995 UER589995:UFA589995 UON589995:UOW589995 UYJ589995:UYS589995 VIF589995:VIO589995 VSB589995:VSK589995 WBX589995:WCG589995 WLT589995:WMC589995 WVP589995:WVY589995 H655531:Q655531 JD655531:JM655531 SZ655531:TI655531 ACV655531:ADE655531 AMR655531:ANA655531 AWN655531:AWW655531 BGJ655531:BGS655531 BQF655531:BQO655531 CAB655531:CAK655531 CJX655531:CKG655531 CTT655531:CUC655531 DDP655531:DDY655531 DNL655531:DNU655531 DXH655531:DXQ655531 EHD655531:EHM655531 EQZ655531:ERI655531 FAV655531:FBE655531 FKR655531:FLA655531 FUN655531:FUW655531 GEJ655531:GES655531 GOF655531:GOO655531 GYB655531:GYK655531 HHX655531:HIG655531 HRT655531:HSC655531 IBP655531:IBY655531 ILL655531:ILU655531 IVH655531:IVQ655531 JFD655531:JFM655531 JOZ655531:JPI655531 JYV655531:JZE655531 KIR655531:KJA655531 KSN655531:KSW655531 LCJ655531:LCS655531 LMF655531:LMO655531 LWB655531:LWK655531 MFX655531:MGG655531 MPT655531:MQC655531 MZP655531:MZY655531 NJL655531:NJU655531 NTH655531:NTQ655531 ODD655531:ODM655531 OMZ655531:ONI655531 OWV655531:OXE655531 PGR655531:PHA655531 PQN655531:PQW655531 QAJ655531:QAS655531 QKF655531:QKO655531 QUB655531:QUK655531 RDX655531:REG655531 RNT655531:ROC655531 RXP655531:RXY655531 SHL655531:SHU655531 SRH655531:SRQ655531 TBD655531:TBM655531 TKZ655531:TLI655531 TUV655531:TVE655531 UER655531:UFA655531 UON655531:UOW655531 UYJ655531:UYS655531 VIF655531:VIO655531 VSB655531:VSK655531 WBX655531:WCG655531 WLT655531:WMC655531 WVP655531:WVY655531 H721067:Q721067 JD721067:JM721067 SZ721067:TI721067 ACV721067:ADE721067 AMR721067:ANA721067 AWN721067:AWW721067 BGJ721067:BGS721067 BQF721067:BQO721067 CAB721067:CAK721067 CJX721067:CKG721067 CTT721067:CUC721067 DDP721067:DDY721067 DNL721067:DNU721067 DXH721067:DXQ721067 EHD721067:EHM721067 EQZ721067:ERI721067 FAV721067:FBE721067 FKR721067:FLA721067 FUN721067:FUW721067 GEJ721067:GES721067 GOF721067:GOO721067 GYB721067:GYK721067 HHX721067:HIG721067 HRT721067:HSC721067 IBP721067:IBY721067 ILL721067:ILU721067 IVH721067:IVQ721067 JFD721067:JFM721067 JOZ721067:JPI721067 JYV721067:JZE721067 KIR721067:KJA721067 KSN721067:KSW721067 LCJ721067:LCS721067 LMF721067:LMO721067 LWB721067:LWK721067 MFX721067:MGG721067 MPT721067:MQC721067 MZP721067:MZY721067 NJL721067:NJU721067 NTH721067:NTQ721067 ODD721067:ODM721067 OMZ721067:ONI721067 OWV721067:OXE721067 PGR721067:PHA721067 PQN721067:PQW721067 QAJ721067:QAS721067 QKF721067:QKO721067 QUB721067:QUK721067 RDX721067:REG721067 RNT721067:ROC721067 RXP721067:RXY721067 SHL721067:SHU721067 SRH721067:SRQ721067 TBD721067:TBM721067 TKZ721067:TLI721067 TUV721067:TVE721067 UER721067:UFA721067 UON721067:UOW721067 UYJ721067:UYS721067 VIF721067:VIO721067 VSB721067:VSK721067 WBX721067:WCG721067 WLT721067:WMC721067 WVP721067:WVY721067 H786603:Q786603 JD786603:JM786603 SZ786603:TI786603 ACV786603:ADE786603 AMR786603:ANA786603 AWN786603:AWW786603 BGJ786603:BGS786603 BQF786603:BQO786603 CAB786603:CAK786603 CJX786603:CKG786603 CTT786603:CUC786603 DDP786603:DDY786603 DNL786603:DNU786603 DXH786603:DXQ786603 EHD786603:EHM786603 EQZ786603:ERI786603 FAV786603:FBE786603 FKR786603:FLA786603 FUN786603:FUW786603 GEJ786603:GES786603 GOF786603:GOO786603 GYB786603:GYK786603 HHX786603:HIG786603 HRT786603:HSC786603 IBP786603:IBY786603 ILL786603:ILU786603 IVH786603:IVQ786603 JFD786603:JFM786603 JOZ786603:JPI786603 JYV786603:JZE786603 KIR786603:KJA786603 KSN786603:KSW786603 LCJ786603:LCS786603 LMF786603:LMO786603 LWB786603:LWK786603 MFX786603:MGG786603 MPT786603:MQC786603 MZP786603:MZY786603 NJL786603:NJU786603 NTH786603:NTQ786603 ODD786603:ODM786603 OMZ786603:ONI786603 OWV786603:OXE786603 PGR786603:PHA786603 PQN786603:PQW786603 QAJ786603:QAS786603 QKF786603:QKO786603 QUB786603:QUK786603 RDX786603:REG786603 RNT786603:ROC786603 RXP786603:RXY786603 SHL786603:SHU786603 SRH786603:SRQ786603 TBD786603:TBM786603 TKZ786603:TLI786603 TUV786603:TVE786603 UER786603:UFA786603 UON786603:UOW786603 UYJ786603:UYS786603 VIF786603:VIO786603 VSB786603:VSK786603 WBX786603:WCG786603 WLT786603:WMC786603 WVP786603:WVY786603 H852139:Q852139 JD852139:JM852139 SZ852139:TI852139 ACV852139:ADE852139 AMR852139:ANA852139 AWN852139:AWW852139 BGJ852139:BGS852139 BQF852139:BQO852139 CAB852139:CAK852139 CJX852139:CKG852139 CTT852139:CUC852139 DDP852139:DDY852139 DNL852139:DNU852139 DXH852139:DXQ852139 EHD852139:EHM852139 EQZ852139:ERI852139 FAV852139:FBE852139 FKR852139:FLA852139 FUN852139:FUW852139 GEJ852139:GES852139 GOF852139:GOO852139 GYB852139:GYK852139 HHX852139:HIG852139 HRT852139:HSC852139 IBP852139:IBY852139 ILL852139:ILU852139 IVH852139:IVQ852139 JFD852139:JFM852139 JOZ852139:JPI852139 JYV852139:JZE852139 KIR852139:KJA852139 KSN852139:KSW852139 LCJ852139:LCS852139 LMF852139:LMO852139 LWB852139:LWK852139 MFX852139:MGG852139 MPT852139:MQC852139 MZP852139:MZY852139 NJL852139:NJU852139 NTH852139:NTQ852139 ODD852139:ODM852139 OMZ852139:ONI852139 OWV852139:OXE852139 PGR852139:PHA852139 PQN852139:PQW852139 QAJ852139:QAS852139 QKF852139:QKO852139 QUB852139:QUK852139 RDX852139:REG852139 RNT852139:ROC852139 RXP852139:RXY852139 SHL852139:SHU852139 SRH852139:SRQ852139 TBD852139:TBM852139 TKZ852139:TLI852139 TUV852139:TVE852139 UER852139:UFA852139 UON852139:UOW852139 UYJ852139:UYS852139 VIF852139:VIO852139 VSB852139:VSK852139 WBX852139:WCG852139 WLT852139:WMC852139 WVP852139:WVY852139 H917675:Q917675 JD917675:JM917675 SZ917675:TI917675 ACV917675:ADE917675 AMR917675:ANA917675 AWN917675:AWW917675 BGJ917675:BGS917675 BQF917675:BQO917675 CAB917675:CAK917675 CJX917675:CKG917675 CTT917675:CUC917675 DDP917675:DDY917675 DNL917675:DNU917675 DXH917675:DXQ917675 EHD917675:EHM917675 EQZ917675:ERI917675 FAV917675:FBE917675 FKR917675:FLA917675 FUN917675:FUW917675 GEJ917675:GES917675 GOF917675:GOO917675 GYB917675:GYK917675 HHX917675:HIG917675 HRT917675:HSC917675 IBP917675:IBY917675 ILL917675:ILU917675 IVH917675:IVQ917675 JFD917675:JFM917675 JOZ917675:JPI917675 JYV917675:JZE917675 KIR917675:KJA917675 KSN917675:KSW917675 LCJ917675:LCS917675 LMF917675:LMO917675 LWB917675:LWK917675 MFX917675:MGG917675 MPT917675:MQC917675 MZP917675:MZY917675 NJL917675:NJU917675 NTH917675:NTQ917675 ODD917675:ODM917675 OMZ917675:ONI917675 OWV917675:OXE917675 PGR917675:PHA917675 PQN917675:PQW917675 QAJ917675:QAS917675 QKF917675:QKO917675 QUB917675:QUK917675 RDX917675:REG917675 RNT917675:ROC917675 RXP917675:RXY917675 SHL917675:SHU917675 SRH917675:SRQ917675 TBD917675:TBM917675 TKZ917675:TLI917675 TUV917675:TVE917675 UER917675:UFA917675 UON917675:UOW917675 UYJ917675:UYS917675 VIF917675:VIO917675 VSB917675:VSK917675 WBX917675:WCG917675 WLT917675:WMC917675 WVP917675:WVY917675 H983211:Q983211 JD983211:JM983211 SZ983211:TI983211 ACV983211:ADE983211 AMR983211:ANA983211 AWN983211:AWW983211 BGJ983211:BGS983211 BQF983211:BQO983211 CAB983211:CAK983211 CJX983211:CKG983211 CTT983211:CUC983211 DDP983211:DDY983211 DNL983211:DNU983211 DXH983211:DXQ983211 EHD983211:EHM983211 EQZ983211:ERI983211 FAV983211:FBE983211 FKR983211:FLA983211 FUN983211:FUW983211 GEJ983211:GES983211 GOF983211:GOO983211 GYB983211:GYK983211 HHX983211:HIG983211 HRT983211:HSC983211 IBP983211:IBY983211 ILL983211:ILU983211 IVH983211:IVQ983211 JFD983211:JFM983211 JOZ983211:JPI983211 JYV983211:JZE983211 KIR983211:KJA983211 KSN983211:KSW983211 LCJ983211:LCS983211 LMF983211:LMO983211 LWB983211:LWK983211 MFX983211:MGG983211 MPT983211:MQC983211 MZP983211:MZY983211 NJL983211:NJU983211 NTH983211:NTQ983211 ODD983211:ODM983211 OMZ983211:ONI983211 OWV983211:OXE983211 PGR983211:PHA983211 PQN983211:PQW983211 QAJ983211:QAS983211 QKF983211:QKO983211 QUB983211:QUK983211 RDX983211:REG983211 RNT983211:ROC983211 RXP983211:RXY983211 SHL983211:SHU983211 SRH983211:SRQ983211 TBD983211:TBM983211 TKZ983211:TLI983211 TUV983211:TVE983211 UER983211:UFA983211 UON983211:UOW983211 UYJ983211:UYS983211 VIF983211:VIO983211 VSB983211:VSK983211 WBX983211:WCG983211 WLT983211:WMC983211 WVP983211:WVY983211 H153:Q153 JD153:JM153 SZ153:TI153 ACV153:ADE153 AMR153:ANA153 AWN153:AWW153 BGJ153:BGS153 BQF153:BQO153 CAB153:CAK153 CJX153:CKG153 CTT153:CUC153 DDP153:DDY153 DNL153:DNU153 DXH153:DXQ153 EHD153:EHM153 EQZ153:ERI153 FAV153:FBE153 FKR153:FLA153 FUN153:FUW153 GEJ153:GES153 GOF153:GOO153 GYB153:GYK153 HHX153:HIG153 HRT153:HSC153 IBP153:IBY153 ILL153:ILU153 IVH153:IVQ153 JFD153:JFM153 JOZ153:JPI153 JYV153:JZE153 KIR153:KJA153 KSN153:KSW153 LCJ153:LCS153 LMF153:LMO153 LWB153:LWK153 MFX153:MGG153 MPT153:MQC153 MZP153:MZY153 NJL153:NJU153 NTH153:NTQ153 ODD153:ODM153 OMZ153:ONI153 OWV153:OXE153 PGR153:PHA153 PQN153:PQW153 QAJ153:QAS153 QKF153:QKO153 QUB153:QUK153 RDX153:REG153 RNT153:ROC153 RXP153:RXY153 SHL153:SHU153 SRH153:SRQ153 TBD153:TBM153 TKZ153:TLI153 TUV153:TVE153 UER153:UFA153 UON153:UOW153 UYJ153:UYS153 VIF153:VIO153 VSB153:VSK153 WBX153:WCG153 WLT153:WMC153 WVP153:WVY153 H65689:Q65689 JD65689:JM65689 SZ65689:TI65689 ACV65689:ADE65689 AMR65689:ANA65689 AWN65689:AWW65689 BGJ65689:BGS65689 BQF65689:BQO65689 CAB65689:CAK65689 CJX65689:CKG65689 CTT65689:CUC65689 DDP65689:DDY65689 DNL65689:DNU65689 DXH65689:DXQ65689 EHD65689:EHM65689 EQZ65689:ERI65689 FAV65689:FBE65689 FKR65689:FLA65689 FUN65689:FUW65689 GEJ65689:GES65689 GOF65689:GOO65689 GYB65689:GYK65689 HHX65689:HIG65689 HRT65689:HSC65689 IBP65689:IBY65689 ILL65689:ILU65689 IVH65689:IVQ65689 JFD65689:JFM65689 JOZ65689:JPI65689 JYV65689:JZE65689 KIR65689:KJA65689 KSN65689:KSW65689 LCJ65689:LCS65689 LMF65689:LMO65689 LWB65689:LWK65689 MFX65689:MGG65689 MPT65689:MQC65689 MZP65689:MZY65689 NJL65689:NJU65689 NTH65689:NTQ65689 ODD65689:ODM65689 OMZ65689:ONI65689 OWV65689:OXE65689 PGR65689:PHA65689 PQN65689:PQW65689 QAJ65689:QAS65689 QKF65689:QKO65689 QUB65689:QUK65689 RDX65689:REG65689 RNT65689:ROC65689 RXP65689:RXY65689 SHL65689:SHU65689 SRH65689:SRQ65689 TBD65689:TBM65689 TKZ65689:TLI65689 TUV65689:TVE65689 UER65689:UFA65689 UON65689:UOW65689 UYJ65689:UYS65689 VIF65689:VIO65689 VSB65689:VSK65689 WBX65689:WCG65689 WLT65689:WMC65689 WVP65689:WVY65689 H131225:Q131225 JD131225:JM131225 SZ131225:TI131225 ACV131225:ADE131225 AMR131225:ANA131225 AWN131225:AWW131225 BGJ131225:BGS131225 BQF131225:BQO131225 CAB131225:CAK131225 CJX131225:CKG131225 CTT131225:CUC131225 DDP131225:DDY131225 DNL131225:DNU131225 DXH131225:DXQ131225 EHD131225:EHM131225 EQZ131225:ERI131225 FAV131225:FBE131225 FKR131225:FLA131225 FUN131225:FUW131225 GEJ131225:GES131225 GOF131225:GOO131225 GYB131225:GYK131225 HHX131225:HIG131225 HRT131225:HSC131225 IBP131225:IBY131225 ILL131225:ILU131225 IVH131225:IVQ131225 JFD131225:JFM131225 JOZ131225:JPI131225 JYV131225:JZE131225 KIR131225:KJA131225 KSN131225:KSW131225 LCJ131225:LCS131225 LMF131225:LMO131225 LWB131225:LWK131225 MFX131225:MGG131225 MPT131225:MQC131225 MZP131225:MZY131225 NJL131225:NJU131225 NTH131225:NTQ131225 ODD131225:ODM131225 OMZ131225:ONI131225 OWV131225:OXE131225 PGR131225:PHA131225 PQN131225:PQW131225 QAJ131225:QAS131225 QKF131225:QKO131225 QUB131225:QUK131225 RDX131225:REG131225 RNT131225:ROC131225 RXP131225:RXY131225 SHL131225:SHU131225 SRH131225:SRQ131225 TBD131225:TBM131225 TKZ131225:TLI131225 TUV131225:TVE131225 UER131225:UFA131225 UON131225:UOW131225 UYJ131225:UYS131225 VIF131225:VIO131225 VSB131225:VSK131225 WBX131225:WCG131225 WLT131225:WMC131225 WVP131225:WVY131225 H196761:Q196761 JD196761:JM196761 SZ196761:TI196761 ACV196761:ADE196761 AMR196761:ANA196761 AWN196761:AWW196761 BGJ196761:BGS196761 BQF196761:BQO196761 CAB196761:CAK196761 CJX196761:CKG196761 CTT196761:CUC196761 DDP196761:DDY196761 DNL196761:DNU196761 DXH196761:DXQ196761 EHD196761:EHM196761 EQZ196761:ERI196761 FAV196761:FBE196761 FKR196761:FLA196761 FUN196761:FUW196761 GEJ196761:GES196761 GOF196761:GOO196761 GYB196761:GYK196761 HHX196761:HIG196761 HRT196761:HSC196761 IBP196761:IBY196761 ILL196761:ILU196761 IVH196761:IVQ196761 JFD196761:JFM196761 JOZ196761:JPI196761 JYV196761:JZE196761 KIR196761:KJA196761 KSN196761:KSW196761 LCJ196761:LCS196761 LMF196761:LMO196761 LWB196761:LWK196761 MFX196761:MGG196761 MPT196761:MQC196761 MZP196761:MZY196761 NJL196761:NJU196761 NTH196761:NTQ196761 ODD196761:ODM196761 OMZ196761:ONI196761 OWV196761:OXE196761 PGR196761:PHA196761 PQN196761:PQW196761 QAJ196761:QAS196761 QKF196761:QKO196761 QUB196761:QUK196761 RDX196761:REG196761 RNT196761:ROC196761 RXP196761:RXY196761 SHL196761:SHU196761 SRH196761:SRQ196761 TBD196761:TBM196761 TKZ196761:TLI196761 TUV196761:TVE196761 UER196761:UFA196761 UON196761:UOW196761 UYJ196761:UYS196761 VIF196761:VIO196761 VSB196761:VSK196761 WBX196761:WCG196761 WLT196761:WMC196761 WVP196761:WVY196761 H262297:Q262297 JD262297:JM262297 SZ262297:TI262297 ACV262297:ADE262297 AMR262297:ANA262297 AWN262297:AWW262297 BGJ262297:BGS262297 BQF262297:BQO262297 CAB262297:CAK262297 CJX262297:CKG262297 CTT262297:CUC262297 DDP262297:DDY262297 DNL262297:DNU262297 DXH262297:DXQ262297 EHD262297:EHM262297 EQZ262297:ERI262297 FAV262297:FBE262297 FKR262297:FLA262297 FUN262297:FUW262297 GEJ262297:GES262297 GOF262297:GOO262297 GYB262297:GYK262297 HHX262297:HIG262297 HRT262297:HSC262297 IBP262297:IBY262297 ILL262297:ILU262297 IVH262297:IVQ262297 JFD262297:JFM262297 JOZ262297:JPI262297 JYV262297:JZE262297 KIR262297:KJA262297 KSN262297:KSW262297 LCJ262297:LCS262297 LMF262297:LMO262297 LWB262297:LWK262297 MFX262297:MGG262297 MPT262297:MQC262297 MZP262297:MZY262297 NJL262297:NJU262297 NTH262297:NTQ262297 ODD262297:ODM262297 OMZ262297:ONI262297 OWV262297:OXE262297 PGR262297:PHA262297 PQN262297:PQW262297 QAJ262297:QAS262297 QKF262297:QKO262297 QUB262297:QUK262297 RDX262297:REG262297 RNT262297:ROC262297 RXP262297:RXY262297 SHL262297:SHU262297 SRH262297:SRQ262297 TBD262297:TBM262297 TKZ262297:TLI262297 TUV262297:TVE262297 UER262297:UFA262297 UON262297:UOW262297 UYJ262297:UYS262297 VIF262297:VIO262297 VSB262297:VSK262297 WBX262297:WCG262297 WLT262297:WMC262297 WVP262297:WVY262297 H327833:Q327833 JD327833:JM327833 SZ327833:TI327833 ACV327833:ADE327833 AMR327833:ANA327833 AWN327833:AWW327833 BGJ327833:BGS327833 BQF327833:BQO327833 CAB327833:CAK327833 CJX327833:CKG327833 CTT327833:CUC327833 DDP327833:DDY327833 DNL327833:DNU327833 DXH327833:DXQ327833 EHD327833:EHM327833 EQZ327833:ERI327833 FAV327833:FBE327833 FKR327833:FLA327833 FUN327833:FUW327833 GEJ327833:GES327833 GOF327833:GOO327833 GYB327833:GYK327833 HHX327833:HIG327833 HRT327833:HSC327833 IBP327833:IBY327833 ILL327833:ILU327833 IVH327833:IVQ327833 JFD327833:JFM327833 JOZ327833:JPI327833 JYV327833:JZE327833 KIR327833:KJA327833 KSN327833:KSW327833 LCJ327833:LCS327833 LMF327833:LMO327833 LWB327833:LWK327833 MFX327833:MGG327833 MPT327833:MQC327833 MZP327833:MZY327833 NJL327833:NJU327833 NTH327833:NTQ327833 ODD327833:ODM327833 OMZ327833:ONI327833 OWV327833:OXE327833 PGR327833:PHA327833 PQN327833:PQW327833 QAJ327833:QAS327833 QKF327833:QKO327833 QUB327833:QUK327833 RDX327833:REG327833 RNT327833:ROC327833 RXP327833:RXY327833 SHL327833:SHU327833 SRH327833:SRQ327833 TBD327833:TBM327833 TKZ327833:TLI327833 TUV327833:TVE327833 UER327833:UFA327833 UON327833:UOW327833 UYJ327833:UYS327833 VIF327833:VIO327833 VSB327833:VSK327833 WBX327833:WCG327833 WLT327833:WMC327833 WVP327833:WVY327833 H393369:Q393369 JD393369:JM393369 SZ393369:TI393369 ACV393369:ADE393369 AMR393369:ANA393369 AWN393369:AWW393369 BGJ393369:BGS393369 BQF393369:BQO393369 CAB393369:CAK393369 CJX393369:CKG393369 CTT393369:CUC393369 DDP393369:DDY393369 DNL393369:DNU393369 DXH393369:DXQ393369 EHD393369:EHM393369 EQZ393369:ERI393369 FAV393369:FBE393369 FKR393369:FLA393369 FUN393369:FUW393369 GEJ393369:GES393369 GOF393369:GOO393369 GYB393369:GYK393369 HHX393369:HIG393369 HRT393369:HSC393369 IBP393369:IBY393369 ILL393369:ILU393369 IVH393369:IVQ393369 JFD393369:JFM393369 JOZ393369:JPI393369 JYV393369:JZE393369 KIR393369:KJA393369 KSN393369:KSW393369 LCJ393369:LCS393369 LMF393369:LMO393369 LWB393369:LWK393369 MFX393369:MGG393369 MPT393369:MQC393369 MZP393369:MZY393369 NJL393369:NJU393369 NTH393369:NTQ393369 ODD393369:ODM393369 OMZ393369:ONI393369 OWV393369:OXE393369 PGR393369:PHA393369 PQN393369:PQW393369 QAJ393369:QAS393369 QKF393369:QKO393369 QUB393369:QUK393369 RDX393369:REG393369 RNT393369:ROC393369 RXP393369:RXY393369 SHL393369:SHU393369 SRH393369:SRQ393369 TBD393369:TBM393369 TKZ393369:TLI393369 TUV393369:TVE393369 UER393369:UFA393369 UON393369:UOW393369 UYJ393369:UYS393369 VIF393369:VIO393369 VSB393369:VSK393369 WBX393369:WCG393369 WLT393369:WMC393369 WVP393369:WVY393369 H458905:Q458905 JD458905:JM458905 SZ458905:TI458905 ACV458905:ADE458905 AMR458905:ANA458905 AWN458905:AWW458905 BGJ458905:BGS458905 BQF458905:BQO458905 CAB458905:CAK458905 CJX458905:CKG458905 CTT458905:CUC458905 DDP458905:DDY458905 DNL458905:DNU458905 DXH458905:DXQ458905 EHD458905:EHM458905 EQZ458905:ERI458905 FAV458905:FBE458905 FKR458905:FLA458905 FUN458905:FUW458905 GEJ458905:GES458905 GOF458905:GOO458905 GYB458905:GYK458905 HHX458905:HIG458905 HRT458905:HSC458905 IBP458905:IBY458905 ILL458905:ILU458905 IVH458905:IVQ458905 JFD458905:JFM458905 JOZ458905:JPI458905 JYV458905:JZE458905 KIR458905:KJA458905 KSN458905:KSW458905 LCJ458905:LCS458905 LMF458905:LMO458905 LWB458905:LWK458905 MFX458905:MGG458905 MPT458905:MQC458905 MZP458905:MZY458905 NJL458905:NJU458905 NTH458905:NTQ458905 ODD458905:ODM458905 OMZ458905:ONI458905 OWV458905:OXE458905 PGR458905:PHA458905 PQN458905:PQW458905 QAJ458905:QAS458905 QKF458905:QKO458905 QUB458905:QUK458905 RDX458905:REG458905 RNT458905:ROC458905 RXP458905:RXY458905 SHL458905:SHU458905 SRH458905:SRQ458905 TBD458905:TBM458905 TKZ458905:TLI458905 TUV458905:TVE458905 UER458905:UFA458905 UON458905:UOW458905 UYJ458905:UYS458905 VIF458905:VIO458905 VSB458905:VSK458905 WBX458905:WCG458905 WLT458905:WMC458905 WVP458905:WVY458905 H524441:Q524441 JD524441:JM524441 SZ524441:TI524441 ACV524441:ADE524441 AMR524441:ANA524441 AWN524441:AWW524441 BGJ524441:BGS524441 BQF524441:BQO524441 CAB524441:CAK524441 CJX524441:CKG524441 CTT524441:CUC524441 DDP524441:DDY524441 DNL524441:DNU524441 DXH524441:DXQ524441 EHD524441:EHM524441 EQZ524441:ERI524441 FAV524441:FBE524441 FKR524441:FLA524441 FUN524441:FUW524441 GEJ524441:GES524441 GOF524441:GOO524441 GYB524441:GYK524441 HHX524441:HIG524441 HRT524441:HSC524441 IBP524441:IBY524441 ILL524441:ILU524441 IVH524441:IVQ524441 JFD524441:JFM524441 JOZ524441:JPI524441 JYV524441:JZE524441 KIR524441:KJA524441 KSN524441:KSW524441 LCJ524441:LCS524441 LMF524441:LMO524441 LWB524441:LWK524441 MFX524441:MGG524441 MPT524441:MQC524441 MZP524441:MZY524441 NJL524441:NJU524441 NTH524441:NTQ524441 ODD524441:ODM524441 OMZ524441:ONI524441 OWV524441:OXE524441 PGR524441:PHA524441 PQN524441:PQW524441 QAJ524441:QAS524441 QKF524441:QKO524441 QUB524441:QUK524441 RDX524441:REG524441 RNT524441:ROC524441 RXP524441:RXY524441 SHL524441:SHU524441 SRH524441:SRQ524441 TBD524441:TBM524441 TKZ524441:TLI524441 TUV524441:TVE524441 UER524441:UFA524441 UON524441:UOW524441 UYJ524441:UYS524441 VIF524441:VIO524441 VSB524441:VSK524441 WBX524441:WCG524441 WLT524441:WMC524441 WVP524441:WVY524441 H589977:Q589977 JD589977:JM589977 SZ589977:TI589977 ACV589977:ADE589977 AMR589977:ANA589977 AWN589977:AWW589977 BGJ589977:BGS589977 BQF589977:BQO589977 CAB589977:CAK589977 CJX589977:CKG589977 CTT589977:CUC589977 DDP589977:DDY589977 DNL589977:DNU589977 DXH589977:DXQ589977 EHD589977:EHM589977 EQZ589977:ERI589977 FAV589977:FBE589977 FKR589977:FLA589977 FUN589977:FUW589977 GEJ589977:GES589977 GOF589977:GOO589977 GYB589977:GYK589977 HHX589977:HIG589977 HRT589977:HSC589977 IBP589977:IBY589977 ILL589977:ILU589977 IVH589977:IVQ589977 JFD589977:JFM589977 JOZ589977:JPI589977 JYV589977:JZE589977 KIR589977:KJA589977 KSN589977:KSW589977 LCJ589977:LCS589977 LMF589977:LMO589977 LWB589977:LWK589977 MFX589977:MGG589977 MPT589977:MQC589977 MZP589977:MZY589977 NJL589977:NJU589977 NTH589977:NTQ589977 ODD589977:ODM589977 OMZ589977:ONI589977 OWV589977:OXE589977 PGR589977:PHA589977 PQN589977:PQW589977 QAJ589977:QAS589977 QKF589977:QKO589977 QUB589977:QUK589977 RDX589977:REG589977 RNT589977:ROC589977 RXP589977:RXY589977 SHL589977:SHU589977 SRH589977:SRQ589977 TBD589977:TBM589977 TKZ589977:TLI589977 TUV589977:TVE589977 UER589977:UFA589977 UON589977:UOW589977 UYJ589977:UYS589977 VIF589977:VIO589977 VSB589977:VSK589977 WBX589977:WCG589977 WLT589977:WMC589977 WVP589977:WVY589977 H655513:Q655513 JD655513:JM655513 SZ655513:TI655513 ACV655513:ADE655513 AMR655513:ANA655513 AWN655513:AWW655513 BGJ655513:BGS655513 BQF655513:BQO655513 CAB655513:CAK655513 CJX655513:CKG655513 CTT655513:CUC655513 DDP655513:DDY655513 DNL655513:DNU655513 DXH655513:DXQ655513 EHD655513:EHM655513 EQZ655513:ERI655513 FAV655513:FBE655513 FKR655513:FLA655513 FUN655513:FUW655513 GEJ655513:GES655513 GOF655513:GOO655513 GYB655513:GYK655513 HHX655513:HIG655513 HRT655513:HSC655513 IBP655513:IBY655513 ILL655513:ILU655513 IVH655513:IVQ655513 JFD655513:JFM655513 JOZ655513:JPI655513 JYV655513:JZE655513 KIR655513:KJA655513 KSN655513:KSW655513 LCJ655513:LCS655513 LMF655513:LMO655513 LWB655513:LWK655513 MFX655513:MGG655513 MPT655513:MQC655513 MZP655513:MZY655513 NJL655513:NJU655513 NTH655513:NTQ655513 ODD655513:ODM655513 OMZ655513:ONI655513 OWV655513:OXE655513 PGR655513:PHA655513 PQN655513:PQW655513 QAJ655513:QAS655513 QKF655513:QKO655513 QUB655513:QUK655513 RDX655513:REG655513 RNT655513:ROC655513 RXP655513:RXY655513 SHL655513:SHU655513 SRH655513:SRQ655513 TBD655513:TBM655513 TKZ655513:TLI655513 TUV655513:TVE655513 UER655513:UFA655513 UON655513:UOW655513 UYJ655513:UYS655513 VIF655513:VIO655513 VSB655513:VSK655513 WBX655513:WCG655513 WLT655513:WMC655513 WVP655513:WVY655513 H721049:Q721049 JD721049:JM721049 SZ721049:TI721049 ACV721049:ADE721049 AMR721049:ANA721049 AWN721049:AWW721049 BGJ721049:BGS721049 BQF721049:BQO721049 CAB721049:CAK721049 CJX721049:CKG721049 CTT721049:CUC721049 DDP721049:DDY721049 DNL721049:DNU721049 DXH721049:DXQ721049 EHD721049:EHM721049 EQZ721049:ERI721049 FAV721049:FBE721049 FKR721049:FLA721049 FUN721049:FUW721049 GEJ721049:GES721049 GOF721049:GOO721049 GYB721049:GYK721049 HHX721049:HIG721049 HRT721049:HSC721049 IBP721049:IBY721049 ILL721049:ILU721049 IVH721049:IVQ721049 JFD721049:JFM721049 JOZ721049:JPI721049 JYV721049:JZE721049 KIR721049:KJA721049 KSN721049:KSW721049 LCJ721049:LCS721049 LMF721049:LMO721049 LWB721049:LWK721049 MFX721049:MGG721049 MPT721049:MQC721049 MZP721049:MZY721049 NJL721049:NJU721049 NTH721049:NTQ721049 ODD721049:ODM721049 OMZ721049:ONI721049 OWV721049:OXE721049 PGR721049:PHA721049 PQN721049:PQW721049 QAJ721049:QAS721049 QKF721049:QKO721049 QUB721049:QUK721049 RDX721049:REG721049 RNT721049:ROC721049 RXP721049:RXY721049 SHL721049:SHU721049 SRH721049:SRQ721049 TBD721049:TBM721049 TKZ721049:TLI721049 TUV721049:TVE721049 UER721049:UFA721049 UON721049:UOW721049 UYJ721049:UYS721049 VIF721049:VIO721049 VSB721049:VSK721049 WBX721049:WCG721049 WLT721049:WMC721049 WVP721049:WVY721049 H786585:Q786585 JD786585:JM786585 SZ786585:TI786585 ACV786585:ADE786585 AMR786585:ANA786585 AWN786585:AWW786585 BGJ786585:BGS786585 BQF786585:BQO786585 CAB786585:CAK786585 CJX786585:CKG786585 CTT786585:CUC786585 DDP786585:DDY786585 DNL786585:DNU786585 DXH786585:DXQ786585 EHD786585:EHM786585 EQZ786585:ERI786585 FAV786585:FBE786585 FKR786585:FLA786585 FUN786585:FUW786585 GEJ786585:GES786585 GOF786585:GOO786585 GYB786585:GYK786585 HHX786585:HIG786585 HRT786585:HSC786585 IBP786585:IBY786585 ILL786585:ILU786585 IVH786585:IVQ786585 JFD786585:JFM786585 JOZ786585:JPI786585 JYV786585:JZE786585 KIR786585:KJA786585 KSN786585:KSW786585 LCJ786585:LCS786585 LMF786585:LMO786585 LWB786585:LWK786585 MFX786585:MGG786585 MPT786585:MQC786585 MZP786585:MZY786585 NJL786585:NJU786585 NTH786585:NTQ786585 ODD786585:ODM786585 OMZ786585:ONI786585 OWV786585:OXE786585 PGR786585:PHA786585 PQN786585:PQW786585 QAJ786585:QAS786585 QKF786585:QKO786585 QUB786585:QUK786585 RDX786585:REG786585 RNT786585:ROC786585 RXP786585:RXY786585 SHL786585:SHU786585 SRH786585:SRQ786585 TBD786585:TBM786585 TKZ786585:TLI786585 TUV786585:TVE786585 UER786585:UFA786585 UON786585:UOW786585 UYJ786585:UYS786585 VIF786585:VIO786585 VSB786585:VSK786585 WBX786585:WCG786585 WLT786585:WMC786585 WVP786585:WVY786585 H852121:Q852121 JD852121:JM852121 SZ852121:TI852121 ACV852121:ADE852121 AMR852121:ANA852121 AWN852121:AWW852121 BGJ852121:BGS852121 BQF852121:BQO852121 CAB852121:CAK852121 CJX852121:CKG852121 CTT852121:CUC852121 DDP852121:DDY852121 DNL852121:DNU852121 DXH852121:DXQ852121 EHD852121:EHM852121 EQZ852121:ERI852121 FAV852121:FBE852121 FKR852121:FLA852121 FUN852121:FUW852121 GEJ852121:GES852121 GOF852121:GOO852121 GYB852121:GYK852121 HHX852121:HIG852121 HRT852121:HSC852121 IBP852121:IBY852121 ILL852121:ILU852121 IVH852121:IVQ852121 JFD852121:JFM852121 JOZ852121:JPI852121 JYV852121:JZE852121 KIR852121:KJA852121 KSN852121:KSW852121 LCJ852121:LCS852121 LMF852121:LMO852121 LWB852121:LWK852121 MFX852121:MGG852121 MPT852121:MQC852121 MZP852121:MZY852121 NJL852121:NJU852121 NTH852121:NTQ852121 ODD852121:ODM852121 OMZ852121:ONI852121 OWV852121:OXE852121 PGR852121:PHA852121 PQN852121:PQW852121 QAJ852121:QAS852121 QKF852121:QKO852121 QUB852121:QUK852121 RDX852121:REG852121 RNT852121:ROC852121 RXP852121:RXY852121 SHL852121:SHU852121 SRH852121:SRQ852121 TBD852121:TBM852121 TKZ852121:TLI852121 TUV852121:TVE852121 UER852121:UFA852121 UON852121:UOW852121 UYJ852121:UYS852121 VIF852121:VIO852121 VSB852121:VSK852121 WBX852121:WCG852121 WLT852121:WMC852121 WVP852121:WVY852121 H917657:Q917657 JD917657:JM917657 SZ917657:TI917657 ACV917657:ADE917657 AMR917657:ANA917657 AWN917657:AWW917657 BGJ917657:BGS917657 BQF917657:BQO917657 CAB917657:CAK917657 CJX917657:CKG917657 CTT917657:CUC917657 DDP917657:DDY917657 DNL917657:DNU917657 DXH917657:DXQ917657 EHD917657:EHM917657 EQZ917657:ERI917657 FAV917657:FBE917657 FKR917657:FLA917657 FUN917657:FUW917657 GEJ917657:GES917657 GOF917657:GOO917657 GYB917657:GYK917657 HHX917657:HIG917657 HRT917657:HSC917657 IBP917657:IBY917657 ILL917657:ILU917657 IVH917657:IVQ917657 JFD917657:JFM917657 JOZ917657:JPI917657 JYV917657:JZE917657 KIR917657:KJA917657 KSN917657:KSW917657 LCJ917657:LCS917657 LMF917657:LMO917657 LWB917657:LWK917657 MFX917657:MGG917657 MPT917657:MQC917657 MZP917657:MZY917657 NJL917657:NJU917657 NTH917657:NTQ917657 ODD917657:ODM917657 OMZ917657:ONI917657 OWV917657:OXE917657 PGR917657:PHA917657 PQN917657:PQW917657 QAJ917657:QAS917657 QKF917657:QKO917657 QUB917657:QUK917657 RDX917657:REG917657 RNT917657:ROC917657 RXP917657:RXY917657 SHL917657:SHU917657 SRH917657:SRQ917657 TBD917657:TBM917657 TKZ917657:TLI917657 TUV917657:TVE917657 UER917657:UFA917657 UON917657:UOW917657 UYJ917657:UYS917657 VIF917657:VIO917657 VSB917657:VSK917657 WBX917657:WCG917657 WLT917657:WMC917657 WVP917657:WVY917657 H983193:Q983193 JD983193:JM983193 SZ983193:TI983193 ACV983193:ADE983193 AMR983193:ANA983193 AWN983193:AWW983193 BGJ983193:BGS983193 BQF983193:BQO983193 CAB983193:CAK983193 CJX983193:CKG983193 CTT983193:CUC983193 DDP983193:DDY983193 DNL983193:DNU983193 DXH983193:DXQ983193 EHD983193:EHM983193 EQZ983193:ERI983193 FAV983193:FBE983193 FKR983193:FLA983193 FUN983193:FUW983193 GEJ983193:GES983193 GOF983193:GOO983193 GYB983193:GYK983193 HHX983193:HIG983193 HRT983193:HSC983193 IBP983193:IBY983193 ILL983193:ILU983193 IVH983193:IVQ983193 JFD983193:JFM983193 JOZ983193:JPI983193 JYV983193:JZE983193 KIR983193:KJA983193 KSN983193:KSW983193 LCJ983193:LCS983193 LMF983193:LMO983193 LWB983193:LWK983193 MFX983193:MGG983193 MPT983193:MQC983193 MZP983193:MZY983193 NJL983193:NJU983193 NTH983193:NTQ983193 ODD983193:ODM983193 OMZ983193:ONI983193 OWV983193:OXE983193 PGR983193:PHA983193 PQN983193:PQW983193 QAJ983193:QAS983193 QKF983193:QKO983193 QUB983193:QUK983193 RDX983193:REG983193 RNT983193:ROC983193 RXP983193:RXY983193 SHL983193:SHU983193 SRH983193:SRQ983193 TBD983193:TBM983193 TKZ983193:TLI983193 TUV983193:TVE983193 UER983193:UFA983193 UON983193:UOW983193 UYJ983193:UYS983193 VIF983193:VIO983193 VSB983193:VSK983193 WBX983193:WCG983193 WLT983193:WMC983193 WVP983193:WVY983193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D111:L111 IZ111:JH111 SV111:TD111 ACR111:ACZ111 AMN111:AMV111 AWJ111:AWR111 BGF111:BGN111 BQB111:BQJ111 BZX111:CAF111 CJT111:CKB111 CTP111:CTX111 DDL111:DDT111 DNH111:DNP111 DXD111:DXL111 EGZ111:EHH111 EQV111:ERD111 FAR111:FAZ111 FKN111:FKV111 FUJ111:FUR111 GEF111:GEN111 GOB111:GOJ111 GXX111:GYF111 HHT111:HIB111 HRP111:HRX111 IBL111:IBT111 ILH111:ILP111 IVD111:IVL111 JEZ111:JFH111 JOV111:JPD111 JYR111:JYZ111 KIN111:KIV111 KSJ111:KSR111 LCF111:LCN111 LMB111:LMJ111 LVX111:LWF111 MFT111:MGB111 MPP111:MPX111 MZL111:MZT111 NJH111:NJP111 NTD111:NTL111 OCZ111:ODH111 OMV111:OND111 OWR111:OWZ111 PGN111:PGV111 PQJ111:PQR111 QAF111:QAN111 QKB111:QKJ111 QTX111:QUF111 RDT111:REB111 RNP111:RNX111 RXL111:RXT111 SHH111:SHP111 SRD111:SRL111 TAZ111:TBH111 TKV111:TLD111 TUR111:TUZ111 UEN111:UEV111 UOJ111:UOR111 UYF111:UYN111 VIB111:VIJ111 VRX111:VSF111 WBT111:WCB111 WLP111:WLX111 WVL111:WVT111 D65647:L65647 IZ65647:JH65647 SV65647:TD65647 ACR65647:ACZ65647 AMN65647:AMV65647 AWJ65647:AWR65647 BGF65647:BGN65647 BQB65647:BQJ65647 BZX65647:CAF65647 CJT65647:CKB65647 CTP65647:CTX65647 DDL65647:DDT65647 DNH65647:DNP65647 DXD65647:DXL65647 EGZ65647:EHH65647 EQV65647:ERD65647 FAR65647:FAZ65647 FKN65647:FKV65647 FUJ65647:FUR65647 GEF65647:GEN65647 GOB65647:GOJ65647 GXX65647:GYF65647 HHT65647:HIB65647 HRP65647:HRX65647 IBL65647:IBT65647 ILH65647:ILP65647 IVD65647:IVL65647 JEZ65647:JFH65647 JOV65647:JPD65647 JYR65647:JYZ65647 KIN65647:KIV65647 KSJ65647:KSR65647 LCF65647:LCN65647 LMB65647:LMJ65647 LVX65647:LWF65647 MFT65647:MGB65647 MPP65647:MPX65647 MZL65647:MZT65647 NJH65647:NJP65647 NTD65647:NTL65647 OCZ65647:ODH65647 OMV65647:OND65647 OWR65647:OWZ65647 PGN65647:PGV65647 PQJ65647:PQR65647 QAF65647:QAN65647 QKB65647:QKJ65647 QTX65647:QUF65647 RDT65647:REB65647 RNP65647:RNX65647 RXL65647:RXT65647 SHH65647:SHP65647 SRD65647:SRL65647 TAZ65647:TBH65647 TKV65647:TLD65647 TUR65647:TUZ65647 UEN65647:UEV65647 UOJ65647:UOR65647 UYF65647:UYN65647 VIB65647:VIJ65647 VRX65647:VSF65647 WBT65647:WCB65647 WLP65647:WLX65647 WVL65647:WVT65647 D131183:L131183 IZ131183:JH131183 SV131183:TD131183 ACR131183:ACZ131183 AMN131183:AMV131183 AWJ131183:AWR131183 BGF131183:BGN131183 BQB131183:BQJ131183 BZX131183:CAF131183 CJT131183:CKB131183 CTP131183:CTX131183 DDL131183:DDT131183 DNH131183:DNP131183 DXD131183:DXL131183 EGZ131183:EHH131183 EQV131183:ERD131183 FAR131183:FAZ131183 FKN131183:FKV131183 FUJ131183:FUR131183 GEF131183:GEN131183 GOB131183:GOJ131183 GXX131183:GYF131183 HHT131183:HIB131183 HRP131183:HRX131183 IBL131183:IBT131183 ILH131183:ILP131183 IVD131183:IVL131183 JEZ131183:JFH131183 JOV131183:JPD131183 JYR131183:JYZ131183 KIN131183:KIV131183 KSJ131183:KSR131183 LCF131183:LCN131183 LMB131183:LMJ131183 LVX131183:LWF131183 MFT131183:MGB131183 MPP131183:MPX131183 MZL131183:MZT131183 NJH131183:NJP131183 NTD131183:NTL131183 OCZ131183:ODH131183 OMV131183:OND131183 OWR131183:OWZ131183 PGN131183:PGV131183 PQJ131183:PQR131183 QAF131183:QAN131183 QKB131183:QKJ131183 QTX131183:QUF131183 RDT131183:REB131183 RNP131183:RNX131183 RXL131183:RXT131183 SHH131183:SHP131183 SRD131183:SRL131183 TAZ131183:TBH131183 TKV131183:TLD131183 TUR131183:TUZ131183 UEN131183:UEV131183 UOJ131183:UOR131183 UYF131183:UYN131183 VIB131183:VIJ131183 VRX131183:VSF131183 WBT131183:WCB131183 WLP131183:WLX131183 WVL131183:WVT131183 D196719:L196719 IZ196719:JH196719 SV196719:TD196719 ACR196719:ACZ196719 AMN196719:AMV196719 AWJ196719:AWR196719 BGF196719:BGN196719 BQB196719:BQJ196719 BZX196719:CAF196719 CJT196719:CKB196719 CTP196719:CTX196719 DDL196719:DDT196719 DNH196719:DNP196719 DXD196719:DXL196719 EGZ196719:EHH196719 EQV196719:ERD196719 FAR196719:FAZ196719 FKN196719:FKV196719 FUJ196719:FUR196719 GEF196719:GEN196719 GOB196719:GOJ196719 GXX196719:GYF196719 HHT196719:HIB196719 HRP196719:HRX196719 IBL196719:IBT196719 ILH196719:ILP196719 IVD196719:IVL196719 JEZ196719:JFH196719 JOV196719:JPD196719 JYR196719:JYZ196719 KIN196719:KIV196719 KSJ196719:KSR196719 LCF196719:LCN196719 LMB196719:LMJ196719 LVX196719:LWF196719 MFT196719:MGB196719 MPP196719:MPX196719 MZL196719:MZT196719 NJH196719:NJP196719 NTD196719:NTL196719 OCZ196719:ODH196719 OMV196719:OND196719 OWR196719:OWZ196719 PGN196719:PGV196719 PQJ196719:PQR196719 QAF196719:QAN196719 QKB196719:QKJ196719 QTX196719:QUF196719 RDT196719:REB196719 RNP196719:RNX196719 RXL196719:RXT196719 SHH196719:SHP196719 SRD196719:SRL196719 TAZ196719:TBH196719 TKV196719:TLD196719 TUR196719:TUZ196719 UEN196719:UEV196719 UOJ196719:UOR196719 UYF196719:UYN196719 VIB196719:VIJ196719 VRX196719:VSF196719 WBT196719:WCB196719 WLP196719:WLX196719 WVL196719:WVT196719 D262255:L262255 IZ262255:JH262255 SV262255:TD262255 ACR262255:ACZ262255 AMN262255:AMV262255 AWJ262255:AWR262255 BGF262255:BGN262255 BQB262255:BQJ262255 BZX262255:CAF262255 CJT262255:CKB262255 CTP262255:CTX262255 DDL262255:DDT262255 DNH262255:DNP262255 DXD262255:DXL262255 EGZ262255:EHH262255 EQV262255:ERD262255 FAR262255:FAZ262255 FKN262255:FKV262255 FUJ262255:FUR262255 GEF262255:GEN262255 GOB262255:GOJ262255 GXX262255:GYF262255 HHT262255:HIB262255 HRP262255:HRX262255 IBL262255:IBT262255 ILH262255:ILP262255 IVD262255:IVL262255 JEZ262255:JFH262255 JOV262255:JPD262255 JYR262255:JYZ262255 KIN262255:KIV262255 KSJ262255:KSR262255 LCF262255:LCN262255 LMB262255:LMJ262255 LVX262255:LWF262255 MFT262255:MGB262255 MPP262255:MPX262255 MZL262255:MZT262255 NJH262255:NJP262255 NTD262255:NTL262255 OCZ262255:ODH262255 OMV262255:OND262255 OWR262255:OWZ262255 PGN262255:PGV262255 PQJ262255:PQR262255 QAF262255:QAN262255 QKB262255:QKJ262255 QTX262255:QUF262255 RDT262255:REB262255 RNP262255:RNX262255 RXL262255:RXT262255 SHH262255:SHP262255 SRD262255:SRL262255 TAZ262255:TBH262255 TKV262255:TLD262255 TUR262255:TUZ262255 UEN262255:UEV262255 UOJ262255:UOR262255 UYF262255:UYN262255 VIB262255:VIJ262255 VRX262255:VSF262255 WBT262255:WCB262255 WLP262255:WLX262255 WVL262255:WVT262255 D327791:L327791 IZ327791:JH327791 SV327791:TD327791 ACR327791:ACZ327791 AMN327791:AMV327791 AWJ327791:AWR327791 BGF327791:BGN327791 BQB327791:BQJ327791 BZX327791:CAF327791 CJT327791:CKB327791 CTP327791:CTX327791 DDL327791:DDT327791 DNH327791:DNP327791 DXD327791:DXL327791 EGZ327791:EHH327791 EQV327791:ERD327791 FAR327791:FAZ327791 FKN327791:FKV327791 FUJ327791:FUR327791 GEF327791:GEN327791 GOB327791:GOJ327791 GXX327791:GYF327791 HHT327791:HIB327791 HRP327791:HRX327791 IBL327791:IBT327791 ILH327791:ILP327791 IVD327791:IVL327791 JEZ327791:JFH327791 JOV327791:JPD327791 JYR327791:JYZ327791 KIN327791:KIV327791 KSJ327791:KSR327791 LCF327791:LCN327791 LMB327791:LMJ327791 LVX327791:LWF327791 MFT327791:MGB327791 MPP327791:MPX327791 MZL327791:MZT327791 NJH327791:NJP327791 NTD327791:NTL327791 OCZ327791:ODH327791 OMV327791:OND327791 OWR327791:OWZ327791 PGN327791:PGV327791 PQJ327791:PQR327791 QAF327791:QAN327791 QKB327791:QKJ327791 QTX327791:QUF327791 RDT327791:REB327791 RNP327791:RNX327791 RXL327791:RXT327791 SHH327791:SHP327791 SRD327791:SRL327791 TAZ327791:TBH327791 TKV327791:TLD327791 TUR327791:TUZ327791 UEN327791:UEV327791 UOJ327791:UOR327791 UYF327791:UYN327791 VIB327791:VIJ327791 VRX327791:VSF327791 WBT327791:WCB327791 WLP327791:WLX327791 WVL327791:WVT327791 D393327:L393327 IZ393327:JH393327 SV393327:TD393327 ACR393327:ACZ393327 AMN393327:AMV393327 AWJ393327:AWR393327 BGF393327:BGN393327 BQB393327:BQJ393327 BZX393327:CAF393327 CJT393327:CKB393327 CTP393327:CTX393327 DDL393327:DDT393327 DNH393327:DNP393327 DXD393327:DXL393327 EGZ393327:EHH393327 EQV393327:ERD393327 FAR393327:FAZ393327 FKN393327:FKV393327 FUJ393327:FUR393327 GEF393327:GEN393327 GOB393327:GOJ393327 GXX393327:GYF393327 HHT393327:HIB393327 HRP393327:HRX393327 IBL393327:IBT393327 ILH393327:ILP393327 IVD393327:IVL393327 JEZ393327:JFH393327 JOV393327:JPD393327 JYR393327:JYZ393327 KIN393327:KIV393327 KSJ393327:KSR393327 LCF393327:LCN393327 LMB393327:LMJ393327 LVX393327:LWF393327 MFT393327:MGB393327 MPP393327:MPX393327 MZL393327:MZT393327 NJH393327:NJP393327 NTD393327:NTL393327 OCZ393327:ODH393327 OMV393327:OND393327 OWR393327:OWZ393327 PGN393327:PGV393327 PQJ393327:PQR393327 QAF393327:QAN393327 QKB393327:QKJ393327 QTX393327:QUF393327 RDT393327:REB393327 RNP393327:RNX393327 RXL393327:RXT393327 SHH393327:SHP393327 SRD393327:SRL393327 TAZ393327:TBH393327 TKV393327:TLD393327 TUR393327:TUZ393327 UEN393327:UEV393327 UOJ393327:UOR393327 UYF393327:UYN393327 VIB393327:VIJ393327 VRX393327:VSF393327 WBT393327:WCB393327 WLP393327:WLX393327 WVL393327:WVT393327 D458863:L458863 IZ458863:JH458863 SV458863:TD458863 ACR458863:ACZ458863 AMN458863:AMV458863 AWJ458863:AWR458863 BGF458863:BGN458863 BQB458863:BQJ458863 BZX458863:CAF458863 CJT458863:CKB458863 CTP458863:CTX458863 DDL458863:DDT458863 DNH458863:DNP458863 DXD458863:DXL458863 EGZ458863:EHH458863 EQV458863:ERD458863 FAR458863:FAZ458863 FKN458863:FKV458863 FUJ458863:FUR458863 GEF458863:GEN458863 GOB458863:GOJ458863 GXX458863:GYF458863 HHT458863:HIB458863 HRP458863:HRX458863 IBL458863:IBT458863 ILH458863:ILP458863 IVD458863:IVL458863 JEZ458863:JFH458863 JOV458863:JPD458863 JYR458863:JYZ458863 KIN458863:KIV458863 KSJ458863:KSR458863 LCF458863:LCN458863 LMB458863:LMJ458863 LVX458863:LWF458863 MFT458863:MGB458863 MPP458863:MPX458863 MZL458863:MZT458863 NJH458863:NJP458863 NTD458863:NTL458863 OCZ458863:ODH458863 OMV458863:OND458863 OWR458863:OWZ458863 PGN458863:PGV458863 PQJ458863:PQR458863 QAF458863:QAN458863 QKB458863:QKJ458863 QTX458863:QUF458863 RDT458863:REB458863 RNP458863:RNX458863 RXL458863:RXT458863 SHH458863:SHP458863 SRD458863:SRL458863 TAZ458863:TBH458863 TKV458863:TLD458863 TUR458863:TUZ458863 UEN458863:UEV458863 UOJ458863:UOR458863 UYF458863:UYN458863 VIB458863:VIJ458863 VRX458863:VSF458863 WBT458863:WCB458863 WLP458863:WLX458863 WVL458863:WVT458863 D524399:L524399 IZ524399:JH524399 SV524399:TD524399 ACR524399:ACZ524399 AMN524399:AMV524399 AWJ524399:AWR524399 BGF524399:BGN524399 BQB524399:BQJ524399 BZX524399:CAF524399 CJT524399:CKB524399 CTP524399:CTX524399 DDL524399:DDT524399 DNH524399:DNP524399 DXD524399:DXL524399 EGZ524399:EHH524399 EQV524399:ERD524399 FAR524399:FAZ524399 FKN524399:FKV524399 FUJ524399:FUR524399 GEF524399:GEN524399 GOB524399:GOJ524399 GXX524399:GYF524399 HHT524399:HIB524399 HRP524399:HRX524399 IBL524399:IBT524399 ILH524399:ILP524399 IVD524399:IVL524399 JEZ524399:JFH524399 JOV524399:JPD524399 JYR524399:JYZ524399 KIN524399:KIV524399 KSJ524399:KSR524399 LCF524399:LCN524399 LMB524399:LMJ524399 LVX524399:LWF524399 MFT524399:MGB524399 MPP524399:MPX524399 MZL524399:MZT524399 NJH524399:NJP524399 NTD524399:NTL524399 OCZ524399:ODH524399 OMV524399:OND524399 OWR524399:OWZ524399 PGN524399:PGV524399 PQJ524399:PQR524399 QAF524399:QAN524399 QKB524399:QKJ524399 QTX524399:QUF524399 RDT524399:REB524399 RNP524399:RNX524399 RXL524399:RXT524399 SHH524399:SHP524399 SRD524399:SRL524399 TAZ524399:TBH524399 TKV524399:TLD524399 TUR524399:TUZ524399 UEN524399:UEV524399 UOJ524399:UOR524399 UYF524399:UYN524399 VIB524399:VIJ524399 VRX524399:VSF524399 WBT524399:WCB524399 WLP524399:WLX524399 WVL524399:WVT524399 D589935:L589935 IZ589935:JH589935 SV589935:TD589935 ACR589935:ACZ589935 AMN589935:AMV589935 AWJ589935:AWR589935 BGF589935:BGN589935 BQB589935:BQJ589935 BZX589935:CAF589935 CJT589935:CKB589935 CTP589935:CTX589935 DDL589935:DDT589935 DNH589935:DNP589935 DXD589935:DXL589935 EGZ589935:EHH589935 EQV589935:ERD589935 FAR589935:FAZ589935 FKN589935:FKV589935 FUJ589935:FUR589935 GEF589935:GEN589935 GOB589935:GOJ589935 GXX589935:GYF589935 HHT589935:HIB589935 HRP589935:HRX589935 IBL589935:IBT589935 ILH589935:ILP589935 IVD589935:IVL589935 JEZ589935:JFH589935 JOV589935:JPD589935 JYR589935:JYZ589935 KIN589935:KIV589935 KSJ589935:KSR589935 LCF589935:LCN589935 LMB589935:LMJ589935 LVX589935:LWF589935 MFT589935:MGB589935 MPP589935:MPX589935 MZL589935:MZT589935 NJH589935:NJP589935 NTD589935:NTL589935 OCZ589935:ODH589935 OMV589935:OND589935 OWR589935:OWZ589935 PGN589935:PGV589935 PQJ589935:PQR589935 QAF589935:QAN589935 QKB589935:QKJ589935 QTX589935:QUF589935 RDT589935:REB589935 RNP589935:RNX589935 RXL589935:RXT589935 SHH589935:SHP589935 SRD589935:SRL589935 TAZ589935:TBH589935 TKV589935:TLD589935 TUR589935:TUZ589935 UEN589935:UEV589935 UOJ589935:UOR589935 UYF589935:UYN589935 VIB589935:VIJ589935 VRX589935:VSF589935 WBT589935:WCB589935 WLP589935:WLX589935 WVL589935:WVT589935 D655471:L655471 IZ655471:JH655471 SV655471:TD655471 ACR655471:ACZ655471 AMN655471:AMV655471 AWJ655471:AWR655471 BGF655471:BGN655471 BQB655471:BQJ655471 BZX655471:CAF655471 CJT655471:CKB655471 CTP655471:CTX655471 DDL655471:DDT655471 DNH655471:DNP655471 DXD655471:DXL655471 EGZ655471:EHH655471 EQV655471:ERD655471 FAR655471:FAZ655471 FKN655471:FKV655471 FUJ655471:FUR655471 GEF655471:GEN655471 GOB655471:GOJ655471 GXX655471:GYF655471 HHT655471:HIB655471 HRP655471:HRX655471 IBL655471:IBT655471 ILH655471:ILP655471 IVD655471:IVL655471 JEZ655471:JFH655471 JOV655471:JPD655471 JYR655471:JYZ655471 KIN655471:KIV655471 KSJ655471:KSR655471 LCF655471:LCN655471 LMB655471:LMJ655471 LVX655471:LWF655471 MFT655471:MGB655471 MPP655471:MPX655471 MZL655471:MZT655471 NJH655471:NJP655471 NTD655471:NTL655471 OCZ655471:ODH655471 OMV655471:OND655471 OWR655471:OWZ655471 PGN655471:PGV655471 PQJ655471:PQR655471 QAF655471:QAN655471 QKB655471:QKJ655471 QTX655471:QUF655471 RDT655471:REB655471 RNP655471:RNX655471 RXL655471:RXT655471 SHH655471:SHP655471 SRD655471:SRL655471 TAZ655471:TBH655471 TKV655471:TLD655471 TUR655471:TUZ655471 UEN655471:UEV655471 UOJ655471:UOR655471 UYF655471:UYN655471 VIB655471:VIJ655471 VRX655471:VSF655471 WBT655471:WCB655471 WLP655471:WLX655471 WVL655471:WVT655471 D721007:L721007 IZ721007:JH721007 SV721007:TD721007 ACR721007:ACZ721007 AMN721007:AMV721007 AWJ721007:AWR721007 BGF721007:BGN721007 BQB721007:BQJ721007 BZX721007:CAF721007 CJT721007:CKB721007 CTP721007:CTX721007 DDL721007:DDT721007 DNH721007:DNP721007 DXD721007:DXL721007 EGZ721007:EHH721007 EQV721007:ERD721007 FAR721007:FAZ721007 FKN721007:FKV721007 FUJ721007:FUR721007 GEF721007:GEN721007 GOB721007:GOJ721007 GXX721007:GYF721007 HHT721007:HIB721007 HRP721007:HRX721007 IBL721007:IBT721007 ILH721007:ILP721007 IVD721007:IVL721007 JEZ721007:JFH721007 JOV721007:JPD721007 JYR721007:JYZ721007 KIN721007:KIV721007 KSJ721007:KSR721007 LCF721007:LCN721007 LMB721007:LMJ721007 LVX721007:LWF721007 MFT721007:MGB721007 MPP721007:MPX721007 MZL721007:MZT721007 NJH721007:NJP721007 NTD721007:NTL721007 OCZ721007:ODH721007 OMV721007:OND721007 OWR721007:OWZ721007 PGN721007:PGV721007 PQJ721007:PQR721007 QAF721007:QAN721007 QKB721007:QKJ721007 QTX721007:QUF721007 RDT721007:REB721007 RNP721007:RNX721007 RXL721007:RXT721007 SHH721007:SHP721007 SRD721007:SRL721007 TAZ721007:TBH721007 TKV721007:TLD721007 TUR721007:TUZ721007 UEN721007:UEV721007 UOJ721007:UOR721007 UYF721007:UYN721007 VIB721007:VIJ721007 VRX721007:VSF721007 WBT721007:WCB721007 WLP721007:WLX721007 WVL721007:WVT721007 D786543:L786543 IZ786543:JH786543 SV786543:TD786543 ACR786543:ACZ786543 AMN786543:AMV786543 AWJ786543:AWR786543 BGF786543:BGN786543 BQB786543:BQJ786543 BZX786543:CAF786543 CJT786543:CKB786543 CTP786543:CTX786543 DDL786543:DDT786543 DNH786543:DNP786543 DXD786543:DXL786543 EGZ786543:EHH786543 EQV786543:ERD786543 FAR786543:FAZ786543 FKN786543:FKV786543 FUJ786543:FUR786543 GEF786543:GEN786543 GOB786543:GOJ786543 GXX786543:GYF786543 HHT786543:HIB786543 HRP786543:HRX786543 IBL786543:IBT786543 ILH786543:ILP786543 IVD786543:IVL786543 JEZ786543:JFH786543 JOV786543:JPD786543 JYR786543:JYZ786543 KIN786543:KIV786543 KSJ786543:KSR786543 LCF786543:LCN786543 LMB786543:LMJ786543 LVX786543:LWF786543 MFT786543:MGB786543 MPP786543:MPX786543 MZL786543:MZT786543 NJH786543:NJP786543 NTD786543:NTL786543 OCZ786543:ODH786543 OMV786543:OND786543 OWR786543:OWZ786543 PGN786543:PGV786543 PQJ786543:PQR786543 QAF786543:QAN786543 QKB786543:QKJ786543 QTX786543:QUF786543 RDT786543:REB786543 RNP786543:RNX786543 RXL786543:RXT786543 SHH786543:SHP786543 SRD786543:SRL786543 TAZ786543:TBH786543 TKV786543:TLD786543 TUR786543:TUZ786543 UEN786543:UEV786543 UOJ786543:UOR786543 UYF786543:UYN786543 VIB786543:VIJ786543 VRX786543:VSF786543 WBT786543:WCB786543 WLP786543:WLX786543 WVL786543:WVT786543 D852079:L852079 IZ852079:JH852079 SV852079:TD852079 ACR852079:ACZ852079 AMN852079:AMV852079 AWJ852079:AWR852079 BGF852079:BGN852079 BQB852079:BQJ852079 BZX852079:CAF852079 CJT852079:CKB852079 CTP852079:CTX852079 DDL852079:DDT852079 DNH852079:DNP852079 DXD852079:DXL852079 EGZ852079:EHH852079 EQV852079:ERD852079 FAR852079:FAZ852079 FKN852079:FKV852079 FUJ852079:FUR852079 GEF852079:GEN852079 GOB852079:GOJ852079 GXX852079:GYF852079 HHT852079:HIB852079 HRP852079:HRX852079 IBL852079:IBT852079 ILH852079:ILP852079 IVD852079:IVL852079 JEZ852079:JFH852079 JOV852079:JPD852079 JYR852079:JYZ852079 KIN852079:KIV852079 KSJ852079:KSR852079 LCF852079:LCN852079 LMB852079:LMJ852079 LVX852079:LWF852079 MFT852079:MGB852079 MPP852079:MPX852079 MZL852079:MZT852079 NJH852079:NJP852079 NTD852079:NTL852079 OCZ852079:ODH852079 OMV852079:OND852079 OWR852079:OWZ852079 PGN852079:PGV852079 PQJ852079:PQR852079 QAF852079:QAN852079 QKB852079:QKJ852079 QTX852079:QUF852079 RDT852079:REB852079 RNP852079:RNX852079 RXL852079:RXT852079 SHH852079:SHP852079 SRD852079:SRL852079 TAZ852079:TBH852079 TKV852079:TLD852079 TUR852079:TUZ852079 UEN852079:UEV852079 UOJ852079:UOR852079 UYF852079:UYN852079 VIB852079:VIJ852079 VRX852079:VSF852079 WBT852079:WCB852079 WLP852079:WLX852079 WVL852079:WVT852079 D917615:L917615 IZ917615:JH917615 SV917615:TD917615 ACR917615:ACZ917615 AMN917615:AMV917615 AWJ917615:AWR917615 BGF917615:BGN917615 BQB917615:BQJ917615 BZX917615:CAF917615 CJT917615:CKB917615 CTP917615:CTX917615 DDL917615:DDT917615 DNH917615:DNP917615 DXD917615:DXL917615 EGZ917615:EHH917615 EQV917615:ERD917615 FAR917615:FAZ917615 FKN917615:FKV917615 FUJ917615:FUR917615 GEF917615:GEN917615 GOB917615:GOJ917615 GXX917615:GYF917615 HHT917615:HIB917615 HRP917615:HRX917615 IBL917615:IBT917615 ILH917615:ILP917615 IVD917615:IVL917615 JEZ917615:JFH917615 JOV917615:JPD917615 JYR917615:JYZ917615 KIN917615:KIV917615 KSJ917615:KSR917615 LCF917615:LCN917615 LMB917615:LMJ917615 LVX917615:LWF917615 MFT917615:MGB917615 MPP917615:MPX917615 MZL917615:MZT917615 NJH917615:NJP917615 NTD917615:NTL917615 OCZ917615:ODH917615 OMV917615:OND917615 OWR917615:OWZ917615 PGN917615:PGV917615 PQJ917615:PQR917615 QAF917615:QAN917615 QKB917615:QKJ917615 QTX917615:QUF917615 RDT917615:REB917615 RNP917615:RNX917615 RXL917615:RXT917615 SHH917615:SHP917615 SRD917615:SRL917615 TAZ917615:TBH917615 TKV917615:TLD917615 TUR917615:TUZ917615 UEN917615:UEV917615 UOJ917615:UOR917615 UYF917615:UYN917615 VIB917615:VIJ917615 VRX917615:VSF917615 WBT917615:WCB917615 WLP917615:WLX917615 WVL917615:WVT917615 D983151:L983151 IZ983151:JH983151 SV983151:TD983151 ACR983151:ACZ983151 AMN983151:AMV983151 AWJ983151:AWR983151 BGF983151:BGN983151 BQB983151:BQJ983151 BZX983151:CAF983151 CJT983151:CKB983151 CTP983151:CTX983151 DDL983151:DDT983151 DNH983151:DNP983151 DXD983151:DXL983151 EGZ983151:EHH983151 EQV983151:ERD983151 FAR983151:FAZ983151 FKN983151:FKV983151 FUJ983151:FUR983151 GEF983151:GEN983151 GOB983151:GOJ983151 GXX983151:GYF983151 HHT983151:HIB983151 HRP983151:HRX983151 IBL983151:IBT983151 ILH983151:ILP983151 IVD983151:IVL983151 JEZ983151:JFH983151 JOV983151:JPD983151 JYR983151:JYZ983151 KIN983151:KIV983151 KSJ983151:KSR983151 LCF983151:LCN983151 LMB983151:LMJ983151 LVX983151:LWF983151 MFT983151:MGB983151 MPP983151:MPX983151 MZL983151:MZT983151 NJH983151:NJP983151 NTD983151:NTL983151 OCZ983151:ODH983151 OMV983151:OND983151 OWR983151:OWZ983151 PGN983151:PGV983151 PQJ983151:PQR983151 QAF983151:QAN983151 QKB983151:QKJ983151 QTX983151:QUF983151 RDT983151:REB983151 RNP983151:RNX983151 RXL983151:RXT983151 SHH983151:SHP983151 SRD983151:SRL983151 TAZ983151:TBH983151 TKV983151:TLD983151 TUR983151:TUZ983151 UEN983151:UEV983151 UOJ983151:UOR983151 UYF983151:UYN983151 VIB983151:VIJ983151 VRX983151:VSF983151 WBT983151:WCB983151 WLP983151:WLX983151 WVL983151:WVT983151 I129:J129 JE129:JF129 TA129:TB129 ACW129:ACX129 AMS129:AMT129 AWO129:AWP129 BGK129:BGL129 BQG129:BQH129 CAC129:CAD129 CJY129:CJZ129 CTU129:CTV129 DDQ129:DDR129 DNM129:DNN129 DXI129:DXJ129 EHE129:EHF129 ERA129:ERB129 FAW129:FAX129 FKS129:FKT129 FUO129:FUP129 GEK129:GEL129 GOG129:GOH129 GYC129:GYD129 HHY129:HHZ129 HRU129:HRV129 IBQ129:IBR129 ILM129:ILN129 IVI129:IVJ129 JFE129:JFF129 JPA129:JPB129 JYW129:JYX129 KIS129:KIT129 KSO129:KSP129 LCK129:LCL129 LMG129:LMH129 LWC129:LWD129 MFY129:MFZ129 MPU129:MPV129 MZQ129:MZR129 NJM129:NJN129 NTI129:NTJ129 ODE129:ODF129 ONA129:ONB129 OWW129:OWX129 PGS129:PGT129 PQO129:PQP129 QAK129:QAL129 QKG129:QKH129 QUC129:QUD129 RDY129:RDZ129 RNU129:RNV129 RXQ129:RXR129 SHM129:SHN129 SRI129:SRJ129 TBE129:TBF129 TLA129:TLB129 TUW129:TUX129 UES129:UET129 UOO129:UOP129 UYK129:UYL129 VIG129:VIH129 VSC129:VSD129 WBY129:WBZ129 WLU129:WLV129 WVQ129:WVR129 I65665:J65665 JE65665:JF65665 TA65665:TB65665 ACW65665:ACX65665 AMS65665:AMT65665 AWO65665:AWP65665 BGK65665:BGL65665 BQG65665:BQH65665 CAC65665:CAD65665 CJY65665:CJZ65665 CTU65665:CTV65665 DDQ65665:DDR65665 DNM65665:DNN65665 DXI65665:DXJ65665 EHE65665:EHF65665 ERA65665:ERB65665 FAW65665:FAX65665 FKS65665:FKT65665 FUO65665:FUP65665 GEK65665:GEL65665 GOG65665:GOH65665 GYC65665:GYD65665 HHY65665:HHZ65665 HRU65665:HRV65665 IBQ65665:IBR65665 ILM65665:ILN65665 IVI65665:IVJ65665 JFE65665:JFF65665 JPA65665:JPB65665 JYW65665:JYX65665 KIS65665:KIT65665 KSO65665:KSP65665 LCK65665:LCL65665 LMG65665:LMH65665 LWC65665:LWD65665 MFY65665:MFZ65665 MPU65665:MPV65665 MZQ65665:MZR65665 NJM65665:NJN65665 NTI65665:NTJ65665 ODE65665:ODF65665 ONA65665:ONB65665 OWW65665:OWX65665 PGS65665:PGT65665 PQO65665:PQP65665 QAK65665:QAL65665 QKG65665:QKH65665 QUC65665:QUD65665 RDY65665:RDZ65665 RNU65665:RNV65665 RXQ65665:RXR65665 SHM65665:SHN65665 SRI65665:SRJ65665 TBE65665:TBF65665 TLA65665:TLB65665 TUW65665:TUX65665 UES65665:UET65665 UOO65665:UOP65665 UYK65665:UYL65665 VIG65665:VIH65665 VSC65665:VSD65665 WBY65665:WBZ65665 WLU65665:WLV65665 WVQ65665:WVR65665 I131201:J131201 JE131201:JF131201 TA131201:TB131201 ACW131201:ACX131201 AMS131201:AMT131201 AWO131201:AWP131201 BGK131201:BGL131201 BQG131201:BQH131201 CAC131201:CAD131201 CJY131201:CJZ131201 CTU131201:CTV131201 DDQ131201:DDR131201 DNM131201:DNN131201 DXI131201:DXJ131201 EHE131201:EHF131201 ERA131201:ERB131201 FAW131201:FAX131201 FKS131201:FKT131201 FUO131201:FUP131201 GEK131201:GEL131201 GOG131201:GOH131201 GYC131201:GYD131201 HHY131201:HHZ131201 HRU131201:HRV131201 IBQ131201:IBR131201 ILM131201:ILN131201 IVI131201:IVJ131201 JFE131201:JFF131201 JPA131201:JPB131201 JYW131201:JYX131201 KIS131201:KIT131201 KSO131201:KSP131201 LCK131201:LCL131201 LMG131201:LMH131201 LWC131201:LWD131201 MFY131201:MFZ131201 MPU131201:MPV131201 MZQ131201:MZR131201 NJM131201:NJN131201 NTI131201:NTJ131201 ODE131201:ODF131201 ONA131201:ONB131201 OWW131201:OWX131201 PGS131201:PGT131201 PQO131201:PQP131201 QAK131201:QAL131201 QKG131201:QKH131201 QUC131201:QUD131201 RDY131201:RDZ131201 RNU131201:RNV131201 RXQ131201:RXR131201 SHM131201:SHN131201 SRI131201:SRJ131201 TBE131201:TBF131201 TLA131201:TLB131201 TUW131201:TUX131201 UES131201:UET131201 UOO131201:UOP131201 UYK131201:UYL131201 VIG131201:VIH131201 VSC131201:VSD131201 WBY131201:WBZ131201 WLU131201:WLV131201 WVQ131201:WVR131201 I196737:J196737 JE196737:JF196737 TA196737:TB196737 ACW196737:ACX196737 AMS196737:AMT196737 AWO196737:AWP196737 BGK196737:BGL196737 BQG196737:BQH196737 CAC196737:CAD196737 CJY196737:CJZ196737 CTU196737:CTV196737 DDQ196737:DDR196737 DNM196737:DNN196737 DXI196737:DXJ196737 EHE196737:EHF196737 ERA196737:ERB196737 FAW196737:FAX196737 FKS196737:FKT196737 FUO196737:FUP196737 GEK196737:GEL196737 GOG196737:GOH196737 GYC196737:GYD196737 HHY196737:HHZ196737 HRU196737:HRV196737 IBQ196737:IBR196737 ILM196737:ILN196737 IVI196737:IVJ196737 JFE196737:JFF196737 JPA196737:JPB196737 JYW196737:JYX196737 KIS196737:KIT196737 KSO196737:KSP196737 LCK196737:LCL196737 LMG196737:LMH196737 LWC196737:LWD196737 MFY196737:MFZ196737 MPU196737:MPV196737 MZQ196737:MZR196737 NJM196737:NJN196737 NTI196737:NTJ196737 ODE196737:ODF196737 ONA196737:ONB196737 OWW196737:OWX196737 PGS196737:PGT196737 PQO196737:PQP196737 QAK196737:QAL196737 QKG196737:QKH196737 QUC196737:QUD196737 RDY196737:RDZ196737 RNU196737:RNV196737 RXQ196737:RXR196737 SHM196737:SHN196737 SRI196737:SRJ196737 TBE196737:TBF196737 TLA196737:TLB196737 TUW196737:TUX196737 UES196737:UET196737 UOO196737:UOP196737 UYK196737:UYL196737 VIG196737:VIH196737 VSC196737:VSD196737 WBY196737:WBZ196737 WLU196737:WLV196737 WVQ196737:WVR196737 I262273:J262273 JE262273:JF262273 TA262273:TB262273 ACW262273:ACX262273 AMS262273:AMT262273 AWO262273:AWP262273 BGK262273:BGL262273 BQG262273:BQH262273 CAC262273:CAD262273 CJY262273:CJZ262273 CTU262273:CTV262273 DDQ262273:DDR262273 DNM262273:DNN262273 DXI262273:DXJ262273 EHE262273:EHF262273 ERA262273:ERB262273 FAW262273:FAX262273 FKS262273:FKT262273 FUO262273:FUP262273 GEK262273:GEL262273 GOG262273:GOH262273 GYC262273:GYD262273 HHY262273:HHZ262273 HRU262273:HRV262273 IBQ262273:IBR262273 ILM262273:ILN262273 IVI262273:IVJ262273 JFE262273:JFF262273 JPA262273:JPB262273 JYW262273:JYX262273 KIS262273:KIT262273 KSO262273:KSP262273 LCK262273:LCL262273 LMG262273:LMH262273 LWC262273:LWD262273 MFY262273:MFZ262273 MPU262273:MPV262273 MZQ262273:MZR262273 NJM262273:NJN262273 NTI262273:NTJ262273 ODE262273:ODF262273 ONA262273:ONB262273 OWW262273:OWX262273 PGS262273:PGT262273 PQO262273:PQP262273 QAK262273:QAL262273 QKG262273:QKH262273 QUC262273:QUD262273 RDY262273:RDZ262273 RNU262273:RNV262273 RXQ262273:RXR262273 SHM262273:SHN262273 SRI262273:SRJ262273 TBE262273:TBF262273 TLA262273:TLB262273 TUW262273:TUX262273 UES262273:UET262273 UOO262273:UOP262273 UYK262273:UYL262273 VIG262273:VIH262273 VSC262273:VSD262273 WBY262273:WBZ262273 WLU262273:WLV262273 WVQ262273:WVR262273 I327809:J327809 JE327809:JF327809 TA327809:TB327809 ACW327809:ACX327809 AMS327809:AMT327809 AWO327809:AWP327809 BGK327809:BGL327809 BQG327809:BQH327809 CAC327809:CAD327809 CJY327809:CJZ327809 CTU327809:CTV327809 DDQ327809:DDR327809 DNM327809:DNN327809 DXI327809:DXJ327809 EHE327809:EHF327809 ERA327809:ERB327809 FAW327809:FAX327809 FKS327809:FKT327809 FUO327809:FUP327809 GEK327809:GEL327809 GOG327809:GOH327809 GYC327809:GYD327809 HHY327809:HHZ327809 HRU327809:HRV327809 IBQ327809:IBR327809 ILM327809:ILN327809 IVI327809:IVJ327809 JFE327809:JFF327809 JPA327809:JPB327809 JYW327809:JYX327809 KIS327809:KIT327809 KSO327809:KSP327809 LCK327809:LCL327809 LMG327809:LMH327809 LWC327809:LWD327809 MFY327809:MFZ327809 MPU327809:MPV327809 MZQ327809:MZR327809 NJM327809:NJN327809 NTI327809:NTJ327809 ODE327809:ODF327809 ONA327809:ONB327809 OWW327809:OWX327809 PGS327809:PGT327809 PQO327809:PQP327809 QAK327809:QAL327809 QKG327809:QKH327809 QUC327809:QUD327809 RDY327809:RDZ327809 RNU327809:RNV327809 RXQ327809:RXR327809 SHM327809:SHN327809 SRI327809:SRJ327809 TBE327809:TBF327809 TLA327809:TLB327809 TUW327809:TUX327809 UES327809:UET327809 UOO327809:UOP327809 UYK327809:UYL327809 VIG327809:VIH327809 VSC327809:VSD327809 WBY327809:WBZ327809 WLU327809:WLV327809 WVQ327809:WVR327809 I393345:J393345 JE393345:JF393345 TA393345:TB393345 ACW393345:ACX393345 AMS393345:AMT393345 AWO393345:AWP393345 BGK393345:BGL393345 BQG393345:BQH393345 CAC393345:CAD393345 CJY393345:CJZ393345 CTU393345:CTV393345 DDQ393345:DDR393345 DNM393345:DNN393345 DXI393345:DXJ393345 EHE393345:EHF393345 ERA393345:ERB393345 FAW393345:FAX393345 FKS393345:FKT393345 FUO393345:FUP393345 GEK393345:GEL393345 GOG393345:GOH393345 GYC393345:GYD393345 HHY393345:HHZ393345 HRU393345:HRV393345 IBQ393345:IBR393345 ILM393345:ILN393345 IVI393345:IVJ393345 JFE393345:JFF393345 JPA393345:JPB393345 JYW393345:JYX393345 KIS393345:KIT393345 KSO393345:KSP393345 LCK393345:LCL393345 LMG393345:LMH393345 LWC393345:LWD393345 MFY393345:MFZ393345 MPU393345:MPV393345 MZQ393345:MZR393345 NJM393345:NJN393345 NTI393345:NTJ393345 ODE393345:ODF393345 ONA393345:ONB393345 OWW393345:OWX393345 PGS393345:PGT393345 PQO393345:PQP393345 QAK393345:QAL393345 QKG393345:QKH393345 QUC393345:QUD393345 RDY393345:RDZ393345 RNU393345:RNV393345 RXQ393345:RXR393345 SHM393345:SHN393345 SRI393345:SRJ393345 TBE393345:TBF393345 TLA393345:TLB393345 TUW393345:TUX393345 UES393345:UET393345 UOO393345:UOP393345 UYK393345:UYL393345 VIG393345:VIH393345 VSC393345:VSD393345 WBY393345:WBZ393345 WLU393345:WLV393345 WVQ393345:WVR393345 I458881:J458881 JE458881:JF458881 TA458881:TB458881 ACW458881:ACX458881 AMS458881:AMT458881 AWO458881:AWP458881 BGK458881:BGL458881 BQG458881:BQH458881 CAC458881:CAD458881 CJY458881:CJZ458881 CTU458881:CTV458881 DDQ458881:DDR458881 DNM458881:DNN458881 DXI458881:DXJ458881 EHE458881:EHF458881 ERA458881:ERB458881 FAW458881:FAX458881 FKS458881:FKT458881 FUO458881:FUP458881 GEK458881:GEL458881 GOG458881:GOH458881 GYC458881:GYD458881 HHY458881:HHZ458881 HRU458881:HRV458881 IBQ458881:IBR458881 ILM458881:ILN458881 IVI458881:IVJ458881 JFE458881:JFF458881 JPA458881:JPB458881 JYW458881:JYX458881 KIS458881:KIT458881 KSO458881:KSP458881 LCK458881:LCL458881 LMG458881:LMH458881 LWC458881:LWD458881 MFY458881:MFZ458881 MPU458881:MPV458881 MZQ458881:MZR458881 NJM458881:NJN458881 NTI458881:NTJ458881 ODE458881:ODF458881 ONA458881:ONB458881 OWW458881:OWX458881 PGS458881:PGT458881 PQO458881:PQP458881 QAK458881:QAL458881 QKG458881:QKH458881 QUC458881:QUD458881 RDY458881:RDZ458881 RNU458881:RNV458881 RXQ458881:RXR458881 SHM458881:SHN458881 SRI458881:SRJ458881 TBE458881:TBF458881 TLA458881:TLB458881 TUW458881:TUX458881 UES458881:UET458881 UOO458881:UOP458881 UYK458881:UYL458881 VIG458881:VIH458881 VSC458881:VSD458881 WBY458881:WBZ458881 WLU458881:WLV458881 WVQ458881:WVR458881 I524417:J524417 JE524417:JF524417 TA524417:TB524417 ACW524417:ACX524417 AMS524417:AMT524417 AWO524417:AWP524417 BGK524417:BGL524417 BQG524417:BQH524417 CAC524417:CAD524417 CJY524417:CJZ524417 CTU524417:CTV524417 DDQ524417:DDR524417 DNM524417:DNN524417 DXI524417:DXJ524417 EHE524417:EHF524417 ERA524417:ERB524417 FAW524417:FAX524417 FKS524417:FKT524417 FUO524417:FUP524417 GEK524417:GEL524417 GOG524417:GOH524417 GYC524417:GYD524417 HHY524417:HHZ524417 HRU524417:HRV524417 IBQ524417:IBR524417 ILM524417:ILN524417 IVI524417:IVJ524417 JFE524417:JFF524417 JPA524417:JPB524417 JYW524417:JYX524417 KIS524417:KIT524417 KSO524417:KSP524417 LCK524417:LCL524417 LMG524417:LMH524417 LWC524417:LWD524417 MFY524417:MFZ524417 MPU524417:MPV524417 MZQ524417:MZR524417 NJM524417:NJN524417 NTI524417:NTJ524417 ODE524417:ODF524417 ONA524417:ONB524417 OWW524417:OWX524417 PGS524417:PGT524417 PQO524417:PQP524417 QAK524417:QAL524417 QKG524417:QKH524417 QUC524417:QUD524417 RDY524417:RDZ524417 RNU524417:RNV524417 RXQ524417:RXR524417 SHM524417:SHN524417 SRI524417:SRJ524417 TBE524417:TBF524417 TLA524417:TLB524417 TUW524417:TUX524417 UES524417:UET524417 UOO524417:UOP524417 UYK524417:UYL524417 VIG524417:VIH524417 VSC524417:VSD524417 WBY524417:WBZ524417 WLU524417:WLV524417 WVQ524417:WVR524417 I589953:J589953 JE589953:JF589953 TA589953:TB589953 ACW589953:ACX589953 AMS589953:AMT589953 AWO589953:AWP589953 BGK589953:BGL589953 BQG589953:BQH589953 CAC589953:CAD589953 CJY589953:CJZ589953 CTU589953:CTV589953 DDQ589953:DDR589953 DNM589953:DNN589953 DXI589953:DXJ589953 EHE589953:EHF589953 ERA589953:ERB589953 FAW589953:FAX589953 FKS589953:FKT589953 FUO589953:FUP589953 GEK589953:GEL589953 GOG589953:GOH589953 GYC589953:GYD589953 HHY589953:HHZ589953 HRU589953:HRV589953 IBQ589953:IBR589953 ILM589953:ILN589953 IVI589953:IVJ589953 JFE589953:JFF589953 JPA589953:JPB589953 JYW589953:JYX589953 KIS589953:KIT589953 KSO589953:KSP589953 LCK589953:LCL589953 LMG589953:LMH589953 LWC589953:LWD589953 MFY589953:MFZ589953 MPU589953:MPV589953 MZQ589953:MZR589953 NJM589953:NJN589953 NTI589953:NTJ589953 ODE589953:ODF589953 ONA589953:ONB589953 OWW589953:OWX589953 PGS589953:PGT589953 PQO589953:PQP589953 QAK589953:QAL589953 QKG589953:QKH589953 QUC589953:QUD589953 RDY589953:RDZ589953 RNU589953:RNV589953 RXQ589953:RXR589953 SHM589953:SHN589953 SRI589953:SRJ589953 TBE589953:TBF589953 TLA589953:TLB589953 TUW589953:TUX589953 UES589953:UET589953 UOO589953:UOP589953 UYK589953:UYL589953 VIG589953:VIH589953 VSC589953:VSD589953 WBY589953:WBZ589953 WLU589953:WLV589953 WVQ589953:WVR589953 I655489:J655489 JE655489:JF655489 TA655489:TB655489 ACW655489:ACX655489 AMS655489:AMT655489 AWO655489:AWP655489 BGK655489:BGL655489 BQG655489:BQH655489 CAC655489:CAD655489 CJY655489:CJZ655489 CTU655489:CTV655489 DDQ655489:DDR655489 DNM655489:DNN655489 DXI655489:DXJ655489 EHE655489:EHF655489 ERA655489:ERB655489 FAW655489:FAX655489 FKS655489:FKT655489 FUO655489:FUP655489 GEK655489:GEL655489 GOG655489:GOH655489 GYC655489:GYD655489 HHY655489:HHZ655489 HRU655489:HRV655489 IBQ655489:IBR655489 ILM655489:ILN655489 IVI655489:IVJ655489 JFE655489:JFF655489 JPA655489:JPB655489 JYW655489:JYX655489 KIS655489:KIT655489 KSO655489:KSP655489 LCK655489:LCL655489 LMG655489:LMH655489 LWC655489:LWD655489 MFY655489:MFZ655489 MPU655489:MPV655489 MZQ655489:MZR655489 NJM655489:NJN655489 NTI655489:NTJ655489 ODE655489:ODF655489 ONA655489:ONB655489 OWW655489:OWX655489 PGS655489:PGT655489 PQO655489:PQP655489 QAK655489:QAL655489 QKG655489:QKH655489 QUC655489:QUD655489 RDY655489:RDZ655489 RNU655489:RNV655489 RXQ655489:RXR655489 SHM655489:SHN655489 SRI655489:SRJ655489 TBE655489:TBF655489 TLA655489:TLB655489 TUW655489:TUX655489 UES655489:UET655489 UOO655489:UOP655489 UYK655489:UYL655489 VIG655489:VIH655489 VSC655489:VSD655489 WBY655489:WBZ655489 WLU655489:WLV655489 WVQ655489:WVR655489 I721025:J721025 JE721025:JF721025 TA721025:TB721025 ACW721025:ACX721025 AMS721025:AMT721025 AWO721025:AWP721025 BGK721025:BGL721025 BQG721025:BQH721025 CAC721025:CAD721025 CJY721025:CJZ721025 CTU721025:CTV721025 DDQ721025:DDR721025 DNM721025:DNN721025 DXI721025:DXJ721025 EHE721025:EHF721025 ERA721025:ERB721025 FAW721025:FAX721025 FKS721025:FKT721025 FUO721025:FUP721025 GEK721025:GEL721025 GOG721025:GOH721025 GYC721025:GYD721025 HHY721025:HHZ721025 HRU721025:HRV721025 IBQ721025:IBR721025 ILM721025:ILN721025 IVI721025:IVJ721025 JFE721025:JFF721025 JPA721025:JPB721025 JYW721025:JYX721025 KIS721025:KIT721025 KSO721025:KSP721025 LCK721025:LCL721025 LMG721025:LMH721025 LWC721025:LWD721025 MFY721025:MFZ721025 MPU721025:MPV721025 MZQ721025:MZR721025 NJM721025:NJN721025 NTI721025:NTJ721025 ODE721025:ODF721025 ONA721025:ONB721025 OWW721025:OWX721025 PGS721025:PGT721025 PQO721025:PQP721025 QAK721025:QAL721025 QKG721025:QKH721025 QUC721025:QUD721025 RDY721025:RDZ721025 RNU721025:RNV721025 RXQ721025:RXR721025 SHM721025:SHN721025 SRI721025:SRJ721025 TBE721025:TBF721025 TLA721025:TLB721025 TUW721025:TUX721025 UES721025:UET721025 UOO721025:UOP721025 UYK721025:UYL721025 VIG721025:VIH721025 VSC721025:VSD721025 WBY721025:WBZ721025 WLU721025:WLV721025 WVQ721025:WVR721025 I786561:J786561 JE786561:JF786561 TA786561:TB786561 ACW786561:ACX786561 AMS786561:AMT786561 AWO786561:AWP786561 BGK786561:BGL786561 BQG786561:BQH786561 CAC786561:CAD786561 CJY786561:CJZ786561 CTU786561:CTV786561 DDQ786561:DDR786561 DNM786561:DNN786561 DXI786561:DXJ786561 EHE786561:EHF786561 ERA786561:ERB786561 FAW786561:FAX786561 FKS786561:FKT786561 FUO786561:FUP786561 GEK786561:GEL786561 GOG786561:GOH786561 GYC786561:GYD786561 HHY786561:HHZ786561 HRU786561:HRV786561 IBQ786561:IBR786561 ILM786561:ILN786561 IVI786561:IVJ786561 JFE786561:JFF786561 JPA786561:JPB786561 JYW786561:JYX786561 KIS786561:KIT786561 KSO786561:KSP786561 LCK786561:LCL786561 LMG786561:LMH786561 LWC786561:LWD786561 MFY786561:MFZ786561 MPU786561:MPV786561 MZQ786561:MZR786561 NJM786561:NJN786561 NTI786561:NTJ786561 ODE786561:ODF786561 ONA786561:ONB786561 OWW786561:OWX786561 PGS786561:PGT786561 PQO786561:PQP786561 QAK786561:QAL786561 QKG786561:QKH786561 QUC786561:QUD786561 RDY786561:RDZ786561 RNU786561:RNV786561 RXQ786561:RXR786561 SHM786561:SHN786561 SRI786561:SRJ786561 TBE786561:TBF786561 TLA786561:TLB786561 TUW786561:TUX786561 UES786561:UET786561 UOO786561:UOP786561 UYK786561:UYL786561 VIG786561:VIH786561 VSC786561:VSD786561 WBY786561:WBZ786561 WLU786561:WLV786561 WVQ786561:WVR786561 I852097:J852097 JE852097:JF852097 TA852097:TB852097 ACW852097:ACX852097 AMS852097:AMT852097 AWO852097:AWP852097 BGK852097:BGL852097 BQG852097:BQH852097 CAC852097:CAD852097 CJY852097:CJZ852097 CTU852097:CTV852097 DDQ852097:DDR852097 DNM852097:DNN852097 DXI852097:DXJ852097 EHE852097:EHF852097 ERA852097:ERB852097 FAW852097:FAX852097 FKS852097:FKT852097 FUO852097:FUP852097 GEK852097:GEL852097 GOG852097:GOH852097 GYC852097:GYD852097 HHY852097:HHZ852097 HRU852097:HRV852097 IBQ852097:IBR852097 ILM852097:ILN852097 IVI852097:IVJ852097 JFE852097:JFF852097 JPA852097:JPB852097 JYW852097:JYX852097 KIS852097:KIT852097 KSO852097:KSP852097 LCK852097:LCL852097 LMG852097:LMH852097 LWC852097:LWD852097 MFY852097:MFZ852097 MPU852097:MPV852097 MZQ852097:MZR852097 NJM852097:NJN852097 NTI852097:NTJ852097 ODE852097:ODF852097 ONA852097:ONB852097 OWW852097:OWX852097 PGS852097:PGT852097 PQO852097:PQP852097 QAK852097:QAL852097 QKG852097:QKH852097 QUC852097:QUD852097 RDY852097:RDZ852097 RNU852097:RNV852097 RXQ852097:RXR852097 SHM852097:SHN852097 SRI852097:SRJ852097 TBE852097:TBF852097 TLA852097:TLB852097 TUW852097:TUX852097 UES852097:UET852097 UOO852097:UOP852097 UYK852097:UYL852097 VIG852097:VIH852097 VSC852097:VSD852097 WBY852097:WBZ852097 WLU852097:WLV852097 WVQ852097:WVR852097 I917633:J917633 JE917633:JF917633 TA917633:TB917633 ACW917633:ACX917633 AMS917633:AMT917633 AWO917633:AWP917633 BGK917633:BGL917633 BQG917633:BQH917633 CAC917633:CAD917633 CJY917633:CJZ917633 CTU917633:CTV917633 DDQ917633:DDR917633 DNM917633:DNN917633 DXI917633:DXJ917633 EHE917633:EHF917633 ERA917633:ERB917633 FAW917633:FAX917633 FKS917633:FKT917633 FUO917633:FUP917633 GEK917633:GEL917633 GOG917633:GOH917633 GYC917633:GYD917633 HHY917633:HHZ917633 HRU917633:HRV917633 IBQ917633:IBR917633 ILM917633:ILN917633 IVI917633:IVJ917633 JFE917633:JFF917633 JPA917633:JPB917633 JYW917633:JYX917633 KIS917633:KIT917633 KSO917633:KSP917633 LCK917633:LCL917633 LMG917633:LMH917633 LWC917633:LWD917633 MFY917633:MFZ917633 MPU917633:MPV917633 MZQ917633:MZR917633 NJM917633:NJN917633 NTI917633:NTJ917633 ODE917633:ODF917633 ONA917633:ONB917633 OWW917633:OWX917633 PGS917633:PGT917633 PQO917633:PQP917633 QAK917633:QAL917633 QKG917633:QKH917633 QUC917633:QUD917633 RDY917633:RDZ917633 RNU917633:RNV917633 RXQ917633:RXR917633 SHM917633:SHN917633 SRI917633:SRJ917633 TBE917633:TBF917633 TLA917633:TLB917633 TUW917633:TUX917633 UES917633:UET917633 UOO917633:UOP917633 UYK917633:UYL917633 VIG917633:VIH917633 VSC917633:VSD917633 WBY917633:WBZ917633 WLU917633:WLV917633 WVQ917633:WVR917633 I983169:J983169 JE983169:JF983169 TA983169:TB983169 ACW983169:ACX983169 AMS983169:AMT983169 AWO983169:AWP983169 BGK983169:BGL983169 BQG983169:BQH983169 CAC983169:CAD983169 CJY983169:CJZ983169 CTU983169:CTV983169 DDQ983169:DDR983169 DNM983169:DNN983169 DXI983169:DXJ983169 EHE983169:EHF983169 ERA983169:ERB983169 FAW983169:FAX983169 FKS983169:FKT983169 FUO983169:FUP983169 GEK983169:GEL983169 GOG983169:GOH983169 GYC983169:GYD983169 HHY983169:HHZ983169 HRU983169:HRV983169 IBQ983169:IBR983169 ILM983169:ILN983169 IVI983169:IVJ983169 JFE983169:JFF983169 JPA983169:JPB983169 JYW983169:JYX983169 KIS983169:KIT983169 KSO983169:KSP983169 LCK983169:LCL983169 LMG983169:LMH983169 LWC983169:LWD983169 MFY983169:MFZ983169 MPU983169:MPV983169 MZQ983169:MZR983169 NJM983169:NJN983169 NTI983169:NTJ983169 ODE983169:ODF983169 ONA983169:ONB983169 OWW983169:OWX983169 PGS983169:PGT983169 PQO983169:PQP983169 QAK983169:QAL983169 QKG983169:QKH983169 QUC983169:QUD983169 RDY983169:RDZ983169 RNU983169:RNV983169 RXQ983169:RXR983169 SHM983169:SHN983169 SRI983169:SRJ983169 TBE983169:TBF983169 TLA983169:TLB983169 TUW983169:TUX983169 UES983169:UET983169 UOO983169:UOP983169 UYK983169:UYL983169 VIG983169:VIH983169 VSC983169:VSD983169 WBY983169:WBZ983169 WLU983169:WLV983169 WVQ983169:WVR983169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D105:M105 IZ105:JI105 SV105:TE105 ACR105:ADA105 AMN105:AMW105 AWJ105:AWS105 BGF105:BGO105 BQB105:BQK105 BZX105:CAG105 CJT105:CKC105 CTP105:CTY105 DDL105:DDU105 DNH105:DNQ105 DXD105:DXM105 EGZ105:EHI105 EQV105:ERE105 FAR105:FBA105 FKN105:FKW105 FUJ105:FUS105 GEF105:GEO105 GOB105:GOK105 GXX105:GYG105 HHT105:HIC105 HRP105:HRY105 IBL105:IBU105 ILH105:ILQ105 IVD105:IVM105 JEZ105:JFI105 JOV105:JPE105 JYR105:JZA105 KIN105:KIW105 KSJ105:KSS105 LCF105:LCO105 LMB105:LMK105 LVX105:LWG105 MFT105:MGC105 MPP105:MPY105 MZL105:MZU105 NJH105:NJQ105 NTD105:NTM105 OCZ105:ODI105 OMV105:ONE105 OWR105:OXA105 PGN105:PGW105 PQJ105:PQS105 QAF105:QAO105 QKB105:QKK105 QTX105:QUG105 RDT105:REC105 RNP105:RNY105 RXL105:RXU105 SHH105:SHQ105 SRD105:SRM105 TAZ105:TBI105 TKV105:TLE105 TUR105:TVA105 UEN105:UEW105 UOJ105:UOS105 UYF105:UYO105 VIB105:VIK105 VRX105:VSG105 WBT105:WCC105 WLP105:WLY105 WVL105:WVU105 D65641:M65641 IZ65641:JI65641 SV65641:TE65641 ACR65641:ADA65641 AMN65641:AMW65641 AWJ65641:AWS65641 BGF65641:BGO65641 BQB65641:BQK65641 BZX65641:CAG65641 CJT65641:CKC65641 CTP65641:CTY65641 DDL65641:DDU65641 DNH65641:DNQ65641 DXD65641:DXM65641 EGZ65641:EHI65641 EQV65641:ERE65641 FAR65641:FBA65641 FKN65641:FKW65641 FUJ65641:FUS65641 GEF65641:GEO65641 GOB65641:GOK65641 GXX65641:GYG65641 HHT65641:HIC65641 HRP65641:HRY65641 IBL65641:IBU65641 ILH65641:ILQ65641 IVD65641:IVM65641 JEZ65641:JFI65641 JOV65641:JPE65641 JYR65641:JZA65641 KIN65641:KIW65641 KSJ65641:KSS65641 LCF65641:LCO65641 LMB65641:LMK65641 LVX65641:LWG65641 MFT65641:MGC65641 MPP65641:MPY65641 MZL65641:MZU65641 NJH65641:NJQ65641 NTD65641:NTM65641 OCZ65641:ODI65641 OMV65641:ONE65641 OWR65641:OXA65641 PGN65641:PGW65641 PQJ65641:PQS65641 QAF65641:QAO65641 QKB65641:QKK65641 QTX65641:QUG65641 RDT65641:REC65641 RNP65641:RNY65641 RXL65641:RXU65641 SHH65641:SHQ65641 SRD65641:SRM65641 TAZ65641:TBI65641 TKV65641:TLE65641 TUR65641:TVA65641 UEN65641:UEW65641 UOJ65641:UOS65641 UYF65641:UYO65641 VIB65641:VIK65641 VRX65641:VSG65641 WBT65641:WCC65641 WLP65641:WLY65641 WVL65641:WVU65641 D131177:M131177 IZ131177:JI131177 SV131177:TE131177 ACR131177:ADA131177 AMN131177:AMW131177 AWJ131177:AWS131177 BGF131177:BGO131177 BQB131177:BQK131177 BZX131177:CAG131177 CJT131177:CKC131177 CTP131177:CTY131177 DDL131177:DDU131177 DNH131177:DNQ131177 DXD131177:DXM131177 EGZ131177:EHI131177 EQV131177:ERE131177 FAR131177:FBA131177 FKN131177:FKW131177 FUJ131177:FUS131177 GEF131177:GEO131177 GOB131177:GOK131177 GXX131177:GYG131177 HHT131177:HIC131177 HRP131177:HRY131177 IBL131177:IBU131177 ILH131177:ILQ131177 IVD131177:IVM131177 JEZ131177:JFI131177 JOV131177:JPE131177 JYR131177:JZA131177 KIN131177:KIW131177 KSJ131177:KSS131177 LCF131177:LCO131177 LMB131177:LMK131177 LVX131177:LWG131177 MFT131177:MGC131177 MPP131177:MPY131177 MZL131177:MZU131177 NJH131177:NJQ131177 NTD131177:NTM131177 OCZ131177:ODI131177 OMV131177:ONE131177 OWR131177:OXA131177 PGN131177:PGW131177 PQJ131177:PQS131177 QAF131177:QAO131177 QKB131177:QKK131177 QTX131177:QUG131177 RDT131177:REC131177 RNP131177:RNY131177 RXL131177:RXU131177 SHH131177:SHQ131177 SRD131177:SRM131177 TAZ131177:TBI131177 TKV131177:TLE131177 TUR131177:TVA131177 UEN131177:UEW131177 UOJ131177:UOS131177 UYF131177:UYO131177 VIB131177:VIK131177 VRX131177:VSG131177 WBT131177:WCC131177 WLP131177:WLY131177 WVL131177:WVU131177 D196713:M196713 IZ196713:JI196713 SV196713:TE196713 ACR196713:ADA196713 AMN196713:AMW196713 AWJ196713:AWS196713 BGF196713:BGO196713 BQB196713:BQK196713 BZX196713:CAG196713 CJT196713:CKC196713 CTP196713:CTY196713 DDL196713:DDU196713 DNH196713:DNQ196713 DXD196713:DXM196713 EGZ196713:EHI196713 EQV196713:ERE196713 FAR196713:FBA196713 FKN196713:FKW196713 FUJ196713:FUS196713 GEF196713:GEO196713 GOB196713:GOK196713 GXX196713:GYG196713 HHT196713:HIC196713 HRP196713:HRY196713 IBL196713:IBU196713 ILH196713:ILQ196713 IVD196713:IVM196713 JEZ196713:JFI196713 JOV196713:JPE196713 JYR196713:JZA196713 KIN196713:KIW196713 KSJ196713:KSS196713 LCF196713:LCO196713 LMB196713:LMK196713 LVX196713:LWG196713 MFT196713:MGC196713 MPP196713:MPY196713 MZL196713:MZU196713 NJH196713:NJQ196713 NTD196713:NTM196713 OCZ196713:ODI196713 OMV196713:ONE196713 OWR196713:OXA196713 PGN196713:PGW196713 PQJ196713:PQS196713 QAF196713:QAO196713 QKB196713:QKK196713 QTX196713:QUG196713 RDT196713:REC196713 RNP196713:RNY196713 RXL196713:RXU196713 SHH196713:SHQ196713 SRD196713:SRM196713 TAZ196713:TBI196713 TKV196713:TLE196713 TUR196713:TVA196713 UEN196713:UEW196713 UOJ196713:UOS196713 UYF196713:UYO196713 VIB196713:VIK196713 VRX196713:VSG196713 WBT196713:WCC196713 WLP196713:WLY196713 WVL196713:WVU196713 D262249:M262249 IZ262249:JI262249 SV262249:TE262249 ACR262249:ADA262249 AMN262249:AMW262249 AWJ262249:AWS262249 BGF262249:BGO262249 BQB262249:BQK262249 BZX262249:CAG262249 CJT262249:CKC262249 CTP262249:CTY262249 DDL262249:DDU262249 DNH262249:DNQ262249 DXD262249:DXM262249 EGZ262249:EHI262249 EQV262249:ERE262249 FAR262249:FBA262249 FKN262249:FKW262249 FUJ262249:FUS262249 GEF262249:GEO262249 GOB262249:GOK262249 GXX262249:GYG262249 HHT262249:HIC262249 HRP262249:HRY262249 IBL262249:IBU262249 ILH262249:ILQ262249 IVD262249:IVM262249 JEZ262249:JFI262249 JOV262249:JPE262249 JYR262249:JZA262249 KIN262249:KIW262249 KSJ262249:KSS262249 LCF262249:LCO262249 LMB262249:LMK262249 LVX262249:LWG262249 MFT262249:MGC262249 MPP262249:MPY262249 MZL262249:MZU262249 NJH262249:NJQ262249 NTD262249:NTM262249 OCZ262249:ODI262249 OMV262249:ONE262249 OWR262249:OXA262249 PGN262249:PGW262249 PQJ262249:PQS262249 QAF262249:QAO262249 QKB262249:QKK262249 QTX262249:QUG262249 RDT262249:REC262249 RNP262249:RNY262249 RXL262249:RXU262249 SHH262249:SHQ262249 SRD262249:SRM262249 TAZ262249:TBI262249 TKV262249:TLE262249 TUR262249:TVA262249 UEN262249:UEW262249 UOJ262249:UOS262249 UYF262249:UYO262249 VIB262249:VIK262249 VRX262249:VSG262249 WBT262249:WCC262249 WLP262249:WLY262249 WVL262249:WVU262249 D327785:M327785 IZ327785:JI327785 SV327785:TE327785 ACR327785:ADA327785 AMN327785:AMW327785 AWJ327785:AWS327785 BGF327785:BGO327785 BQB327785:BQK327785 BZX327785:CAG327785 CJT327785:CKC327785 CTP327785:CTY327785 DDL327785:DDU327785 DNH327785:DNQ327785 DXD327785:DXM327785 EGZ327785:EHI327785 EQV327785:ERE327785 FAR327785:FBA327785 FKN327785:FKW327785 FUJ327785:FUS327785 GEF327785:GEO327785 GOB327785:GOK327785 GXX327785:GYG327785 HHT327785:HIC327785 HRP327785:HRY327785 IBL327785:IBU327785 ILH327785:ILQ327785 IVD327785:IVM327785 JEZ327785:JFI327785 JOV327785:JPE327785 JYR327785:JZA327785 KIN327785:KIW327785 KSJ327785:KSS327785 LCF327785:LCO327785 LMB327785:LMK327785 LVX327785:LWG327785 MFT327785:MGC327785 MPP327785:MPY327785 MZL327785:MZU327785 NJH327785:NJQ327785 NTD327785:NTM327785 OCZ327785:ODI327785 OMV327785:ONE327785 OWR327785:OXA327785 PGN327785:PGW327785 PQJ327785:PQS327785 QAF327785:QAO327785 QKB327785:QKK327785 QTX327785:QUG327785 RDT327785:REC327785 RNP327785:RNY327785 RXL327785:RXU327785 SHH327785:SHQ327785 SRD327785:SRM327785 TAZ327785:TBI327785 TKV327785:TLE327785 TUR327785:TVA327785 UEN327785:UEW327785 UOJ327785:UOS327785 UYF327785:UYO327785 VIB327785:VIK327785 VRX327785:VSG327785 WBT327785:WCC327785 WLP327785:WLY327785 WVL327785:WVU327785 D393321:M393321 IZ393321:JI393321 SV393321:TE393321 ACR393321:ADA393321 AMN393321:AMW393321 AWJ393321:AWS393321 BGF393321:BGO393321 BQB393321:BQK393321 BZX393321:CAG393321 CJT393321:CKC393321 CTP393321:CTY393321 DDL393321:DDU393321 DNH393321:DNQ393321 DXD393321:DXM393321 EGZ393321:EHI393321 EQV393321:ERE393321 FAR393321:FBA393321 FKN393321:FKW393321 FUJ393321:FUS393321 GEF393321:GEO393321 GOB393321:GOK393321 GXX393321:GYG393321 HHT393321:HIC393321 HRP393321:HRY393321 IBL393321:IBU393321 ILH393321:ILQ393321 IVD393321:IVM393321 JEZ393321:JFI393321 JOV393321:JPE393321 JYR393321:JZA393321 KIN393321:KIW393321 KSJ393321:KSS393321 LCF393321:LCO393321 LMB393321:LMK393321 LVX393321:LWG393321 MFT393321:MGC393321 MPP393321:MPY393321 MZL393321:MZU393321 NJH393321:NJQ393321 NTD393321:NTM393321 OCZ393321:ODI393321 OMV393321:ONE393321 OWR393321:OXA393321 PGN393321:PGW393321 PQJ393321:PQS393321 QAF393321:QAO393321 QKB393321:QKK393321 QTX393321:QUG393321 RDT393321:REC393321 RNP393321:RNY393321 RXL393321:RXU393321 SHH393321:SHQ393321 SRD393321:SRM393321 TAZ393321:TBI393321 TKV393321:TLE393321 TUR393321:TVA393321 UEN393321:UEW393321 UOJ393321:UOS393321 UYF393321:UYO393321 VIB393321:VIK393321 VRX393321:VSG393321 WBT393321:WCC393321 WLP393321:WLY393321 WVL393321:WVU393321 D458857:M458857 IZ458857:JI458857 SV458857:TE458857 ACR458857:ADA458857 AMN458857:AMW458857 AWJ458857:AWS458857 BGF458857:BGO458857 BQB458857:BQK458857 BZX458857:CAG458857 CJT458857:CKC458857 CTP458857:CTY458857 DDL458857:DDU458857 DNH458857:DNQ458857 DXD458857:DXM458857 EGZ458857:EHI458857 EQV458857:ERE458857 FAR458857:FBA458857 FKN458857:FKW458857 FUJ458857:FUS458857 GEF458857:GEO458857 GOB458857:GOK458857 GXX458857:GYG458857 HHT458857:HIC458857 HRP458857:HRY458857 IBL458857:IBU458857 ILH458857:ILQ458857 IVD458857:IVM458857 JEZ458857:JFI458857 JOV458857:JPE458857 JYR458857:JZA458857 KIN458857:KIW458857 KSJ458857:KSS458857 LCF458857:LCO458857 LMB458857:LMK458857 LVX458857:LWG458857 MFT458857:MGC458857 MPP458857:MPY458857 MZL458857:MZU458857 NJH458857:NJQ458857 NTD458857:NTM458857 OCZ458857:ODI458857 OMV458857:ONE458857 OWR458857:OXA458857 PGN458857:PGW458857 PQJ458857:PQS458857 QAF458857:QAO458857 QKB458857:QKK458857 QTX458857:QUG458857 RDT458857:REC458857 RNP458857:RNY458857 RXL458857:RXU458857 SHH458857:SHQ458857 SRD458857:SRM458857 TAZ458857:TBI458857 TKV458857:TLE458857 TUR458857:TVA458857 UEN458857:UEW458857 UOJ458857:UOS458857 UYF458857:UYO458857 VIB458857:VIK458857 VRX458857:VSG458857 WBT458857:WCC458857 WLP458857:WLY458857 WVL458857:WVU458857 D524393:M524393 IZ524393:JI524393 SV524393:TE524393 ACR524393:ADA524393 AMN524393:AMW524393 AWJ524393:AWS524393 BGF524393:BGO524393 BQB524393:BQK524393 BZX524393:CAG524393 CJT524393:CKC524393 CTP524393:CTY524393 DDL524393:DDU524393 DNH524393:DNQ524393 DXD524393:DXM524393 EGZ524393:EHI524393 EQV524393:ERE524393 FAR524393:FBA524393 FKN524393:FKW524393 FUJ524393:FUS524393 GEF524393:GEO524393 GOB524393:GOK524393 GXX524393:GYG524393 HHT524393:HIC524393 HRP524393:HRY524393 IBL524393:IBU524393 ILH524393:ILQ524393 IVD524393:IVM524393 JEZ524393:JFI524393 JOV524393:JPE524393 JYR524393:JZA524393 KIN524393:KIW524393 KSJ524393:KSS524393 LCF524393:LCO524393 LMB524393:LMK524393 LVX524393:LWG524393 MFT524393:MGC524393 MPP524393:MPY524393 MZL524393:MZU524393 NJH524393:NJQ524393 NTD524393:NTM524393 OCZ524393:ODI524393 OMV524393:ONE524393 OWR524393:OXA524393 PGN524393:PGW524393 PQJ524393:PQS524393 QAF524393:QAO524393 QKB524393:QKK524393 QTX524393:QUG524393 RDT524393:REC524393 RNP524393:RNY524393 RXL524393:RXU524393 SHH524393:SHQ524393 SRD524393:SRM524393 TAZ524393:TBI524393 TKV524393:TLE524393 TUR524393:TVA524393 UEN524393:UEW524393 UOJ524393:UOS524393 UYF524393:UYO524393 VIB524393:VIK524393 VRX524393:VSG524393 WBT524393:WCC524393 WLP524393:WLY524393 WVL524393:WVU524393 D589929:M589929 IZ589929:JI589929 SV589929:TE589929 ACR589929:ADA589929 AMN589929:AMW589929 AWJ589929:AWS589929 BGF589929:BGO589929 BQB589929:BQK589929 BZX589929:CAG589929 CJT589929:CKC589929 CTP589929:CTY589929 DDL589929:DDU589929 DNH589929:DNQ589929 DXD589929:DXM589929 EGZ589929:EHI589929 EQV589929:ERE589929 FAR589929:FBA589929 FKN589929:FKW589929 FUJ589929:FUS589929 GEF589929:GEO589929 GOB589929:GOK589929 GXX589929:GYG589929 HHT589929:HIC589929 HRP589929:HRY589929 IBL589929:IBU589929 ILH589929:ILQ589929 IVD589929:IVM589929 JEZ589929:JFI589929 JOV589929:JPE589929 JYR589929:JZA589929 KIN589929:KIW589929 KSJ589929:KSS589929 LCF589929:LCO589929 LMB589929:LMK589929 LVX589929:LWG589929 MFT589929:MGC589929 MPP589929:MPY589929 MZL589929:MZU589929 NJH589929:NJQ589929 NTD589929:NTM589929 OCZ589929:ODI589929 OMV589929:ONE589929 OWR589929:OXA589929 PGN589929:PGW589929 PQJ589929:PQS589929 QAF589929:QAO589929 QKB589929:QKK589929 QTX589929:QUG589929 RDT589929:REC589929 RNP589929:RNY589929 RXL589929:RXU589929 SHH589929:SHQ589929 SRD589929:SRM589929 TAZ589929:TBI589929 TKV589929:TLE589929 TUR589929:TVA589929 UEN589929:UEW589929 UOJ589929:UOS589929 UYF589929:UYO589929 VIB589929:VIK589929 VRX589929:VSG589929 WBT589929:WCC589929 WLP589929:WLY589929 WVL589929:WVU589929 D655465:M655465 IZ655465:JI655465 SV655465:TE655465 ACR655465:ADA655465 AMN655465:AMW655465 AWJ655465:AWS655465 BGF655465:BGO655465 BQB655465:BQK655465 BZX655465:CAG655465 CJT655465:CKC655465 CTP655465:CTY655465 DDL655465:DDU655465 DNH655465:DNQ655465 DXD655465:DXM655465 EGZ655465:EHI655465 EQV655465:ERE655465 FAR655465:FBA655465 FKN655465:FKW655465 FUJ655465:FUS655465 GEF655465:GEO655465 GOB655465:GOK655465 GXX655465:GYG655465 HHT655465:HIC655465 HRP655465:HRY655465 IBL655465:IBU655465 ILH655465:ILQ655465 IVD655465:IVM655465 JEZ655465:JFI655465 JOV655465:JPE655465 JYR655465:JZA655465 KIN655465:KIW655465 KSJ655465:KSS655465 LCF655465:LCO655465 LMB655465:LMK655465 LVX655465:LWG655465 MFT655465:MGC655465 MPP655465:MPY655465 MZL655465:MZU655465 NJH655465:NJQ655465 NTD655465:NTM655465 OCZ655465:ODI655465 OMV655465:ONE655465 OWR655465:OXA655465 PGN655465:PGW655465 PQJ655465:PQS655465 QAF655465:QAO655465 QKB655465:QKK655465 QTX655465:QUG655465 RDT655465:REC655465 RNP655465:RNY655465 RXL655465:RXU655465 SHH655465:SHQ655465 SRD655465:SRM655465 TAZ655465:TBI655465 TKV655465:TLE655465 TUR655465:TVA655465 UEN655465:UEW655465 UOJ655465:UOS655465 UYF655465:UYO655465 VIB655465:VIK655465 VRX655465:VSG655465 WBT655465:WCC655465 WLP655465:WLY655465 WVL655465:WVU655465 D721001:M721001 IZ721001:JI721001 SV721001:TE721001 ACR721001:ADA721001 AMN721001:AMW721001 AWJ721001:AWS721001 BGF721001:BGO721001 BQB721001:BQK721001 BZX721001:CAG721001 CJT721001:CKC721001 CTP721001:CTY721001 DDL721001:DDU721001 DNH721001:DNQ721001 DXD721001:DXM721001 EGZ721001:EHI721001 EQV721001:ERE721001 FAR721001:FBA721001 FKN721001:FKW721001 FUJ721001:FUS721001 GEF721001:GEO721001 GOB721001:GOK721001 GXX721001:GYG721001 HHT721001:HIC721001 HRP721001:HRY721001 IBL721001:IBU721001 ILH721001:ILQ721001 IVD721001:IVM721001 JEZ721001:JFI721001 JOV721001:JPE721001 JYR721001:JZA721001 KIN721001:KIW721001 KSJ721001:KSS721001 LCF721001:LCO721001 LMB721001:LMK721001 LVX721001:LWG721001 MFT721001:MGC721001 MPP721001:MPY721001 MZL721001:MZU721001 NJH721001:NJQ721001 NTD721001:NTM721001 OCZ721001:ODI721001 OMV721001:ONE721001 OWR721001:OXA721001 PGN721001:PGW721001 PQJ721001:PQS721001 QAF721001:QAO721001 QKB721001:QKK721001 QTX721001:QUG721001 RDT721001:REC721001 RNP721001:RNY721001 RXL721001:RXU721001 SHH721001:SHQ721001 SRD721001:SRM721001 TAZ721001:TBI721001 TKV721001:TLE721001 TUR721001:TVA721001 UEN721001:UEW721001 UOJ721001:UOS721001 UYF721001:UYO721001 VIB721001:VIK721001 VRX721001:VSG721001 WBT721001:WCC721001 WLP721001:WLY721001 WVL721001:WVU721001 D786537:M786537 IZ786537:JI786537 SV786537:TE786537 ACR786537:ADA786537 AMN786537:AMW786537 AWJ786537:AWS786537 BGF786537:BGO786537 BQB786537:BQK786537 BZX786537:CAG786537 CJT786537:CKC786537 CTP786537:CTY786537 DDL786537:DDU786537 DNH786537:DNQ786537 DXD786537:DXM786537 EGZ786537:EHI786537 EQV786537:ERE786537 FAR786537:FBA786537 FKN786537:FKW786537 FUJ786537:FUS786537 GEF786537:GEO786537 GOB786537:GOK786537 GXX786537:GYG786537 HHT786537:HIC786537 HRP786537:HRY786537 IBL786537:IBU786537 ILH786537:ILQ786537 IVD786537:IVM786537 JEZ786537:JFI786537 JOV786537:JPE786537 JYR786537:JZA786537 KIN786537:KIW786537 KSJ786537:KSS786537 LCF786537:LCO786537 LMB786537:LMK786537 LVX786537:LWG786537 MFT786537:MGC786537 MPP786537:MPY786537 MZL786537:MZU786537 NJH786537:NJQ786537 NTD786537:NTM786537 OCZ786537:ODI786537 OMV786537:ONE786537 OWR786537:OXA786537 PGN786537:PGW786537 PQJ786537:PQS786537 QAF786537:QAO786537 QKB786537:QKK786537 QTX786537:QUG786537 RDT786537:REC786537 RNP786537:RNY786537 RXL786537:RXU786537 SHH786537:SHQ786537 SRD786537:SRM786537 TAZ786537:TBI786537 TKV786537:TLE786537 TUR786537:TVA786537 UEN786537:UEW786537 UOJ786537:UOS786537 UYF786537:UYO786537 VIB786537:VIK786537 VRX786537:VSG786537 WBT786537:WCC786537 WLP786537:WLY786537 WVL786537:WVU786537 D852073:M852073 IZ852073:JI852073 SV852073:TE852073 ACR852073:ADA852073 AMN852073:AMW852073 AWJ852073:AWS852073 BGF852073:BGO852073 BQB852073:BQK852073 BZX852073:CAG852073 CJT852073:CKC852073 CTP852073:CTY852073 DDL852073:DDU852073 DNH852073:DNQ852073 DXD852073:DXM852073 EGZ852073:EHI852073 EQV852073:ERE852073 FAR852073:FBA852073 FKN852073:FKW852073 FUJ852073:FUS852073 GEF852073:GEO852073 GOB852073:GOK852073 GXX852073:GYG852073 HHT852073:HIC852073 HRP852073:HRY852073 IBL852073:IBU852073 ILH852073:ILQ852073 IVD852073:IVM852073 JEZ852073:JFI852073 JOV852073:JPE852073 JYR852073:JZA852073 KIN852073:KIW852073 KSJ852073:KSS852073 LCF852073:LCO852073 LMB852073:LMK852073 LVX852073:LWG852073 MFT852073:MGC852073 MPP852073:MPY852073 MZL852073:MZU852073 NJH852073:NJQ852073 NTD852073:NTM852073 OCZ852073:ODI852073 OMV852073:ONE852073 OWR852073:OXA852073 PGN852073:PGW852073 PQJ852073:PQS852073 QAF852073:QAO852073 QKB852073:QKK852073 QTX852073:QUG852073 RDT852073:REC852073 RNP852073:RNY852073 RXL852073:RXU852073 SHH852073:SHQ852073 SRD852073:SRM852073 TAZ852073:TBI852073 TKV852073:TLE852073 TUR852073:TVA852073 UEN852073:UEW852073 UOJ852073:UOS852073 UYF852073:UYO852073 VIB852073:VIK852073 VRX852073:VSG852073 WBT852073:WCC852073 WLP852073:WLY852073 WVL852073:WVU852073 D917609:M917609 IZ917609:JI917609 SV917609:TE917609 ACR917609:ADA917609 AMN917609:AMW917609 AWJ917609:AWS917609 BGF917609:BGO917609 BQB917609:BQK917609 BZX917609:CAG917609 CJT917609:CKC917609 CTP917609:CTY917609 DDL917609:DDU917609 DNH917609:DNQ917609 DXD917609:DXM917609 EGZ917609:EHI917609 EQV917609:ERE917609 FAR917609:FBA917609 FKN917609:FKW917609 FUJ917609:FUS917609 GEF917609:GEO917609 GOB917609:GOK917609 GXX917609:GYG917609 HHT917609:HIC917609 HRP917609:HRY917609 IBL917609:IBU917609 ILH917609:ILQ917609 IVD917609:IVM917609 JEZ917609:JFI917609 JOV917609:JPE917609 JYR917609:JZA917609 KIN917609:KIW917609 KSJ917609:KSS917609 LCF917609:LCO917609 LMB917609:LMK917609 LVX917609:LWG917609 MFT917609:MGC917609 MPP917609:MPY917609 MZL917609:MZU917609 NJH917609:NJQ917609 NTD917609:NTM917609 OCZ917609:ODI917609 OMV917609:ONE917609 OWR917609:OXA917609 PGN917609:PGW917609 PQJ917609:PQS917609 QAF917609:QAO917609 QKB917609:QKK917609 QTX917609:QUG917609 RDT917609:REC917609 RNP917609:RNY917609 RXL917609:RXU917609 SHH917609:SHQ917609 SRD917609:SRM917609 TAZ917609:TBI917609 TKV917609:TLE917609 TUR917609:TVA917609 UEN917609:UEW917609 UOJ917609:UOS917609 UYF917609:UYO917609 VIB917609:VIK917609 VRX917609:VSG917609 WBT917609:WCC917609 WLP917609:WLY917609 WVL917609:WVU917609 D983145:M983145 IZ983145:JI983145 SV983145:TE983145 ACR983145:ADA983145 AMN983145:AMW983145 AWJ983145:AWS983145 BGF983145:BGO983145 BQB983145:BQK983145 BZX983145:CAG983145 CJT983145:CKC983145 CTP983145:CTY983145 DDL983145:DDU983145 DNH983145:DNQ983145 DXD983145:DXM983145 EGZ983145:EHI983145 EQV983145:ERE983145 FAR983145:FBA983145 FKN983145:FKW983145 FUJ983145:FUS983145 GEF983145:GEO983145 GOB983145:GOK983145 GXX983145:GYG983145 HHT983145:HIC983145 HRP983145:HRY983145 IBL983145:IBU983145 ILH983145:ILQ983145 IVD983145:IVM983145 JEZ983145:JFI983145 JOV983145:JPE983145 JYR983145:JZA983145 KIN983145:KIW983145 KSJ983145:KSS983145 LCF983145:LCO983145 LMB983145:LMK983145 LVX983145:LWG983145 MFT983145:MGC983145 MPP983145:MPY983145 MZL983145:MZU983145 NJH983145:NJQ983145 NTD983145:NTM983145 OCZ983145:ODI983145 OMV983145:ONE983145 OWR983145:OXA983145 PGN983145:PGW983145 PQJ983145:PQS983145 QAF983145:QAO983145 QKB983145:QKK983145 QTX983145:QUG983145 RDT983145:REC983145 RNP983145:RNY983145 RXL983145:RXU983145 SHH983145:SHQ983145 SRD983145:SRM983145 TAZ983145:TBI983145 TKV983145:TLE983145 TUR983145:TVA983145 UEN983145:UEW983145 UOJ983145:UOS983145 UYF983145:UYO983145 VIB983145:VIK983145 VRX983145:VSG983145 WBT983145:WCC983145 WLP983145:WLY983145 WVL983145:WVU983145 D123:M123 IZ123:JI123 SV123:TE123 ACR123:ADA123 AMN123:AMW123 AWJ123:AWS123 BGF123:BGO123 BQB123:BQK123 BZX123:CAG123 CJT123:CKC123 CTP123:CTY123 DDL123:DDU123 DNH123:DNQ123 DXD123:DXM123 EGZ123:EHI123 EQV123:ERE123 FAR123:FBA123 FKN123:FKW123 FUJ123:FUS123 GEF123:GEO123 GOB123:GOK123 GXX123:GYG123 HHT123:HIC123 HRP123:HRY123 IBL123:IBU123 ILH123:ILQ123 IVD123:IVM123 JEZ123:JFI123 JOV123:JPE123 JYR123:JZA123 KIN123:KIW123 KSJ123:KSS123 LCF123:LCO123 LMB123:LMK123 LVX123:LWG123 MFT123:MGC123 MPP123:MPY123 MZL123:MZU123 NJH123:NJQ123 NTD123:NTM123 OCZ123:ODI123 OMV123:ONE123 OWR123:OXA123 PGN123:PGW123 PQJ123:PQS123 QAF123:QAO123 QKB123:QKK123 QTX123:QUG123 RDT123:REC123 RNP123:RNY123 RXL123:RXU123 SHH123:SHQ123 SRD123:SRM123 TAZ123:TBI123 TKV123:TLE123 TUR123:TVA123 UEN123:UEW123 UOJ123:UOS123 UYF123:UYO123 VIB123:VIK123 VRX123:VSG123 WBT123:WCC123 WLP123:WLY123 WVL123:WVU123 D65659:M65659 IZ65659:JI65659 SV65659:TE65659 ACR65659:ADA65659 AMN65659:AMW65659 AWJ65659:AWS65659 BGF65659:BGO65659 BQB65659:BQK65659 BZX65659:CAG65659 CJT65659:CKC65659 CTP65659:CTY65659 DDL65659:DDU65659 DNH65659:DNQ65659 DXD65659:DXM65659 EGZ65659:EHI65659 EQV65659:ERE65659 FAR65659:FBA65659 FKN65659:FKW65659 FUJ65659:FUS65659 GEF65659:GEO65659 GOB65659:GOK65659 GXX65659:GYG65659 HHT65659:HIC65659 HRP65659:HRY65659 IBL65659:IBU65659 ILH65659:ILQ65659 IVD65659:IVM65659 JEZ65659:JFI65659 JOV65659:JPE65659 JYR65659:JZA65659 KIN65659:KIW65659 KSJ65659:KSS65659 LCF65659:LCO65659 LMB65659:LMK65659 LVX65659:LWG65659 MFT65659:MGC65659 MPP65659:MPY65659 MZL65659:MZU65659 NJH65659:NJQ65659 NTD65659:NTM65659 OCZ65659:ODI65659 OMV65659:ONE65659 OWR65659:OXA65659 PGN65659:PGW65659 PQJ65659:PQS65659 QAF65659:QAO65659 QKB65659:QKK65659 QTX65659:QUG65659 RDT65659:REC65659 RNP65659:RNY65659 RXL65659:RXU65659 SHH65659:SHQ65659 SRD65659:SRM65659 TAZ65659:TBI65659 TKV65659:TLE65659 TUR65659:TVA65659 UEN65659:UEW65659 UOJ65659:UOS65659 UYF65659:UYO65659 VIB65659:VIK65659 VRX65659:VSG65659 WBT65659:WCC65659 WLP65659:WLY65659 WVL65659:WVU65659 D131195:M131195 IZ131195:JI131195 SV131195:TE131195 ACR131195:ADA131195 AMN131195:AMW131195 AWJ131195:AWS131195 BGF131195:BGO131195 BQB131195:BQK131195 BZX131195:CAG131195 CJT131195:CKC131195 CTP131195:CTY131195 DDL131195:DDU131195 DNH131195:DNQ131195 DXD131195:DXM131195 EGZ131195:EHI131195 EQV131195:ERE131195 FAR131195:FBA131195 FKN131195:FKW131195 FUJ131195:FUS131195 GEF131195:GEO131195 GOB131195:GOK131195 GXX131195:GYG131195 HHT131195:HIC131195 HRP131195:HRY131195 IBL131195:IBU131195 ILH131195:ILQ131195 IVD131195:IVM131195 JEZ131195:JFI131195 JOV131195:JPE131195 JYR131195:JZA131195 KIN131195:KIW131195 KSJ131195:KSS131195 LCF131195:LCO131195 LMB131195:LMK131195 LVX131195:LWG131195 MFT131195:MGC131195 MPP131195:MPY131195 MZL131195:MZU131195 NJH131195:NJQ131195 NTD131195:NTM131195 OCZ131195:ODI131195 OMV131195:ONE131195 OWR131195:OXA131195 PGN131195:PGW131195 PQJ131195:PQS131195 QAF131195:QAO131195 QKB131195:QKK131195 QTX131195:QUG131195 RDT131195:REC131195 RNP131195:RNY131195 RXL131195:RXU131195 SHH131195:SHQ131195 SRD131195:SRM131195 TAZ131195:TBI131195 TKV131195:TLE131195 TUR131195:TVA131195 UEN131195:UEW131195 UOJ131195:UOS131195 UYF131195:UYO131195 VIB131195:VIK131195 VRX131195:VSG131195 WBT131195:WCC131195 WLP131195:WLY131195 WVL131195:WVU131195 D196731:M196731 IZ196731:JI196731 SV196731:TE196731 ACR196731:ADA196731 AMN196731:AMW196731 AWJ196731:AWS196731 BGF196731:BGO196731 BQB196731:BQK196731 BZX196731:CAG196731 CJT196731:CKC196731 CTP196731:CTY196731 DDL196731:DDU196731 DNH196731:DNQ196731 DXD196731:DXM196731 EGZ196731:EHI196731 EQV196731:ERE196731 FAR196731:FBA196731 FKN196731:FKW196731 FUJ196731:FUS196731 GEF196731:GEO196731 GOB196731:GOK196731 GXX196731:GYG196731 HHT196731:HIC196731 HRP196731:HRY196731 IBL196731:IBU196731 ILH196731:ILQ196731 IVD196731:IVM196731 JEZ196731:JFI196731 JOV196731:JPE196731 JYR196731:JZA196731 KIN196731:KIW196731 KSJ196731:KSS196731 LCF196731:LCO196731 LMB196731:LMK196731 LVX196731:LWG196731 MFT196731:MGC196731 MPP196731:MPY196731 MZL196731:MZU196731 NJH196731:NJQ196731 NTD196731:NTM196731 OCZ196731:ODI196731 OMV196731:ONE196731 OWR196731:OXA196731 PGN196731:PGW196731 PQJ196731:PQS196731 QAF196731:QAO196731 QKB196731:QKK196731 QTX196731:QUG196731 RDT196731:REC196731 RNP196731:RNY196731 RXL196731:RXU196731 SHH196731:SHQ196731 SRD196731:SRM196731 TAZ196731:TBI196731 TKV196731:TLE196731 TUR196731:TVA196731 UEN196731:UEW196731 UOJ196731:UOS196731 UYF196731:UYO196731 VIB196731:VIK196731 VRX196731:VSG196731 WBT196731:WCC196731 WLP196731:WLY196731 WVL196731:WVU196731 D262267:M262267 IZ262267:JI262267 SV262267:TE262267 ACR262267:ADA262267 AMN262267:AMW262267 AWJ262267:AWS262267 BGF262267:BGO262267 BQB262267:BQK262267 BZX262267:CAG262267 CJT262267:CKC262267 CTP262267:CTY262267 DDL262267:DDU262267 DNH262267:DNQ262267 DXD262267:DXM262267 EGZ262267:EHI262267 EQV262267:ERE262267 FAR262267:FBA262267 FKN262267:FKW262267 FUJ262267:FUS262267 GEF262267:GEO262267 GOB262267:GOK262267 GXX262267:GYG262267 HHT262267:HIC262267 HRP262267:HRY262267 IBL262267:IBU262267 ILH262267:ILQ262267 IVD262267:IVM262267 JEZ262267:JFI262267 JOV262267:JPE262267 JYR262267:JZA262267 KIN262267:KIW262267 KSJ262267:KSS262267 LCF262267:LCO262267 LMB262267:LMK262267 LVX262267:LWG262267 MFT262267:MGC262267 MPP262267:MPY262267 MZL262267:MZU262267 NJH262267:NJQ262267 NTD262267:NTM262267 OCZ262267:ODI262267 OMV262267:ONE262267 OWR262267:OXA262267 PGN262267:PGW262267 PQJ262267:PQS262267 QAF262267:QAO262267 QKB262267:QKK262267 QTX262267:QUG262267 RDT262267:REC262267 RNP262267:RNY262267 RXL262267:RXU262267 SHH262267:SHQ262267 SRD262267:SRM262267 TAZ262267:TBI262267 TKV262267:TLE262267 TUR262267:TVA262267 UEN262267:UEW262267 UOJ262267:UOS262267 UYF262267:UYO262267 VIB262267:VIK262267 VRX262267:VSG262267 WBT262267:WCC262267 WLP262267:WLY262267 WVL262267:WVU262267 D327803:M327803 IZ327803:JI327803 SV327803:TE327803 ACR327803:ADA327803 AMN327803:AMW327803 AWJ327803:AWS327803 BGF327803:BGO327803 BQB327803:BQK327803 BZX327803:CAG327803 CJT327803:CKC327803 CTP327803:CTY327803 DDL327803:DDU327803 DNH327803:DNQ327803 DXD327803:DXM327803 EGZ327803:EHI327803 EQV327803:ERE327803 FAR327803:FBA327803 FKN327803:FKW327803 FUJ327803:FUS327803 GEF327803:GEO327803 GOB327803:GOK327803 GXX327803:GYG327803 HHT327803:HIC327803 HRP327803:HRY327803 IBL327803:IBU327803 ILH327803:ILQ327803 IVD327803:IVM327803 JEZ327803:JFI327803 JOV327803:JPE327803 JYR327803:JZA327803 KIN327803:KIW327803 KSJ327803:KSS327803 LCF327803:LCO327803 LMB327803:LMK327803 LVX327803:LWG327803 MFT327803:MGC327803 MPP327803:MPY327803 MZL327803:MZU327803 NJH327803:NJQ327803 NTD327803:NTM327803 OCZ327803:ODI327803 OMV327803:ONE327803 OWR327803:OXA327803 PGN327803:PGW327803 PQJ327803:PQS327803 QAF327803:QAO327803 QKB327803:QKK327803 QTX327803:QUG327803 RDT327803:REC327803 RNP327803:RNY327803 RXL327803:RXU327803 SHH327803:SHQ327803 SRD327803:SRM327803 TAZ327803:TBI327803 TKV327803:TLE327803 TUR327803:TVA327803 UEN327803:UEW327803 UOJ327803:UOS327803 UYF327803:UYO327803 VIB327803:VIK327803 VRX327803:VSG327803 WBT327803:WCC327803 WLP327803:WLY327803 WVL327803:WVU327803 D393339:M393339 IZ393339:JI393339 SV393339:TE393339 ACR393339:ADA393339 AMN393339:AMW393339 AWJ393339:AWS393339 BGF393339:BGO393339 BQB393339:BQK393339 BZX393339:CAG393339 CJT393339:CKC393339 CTP393339:CTY393339 DDL393339:DDU393339 DNH393339:DNQ393339 DXD393339:DXM393339 EGZ393339:EHI393339 EQV393339:ERE393339 FAR393339:FBA393339 FKN393339:FKW393339 FUJ393339:FUS393339 GEF393339:GEO393339 GOB393339:GOK393339 GXX393339:GYG393339 HHT393339:HIC393339 HRP393339:HRY393339 IBL393339:IBU393339 ILH393339:ILQ393339 IVD393339:IVM393339 JEZ393339:JFI393339 JOV393339:JPE393339 JYR393339:JZA393339 KIN393339:KIW393339 KSJ393339:KSS393339 LCF393339:LCO393339 LMB393339:LMK393339 LVX393339:LWG393339 MFT393339:MGC393339 MPP393339:MPY393339 MZL393339:MZU393339 NJH393339:NJQ393339 NTD393339:NTM393339 OCZ393339:ODI393339 OMV393339:ONE393339 OWR393339:OXA393339 PGN393339:PGW393339 PQJ393339:PQS393339 QAF393339:QAO393339 QKB393339:QKK393339 QTX393339:QUG393339 RDT393339:REC393339 RNP393339:RNY393339 RXL393339:RXU393339 SHH393339:SHQ393339 SRD393339:SRM393339 TAZ393339:TBI393339 TKV393339:TLE393339 TUR393339:TVA393339 UEN393339:UEW393339 UOJ393339:UOS393339 UYF393339:UYO393339 VIB393339:VIK393339 VRX393339:VSG393339 WBT393339:WCC393339 WLP393339:WLY393339 WVL393339:WVU393339 D458875:M458875 IZ458875:JI458875 SV458875:TE458875 ACR458875:ADA458875 AMN458875:AMW458875 AWJ458875:AWS458875 BGF458875:BGO458875 BQB458875:BQK458875 BZX458875:CAG458875 CJT458875:CKC458875 CTP458875:CTY458875 DDL458875:DDU458875 DNH458875:DNQ458875 DXD458875:DXM458875 EGZ458875:EHI458875 EQV458875:ERE458875 FAR458875:FBA458875 FKN458875:FKW458875 FUJ458875:FUS458875 GEF458875:GEO458875 GOB458875:GOK458875 GXX458875:GYG458875 HHT458875:HIC458875 HRP458875:HRY458875 IBL458875:IBU458875 ILH458875:ILQ458875 IVD458875:IVM458875 JEZ458875:JFI458875 JOV458875:JPE458875 JYR458875:JZA458875 KIN458875:KIW458875 KSJ458875:KSS458875 LCF458875:LCO458875 LMB458875:LMK458875 LVX458875:LWG458875 MFT458875:MGC458875 MPP458875:MPY458875 MZL458875:MZU458875 NJH458875:NJQ458875 NTD458875:NTM458875 OCZ458875:ODI458875 OMV458875:ONE458875 OWR458875:OXA458875 PGN458875:PGW458875 PQJ458875:PQS458875 QAF458875:QAO458875 QKB458875:QKK458875 QTX458875:QUG458875 RDT458875:REC458875 RNP458875:RNY458875 RXL458875:RXU458875 SHH458875:SHQ458875 SRD458875:SRM458875 TAZ458875:TBI458875 TKV458875:TLE458875 TUR458875:TVA458875 UEN458875:UEW458875 UOJ458875:UOS458875 UYF458875:UYO458875 VIB458875:VIK458875 VRX458875:VSG458875 WBT458875:WCC458875 WLP458875:WLY458875 WVL458875:WVU458875 D524411:M524411 IZ524411:JI524411 SV524411:TE524411 ACR524411:ADA524411 AMN524411:AMW524411 AWJ524411:AWS524411 BGF524411:BGO524411 BQB524411:BQK524411 BZX524411:CAG524411 CJT524411:CKC524411 CTP524411:CTY524411 DDL524411:DDU524411 DNH524411:DNQ524411 DXD524411:DXM524411 EGZ524411:EHI524411 EQV524411:ERE524411 FAR524411:FBA524411 FKN524411:FKW524411 FUJ524411:FUS524411 GEF524411:GEO524411 GOB524411:GOK524411 GXX524411:GYG524411 HHT524411:HIC524411 HRP524411:HRY524411 IBL524411:IBU524411 ILH524411:ILQ524411 IVD524411:IVM524411 JEZ524411:JFI524411 JOV524411:JPE524411 JYR524411:JZA524411 KIN524411:KIW524411 KSJ524411:KSS524411 LCF524411:LCO524411 LMB524411:LMK524411 LVX524411:LWG524411 MFT524411:MGC524411 MPP524411:MPY524411 MZL524411:MZU524411 NJH524411:NJQ524411 NTD524411:NTM524411 OCZ524411:ODI524411 OMV524411:ONE524411 OWR524411:OXA524411 PGN524411:PGW524411 PQJ524411:PQS524411 QAF524411:QAO524411 QKB524411:QKK524411 QTX524411:QUG524411 RDT524411:REC524411 RNP524411:RNY524411 RXL524411:RXU524411 SHH524411:SHQ524411 SRD524411:SRM524411 TAZ524411:TBI524411 TKV524411:TLE524411 TUR524411:TVA524411 UEN524411:UEW524411 UOJ524411:UOS524411 UYF524411:UYO524411 VIB524411:VIK524411 VRX524411:VSG524411 WBT524411:WCC524411 WLP524411:WLY524411 WVL524411:WVU524411 D589947:M589947 IZ589947:JI589947 SV589947:TE589947 ACR589947:ADA589947 AMN589947:AMW589947 AWJ589947:AWS589947 BGF589947:BGO589947 BQB589947:BQK589947 BZX589947:CAG589947 CJT589947:CKC589947 CTP589947:CTY589947 DDL589947:DDU589947 DNH589947:DNQ589947 DXD589947:DXM589947 EGZ589947:EHI589947 EQV589947:ERE589947 FAR589947:FBA589947 FKN589947:FKW589947 FUJ589947:FUS589947 GEF589947:GEO589947 GOB589947:GOK589947 GXX589947:GYG589947 HHT589947:HIC589947 HRP589947:HRY589947 IBL589947:IBU589947 ILH589947:ILQ589947 IVD589947:IVM589947 JEZ589947:JFI589947 JOV589947:JPE589947 JYR589947:JZA589947 KIN589947:KIW589947 KSJ589947:KSS589947 LCF589947:LCO589947 LMB589947:LMK589947 LVX589947:LWG589947 MFT589947:MGC589947 MPP589947:MPY589947 MZL589947:MZU589947 NJH589947:NJQ589947 NTD589947:NTM589947 OCZ589947:ODI589947 OMV589947:ONE589947 OWR589947:OXA589947 PGN589947:PGW589947 PQJ589947:PQS589947 QAF589947:QAO589947 QKB589947:QKK589947 QTX589947:QUG589947 RDT589947:REC589947 RNP589947:RNY589947 RXL589947:RXU589947 SHH589947:SHQ589947 SRD589947:SRM589947 TAZ589947:TBI589947 TKV589947:TLE589947 TUR589947:TVA589947 UEN589947:UEW589947 UOJ589947:UOS589947 UYF589947:UYO589947 VIB589947:VIK589947 VRX589947:VSG589947 WBT589947:WCC589947 WLP589947:WLY589947 WVL589947:WVU589947 D655483:M655483 IZ655483:JI655483 SV655483:TE655483 ACR655483:ADA655483 AMN655483:AMW655483 AWJ655483:AWS655483 BGF655483:BGO655483 BQB655483:BQK655483 BZX655483:CAG655483 CJT655483:CKC655483 CTP655483:CTY655483 DDL655483:DDU655483 DNH655483:DNQ655483 DXD655483:DXM655483 EGZ655483:EHI655483 EQV655483:ERE655483 FAR655483:FBA655483 FKN655483:FKW655483 FUJ655483:FUS655483 GEF655483:GEO655483 GOB655483:GOK655483 GXX655483:GYG655483 HHT655483:HIC655483 HRP655483:HRY655483 IBL655483:IBU655483 ILH655483:ILQ655483 IVD655483:IVM655483 JEZ655483:JFI655483 JOV655483:JPE655483 JYR655483:JZA655483 KIN655483:KIW655483 KSJ655483:KSS655483 LCF655483:LCO655483 LMB655483:LMK655483 LVX655483:LWG655483 MFT655483:MGC655483 MPP655483:MPY655483 MZL655483:MZU655483 NJH655483:NJQ655483 NTD655483:NTM655483 OCZ655483:ODI655483 OMV655483:ONE655483 OWR655483:OXA655483 PGN655483:PGW655483 PQJ655483:PQS655483 QAF655483:QAO655483 QKB655483:QKK655483 QTX655483:QUG655483 RDT655483:REC655483 RNP655483:RNY655483 RXL655483:RXU655483 SHH655483:SHQ655483 SRD655483:SRM655483 TAZ655483:TBI655483 TKV655483:TLE655483 TUR655483:TVA655483 UEN655483:UEW655483 UOJ655483:UOS655483 UYF655483:UYO655483 VIB655483:VIK655483 VRX655483:VSG655483 WBT655483:WCC655483 WLP655483:WLY655483 WVL655483:WVU655483 D721019:M721019 IZ721019:JI721019 SV721019:TE721019 ACR721019:ADA721019 AMN721019:AMW721019 AWJ721019:AWS721019 BGF721019:BGO721019 BQB721019:BQK721019 BZX721019:CAG721019 CJT721019:CKC721019 CTP721019:CTY721019 DDL721019:DDU721019 DNH721019:DNQ721019 DXD721019:DXM721019 EGZ721019:EHI721019 EQV721019:ERE721019 FAR721019:FBA721019 FKN721019:FKW721019 FUJ721019:FUS721019 GEF721019:GEO721019 GOB721019:GOK721019 GXX721019:GYG721019 HHT721019:HIC721019 HRP721019:HRY721019 IBL721019:IBU721019 ILH721019:ILQ721019 IVD721019:IVM721019 JEZ721019:JFI721019 JOV721019:JPE721019 JYR721019:JZA721019 KIN721019:KIW721019 KSJ721019:KSS721019 LCF721019:LCO721019 LMB721019:LMK721019 LVX721019:LWG721019 MFT721019:MGC721019 MPP721019:MPY721019 MZL721019:MZU721019 NJH721019:NJQ721019 NTD721019:NTM721019 OCZ721019:ODI721019 OMV721019:ONE721019 OWR721019:OXA721019 PGN721019:PGW721019 PQJ721019:PQS721019 QAF721019:QAO721019 QKB721019:QKK721019 QTX721019:QUG721019 RDT721019:REC721019 RNP721019:RNY721019 RXL721019:RXU721019 SHH721019:SHQ721019 SRD721019:SRM721019 TAZ721019:TBI721019 TKV721019:TLE721019 TUR721019:TVA721019 UEN721019:UEW721019 UOJ721019:UOS721019 UYF721019:UYO721019 VIB721019:VIK721019 VRX721019:VSG721019 WBT721019:WCC721019 WLP721019:WLY721019 WVL721019:WVU721019 D786555:M786555 IZ786555:JI786555 SV786555:TE786555 ACR786555:ADA786555 AMN786555:AMW786555 AWJ786555:AWS786555 BGF786555:BGO786555 BQB786555:BQK786555 BZX786555:CAG786555 CJT786555:CKC786555 CTP786555:CTY786555 DDL786555:DDU786555 DNH786555:DNQ786555 DXD786555:DXM786555 EGZ786555:EHI786555 EQV786555:ERE786555 FAR786555:FBA786555 FKN786555:FKW786555 FUJ786555:FUS786555 GEF786555:GEO786555 GOB786555:GOK786555 GXX786555:GYG786555 HHT786555:HIC786555 HRP786555:HRY786555 IBL786555:IBU786555 ILH786555:ILQ786555 IVD786555:IVM786555 JEZ786555:JFI786555 JOV786555:JPE786555 JYR786555:JZA786555 KIN786555:KIW786555 KSJ786555:KSS786555 LCF786555:LCO786555 LMB786555:LMK786555 LVX786555:LWG786555 MFT786555:MGC786555 MPP786555:MPY786555 MZL786555:MZU786555 NJH786555:NJQ786555 NTD786555:NTM786555 OCZ786555:ODI786555 OMV786555:ONE786555 OWR786555:OXA786555 PGN786555:PGW786555 PQJ786555:PQS786555 QAF786555:QAO786555 QKB786555:QKK786555 QTX786555:QUG786555 RDT786555:REC786555 RNP786555:RNY786555 RXL786555:RXU786555 SHH786555:SHQ786555 SRD786555:SRM786555 TAZ786555:TBI786555 TKV786555:TLE786555 TUR786555:TVA786555 UEN786555:UEW786555 UOJ786555:UOS786555 UYF786555:UYO786555 VIB786555:VIK786555 VRX786555:VSG786555 WBT786555:WCC786555 WLP786555:WLY786555 WVL786555:WVU786555 D852091:M852091 IZ852091:JI852091 SV852091:TE852091 ACR852091:ADA852091 AMN852091:AMW852091 AWJ852091:AWS852091 BGF852091:BGO852091 BQB852091:BQK852091 BZX852091:CAG852091 CJT852091:CKC852091 CTP852091:CTY852091 DDL852091:DDU852091 DNH852091:DNQ852091 DXD852091:DXM852091 EGZ852091:EHI852091 EQV852091:ERE852091 FAR852091:FBA852091 FKN852091:FKW852091 FUJ852091:FUS852091 GEF852091:GEO852091 GOB852091:GOK852091 GXX852091:GYG852091 HHT852091:HIC852091 HRP852091:HRY852091 IBL852091:IBU852091 ILH852091:ILQ852091 IVD852091:IVM852091 JEZ852091:JFI852091 JOV852091:JPE852091 JYR852091:JZA852091 KIN852091:KIW852091 KSJ852091:KSS852091 LCF852091:LCO852091 LMB852091:LMK852091 LVX852091:LWG852091 MFT852091:MGC852091 MPP852091:MPY852091 MZL852091:MZU852091 NJH852091:NJQ852091 NTD852091:NTM852091 OCZ852091:ODI852091 OMV852091:ONE852091 OWR852091:OXA852091 PGN852091:PGW852091 PQJ852091:PQS852091 QAF852091:QAO852091 QKB852091:QKK852091 QTX852091:QUG852091 RDT852091:REC852091 RNP852091:RNY852091 RXL852091:RXU852091 SHH852091:SHQ852091 SRD852091:SRM852091 TAZ852091:TBI852091 TKV852091:TLE852091 TUR852091:TVA852091 UEN852091:UEW852091 UOJ852091:UOS852091 UYF852091:UYO852091 VIB852091:VIK852091 VRX852091:VSG852091 WBT852091:WCC852091 WLP852091:WLY852091 WVL852091:WVU852091 D917627:M917627 IZ917627:JI917627 SV917627:TE917627 ACR917627:ADA917627 AMN917627:AMW917627 AWJ917627:AWS917627 BGF917627:BGO917627 BQB917627:BQK917627 BZX917627:CAG917627 CJT917627:CKC917627 CTP917627:CTY917627 DDL917627:DDU917627 DNH917627:DNQ917627 DXD917627:DXM917627 EGZ917627:EHI917627 EQV917627:ERE917627 FAR917627:FBA917627 FKN917627:FKW917627 FUJ917627:FUS917627 GEF917627:GEO917627 GOB917627:GOK917627 GXX917627:GYG917627 HHT917627:HIC917627 HRP917627:HRY917627 IBL917627:IBU917627 ILH917627:ILQ917627 IVD917627:IVM917627 JEZ917627:JFI917627 JOV917627:JPE917627 JYR917627:JZA917627 KIN917627:KIW917627 KSJ917627:KSS917627 LCF917627:LCO917627 LMB917627:LMK917627 LVX917627:LWG917627 MFT917627:MGC917627 MPP917627:MPY917627 MZL917627:MZU917627 NJH917627:NJQ917627 NTD917627:NTM917627 OCZ917627:ODI917627 OMV917627:ONE917627 OWR917627:OXA917627 PGN917627:PGW917627 PQJ917627:PQS917627 QAF917627:QAO917627 QKB917627:QKK917627 QTX917627:QUG917627 RDT917627:REC917627 RNP917627:RNY917627 RXL917627:RXU917627 SHH917627:SHQ917627 SRD917627:SRM917627 TAZ917627:TBI917627 TKV917627:TLE917627 TUR917627:TVA917627 UEN917627:UEW917627 UOJ917627:UOS917627 UYF917627:UYO917627 VIB917627:VIK917627 VRX917627:VSG917627 WBT917627:WCC917627 WLP917627:WLY917627 WVL917627:WVU917627 D983163:M983163 IZ983163:JI983163 SV983163:TE983163 ACR983163:ADA983163 AMN983163:AMW983163 AWJ983163:AWS983163 BGF983163:BGO983163 BQB983163:BQK983163 BZX983163:CAG983163 CJT983163:CKC983163 CTP983163:CTY983163 DDL983163:DDU983163 DNH983163:DNQ983163 DXD983163:DXM983163 EGZ983163:EHI983163 EQV983163:ERE983163 FAR983163:FBA983163 FKN983163:FKW983163 FUJ983163:FUS983163 GEF983163:GEO983163 GOB983163:GOK983163 GXX983163:GYG983163 HHT983163:HIC983163 HRP983163:HRY983163 IBL983163:IBU983163 ILH983163:ILQ983163 IVD983163:IVM983163 JEZ983163:JFI983163 JOV983163:JPE983163 JYR983163:JZA983163 KIN983163:KIW983163 KSJ983163:KSS983163 LCF983163:LCO983163 LMB983163:LMK983163 LVX983163:LWG983163 MFT983163:MGC983163 MPP983163:MPY983163 MZL983163:MZU983163 NJH983163:NJQ983163 NTD983163:NTM983163 OCZ983163:ODI983163 OMV983163:ONE983163 OWR983163:OXA983163 PGN983163:PGW983163 PQJ983163:PQS983163 QAF983163:QAO983163 QKB983163:QKK983163 QTX983163:QUG983163 RDT983163:REC983163 RNP983163:RNY983163 RXL983163:RXU983163 SHH983163:SHQ983163 SRD983163:SRM983163 TAZ983163:TBI983163 TKV983163:TLE983163 TUR983163:TVA983163 UEN983163:UEW983163 UOJ983163:UOS983163 UYF983163:UYO983163 VIB983163:VIK983163 VRX983163:VSG983163 WBT983163:WCC983163 WLP983163:WLY983163 WVL983163:WVU983163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H399:Q399 JD399:JM399 SZ399:TI399 ACV399:ADE399 AMR399:ANA399 AWN399:AWW399 BGJ399:BGS399 BQF399:BQO399 CAB399:CAK399 CJX399:CKG399 CTT399:CUC399 DDP399:DDY399 DNL399:DNU399 DXH399:DXQ399 EHD399:EHM399 EQZ399:ERI399 FAV399:FBE399 FKR399:FLA399 FUN399:FUW399 GEJ399:GES399 GOF399:GOO399 GYB399:GYK399 HHX399:HIG399 HRT399:HSC399 IBP399:IBY399 ILL399:ILU399 IVH399:IVQ399 JFD399:JFM399 JOZ399:JPI399 JYV399:JZE399 KIR399:KJA399 KSN399:KSW399 LCJ399:LCS399 LMF399:LMO399 LWB399:LWK399 MFX399:MGG399 MPT399:MQC399 MZP399:MZY399 NJL399:NJU399 NTH399:NTQ399 ODD399:ODM399 OMZ399:ONI399 OWV399:OXE399 PGR399:PHA399 PQN399:PQW399 QAJ399:QAS399 QKF399:QKO399 QUB399:QUK399 RDX399:REG399 RNT399:ROC399 RXP399:RXY399 SHL399:SHU399 SRH399:SRQ399 TBD399:TBM399 TKZ399:TLI399 TUV399:TVE399 UER399:UFA399 UON399:UOW399 UYJ399:UYS399 VIF399:VIO399 VSB399:VSK399 WBX399:WCG399 WLT399:WMC399 WVP399:WVY399 H65935:Q65935 JD65935:JM65935 SZ65935:TI65935 ACV65935:ADE65935 AMR65935:ANA65935 AWN65935:AWW65935 BGJ65935:BGS65935 BQF65935:BQO65935 CAB65935:CAK65935 CJX65935:CKG65935 CTT65935:CUC65935 DDP65935:DDY65935 DNL65935:DNU65935 DXH65935:DXQ65935 EHD65935:EHM65935 EQZ65935:ERI65935 FAV65935:FBE65935 FKR65935:FLA65935 FUN65935:FUW65935 GEJ65935:GES65935 GOF65935:GOO65935 GYB65935:GYK65935 HHX65935:HIG65935 HRT65935:HSC65935 IBP65935:IBY65935 ILL65935:ILU65935 IVH65935:IVQ65935 JFD65935:JFM65935 JOZ65935:JPI65935 JYV65935:JZE65935 KIR65935:KJA65935 KSN65935:KSW65935 LCJ65935:LCS65935 LMF65935:LMO65935 LWB65935:LWK65935 MFX65935:MGG65935 MPT65935:MQC65935 MZP65935:MZY65935 NJL65935:NJU65935 NTH65935:NTQ65935 ODD65935:ODM65935 OMZ65935:ONI65935 OWV65935:OXE65935 PGR65935:PHA65935 PQN65935:PQW65935 QAJ65935:QAS65935 QKF65935:QKO65935 QUB65935:QUK65935 RDX65935:REG65935 RNT65935:ROC65935 RXP65935:RXY65935 SHL65935:SHU65935 SRH65935:SRQ65935 TBD65935:TBM65935 TKZ65935:TLI65935 TUV65935:TVE65935 UER65935:UFA65935 UON65935:UOW65935 UYJ65935:UYS65935 VIF65935:VIO65935 VSB65935:VSK65935 WBX65935:WCG65935 WLT65935:WMC65935 WVP65935:WVY65935 H131471:Q131471 JD131471:JM131471 SZ131471:TI131471 ACV131471:ADE131471 AMR131471:ANA131471 AWN131471:AWW131471 BGJ131471:BGS131471 BQF131471:BQO131471 CAB131471:CAK131471 CJX131471:CKG131471 CTT131471:CUC131471 DDP131471:DDY131471 DNL131471:DNU131471 DXH131471:DXQ131471 EHD131471:EHM131471 EQZ131471:ERI131471 FAV131471:FBE131471 FKR131471:FLA131471 FUN131471:FUW131471 GEJ131471:GES131471 GOF131471:GOO131471 GYB131471:GYK131471 HHX131471:HIG131471 HRT131471:HSC131471 IBP131471:IBY131471 ILL131471:ILU131471 IVH131471:IVQ131471 JFD131471:JFM131471 JOZ131471:JPI131471 JYV131471:JZE131471 KIR131471:KJA131471 KSN131471:KSW131471 LCJ131471:LCS131471 LMF131471:LMO131471 LWB131471:LWK131471 MFX131471:MGG131471 MPT131471:MQC131471 MZP131471:MZY131471 NJL131471:NJU131471 NTH131471:NTQ131471 ODD131471:ODM131471 OMZ131471:ONI131471 OWV131471:OXE131471 PGR131471:PHA131471 PQN131471:PQW131471 QAJ131471:QAS131471 QKF131471:QKO131471 QUB131471:QUK131471 RDX131471:REG131471 RNT131471:ROC131471 RXP131471:RXY131471 SHL131471:SHU131471 SRH131471:SRQ131471 TBD131471:TBM131471 TKZ131471:TLI131471 TUV131471:TVE131471 UER131471:UFA131471 UON131471:UOW131471 UYJ131471:UYS131471 VIF131471:VIO131471 VSB131471:VSK131471 WBX131471:WCG131471 WLT131471:WMC131471 WVP131471:WVY131471 H197007:Q197007 JD197007:JM197007 SZ197007:TI197007 ACV197007:ADE197007 AMR197007:ANA197007 AWN197007:AWW197007 BGJ197007:BGS197007 BQF197007:BQO197007 CAB197007:CAK197007 CJX197007:CKG197007 CTT197007:CUC197007 DDP197007:DDY197007 DNL197007:DNU197007 DXH197007:DXQ197007 EHD197007:EHM197007 EQZ197007:ERI197007 FAV197007:FBE197007 FKR197007:FLA197007 FUN197007:FUW197007 GEJ197007:GES197007 GOF197007:GOO197007 GYB197007:GYK197007 HHX197007:HIG197007 HRT197007:HSC197007 IBP197007:IBY197007 ILL197007:ILU197007 IVH197007:IVQ197007 JFD197007:JFM197007 JOZ197007:JPI197007 JYV197007:JZE197007 KIR197007:KJA197007 KSN197007:KSW197007 LCJ197007:LCS197007 LMF197007:LMO197007 LWB197007:LWK197007 MFX197007:MGG197007 MPT197007:MQC197007 MZP197007:MZY197007 NJL197007:NJU197007 NTH197007:NTQ197007 ODD197007:ODM197007 OMZ197007:ONI197007 OWV197007:OXE197007 PGR197007:PHA197007 PQN197007:PQW197007 QAJ197007:QAS197007 QKF197007:QKO197007 QUB197007:QUK197007 RDX197007:REG197007 RNT197007:ROC197007 RXP197007:RXY197007 SHL197007:SHU197007 SRH197007:SRQ197007 TBD197007:TBM197007 TKZ197007:TLI197007 TUV197007:TVE197007 UER197007:UFA197007 UON197007:UOW197007 UYJ197007:UYS197007 VIF197007:VIO197007 VSB197007:VSK197007 WBX197007:WCG197007 WLT197007:WMC197007 WVP197007:WVY197007 H262543:Q262543 JD262543:JM262543 SZ262543:TI262543 ACV262543:ADE262543 AMR262543:ANA262543 AWN262543:AWW262543 BGJ262543:BGS262543 BQF262543:BQO262543 CAB262543:CAK262543 CJX262543:CKG262543 CTT262543:CUC262543 DDP262543:DDY262543 DNL262543:DNU262543 DXH262543:DXQ262543 EHD262543:EHM262543 EQZ262543:ERI262543 FAV262543:FBE262543 FKR262543:FLA262543 FUN262543:FUW262543 GEJ262543:GES262543 GOF262543:GOO262543 GYB262543:GYK262543 HHX262543:HIG262543 HRT262543:HSC262543 IBP262543:IBY262543 ILL262543:ILU262543 IVH262543:IVQ262543 JFD262543:JFM262543 JOZ262543:JPI262543 JYV262543:JZE262543 KIR262543:KJA262543 KSN262543:KSW262543 LCJ262543:LCS262543 LMF262543:LMO262543 LWB262543:LWK262543 MFX262543:MGG262543 MPT262543:MQC262543 MZP262543:MZY262543 NJL262543:NJU262543 NTH262543:NTQ262543 ODD262543:ODM262543 OMZ262543:ONI262543 OWV262543:OXE262543 PGR262543:PHA262543 PQN262543:PQW262543 QAJ262543:QAS262543 QKF262543:QKO262543 QUB262543:QUK262543 RDX262543:REG262543 RNT262543:ROC262543 RXP262543:RXY262543 SHL262543:SHU262543 SRH262543:SRQ262543 TBD262543:TBM262543 TKZ262543:TLI262543 TUV262543:TVE262543 UER262543:UFA262543 UON262543:UOW262543 UYJ262543:UYS262543 VIF262543:VIO262543 VSB262543:VSK262543 WBX262543:WCG262543 WLT262543:WMC262543 WVP262543:WVY262543 H328079:Q328079 JD328079:JM328079 SZ328079:TI328079 ACV328079:ADE328079 AMR328079:ANA328079 AWN328079:AWW328079 BGJ328079:BGS328079 BQF328079:BQO328079 CAB328079:CAK328079 CJX328079:CKG328079 CTT328079:CUC328079 DDP328079:DDY328079 DNL328079:DNU328079 DXH328079:DXQ328079 EHD328079:EHM328079 EQZ328079:ERI328079 FAV328079:FBE328079 FKR328079:FLA328079 FUN328079:FUW328079 GEJ328079:GES328079 GOF328079:GOO328079 GYB328079:GYK328079 HHX328079:HIG328079 HRT328079:HSC328079 IBP328079:IBY328079 ILL328079:ILU328079 IVH328079:IVQ328079 JFD328079:JFM328079 JOZ328079:JPI328079 JYV328079:JZE328079 KIR328079:KJA328079 KSN328079:KSW328079 LCJ328079:LCS328079 LMF328079:LMO328079 LWB328079:LWK328079 MFX328079:MGG328079 MPT328079:MQC328079 MZP328079:MZY328079 NJL328079:NJU328079 NTH328079:NTQ328079 ODD328079:ODM328079 OMZ328079:ONI328079 OWV328079:OXE328079 PGR328079:PHA328079 PQN328079:PQW328079 QAJ328079:QAS328079 QKF328079:QKO328079 QUB328079:QUK328079 RDX328079:REG328079 RNT328079:ROC328079 RXP328079:RXY328079 SHL328079:SHU328079 SRH328079:SRQ328079 TBD328079:TBM328079 TKZ328079:TLI328079 TUV328079:TVE328079 UER328079:UFA328079 UON328079:UOW328079 UYJ328079:UYS328079 VIF328079:VIO328079 VSB328079:VSK328079 WBX328079:WCG328079 WLT328079:WMC328079 WVP328079:WVY328079 H393615:Q393615 JD393615:JM393615 SZ393615:TI393615 ACV393615:ADE393615 AMR393615:ANA393615 AWN393615:AWW393615 BGJ393615:BGS393615 BQF393615:BQO393615 CAB393615:CAK393615 CJX393615:CKG393615 CTT393615:CUC393615 DDP393615:DDY393615 DNL393615:DNU393615 DXH393615:DXQ393615 EHD393615:EHM393615 EQZ393615:ERI393615 FAV393615:FBE393615 FKR393615:FLA393615 FUN393615:FUW393615 GEJ393615:GES393615 GOF393615:GOO393615 GYB393615:GYK393615 HHX393615:HIG393615 HRT393615:HSC393615 IBP393615:IBY393615 ILL393615:ILU393615 IVH393615:IVQ393615 JFD393615:JFM393615 JOZ393615:JPI393615 JYV393615:JZE393615 KIR393615:KJA393615 KSN393615:KSW393615 LCJ393615:LCS393615 LMF393615:LMO393615 LWB393615:LWK393615 MFX393615:MGG393615 MPT393615:MQC393615 MZP393615:MZY393615 NJL393615:NJU393615 NTH393615:NTQ393615 ODD393615:ODM393615 OMZ393615:ONI393615 OWV393615:OXE393615 PGR393615:PHA393615 PQN393615:PQW393615 QAJ393615:QAS393615 QKF393615:QKO393615 QUB393615:QUK393615 RDX393615:REG393615 RNT393615:ROC393615 RXP393615:RXY393615 SHL393615:SHU393615 SRH393615:SRQ393615 TBD393615:TBM393615 TKZ393615:TLI393615 TUV393615:TVE393615 UER393615:UFA393615 UON393615:UOW393615 UYJ393615:UYS393615 VIF393615:VIO393615 VSB393615:VSK393615 WBX393615:WCG393615 WLT393615:WMC393615 WVP393615:WVY393615 H459151:Q459151 JD459151:JM459151 SZ459151:TI459151 ACV459151:ADE459151 AMR459151:ANA459151 AWN459151:AWW459151 BGJ459151:BGS459151 BQF459151:BQO459151 CAB459151:CAK459151 CJX459151:CKG459151 CTT459151:CUC459151 DDP459151:DDY459151 DNL459151:DNU459151 DXH459151:DXQ459151 EHD459151:EHM459151 EQZ459151:ERI459151 FAV459151:FBE459151 FKR459151:FLA459151 FUN459151:FUW459151 GEJ459151:GES459151 GOF459151:GOO459151 GYB459151:GYK459151 HHX459151:HIG459151 HRT459151:HSC459151 IBP459151:IBY459151 ILL459151:ILU459151 IVH459151:IVQ459151 JFD459151:JFM459151 JOZ459151:JPI459151 JYV459151:JZE459151 KIR459151:KJA459151 KSN459151:KSW459151 LCJ459151:LCS459151 LMF459151:LMO459151 LWB459151:LWK459151 MFX459151:MGG459151 MPT459151:MQC459151 MZP459151:MZY459151 NJL459151:NJU459151 NTH459151:NTQ459151 ODD459151:ODM459151 OMZ459151:ONI459151 OWV459151:OXE459151 PGR459151:PHA459151 PQN459151:PQW459151 QAJ459151:QAS459151 QKF459151:QKO459151 QUB459151:QUK459151 RDX459151:REG459151 RNT459151:ROC459151 RXP459151:RXY459151 SHL459151:SHU459151 SRH459151:SRQ459151 TBD459151:TBM459151 TKZ459151:TLI459151 TUV459151:TVE459151 UER459151:UFA459151 UON459151:UOW459151 UYJ459151:UYS459151 VIF459151:VIO459151 VSB459151:VSK459151 WBX459151:WCG459151 WLT459151:WMC459151 WVP459151:WVY459151 H524687:Q524687 JD524687:JM524687 SZ524687:TI524687 ACV524687:ADE524687 AMR524687:ANA524687 AWN524687:AWW524687 BGJ524687:BGS524687 BQF524687:BQO524687 CAB524687:CAK524687 CJX524687:CKG524687 CTT524687:CUC524687 DDP524687:DDY524687 DNL524687:DNU524687 DXH524687:DXQ524687 EHD524687:EHM524687 EQZ524687:ERI524687 FAV524687:FBE524687 FKR524687:FLA524687 FUN524687:FUW524687 GEJ524687:GES524687 GOF524687:GOO524687 GYB524687:GYK524687 HHX524687:HIG524687 HRT524687:HSC524687 IBP524687:IBY524687 ILL524687:ILU524687 IVH524687:IVQ524687 JFD524687:JFM524687 JOZ524687:JPI524687 JYV524687:JZE524687 KIR524687:KJA524687 KSN524687:KSW524687 LCJ524687:LCS524687 LMF524687:LMO524687 LWB524687:LWK524687 MFX524687:MGG524687 MPT524687:MQC524687 MZP524687:MZY524687 NJL524687:NJU524687 NTH524687:NTQ524687 ODD524687:ODM524687 OMZ524687:ONI524687 OWV524687:OXE524687 PGR524687:PHA524687 PQN524687:PQW524687 QAJ524687:QAS524687 QKF524687:QKO524687 QUB524687:QUK524687 RDX524687:REG524687 RNT524687:ROC524687 RXP524687:RXY524687 SHL524687:SHU524687 SRH524687:SRQ524687 TBD524687:TBM524687 TKZ524687:TLI524687 TUV524687:TVE524687 UER524687:UFA524687 UON524687:UOW524687 UYJ524687:UYS524687 VIF524687:VIO524687 VSB524687:VSK524687 WBX524687:WCG524687 WLT524687:WMC524687 WVP524687:WVY524687 H590223:Q590223 JD590223:JM590223 SZ590223:TI590223 ACV590223:ADE590223 AMR590223:ANA590223 AWN590223:AWW590223 BGJ590223:BGS590223 BQF590223:BQO590223 CAB590223:CAK590223 CJX590223:CKG590223 CTT590223:CUC590223 DDP590223:DDY590223 DNL590223:DNU590223 DXH590223:DXQ590223 EHD590223:EHM590223 EQZ590223:ERI590223 FAV590223:FBE590223 FKR590223:FLA590223 FUN590223:FUW590223 GEJ590223:GES590223 GOF590223:GOO590223 GYB590223:GYK590223 HHX590223:HIG590223 HRT590223:HSC590223 IBP590223:IBY590223 ILL590223:ILU590223 IVH590223:IVQ590223 JFD590223:JFM590223 JOZ590223:JPI590223 JYV590223:JZE590223 KIR590223:KJA590223 KSN590223:KSW590223 LCJ590223:LCS590223 LMF590223:LMO590223 LWB590223:LWK590223 MFX590223:MGG590223 MPT590223:MQC590223 MZP590223:MZY590223 NJL590223:NJU590223 NTH590223:NTQ590223 ODD590223:ODM590223 OMZ590223:ONI590223 OWV590223:OXE590223 PGR590223:PHA590223 PQN590223:PQW590223 QAJ590223:QAS590223 QKF590223:QKO590223 QUB590223:QUK590223 RDX590223:REG590223 RNT590223:ROC590223 RXP590223:RXY590223 SHL590223:SHU590223 SRH590223:SRQ590223 TBD590223:TBM590223 TKZ590223:TLI590223 TUV590223:TVE590223 UER590223:UFA590223 UON590223:UOW590223 UYJ590223:UYS590223 VIF590223:VIO590223 VSB590223:VSK590223 WBX590223:WCG590223 WLT590223:WMC590223 WVP590223:WVY590223 H655759:Q655759 JD655759:JM655759 SZ655759:TI655759 ACV655759:ADE655759 AMR655759:ANA655759 AWN655759:AWW655759 BGJ655759:BGS655759 BQF655759:BQO655759 CAB655759:CAK655759 CJX655759:CKG655759 CTT655759:CUC655759 DDP655759:DDY655759 DNL655759:DNU655759 DXH655759:DXQ655759 EHD655759:EHM655759 EQZ655759:ERI655759 FAV655759:FBE655759 FKR655759:FLA655759 FUN655759:FUW655759 GEJ655759:GES655759 GOF655759:GOO655759 GYB655759:GYK655759 HHX655759:HIG655759 HRT655759:HSC655759 IBP655759:IBY655759 ILL655759:ILU655759 IVH655759:IVQ655759 JFD655759:JFM655759 JOZ655759:JPI655759 JYV655759:JZE655759 KIR655759:KJA655759 KSN655759:KSW655759 LCJ655759:LCS655759 LMF655759:LMO655759 LWB655759:LWK655759 MFX655759:MGG655759 MPT655759:MQC655759 MZP655759:MZY655759 NJL655759:NJU655759 NTH655759:NTQ655759 ODD655759:ODM655759 OMZ655759:ONI655759 OWV655759:OXE655759 PGR655759:PHA655759 PQN655759:PQW655759 QAJ655759:QAS655759 QKF655759:QKO655759 QUB655759:QUK655759 RDX655759:REG655759 RNT655759:ROC655759 RXP655759:RXY655759 SHL655759:SHU655759 SRH655759:SRQ655759 TBD655759:TBM655759 TKZ655759:TLI655759 TUV655759:TVE655759 UER655759:UFA655759 UON655759:UOW655759 UYJ655759:UYS655759 VIF655759:VIO655759 VSB655759:VSK655759 WBX655759:WCG655759 WLT655759:WMC655759 WVP655759:WVY655759 H721295:Q721295 JD721295:JM721295 SZ721295:TI721295 ACV721295:ADE721295 AMR721295:ANA721295 AWN721295:AWW721295 BGJ721295:BGS721295 BQF721295:BQO721295 CAB721295:CAK721295 CJX721295:CKG721295 CTT721295:CUC721295 DDP721295:DDY721295 DNL721295:DNU721295 DXH721295:DXQ721295 EHD721295:EHM721295 EQZ721295:ERI721295 FAV721295:FBE721295 FKR721295:FLA721295 FUN721295:FUW721295 GEJ721295:GES721295 GOF721295:GOO721295 GYB721295:GYK721295 HHX721295:HIG721295 HRT721295:HSC721295 IBP721295:IBY721295 ILL721295:ILU721295 IVH721295:IVQ721295 JFD721295:JFM721295 JOZ721295:JPI721295 JYV721295:JZE721295 KIR721295:KJA721295 KSN721295:KSW721295 LCJ721295:LCS721295 LMF721295:LMO721295 LWB721295:LWK721295 MFX721295:MGG721295 MPT721295:MQC721295 MZP721295:MZY721295 NJL721295:NJU721295 NTH721295:NTQ721295 ODD721295:ODM721295 OMZ721295:ONI721295 OWV721295:OXE721295 PGR721295:PHA721295 PQN721295:PQW721295 QAJ721295:QAS721295 QKF721295:QKO721295 QUB721295:QUK721295 RDX721295:REG721295 RNT721295:ROC721295 RXP721295:RXY721295 SHL721295:SHU721295 SRH721295:SRQ721295 TBD721295:TBM721295 TKZ721295:TLI721295 TUV721295:TVE721295 UER721295:UFA721295 UON721295:UOW721295 UYJ721295:UYS721295 VIF721295:VIO721295 VSB721295:VSK721295 WBX721295:WCG721295 WLT721295:WMC721295 WVP721295:WVY721295 H786831:Q786831 JD786831:JM786831 SZ786831:TI786831 ACV786831:ADE786831 AMR786831:ANA786831 AWN786831:AWW786831 BGJ786831:BGS786831 BQF786831:BQO786831 CAB786831:CAK786831 CJX786831:CKG786831 CTT786831:CUC786831 DDP786831:DDY786831 DNL786831:DNU786831 DXH786831:DXQ786831 EHD786831:EHM786831 EQZ786831:ERI786831 FAV786831:FBE786831 FKR786831:FLA786831 FUN786831:FUW786831 GEJ786831:GES786831 GOF786831:GOO786831 GYB786831:GYK786831 HHX786831:HIG786831 HRT786831:HSC786831 IBP786831:IBY786831 ILL786831:ILU786831 IVH786831:IVQ786831 JFD786831:JFM786831 JOZ786831:JPI786831 JYV786831:JZE786831 KIR786831:KJA786831 KSN786831:KSW786831 LCJ786831:LCS786831 LMF786831:LMO786831 LWB786831:LWK786831 MFX786831:MGG786831 MPT786831:MQC786831 MZP786831:MZY786831 NJL786831:NJU786831 NTH786831:NTQ786831 ODD786831:ODM786831 OMZ786831:ONI786831 OWV786831:OXE786831 PGR786831:PHA786831 PQN786831:PQW786831 QAJ786831:QAS786831 QKF786831:QKO786831 QUB786831:QUK786831 RDX786831:REG786831 RNT786831:ROC786831 RXP786831:RXY786831 SHL786831:SHU786831 SRH786831:SRQ786831 TBD786831:TBM786831 TKZ786831:TLI786831 TUV786831:TVE786831 UER786831:UFA786831 UON786831:UOW786831 UYJ786831:UYS786831 VIF786831:VIO786831 VSB786831:VSK786831 WBX786831:WCG786831 WLT786831:WMC786831 WVP786831:WVY786831 H852367:Q852367 JD852367:JM852367 SZ852367:TI852367 ACV852367:ADE852367 AMR852367:ANA852367 AWN852367:AWW852367 BGJ852367:BGS852367 BQF852367:BQO852367 CAB852367:CAK852367 CJX852367:CKG852367 CTT852367:CUC852367 DDP852367:DDY852367 DNL852367:DNU852367 DXH852367:DXQ852367 EHD852367:EHM852367 EQZ852367:ERI852367 FAV852367:FBE852367 FKR852367:FLA852367 FUN852367:FUW852367 GEJ852367:GES852367 GOF852367:GOO852367 GYB852367:GYK852367 HHX852367:HIG852367 HRT852367:HSC852367 IBP852367:IBY852367 ILL852367:ILU852367 IVH852367:IVQ852367 JFD852367:JFM852367 JOZ852367:JPI852367 JYV852367:JZE852367 KIR852367:KJA852367 KSN852367:KSW852367 LCJ852367:LCS852367 LMF852367:LMO852367 LWB852367:LWK852367 MFX852367:MGG852367 MPT852367:MQC852367 MZP852367:MZY852367 NJL852367:NJU852367 NTH852367:NTQ852367 ODD852367:ODM852367 OMZ852367:ONI852367 OWV852367:OXE852367 PGR852367:PHA852367 PQN852367:PQW852367 QAJ852367:QAS852367 QKF852367:QKO852367 QUB852367:QUK852367 RDX852367:REG852367 RNT852367:ROC852367 RXP852367:RXY852367 SHL852367:SHU852367 SRH852367:SRQ852367 TBD852367:TBM852367 TKZ852367:TLI852367 TUV852367:TVE852367 UER852367:UFA852367 UON852367:UOW852367 UYJ852367:UYS852367 VIF852367:VIO852367 VSB852367:VSK852367 WBX852367:WCG852367 WLT852367:WMC852367 WVP852367:WVY852367 H917903:Q917903 JD917903:JM917903 SZ917903:TI917903 ACV917903:ADE917903 AMR917903:ANA917903 AWN917903:AWW917903 BGJ917903:BGS917903 BQF917903:BQO917903 CAB917903:CAK917903 CJX917903:CKG917903 CTT917903:CUC917903 DDP917903:DDY917903 DNL917903:DNU917903 DXH917903:DXQ917903 EHD917903:EHM917903 EQZ917903:ERI917903 FAV917903:FBE917903 FKR917903:FLA917903 FUN917903:FUW917903 GEJ917903:GES917903 GOF917903:GOO917903 GYB917903:GYK917903 HHX917903:HIG917903 HRT917903:HSC917903 IBP917903:IBY917903 ILL917903:ILU917903 IVH917903:IVQ917903 JFD917903:JFM917903 JOZ917903:JPI917903 JYV917903:JZE917903 KIR917903:KJA917903 KSN917903:KSW917903 LCJ917903:LCS917903 LMF917903:LMO917903 LWB917903:LWK917903 MFX917903:MGG917903 MPT917903:MQC917903 MZP917903:MZY917903 NJL917903:NJU917903 NTH917903:NTQ917903 ODD917903:ODM917903 OMZ917903:ONI917903 OWV917903:OXE917903 PGR917903:PHA917903 PQN917903:PQW917903 QAJ917903:QAS917903 QKF917903:QKO917903 QUB917903:QUK917903 RDX917903:REG917903 RNT917903:ROC917903 RXP917903:RXY917903 SHL917903:SHU917903 SRH917903:SRQ917903 TBD917903:TBM917903 TKZ917903:TLI917903 TUV917903:TVE917903 UER917903:UFA917903 UON917903:UOW917903 UYJ917903:UYS917903 VIF917903:VIO917903 VSB917903:VSK917903 WBX917903:WCG917903 WLT917903:WMC917903 WVP917903:WVY917903 H983439:Q983439 JD983439:JM983439 SZ983439:TI983439 ACV983439:ADE983439 AMR983439:ANA983439 AWN983439:AWW983439 BGJ983439:BGS983439 BQF983439:BQO983439 CAB983439:CAK983439 CJX983439:CKG983439 CTT983439:CUC983439 DDP983439:DDY983439 DNL983439:DNU983439 DXH983439:DXQ983439 EHD983439:EHM983439 EQZ983439:ERI983439 FAV983439:FBE983439 FKR983439:FLA983439 FUN983439:FUW983439 GEJ983439:GES983439 GOF983439:GOO983439 GYB983439:GYK983439 HHX983439:HIG983439 HRT983439:HSC983439 IBP983439:IBY983439 ILL983439:ILU983439 IVH983439:IVQ983439 JFD983439:JFM983439 JOZ983439:JPI983439 JYV983439:JZE983439 KIR983439:KJA983439 KSN983439:KSW983439 LCJ983439:LCS983439 LMF983439:LMO983439 LWB983439:LWK983439 MFX983439:MGG983439 MPT983439:MQC983439 MZP983439:MZY983439 NJL983439:NJU983439 NTH983439:NTQ983439 ODD983439:ODM983439 OMZ983439:ONI983439 OWV983439:OXE983439 PGR983439:PHA983439 PQN983439:PQW983439 QAJ983439:QAS983439 QKF983439:QKO983439 QUB983439:QUK983439 RDX983439:REG983439 RNT983439:ROC983439 RXP983439:RXY983439 SHL983439:SHU983439 SRH983439:SRQ983439 TBD983439:TBM983439 TKZ983439:TLI983439 TUV983439:TVE983439 UER983439:UFA983439 UON983439:UOW983439 UYJ983439:UYS983439 VIF983439:VIO983439 VSB983439:VSK983439 WBX983439:WCG983439 WLT983439:WMC983439 WVP983439:WVY983439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D117:J117 IZ117:JF117 SV117:TB117 ACR117:ACX117 AMN117:AMT117 AWJ117:AWP117 BGF117:BGL117 BQB117:BQH117 BZX117:CAD117 CJT117:CJZ117 CTP117:CTV117 DDL117:DDR117 DNH117:DNN117 DXD117:DXJ117 EGZ117:EHF117 EQV117:ERB117 FAR117:FAX117 FKN117:FKT117 FUJ117:FUP117 GEF117:GEL117 GOB117:GOH117 GXX117:GYD117 HHT117:HHZ117 HRP117:HRV117 IBL117:IBR117 ILH117:ILN117 IVD117:IVJ117 JEZ117:JFF117 JOV117:JPB117 JYR117:JYX117 KIN117:KIT117 KSJ117:KSP117 LCF117:LCL117 LMB117:LMH117 LVX117:LWD117 MFT117:MFZ117 MPP117:MPV117 MZL117:MZR117 NJH117:NJN117 NTD117:NTJ117 OCZ117:ODF117 OMV117:ONB117 OWR117:OWX117 PGN117:PGT117 PQJ117:PQP117 QAF117:QAL117 QKB117:QKH117 QTX117:QUD117 RDT117:RDZ117 RNP117:RNV117 RXL117:RXR117 SHH117:SHN117 SRD117:SRJ117 TAZ117:TBF117 TKV117:TLB117 TUR117:TUX117 UEN117:UET117 UOJ117:UOP117 UYF117:UYL117 VIB117:VIH117 VRX117:VSD117 WBT117:WBZ117 WLP117:WLV117 WVL117:WVR117 D65653:J65653 IZ65653:JF65653 SV65653:TB65653 ACR65653:ACX65653 AMN65653:AMT65653 AWJ65653:AWP65653 BGF65653:BGL65653 BQB65653:BQH65653 BZX65653:CAD65653 CJT65653:CJZ65653 CTP65653:CTV65653 DDL65653:DDR65653 DNH65653:DNN65653 DXD65653:DXJ65653 EGZ65653:EHF65653 EQV65653:ERB65653 FAR65653:FAX65653 FKN65653:FKT65653 FUJ65653:FUP65653 GEF65653:GEL65653 GOB65653:GOH65653 GXX65653:GYD65653 HHT65653:HHZ65653 HRP65653:HRV65653 IBL65653:IBR65653 ILH65653:ILN65653 IVD65653:IVJ65653 JEZ65653:JFF65653 JOV65653:JPB65653 JYR65653:JYX65653 KIN65653:KIT65653 KSJ65653:KSP65653 LCF65653:LCL65653 LMB65653:LMH65653 LVX65653:LWD65653 MFT65653:MFZ65653 MPP65653:MPV65653 MZL65653:MZR65653 NJH65653:NJN65653 NTD65653:NTJ65653 OCZ65653:ODF65653 OMV65653:ONB65653 OWR65653:OWX65653 PGN65653:PGT65653 PQJ65653:PQP65653 QAF65653:QAL65653 QKB65653:QKH65653 QTX65653:QUD65653 RDT65653:RDZ65653 RNP65653:RNV65653 RXL65653:RXR65653 SHH65653:SHN65653 SRD65653:SRJ65653 TAZ65653:TBF65653 TKV65653:TLB65653 TUR65653:TUX65653 UEN65653:UET65653 UOJ65653:UOP65653 UYF65653:UYL65653 VIB65653:VIH65653 VRX65653:VSD65653 WBT65653:WBZ65653 WLP65653:WLV65653 WVL65653:WVR65653 D131189:J131189 IZ131189:JF131189 SV131189:TB131189 ACR131189:ACX131189 AMN131189:AMT131189 AWJ131189:AWP131189 BGF131189:BGL131189 BQB131189:BQH131189 BZX131189:CAD131189 CJT131189:CJZ131189 CTP131189:CTV131189 DDL131189:DDR131189 DNH131189:DNN131189 DXD131189:DXJ131189 EGZ131189:EHF131189 EQV131189:ERB131189 FAR131189:FAX131189 FKN131189:FKT131189 FUJ131189:FUP131189 GEF131189:GEL131189 GOB131189:GOH131189 GXX131189:GYD131189 HHT131189:HHZ131189 HRP131189:HRV131189 IBL131189:IBR131189 ILH131189:ILN131189 IVD131189:IVJ131189 JEZ131189:JFF131189 JOV131189:JPB131189 JYR131189:JYX131189 KIN131189:KIT131189 KSJ131189:KSP131189 LCF131189:LCL131189 LMB131189:LMH131189 LVX131189:LWD131189 MFT131189:MFZ131189 MPP131189:MPV131189 MZL131189:MZR131189 NJH131189:NJN131189 NTD131189:NTJ131189 OCZ131189:ODF131189 OMV131189:ONB131189 OWR131189:OWX131189 PGN131189:PGT131189 PQJ131189:PQP131189 QAF131189:QAL131189 QKB131189:QKH131189 QTX131189:QUD131189 RDT131189:RDZ131189 RNP131189:RNV131189 RXL131189:RXR131189 SHH131189:SHN131189 SRD131189:SRJ131189 TAZ131189:TBF131189 TKV131189:TLB131189 TUR131189:TUX131189 UEN131189:UET131189 UOJ131189:UOP131189 UYF131189:UYL131189 VIB131189:VIH131189 VRX131189:VSD131189 WBT131189:WBZ131189 WLP131189:WLV131189 WVL131189:WVR131189 D196725:J196725 IZ196725:JF196725 SV196725:TB196725 ACR196725:ACX196725 AMN196725:AMT196725 AWJ196725:AWP196725 BGF196725:BGL196725 BQB196725:BQH196725 BZX196725:CAD196725 CJT196725:CJZ196725 CTP196725:CTV196725 DDL196725:DDR196725 DNH196725:DNN196725 DXD196725:DXJ196725 EGZ196725:EHF196725 EQV196725:ERB196725 FAR196725:FAX196725 FKN196725:FKT196725 FUJ196725:FUP196725 GEF196725:GEL196725 GOB196725:GOH196725 GXX196725:GYD196725 HHT196725:HHZ196725 HRP196725:HRV196725 IBL196725:IBR196725 ILH196725:ILN196725 IVD196725:IVJ196725 JEZ196725:JFF196725 JOV196725:JPB196725 JYR196725:JYX196725 KIN196725:KIT196725 KSJ196725:KSP196725 LCF196725:LCL196725 LMB196725:LMH196725 LVX196725:LWD196725 MFT196725:MFZ196725 MPP196725:MPV196725 MZL196725:MZR196725 NJH196725:NJN196725 NTD196725:NTJ196725 OCZ196725:ODF196725 OMV196725:ONB196725 OWR196725:OWX196725 PGN196725:PGT196725 PQJ196725:PQP196725 QAF196725:QAL196725 QKB196725:QKH196725 QTX196725:QUD196725 RDT196725:RDZ196725 RNP196725:RNV196725 RXL196725:RXR196725 SHH196725:SHN196725 SRD196725:SRJ196725 TAZ196725:TBF196725 TKV196725:TLB196725 TUR196725:TUX196725 UEN196725:UET196725 UOJ196725:UOP196725 UYF196725:UYL196725 VIB196725:VIH196725 VRX196725:VSD196725 WBT196725:WBZ196725 WLP196725:WLV196725 WVL196725:WVR196725 D262261:J262261 IZ262261:JF262261 SV262261:TB262261 ACR262261:ACX262261 AMN262261:AMT262261 AWJ262261:AWP262261 BGF262261:BGL262261 BQB262261:BQH262261 BZX262261:CAD262261 CJT262261:CJZ262261 CTP262261:CTV262261 DDL262261:DDR262261 DNH262261:DNN262261 DXD262261:DXJ262261 EGZ262261:EHF262261 EQV262261:ERB262261 FAR262261:FAX262261 FKN262261:FKT262261 FUJ262261:FUP262261 GEF262261:GEL262261 GOB262261:GOH262261 GXX262261:GYD262261 HHT262261:HHZ262261 HRP262261:HRV262261 IBL262261:IBR262261 ILH262261:ILN262261 IVD262261:IVJ262261 JEZ262261:JFF262261 JOV262261:JPB262261 JYR262261:JYX262261 KIN262261:KIT262261 KSJ262261:KSP262261 LCF262261:LCL262261 LMB262261:LMH262261 LVX262261:LWD262261 MFT262261:MFZ262261 MPP262261:MPV262261 MZL262261:MZR262261 NJH262261:NJN262261 NTD262261:NTJ262261 OCZ262261:ODF262261 OMV262261:ONB262261 OWR262261:OWX262261 PGN262261:PGT262261 PQJ262261:PQP262261 QAF262261:QAL262261 QKB262261:QKH262261 QTX262261:QUD262261 RDT262261:RDZ262261 RNP262261:RNV262261 RXL262261:RXR262261 SHH262261:SHN262261 SRD262261:SRJ262261 TAZ262261:TBF262261 TKV262261:TLB262261 TUR262261:TUX262261 UEN262261:UET262261 UOJ262261:UOP262261 UYF262261:UYL262261 VIB262261:VIH262261 VRX262261:VSD262261 WBT262261:WBZ262261 WLP262261:WLV262261 WVL262261:WVR262261 D327797:J327797 IZ327797:JF327797 SV327797:TB327797 ACR327797:ACX327797 AMN327797:AMT327797 AWJ327797:AWP327797 BGF327797:BGL327797 BQB327797:BQH327797 BZX327797:CAD327797 CJT327797:CJZ327797 CTP327797:CTV327797 DDL327797:DDR327797 DNH327797:DNN327797 DXD327797:DXJ327797 EGZ327797:EHF327797 EQV327797:ERB327797 FAR327797:FAX327797 FKN327797:FKT327797 FUJ327797:FUP327797 GEF327797:GEL327797 GOB327797:GOH327797 GXX327797:GYD327797 HHT327797:HHZ327797 HRP327797:HRV327797 IBL327797:IBR327797 ILH327797:ILN327797 IVD327797:IVJ327797 JEZ327797:JFF327797 JOV327797:JPB327797 JYR327797:JYX327797 KIN327797:KIT327797 KSJ327797:KSP327797 LCF327797:LCL327797 LMB327797:LMH327797 LVX327797:LWD327797 MFT327797:MFZ327797 MPP327797:MPV327797 MZL327797:MZR327797 NJH327797:NJN327797 NTD327797:NTJ327797 OCZ327797:ODF327797 OMV327797:ONB327797 OWR327797:OWX327797 PGN327797:PGT327797 PQJ327797:PQP327797 QAF327797:QAL327797 QKB327797:QKH327797 QTX327797:QUD327797 RDT327797:RDZ327797 RNP327797:RNV327797 RXL327797:RXR327797 SHH327797:SHN327797 SRD327797:SRJ327797 TAZ327797:TBF327797 TKV327797:TLB327797 TUR327797:TUX327797 UEN327797:UET327797 UOJ327797:UOP327797 UYF327797:UYL327797 VIB327797:VIH327797 VRX327797:VSD327797 WBT327797:WBZ327797 WLP327797:WLV327797 WVL327797:WVR327797 D393333:J393333 IZ393333:JF393333 SV393333:TB393333 ACR393333:ACX393333 AMN393333:AMT393333 AWJ393333:AWP393333 BGF393333:BGL393333 BQB393333:BQH393333 BZX393333:CAD393333 CJT393333:CJZ393333 CTP393333:CTV393333 DDL393333:DDR393333 DNH393333:DNN393333 DXD393333:DXJ393333 EGZ393333:EHF393333 EQV393333:ERB393333 FAR393333:FAX393333 FKN393333:FKT393333 FUJ393333:FUP393333 GEF393333:GEL393333 GOB393333:GOH393333 GXX393333:GYD393333 HHT393333:HHZ393333 HRP393333:HRV393333 IBL393333:IBR393333 ILH393333:ILN393333 IVD393333:IVJ393333 JEZ393333:JFF393333 JOV393333:JPB393333 JYR393333:JYX393333 KIN393333:KIT393333 KSJ393333:KSP393333 LCF393333:LCL393333 LMB393333:LMH393333 LVX393333:LWD393333 MFT393333:MFZ393333 MPP393333:MPV393333 MZL393333:MZR393333 NJH393333:NJN393333 NTD393333:NTJ393333 OCZ393333:ODF393333 OMV393333:ONB393333 OWR393333:OWX393333 PGN393333:PGT393333 PQJ393333:PQP393333 QAF393333:QAL393333 QKB393333:QKH393333 QTX393333:QUD393333 RDT393333:RDZ393333 RNP393333:RNV393333 RXL393333:RXR393333 SHH393333:SHN393333 SRD393333:SRJ393333 TAZ393333:TBF393333 TKV393333:TLB393333 TUR393333:TUX393333 UEN393333:UET393333 UOJ393333:UOP393333 UYF393333:UYL393333 VIB393333:VIH393333 VRX393333:VSD393333 WBT393333:WBZ393333 WLP393333:WLV393333 WVL393333:WVR393333 D458869:J458869 IZ458869:JF458869 SV458869:TB458869 ACR458869:ACX458869 AMN458869:AMT458869 AWJ458869:AWP458869 BGF458869:BGL458869 BQB458869:BQH458869 BZX458869:CAD458869 CJT458869:CJZ458869 CTP458869:CTV458869 DDL458869:DDR458869 DNH458869:DNN458869 DXD458869:DXJ458869 EGZ458869:EHF458869 EQV458869:ERB458869 FAR458869:FAX458869 FKN458869:FKT458869 FUJ458869:FUP458869 GEF458869:GEL458869 GOB458869:GOH458869 GXX458869:GYD458869 HHT458869:HHZ458869 HRP458869:HRV458869 IBL458869:IBR458869 ILH458869:ILN458869 IVD458869:IVJ458869 JEZ458869:JFF458869 JOV458869:JPB458869 JYR458869:JYX458869 KIN458869:KIT458869 KSJ458869:KSP458869 LCF458869:LCL458869 LMB458869:LMH458869 LVX458869:LWD458869 MFT458869:MFZ458869 MPP458869:MPV458869 MZL458869:MZR458869 NJH458869:NJN458869 NTD458869:NTJ458869 OCZ458869:ODF458869 OMV458869:ONB458869 OWR458869:OWX458869 PGN458869:PGT458869 PQJ458869:PQP458869 QAF458869:QAL458869 QKB458869:QKH458869 QTX458869:QUD458869 RDT458869:RDZ458869 RNP458869:RNV458869 RXL458869:RXR458869 SHH458869:SHN458869 SRD458869:SRJ458869 TAZ458869:TBF458869 TKV458869:TLB458869 TUR458869:TUX458869 UEN458869:UET458869 UOJ458869:UOP458869 UYF458869:UYL458869 VIB458869:VIH458869 VRX458869:VSD458869 WBT458869:WBZ458869 WLP458869:WLV458869 WVL458869:WVR458869 D524405:J524405 IZ524405:JF524405 SV524405:TB524405 ACR524405:ACX524405 AMN524405:AMT524405 AWJ524405:AWP524405 BGF524405:BGL524405 BQB524405:BQH524405 BZX524405:CAD524405 CJT524405:CJZ524405 CTP524405:CTV524405 DDL524405:DDR524405 DNH524405:DNN524405 DXD524405:DXJ524405 EGZ524405:EHF524405 EQV524405:ERB524405 FAR524405:FAX524405 FKN524405:FKT524405 FUJ524405:FUP524405 GEF524405:GEL524405 GOB524405:GOH524405 GXX524405:GYD524405 HHT524405:HHZ524405 HRP524405:HRV524405 IBL524405:IBR524405 ILH524405:ILN524405 IVD524405:IVJ524405 JEZ524405:JFF524405 JOV524405:JPB524405 JYR524405:JYX524405 KIN524405:KIT524405 KSJ524405:KSP524405 LCF524405:LCL524405 LMB524405:LMH524405 LVX524405:LWD524405 MFT524405:MFZ524405 MPP524405:MPV524405 MZL524405:MZR524405 NJH524405:NJN524405 NTD524405:NTJ524405 OCZ524405:ODF524405 OMV524405:ONB524405 OWR524405:OWX524405 PGN524405:PGT524405 PQJ524405:PQP524405 QAF524405:QAL524405 QKB524405:QKH524405 QTX524405:QUD524405 RDT524405:RDZ524405 RNP524405:RNV524405 RXL524405:RXR524405 SHH524405:SHN524405 SRD524405:SRJ524405 TAZ524405:TBF524405 TKV524405:TLB524405 TUR524405:TUX524405 UEN524405:UET524405 UOJ524405:UOP524405 UYF524405:UYL524405 VIB524405:VIH524405 VRX524405:VSD524405 WBT524405:WBZ524405 WLP524405:WLV524405 WVL524405:WVR524405 D589941:J589941 IZ589941:JF589941 SV589941:TB589941 ACR589941:ACX589941 AMN589941:AMT589941 AWJ589941:AWP589941 BGF589941:BGL589941 BQB589941:BQH589941 BZX589941:CAD589941 CJT589941:CJZ589941 CTP589941:CTV589941 DDL589941:DDR589941 DNH589941:DNN589941 DXD589941:DXJ589941 EGZ589941:EHF589941 EQV589941:ERB589941 FAR589941:FAX589941 FKN589941:FKT589941 FUJ589941:FUP589941 GEF589941:GEL589941 GOB589941:GOH589941 GXX589941:GYD589941 HHT589941:HHZ589941 HRP589941:HRV589941 IBL589941:IBR589941 ILH589941:ILN589941 IVD589941:IVJ589941 JEZ589941:JFF589941 JOV589941:JPB589941 JYR589941:JYX589941 KIN589941:KIT589941 KSJ589941:KSP589941 LCF589941:LCL589941 LMB589941:LMH589941 LVX589941:LWD589941 MFT589941:MFZ589941 MPP589941:MPV589941 MZL589941:MZR589941 NJH589941:NJN589941 NTD589941:NTJ589941 OCZ589941:ODF589941 OMV589941:ONB589941 OWR589941:OWX589941 PGN589941:PGT589941 PQJ589941:PQP589941 QAF589941:QAL589941 QKB589941:QKH589941 QTX589941:QUD589941 RDT589941:RDZ589941 RNP589941:RNV589941 RXL589941:RXR589941 SHH589941:SHN589941 SRD589941:SRJ589941 TAZ589941:TBF589941 TKV589941:TLB589941 TUR589941:TUX589941 UEN589941:UET589941 UOJ589941:UOP589941 UYF589941:UYL589941 VIB589941:VIH589941 VRX589941:VSD589941 WBT589941:WBZ589941 WLP589941:WLV589941 WVL589941:WVR589941 D655477:J655477 IZ655477:JF655477 SV655477:TB655477 ACR655477:ACX655477 AMN655477:AMT655477 AWJ655477:AWP655477 BGF655477:BGL655477 BQB655477:BQH655477 BZX655477:CAD655477 CJT655477:CJZ655477 CTP655477:CTV655477 DDL655477:DDR655477 DNH655477:DNN655477 DXD655477:DXJ655477 EGZ655477:EHF655477 EQV655477:ERB655477 FAR655477:FAX655477 FKN655477:FKT655477 FUJ655477:FUP655477 GEF655477:GEL655477 GOB655477:GOH655477 GXX655477:GYD655477 HHT655477:HHZ655477 HRP655477:HRV655477 IBL655477:IBR655477 ILH655477:ILN655477 IVD655477:IVJ655477 JEZ655477:JFF655477 JOV655477:JPB655477 JYR655477:JYX655477 KIN655477:KIT655477 KSJ655477:KSP655477 LCF655477:LCL655477 LMB655477:LMH655477 LVX655477:LWD655477 MFT655477:MFZ655477 MPP655477:MPV655477 MZL655477:MZR655477 NJH655477:NJN655477 NTD655477:NTJ655477 OCZ655477:ODF655477 OMV655477:ONB655477 OWR655477:OWX655477 PGN655477:PGT655477 PQJ655477:PQP655477 QAF655477:QAL655477 QKB655477:QKH655477 QTX655477:QUD655477 RDT655477:RDZ655477 RNP655477:RNV655477 RXL655477:RXR655477 SHH655477:SHN655477 SRD655477:SRJ655477 TAZ655477:TBF655477 TKV655477:TLB655477 TUR655477:TUX655477 UEN655477:UET655477 UOJ655477:UOP655477 UYF655477:UYL655477 VIB655477:VIH655477 VRX655477:VSD655477 WBT655477:WBZ655477 WLP655477:WLV655477 WVL655477:WVR655477 D721013:J721013 IZ721013:JF721013 SV721013:TB721013 ACR721013:ACX721013 AMN721013:AMT721013 AWJ721013:AWP721013 BGF721013:BGL721013 BQB721013:BQH721013 BZX721013:CAD721013 CJT721013:CJZ721013 CTP721013:CTV721013 DDL721013:DDR721013 DNH721013:DNN721013 DXD721013:DXJ721013 EGZ721013:EHF721013 EQV721013:ERB721013 FAR721013:FAX721013 FKN721013:FKT721013 FUJ721013:FUP721013 GEF721013:GEL721013 GOB721013:GOH721013 GXX721013:GYD721013 HHT721013:HHZ721013 HRP721013:HRV721013 IBL721013:IBR721013 ILH721013:ILN721013 IVD721013:IVJ721013 JEZ721013:JFF721013 JOV721013:JPB721013 JYR721013:JYX721013 KIN721013:KIT721013 KSJ721013:KSP721013 LCF721013:LCL721013 LMB721013:LMH721013 LVX721013:LWD721013 MFT721013:MFZ721013 MPP721013:MPV721013 MZL721013:MZR721013 NJH721013:NJN721013 NTD721013:NTJ721013 OCZ721013:ODF721013 OMV721013:ONB721013 OWR721013:OWX721013 PGN721013:PGT721013 PQJ721013:PQP721013 QAF721013:QAL721013 QKB721013:QKH721013 QTX721013:QUD721013 RDT721013:RDZ721013 RNP721013:RNV721013 RXL721013:RXR721013 SHH721013:SHN721013 SRD721013:SRJ721013 TAZ721013:TBF721013 TKV721013:TLB721013 TUR721013:TUX721013 UEN721013:UET721013 UOJ721013:UOP721013 UYF721013:UYL721013 VIB721013:VIH721013 VRX721013:VSD721013 WBT721013:WBZ721013 WLP721013:WLV721013 WVL721013:WVR721013 D786549:J786549 IZ786549:JF786549 SV786549:TB786549 ACR786549:ACX786549 AMN786549:AMT786549 AWJ786549:AWP786549 BGF786549:BGL786549 BQB786549:BQH786549 BZX786549:CAD786549 CJT786549:CJZ786549 CTP786549:CTV786549 DDL786549:DDR786549 DNH786549:DNN786549 DXD786549:DXJ786549 EGZ786549:EHF786549 EQV786549:ERB786549 FAR786549:FAX786549 FKN786549:FKT786549 FUJ786549:FUP786549 GEF786549:GEL786549 GOB786549:GOH786549 GXX786549:GYD786549 HHT786549:HHZ786549 HRP786549:HRV786549 IBL786549:IBR786549 ILH786549:ILN786549 IVD786549:IVJ786549 JEZ786549:JFF786549 JOV786549:JPB786549 JYR786549:JYX786549 KIN786549:KIT786549 KSJ786549:KSP786549 LCF786549:LCL786549 LMB786549:LMH786549 LVX786549:LWD786549 MFT786549:MFZ786549 MPP786549:MPV786549 MZL786549:MZR786549 NJH786549:NJN786549 NTD786549:NTJ786549 OCZ786549:ODF786549 OMV786549:ONB786549 OWR786549:OWX786549 PGN786549:PGT786549 PQJ786549:PQP786549 QAF786549:QAL786549 QKB786549:QKH786549 QTX786549:QUD786549 RDT786549:RDZ786549 RNP786549:RNV786549 RXL786549:RXR786549 SHH786549:SHN786549 SRD786549:SRJ786549 TAZ786549:TBF786549 TKV786549:TLB786549 TUR786549:TUX786549 UEN786549:UET786549 UOJ786549:UOP786549 UYF786549:UYL786549 VIB786549:VIH786549 VRX786549:VSD786549 WBT786549:WBZ786549 WLP786549:WLV786549 WVL786549:WVR786549 D852085:J852085 IZ852085:JF852085 SV852085:TB852085 ACR852085:ACX852085 AMN852085:AMT852085 AWJ852085:AWP852085 BGF852085:BGL852085 BQB852085:BQH852085 BZX852085:CAD852085 CJT852085:CJZ852085 CTP852085:CTV852085 DDL852085:DDR852085 DNH852085:DNN852085 DXD852085:DXJ852085 EGZ852085:EHF852085 EQV852085:ERB852085 FAR852085:FAX852085 FKN852085:FKT852085 FUJ852085:FUP852085 GEF852085:GEL852085 GOB852085:GOH852085 GXX852085:GYD852085 HHT852085:HHZ852085 HRP852085:HRV852085 IBL852085:IBR852085 ILH852085:ILN852085 IVD852085:IVJ852085 JEZ852085:JFF852085 JOV852085:JPB852085 JYR852085:JYX852085 KIN852085:KIT852085 KSJ852085:KSP852085 LCF852085:LCL852085 LMB852085:LMH852085 LVX852085:LWD852085 MFT852085:MFZ852085 MPP852085:MPV852085 MZL852085:MZR852085 NJH852085:NJN852085 NTD852085:NTJ852085 OCZ852085:ODF852085 OMV852085:ONB852085 OWR852085:OWX852085 PGN852085:PGT852085 PQJ852085:PQP852085 QAF852085:QAL852085 QKB852085:QKH852085 QTX852085:QUD852085 RDT852085:RDZ852085 RNP852085:RNV852085 RXL852085:RXR852085 SHH852085:SHN852085 SRD852085:SRJ852085 TAZ852085:TBF852085 TKV852085:TLB852085 TUR852085:TUX852085 UEN852085:UET852085 UOJ852085:UOP852085 UYF852085:UYL852085 VIB852085:VIH852085 VRX852085:VSD852085 WBT852085:WBZ852085 WLP852085:WLV852085 WVL852085:WVR852085 D917621:J917621 IZ917621:JF917621 SV917621:TB917621 ACR917621:ACX917621 AMN917621:AMT917621 AWJ917621:AWP917621 BGF917621:BGL917621 BQB917621:BQH917621 BZX917621:CAD917621 CJT917621:CJZ917621 CTP917621:CTV917621 DDL917621:DDR917621 DNH917621:DNN917621 DXD917621:DXJ917621 EGZ917621:EHF917621 EQV917621:ERB917621 FAR917621:FAX917621 FKN917621:FKT917621 FUJ917621:FUP917621 GEF917621:GEL917621 GOB917621:GOH917621 GXX917621:GYD917621 HHT917621:HHZ917621 HRP917621:HRV917621 IBL917621:IBR917621 ILH917621:ILN917621 IVD917621:IVJ917621 JEZ917621:JFF917621 JOV917621:JPB917621 JYR917621:JYX917621 KIN917621:KIT917621 KSJ917621:KSP917621 LCF917621:LCL917621 LMB917621:LMH917621 LVX917621:LWD917621 MFT917621:MFZ917621 MPP917621:MPV917621 MZL917621:MZR917621 NJH917621:NJN917621 NTD917621:NTJ917621 OCZ917621:ODF917621 OMV917621:ONB917621 OWR917621:OWX917621 PGN917621:PGT917621 PQJ917621:PQP917621 QAF917621:QAL917621 QKB917621:QKH917621 QTX917621:QUD917621 RDT917621:RDZ917621 RNP917621:RNV917621 RXL917621:RXR917621 SHH917621:SHN917621 SRD917621:SRJ917621 TAZ917621:TBF917621 TKV917621:TLB917621 TUR917621:TUX917621 UEN917621:UET917621 UOJ917621:UOP917621 UYF917621:UYL917621 VIB917621:VIH917621 VRX917621:VSD917621 WBT917621:WBZ917621 WLP917621:WLV917621 WVL917621:WVR917621 D983157:J983157 IZ983157:JF983157 SV983157:TB983157 ACR983157:ACX983157 AMN983157:AMT983157 AWJ983157:AWP983157 BGF983157:BGL983157 BQB983157:BQH983157 BZX983157:CAD983157 CJT983157:CJZ983157 CTP983157:CTV983157 DDL983157:DDR983157 DNH983157:DNN983157 DXD983157:DXJ983157 EGZ983157:EHF983157 EQV983157:ERB983157 FAR983157:FAX983157 FKN983157:FKT983157 FUJ983157:FUP983157 GEF983157:GEL983157 GOB983157:GOH983157 GXX983157:GYD983157 HHT983157:HHZ983157 HRP983157:HRV983157 IBL983157:IBR983157 ILH983157:ILN983157 IVD983157:IVJ983157 JEZ983157:JFF983157 JOV983157:JPB983157 JYR983157:JYX983157 KIN983157:KIT983157 KSJ983157:KSP983157 LCF983157:LCL983157 LMB983157:LMH983157 LVX983157:LWD983157 MFT983157:MFZ983157 MPP983157:MPV983157 MZL983157:MZR983157 NJH983157:NJN983157 NTD983157:NTJ983157 OCZ983157:ODF983157 OMV983157:ONB983157 OWR983157:OWX983157 PGN983157:PGT983157 PQJ983157:PQP983157 QAF983157:QAL983157 QKB983157:QKH983157 QTX983157:QUD983157 RDT983157:RDZ983157 RNP983157:RNV983157 RXL983157:RXR983157 SHH983157:SHN983157 SRD983157:SRJ983157 TAZ983157:TBF983157 TKV983157:TLB983157 TUR983157:TUX983157 UEN983157:UET983157 UOJ983157:UOP983157 UYF983157:UYL983157 VIB983157:VIH983157 VRX983157:VSD983157 WBT983157:WBZ983157 WLP983157:WLV983157 WVL983157:WVR983157 D153:F153 IZ153:JB153 SV153:SX153 ACR153:ACT153 AMN153:AMP153 AWJ153:AWL153 BGF153:BGH153 BQB153:BQD153 BZX153:BZZ153 CJT153:CJV153 CTP153:CTR153 DDL153:DDN153 DNH153:DNJ153 DXD153:DXF153 EGZ153:EHB153 EQV153:EQX153 FAR153:FAT153 FKN153:FKP153 FUJ153:FUL153 GEF153:GEH153 GOB153:GOD153 GXX153:GXZ153 HHT153:HHV153 HRP153:HRR153 IBL153:IBN153 ILH153:ILJ153 IVD153:IVF153 JEZ153:JFB153 JOV153:JOX153 JYR153:JYT153 KIN153:KIP153 KSJ153:KSL153 LCF153:LCH153 LMB153:LMD153 LVX153:LVZ153 MFT153:MFV153 MPP153:MPR153 MZL153:MZN153 NJH153:NJJ153 NTD153:NTF153 OCZ153:ODB153 OMV153:OMX153 OWR153:OWT153 PGN153:PGP153 PQJ153:PQL153 QAF153:QAH153 QKB153:QKD153 QTX153:QTZ153 RDT153:RDV153 RNP153:RNR153 RXL153:RXN153 SHH153:SHJ153 SRD153:SRF153 TAZ153:TBB153 TKV153:TKX153 TUR153:TUT153 UEN153:UEP153 UOJ153:UOL153 UYF153:UYH153 VIB153:VID153 VRX153:VRZ153 WBT153:WBV153 WLP153:WLR153 WVL153:WVN153 D65689:F65689 IZ65689:JB65689 SV65689:SX65689 ACR65689:ACT65689 AMN65689:AMP65689 AWJ65689:AWL65689 BGF65689:BGH65689 BQB65689:BQD65689 BZX65689:BZZ65689 CJT65689:CJV65689 CTP65689:CTR65689 DDL65689:DDN65689 DNH65689:DNJ65689 DXD65689:DXF65689 EGZ65689:EHB65689 EQV65689:EQX65689 FAR65689:FAT65689 FKN65689:FKP65689 FUJ65689:FUL65689 GEF65689:GEH65689 GOB65689:GOD65689 GXX65689:GXZ65689 HHT65689:HHV65689 HRP65689:HRR65689 IBL65689:IBN65689 ILH65689:ILJ65689 IVD65689:IVF65689 JEZ65689:JFB65689 JOV65689:JOX65689 JYR65689:JYT65689 KIN65689:KIP65689 KSJ65689:KSL65689 LCF65689:LCH65689 LMB65689:LMD65689 LVX65689:LVZ65689 MFT65689:MFV65689 MPP65689:MPR65689 MZL65689:MZN65689 NJH65689:NJJ65689 NTD65689:NTF65689 OCZ65689:ODB65689 OMV65689:OMX65689 OWR65689:OWT65689 PGN65689:PGP65689 PQJ65689:PQL65689 QAF65689:QAH65689 QKB65689:QKD65689 QTX65689:QTZ65689 RDT65689:RDV65689 RNP65689:RNR65689 RXL65689:RXN65689 SHH65689:SHJ65689 SRD65689:SRF65689 TAZ65689:TBB65689 TKV65689:TKX65689 TUR65689:TUT65689 UEN65689:UEP65689 UOJ65689:UOL65689 UYF65689:UYH65689 VIB65689:VID65689 VRX65689:VRZ65689 WBT65689:WBV65689 WLP65689:WLR65689 WVL65689:WVN65689 D131225:F131225 IZ131225:JB131225 SV131225:SX131225 ACR131225:ACT131225 AMN131225:AMP131225 AWJ131225:AWL131225 BGF131225:BGH131225 BQB131225:BQD131225 BZX131225:BZZ131225 CJT131225:CJV131225 CTP131225:CTR131225 DDL131225:DDN131225 DNH131225:DNJ131225 DXD131225:DXF131225 EGZ131225:EHB131225 EQV131225:EQX131225 FAR131225:FAT131225 FKN131225:FKP131225 FUJ131225:FUL131225 GEF131225:GEH131225 GOB131225:GOD131225 GXX131225:GXZ131225 HHT131225:HHV131225 HRP131225:HRR131225 IBL131225:IBN131225 ILH131225:ILJ131225 IVD131225:IVF131225 JEZ131225:JFB131225 JOV131225:JOX131225 JYR131225:JYT131225 KIN131225:KIP131225 KSJ131225:KSL131225 LCF131225:LCH131225 LMB131225:LMD131225 LVX131225:LVZ131225 MFT131225:MFV131225 MPP131225:MPR131225 MZL131225:MZN131225 NJH131225:NJJ131225 NTD131225:NTF131225 OCZ131225:ODB131225 OMV131225:OMX131225 OWR131225:OWT131225 PGN131225:PGP131225 PQJ131225:PQL131225 QAF131225:QAH131225 QKB131225:QKD131225 QTX131225:QTZ131225 RDT131225:RDV131225 RNP131225:RNR131225 RXL131225:RXN131225 SHH131225:SHJ131225 SRD131225:SRF131225 TAZ131225:TBB131225 TKV131225:TKX131225 TUR131225:TUT131225 UEN131225:UEP131225 UOJ131225:UOL131225 UYF131225:UYH131225 VIB131225:VID131225 VRX131225:VRZ131225 WBT131225:WBV131225 WLP131225:WLR131225 WVL131225:WVN131225 D196761:F196761 IZ196761:JB196761 SV196761:SX196761 ACR196761:ACT196761 AMN196761:AMP196761 AWJ196761:AWL196761 BGF196761:BGH196761 BQB196761:BQD196761 BZX196761:BZZ196761 CJT196761:CJV196761 CTP196761:CTR196761 DDL196761:DDN196761 DNH196761:DNJ196761 DXD196761:DXF196761 EGZ196761:EHB196761 EQV196761:EQX196761 FAR196761:FAT196761 FKN196761:FKP196761 FUJ196761:FUL196761 GEF196761:GEH196761 GOB196761:GOD196761 GXX196761:GXZ196761 HHT196761:HHV196761 HRP196761:HRR196761 IBL196761:IBN196761 ILH196761:ILJ196761 IVD196761:IVF196761 JEZ196761:JFB196761 JOV196761:JOX196761 JYR196761:JYT196761 KIN196761:KIP196761 KSJ196761:KSL196761 LCF196761:LCH196761 LMB196761:LMD196761 LVX196761:LVZ196761 MFT196761:MFV196761 MPP196761:MPR196761 MZL196761:MZN196761 NJH196761:NJJ196761 NTD196761:NTF196761 OCZ196761:ODB196761 OMV196761:OMX196761 OWR196761:OWT196761 PGN196761:PGP196761 PQJ196761:PQL196761 QAF196761:QAH196761 QKB196761:QKD196761 QTX196761:QTZ196761 RDT196761:RDV196761 RNP196761:RNR196761 RXL196761:RXN196761 SHH196761:SHJ196761 SRD196761:SRF196761 TAZ196761:TBB196761 TKV196761:TKX196761 TUR196761:TUT196761 UEN196761:UEP196761 UOJ196761:UOL196761 UYF196761:UYH196761 VIB196761:VID196761 VRX196761:VRZ196761 WBT196761:WBV196761 WLP196761:WLR196761 WVL196761:WVN196761 D262297:F262297 IZ262297:JB262297 SV262297:SX262297 ACR262297:ACT262297 AMN262297:AMP262297 AWJ262297:AWL262297 BGF262297:BGH262297 BQB262297:BQD262297 BZX262297:BZZ262297 CJT262297:CJV262297 CTP262297:CTR262297 DDL262297:DDN262297 DNH262297:DNJ262297 DXD262297:DXF262297 EGZ262297:EHB262297 EQV262297:EQX262297 FAR262297:FAT262297 FKN262297:FKP262297 FUJ262297:FUL262297 GEF262297:GEH262297 GOB262297:GOD262297 GXX262297:GXZ262297 HHT262297:HHV262297 HRP262297:HRR262297 IBL262297:IBN262297 ILH262297:ILJ262297 IVD262297:IVF262297 JEZ262297:JFB262297 JOV262297:JOX262297 JYR262297:JYT262297 KIN262297:KIP262297 KSJ262297:KSL262297 LCF262297:LCH262297 LMB262297:LMD262297 LVX262297:LVZ262297 MFT262297:MFV262297 MPP262297:MPR262297 MZL262297:MZN262297 NJH262297:NJJ262297 NTD262297:NTF262297 OCZ262297:ODB262297 OMV262297:OMX262297 OWR262297:OWT262297 PGN262297:PGP262297 PQJ262297:PQL262297 QAF262297:QAH262297 QKB262297:QKD262297 QTX262297:QTZ262297 RDT262297:RDV262297 RNP262297:RNR262297 RXL262297:RXN262297 SHH262297:SHJ262297 SRD262297:SRF262297 TAZ262297:TBB262297 TKV262297:TKX262297 TUR262297:TUT262297 UEN262297:UEP262297 UOJ262297:UOL262297 UYF262297:UYH262297 VIB262297:VID262297 VRX262297:VRZ262297 WBT262297:WBV262297 WLP262297:WLR262297 WVL262297:WVN262297 D327833:F327833 IZ327833:JB327833 SV327833:SX327833 ACR327833:ACT327833 AMN327833:AMP327833 AWJ327833:AWL327833 BGF327833:BGH327833 BQB327833:BQD327833 BZX327833:BZZ327833 CJT327833:CJV327833 CTP327833:CTR327833 DDL327833:DDN327833 DNH327833:DNJ327833 DXD327833:DXF327833 EGZ327833:EHB327833 EQV327833:EQX327833 FAR327833:FAT327833 FKN327833:FKP327833 FUJ327833:FUL327833 GEF327833:GEH327833 GOB327833:GOD327833 GXX327833:GXZ327833 HHT327833:HHV327833 HRP327833:HRR327833 IBL327833:IBN327833 ILH327833:ILJ327833 IVD327833:IVF327833 JEZ327833:JFB327833 JOV327833:JOX327833 JYR327833:JYT327833 KIN327833:KIP327833 KSJ327833:KSL327833 LCF327833:LCH327833 LMB327833:LMD327833 LVX327833:LVZ327833 MFT327833:MFV327833 MPP327833:MPR327833 MZL327833:MZN327833 NJH327833:NJJ327833 NTD327833:NTF327833 OCZ327833:ODB327833 OMV327833:OMX327833 OWR327833:OWT327833 PGN327833:PGP327833 PQJ327833:PQL327833 QAF327833:QAH327833 QKB327833:QKD327833 QTX327833:QTZ327833 RDT327833:RDV327833 RNP327833:RNR327833 RXL327833:RXN327833 SHH327833:SHJ327833 SRD327833:SRF327833 TAZ327833:TBB327833 TKV327833:TKX327833 TUR327833:TUT327833 UEN327833:UEP327833 UOJ327833:UOL327833 UYF327833:UYH327833 VIB327833:VID327833 VRX327833:VRZ327833 WBT327833:WBV327833 WLP327833:WLR327833 WVL327833:WVN327833 D393369:F393369 IZ393369:JB393369 SV393369:SX393369 ACR393369:ACT393369 AMN393369:AMP393369 AWJ393369:AWL393369 BGF393369:BGH393369 BQB393369:BQD393369 BZX393369:BZZ393369 CJT393369:CJV393369 CTP393369:CTR393369 DDL393369:DDN393369 DNH393369:DNJ393369 DXD393369:DXF393369 EGZ393369:EHB393369 EQV393369:EQX393369 FAR393369:FAT393369 FKN393369:FKP393369 FUJ393369:FUL393369 GEF393369:GEH393369 GOB393369:GOD393369 GXX393369:GXZ393369 HHT393369:HHV393369 HRP393369:HRR393369 IBL393369:IBN393369 ILH393369:ILJ393369 IVD393369:IVF393369 JEZ393369:JFB393369 JOV393369:JOX393369 JYR393369:JYT393369 KIN393369:KIP393369 KSJ393369:KSL393369 LCF393369:LCH393369 LMB393369:LMD393369 LVX393369:LVZ393369 MFT393369:MFV393369 MPP393369:MPR393369 MZL393369:MZN393369 NJH393369:NJJ393369 NTD393369:NTF393369 OCZ393369:ODB393369 OMV393369:OMX393369 OWR393369:OWT393369 PGN393369:PGP393369 PQJ393369:PQL393369 QAF393369:QAH393369 QKB393369:QKD393369 QTX393369:QTZ393369 RDT393369:RDV393369 RNP393369:RNR393369 RXL393369:RXN393369 SHH393369:SHJ393369 SRD393369:SRF393369 TAZ393369:TBB393369 TKV393369:TKX393369 TUR393369:TUT393369 UEN393369:UEP393369 UOJ393369:UOL393369 UYF393369:UYH393369 VIB393369:VID393369 VRX393369:VRZ393369 WBT393369:WBV393369 WLP393369:WLR393369 WVL393369:WVN393369 D458905:F458905 IZ458905:JB458905 SV458905:SX458905 ACR458905:ACT458905 AMN458905:AMP458905 AWJ458905:AWL458905 BGF458905:BGH458905 BQB458905:BQD458905 BZX458905:BZZ458905 CJT458905:CJV458905 CTP458905:CTR458905 DDL458905:DDN458905 DNH458905:DNJ458905 DXD458905:DXF458905 EGZ458905:EHB458905 EQV458905:EQX458905 FAR458905:FAT458905 FKN458905:FKP458905 FUJ458905:FUL458905 GEF458905:GEH458905 GOB458905:GOD458905 GXX458905:GXZ458905 HHT458905:HHV458905 HRP458905:HRR458905 IBL458905:IBN458905 ILH458905:ILJ458905 IVD458905:IVF458905 JEZ458905:JFB458905 JOV458905:JOX458905 JYR458905:JYT458905 KIN458905:KIP458905 KSJ458905:KSL458905 LCF458905:LCH458905 LMB458905:LMD458905 LVX458905:LVZ458905 MFT458905:MFV458905 MPP458905:MPR458905 MZL458905:MZN458905 NJH458905:NJJ458905 NTD458905:NTF458905 OCZ458905:ODB458905 OMV458905:OMX458905 OWR458905:OWT458905 PGN458905:PGP458905 PQJ458905:PQL458905 QAF458905:QAH458905 QKB458905:QKD458905 QTX458905:QTZ458905 RDT458905:RDV458905 RNP458905:RNR458905 RXL458905:RXN458905 SHH458905:SHJ458905 SRD458905:SRF458905 TAZ458905:TBB458905 TKV458905:TKX458905 TUR458905:TUT458905 UEN458905:UEP458905 UOJ458905:UOL458905 UYF458905:UYH458905 VIB458905:VID458905 VRX458905:VRZ458905 WBT458905:WBV458905 WLP458905:WLR458905 WVL458905:WVN458905 D524441:F524441 IZ524441:JB524441 SV524441:SX524441 ACR524441:ACT524441 AMN524441:AMP524441 AWJ524441:AWL524441 BGF524441:BGH524441 BQB524441:BQD524441 BZX524441:BZZ524441 CJT524441:CJV524441 CTP524441:CTR524441 DDL524441:DDN524441 DNH524441:DNJ524441 DXD524441:DXF524441 EGZ524441:EHB524441 EQV524441:EQX524441 FAR524441:FAT524441 FKN524441:FKP524441 FUJ524441:FUL524441 GEF524441:GEH524441 GOB524441:GOD524441 GXX524441:GXZ524441 HHT524441:HHV524441 HRP524441:HRR524441 IBL524441:IBN524441 ILH524441:ILJ524441 IVD524441:IVF524441 JEZ524441:JFB524441 JOV524441:JOX524441 JYR524441:JYT524441 KIN524441:KIP524441 KSJ524441:KSL524441 LCF524441:LCH524441 LMB524441:LMD524441 LVX524441:LVZ524441 MFT524441:MFV524441 MPP524441:MPR524441 MZL524441:MZN524441 NJH524441:NJJ524441 NTD524441:NTF524441 OCZ524441:ODB524441 OMV524441:OMX524441 OWR524441:OWT524441 PGN524441:PGP524441 PQJ524441:PQL524441 QAF524441:QAH524441 QKB524441:QKD524441 QTX524441:QTZ524441 RDT524441:RDV524441 RNP524441:RNR524441 RXL524441:RXN524441 SHH524441:SHJ524441 SRD524441:SRF524441 TAZ524441:TBB524441 TKV524441:TKX524441 TUR524441:TUT524441 UEN524441:UEP524441 UOJ524441:UOL524441 UYF524441:UYH524441 VIB524441:VID524441 VRX524441:VRZ524441 WBT524441:WBV524441 WLP524441:WLR524441 WVL524441:WVN524441 D589977:F589977 IZ589977:JB589977 SV589977:SX589977 ACR589977:ACT589977 AMN589977:AMP589977 AWJ589977:AWL589977 BGF589977:BGH589977 BQB589977:BQD589977 BZX589977:BZZ589977 CJT589977:CJV589977 CTP589977:CTR589977 DDL589977:DDN589977 DNH589977:DNJ589977 DXD589977:DXF589977 EGZ589977:EHB589977 EQV589977:EQX589977 FAR589977:FAT589977 FKN589977:FKP589977 FUJ589977:FUL589977 GEF589977:GEH589977 GOB589977:GOD589977 GXX589977:GXZ589977 HHT589977:HHV589977 HRP589977:HRR589977 IBL589977:IBN589977 ILH589977:ILJ589977 IVD589977:IVF589977 JEZ589977:JFB589977 JOV589977:JOX589977 JYR589977:JYT589977 KIN589977:KIP589977 KSJ589977:KSL589977 LCF589977:LCH589977 LMB589977:LMD589977 LVX589977:LVZ589977 MFT589977:MFV589977 MPP589977:MPR589977 MZL589977:MZN589977 NJH589977:NJJ589977 NTD589977:NTF589977 OCZ589977:ODB589977 OMV589977:OMX589977 OWR589977:OWT589977 PGN589977:PGP589977 PQJ589977:PQL589977 QAF589977:QAH589977 QKB589977:QKD589977 QTX589977:QTZ589977 RDT589977:RDV589977 RNP589977:RNR589977 RXL589977:RXN589977 SHH589977:SHJ589977 SRD589977:SRF589977 TAZ589977:TBB589977 TKV589977:TKX589977 TUR589977:TUT589977 UEN589977:UEP589977 UOJ589977:UOL589977 UYF589977:UYH589977 VIB589977:VID589977 VRX589977:VRZ589977 WBT589977:WBV589977 WLP589977:WLR589977 WVL589977:WVN589977 D655513:F655513 IZ655513:JB655513 SV655513:SX655513 ACR655513:ACT655513 AMN655513:AMP655513 AWJ655513:AWL655513 BGF655513:BGH655513 BQB655513:BQD655513 BZX655513:BZZ655513 CJT655513:CJV655513 CTP655513:CTR655513 DDL655513:DDN655513 DNH655513:DNJ655513 DXD655513:DXF655513 EGZ655513:EHB655513 EQV655513:EQX655513 FAR655513:FAT655513 FKN655513:FKP655513 FUJ655513:FUL655513 GEF655513:GEH655513 GOB655513:GOD655513 GXX655513:GXZ655513 HHT655513:HHV655513 HRP655513:HRR655513 IBL655513:IBN655513 ILH655513:ILJ655513 IVD655513:IVF655513 JEZ655513:JFB655513 JOV655513:JOX655513 JYR655513:JYT655513 KIN655513:KIP655513 KSJ655513:KSL655513 LCF655513:LCH655513 LMB655513:LMD655513 LVX655513:LVZ655513 MFT655513:MFV655513 MPP655513:MPR655513 MZL655513:MZN655513 NJH655513:NJJ655513 NTD655513:NTF655513 OCZ655513:ODB655513 OMV655513:OMX655513 OWR655513:OWT655513 PGN655513:PGP655513 PQJ655513:PQL655513 QAF655513:QAH655513 QKB655513:QKD655513 QTX655513:QTZ655513 RDT655513:RDV655513 RNP655513:RNR655513 RXL655513:RXN655513 SHH655513:SHJ655513 SRD655513:SRF655513 TAZ655513:TBB655513 TKV655513:TKX655513 TUR655513:TUT655513 UEN655513:UEP655513 UOJ655513:UOL655513 UYF655513:UYH655513 VIB655513:VID655513 VRX655513:VRZ655513 WBT655513:WBV655513 WLP655513:WLR655513 WVL655513:WVN655513 D721049:F721049 IZ721049:JB721049 SV721049:SX721049 ACR721049:ACT721049 AMN721049:AMP721049 AWJ721049:AWL721049 BGF721049:BGH721049 BQB721049:BQD721049 BZX721049:BZZ721049 CJT721049:CJV721049 CTP721049:CTR721049 DDL721049:DDN721049 DNH721049:DNJ721049 DXD721049:DXF721049 EGZ721049:EHB721049 EQV721049:EQX721049 FAR721049:FAT721049 FKN721049:FKP721049 FUJ721049:FUL721049 GEF721049:GEH721049 GOB721049:GOD721049 GXX721049:GXZ721049 HHT721049:HHV721049 HRP721049:HRR721049 IBL721049:IBN721049 ILH721049:ILJ721049 IVD721049:IVF721049 JEZ721049:JFB721049 JOV721049:JOX721049 JYR721049:JYT721049 KIN721049:KIP721049 KSJ721049:KSL721049 LCF721049:LCH721049 LMB721049:LMD721049 LVX721049:LVZ721049 MFT721049:MFV721049 MPP721049:MPR721049 MZL721049:MZN721049 NJH721049:NJJ721049 NTD721049:NTF721049 OCZ721049:ODB721049 OMV721049:OMX721049 OWR721049:OWT721049 PGN721049:PGP721049 PQJ721049:PQL721049 QAF721049:QAH721049 QKB721049:QKD721049 QTX721049:QTZ721049 RDT721049:RDV721049 RNP721049:RNR721049 RXL721049:RXN721049 SHH721049:SHJ721049 SRD721049:SRF721049 TAZ721049:TBB721049 TKV721049:TKX721049 TUR721049:TUT721049 UEN721049:UEP721049 UOJ721049:UOL721049 UYF721049:UYH721049 VIB721049:VID721049 VRX721049:VRZ721049 WBT721049:WBV721049 WLP721049:WLR721049 WVL721049:WVN721049 D786585:F786585 IZ786585:JB786585 SV786585:SX786585 ACR786585:ACT786585 AMN786585:AMP786585 AWJ786585:AWL786585 BGF786585:BGH786585 BQB786585:BQD786585 BZX786585:BZZ786585 CJT786585:CJV786585 CTP786585:CTR786585 DDL786585:DDN786585 DNH786585:DNJ786585 DXD786585:DXF786585 EGZ786585:EHB786585 EQV786585:EQX786585 FAR786585:FAT786585 FKN786585:FKP786585 FUJ786585:FUL786585 GEF786585:GEH786585 GOB786585:GOD786585 GXX786585:GXZ786585 HHT786585:HHV786585 HRP786585:HRR786585 IBL786585:IBN786585 ILH786585:ILJ786585 IVD786585:IVF786585 JEZ786585:JFB786585 JOV786585:JOX786585 JYR786585:JYT786585 KIN786585:KIP786585 KSJ786585:KSL786585 LCF786585:LCH786585 LMB786585:LMD786585 LVX786585:LVZ786585 MFT786585:MFV786585 MPP786585:MPR786585 MZL786585:MZN786585 NJH786585:NJJ786585 NTD786585:NTF786585 OCZ786585:ODB786585 OMV786585:OMX786585 OWR786585:OWT786585 PGN786585:PGP786585 PQJ786585:PQL786585 QAF786585:QAH786585 QKB786585:QKD786585 QTX786585:QTZ786585 RDT786585:RDV786585 RNP786585:RNR786585 RXL786585:RXN786585 SHH786585:SHJ786585 SRD786585:SRF786585 TAZ786585:TBB786585 TKV786585:TKX786585 TUR786585:TUT786585 UEN786585:UEP786585 UOJ786585:UOL786585 UYF786585:UYH786585 VIB786585:VID786585 VRX786585:VRZ786585 WBT786585:WBV786585 WLP786585:WLR786585 WVL786585:WVN786585 D852121:F852121 IZ852121:JB852121 SV852121:SX852121 ACR852121:ACT852121 AMN852121:AMP852121 AWJ852121:AWL852121 BGF852121:BGH852121 BQB852121:BQD852121 BZX852121:BZZ852121 CJT852121:CJV852121 CTP852121:CTR852121 DDL852121:DDN852121 DNH852121:DNJ852121 DXD852121:DXF852121 EGZ852121:EHB852121 EQV852121:EQX852121 FAR852121:FAT852121 FKN852121:FKP852121 FUJ852121:FUL852121 GEF852121:GEH852121 GOB852121:GOD852121 GXX852121:GXZ852121 HHT852121:HHV852121 HRP852121:HRR852121 IBL852121:IBN852121 ILH852121:ILJ852121 IVD852121:IVF852121 JEZ852121:JFB852121 JOV852121:JOX852121 JYR852121:JYT852121 KIN852121:KIP852121 KSJ852121:KSL852121 LCF852121:LCH852121 LMB852121:LMD852121 LVX852121:LVZ852121 MFT852121:MFV852121 MPP852121:MPR852121 MZL852121:MZN852121 NJH852121:NJJ852121 NTD852121:NTF852121 OCZ852121:ODB852121 OMV852121:OMX852121 OWR852121:OWT852121 PGN852121:PGP852121 PQJ852121:PQL852121 QAF852121:QAH852121 QKB852121:QKD852121 QTX852121:QTZ852121 RDT852121:RDV852121 RNP852121:RNR852121 RXL852121:RXN852121 SHH852121:SHJ852121 SRD852121:SRF852121 TAZ852121:TBB852121 TKV852121:TKX852121 TUR852121:TUT852121 UEN852121:UEP852121 UOJ852121:UOL852121 UYF852121:UYH852121 VIB852121:VID852121 VRX852121:VRZ852121 WBT852121:WBV852121 WLP852121:WLR852121 WVL852121:WVN852121 D917657:F917657 IZ917657:JB917657 SV917657:SX917657 ACR917657:ACT917657 AMN917657:AMP917657 AWJ917657:AWL917657 BGF917657:BGH917657 BQB917657:BQD917657 BZX917657:BZZ917657 CJT917657:CJV917657 CTP917657:CTR917657 DDL917657:DDN917657 DNH917657:DNJ917657 DXD917657:DXF917657 EGZ917657:EHB917657 EQV917657:EQX917657 FAR917657:FAT917657 FKN917657:FKP917657 FUJ917657:FUL917657 GEF917657:GEH917657 GOB917657:GOD917657 GXX917657:GXZ917657 HHT917657:HHV917657 HRP917657:HRR917657 IBL917657:IBN917657 ILH917657:ILJ917657 IVD917657:IVF917657 JEZ917657:JFB917657 JOV917657:JOX917657 JYR917657:JYT917657 KIN917657:KIP917657 KSJ917657:KSL917657 LCF917657:LCH917657 LMB917657:LMD917657 LVX917657:LVZ917657 MFT917657:MFV917657 MPP917657:MPR917657 MZL917657:MZN917657 NJH917657:NJJ917657 NTD917657:NTF917657 OCZ917657:ODB917657 OMV917657:OMX917657 OWR917657:OWT917657 PGN917657:PGP917657 PQJ917657:PQL917657 QAF917657:QAH917657 QKB917657:QKD917657 QTX917657:QTZ917657 RDT917657:RDV917657 RNP917657:RNR917657 RXL917657:RXN917657 SHH917657:SHJ917657 SRD917657:SRF917657 TAZ917657:TBB917657 TKV917657:TKX917657 TUR917657:TUT917657 UEN917657:UEP917657 UOJ917657:UOL917657 UYF917657:UYH917657 VIB917657:VID917657 VRX917657:VRZ917657 WBT917657:WBV917657 WLP917657:WLR917657 WVL917657:WVN917657 D983193:F983193 IZ983193:JB983193 SV983193:SX983193 ACR983193:ACT983193 AMN983193:AMP983193 AWJ983193:AWL983193 BGF983193:BGH983193 BQB983193:BQD983193 BZX983193:BZZ983193 CJT983193:CJV983193 CTP983193:CTR983193 DDL983193:DDN983193 DNH983193:DNJ983193 DXD983193:DXF983193 EGZ983193:EHB983193 EQV983193:EQX983193 FAR983193:FAT983193 FKN983193:FKP983193 FUJ983193:FUL983193 GEF983193:GEH983193 GOB983193:GOD983193 GXX983193:GXZ983193 HHT983193:HHV983193 HRP983193:HRR983193 IBL983193:IBN983193 ILH983193:ILJ983193 IVD983193:IVF983193 JEZ983193:JFB983193 JOV983193:JOX983193 JYR983193:JYT983193 KIN983193:KIP983193 KSJ983193:KSL983193 LCF983193:LCH983193 LMB983193:LMD983193 LVX983193:LVZ983193 MFT983193:MFV983193 MPP983193:MPR983193 MZL983193:MZN983193 NJH983193:NJJ983193 NTD983193:NTF983193 OCZ983193:ODB983193 OMV983193:OMX983193 OWR983193:OWT983193 PGN983193:PGP983193 PQJ983193:PQL983193 QAF983193:QAH983193 QKB983193:QKD983193 QTX983193:QTZ983193 RDT983193:RDV983193 RNP983193:RNR983193 RXL983193:RXN983193 SHH983193:SHJ983193 SRD983193:SRF983193 TAZ983193:TBB983193 TKV983193:TKX983193 TUR983193:TUT983193 UEN983193:UEP983193 UOJ983193:UOL983193 UYF983193:UYH983193 VIB983193:VID983193 VRX983193:VRZ983193 WBT983193:WBV983193 WLP983193:WLR983193 WVL983193:WVN983193 D165:F165 IZ165:JB165 SV165:SX165 ACR165:ACT165 AMN165:AMP165 AWJ165:AWL165 BGF165:BGH165 BQB165:BQD165 BZX165:BZZ165 CJT165:CJV165 CTP165:CTR165 DDL165:DDN165 DNH165:DNJ165 DXD165:DXF165 EGZ165:EHB165 EQV165:EQX165 FAR165:FAT165 FKN165:FKP165 FUJ165:FUL165 GEF165:GEH165 GOB165:GOD165 GXX165:GXZ165 HHT165:HHV165 HRP165:HRR165 IBL165:IBN165 ILH165:ILJ165 IVD165:IVF165 JEZ165:JFB165 JOV165:JOX165 JYR165:JYT165 KIN165:KIP165 KSJ165:KSL165 LCF165:LCH165 LMB165:LMD165 LVX165:LVZ165 MFT165:MFV165 MPP165:MPR165 MZL165:MZN165 NJH165:NJJ165 NTD165:NTF165 OCZ165:ODB165 OMV165:OMX165 OWR165:OWT165 PGN165:PGP165 PQJ165:PQL165 QAF165:QAH165 QKB165:QKD165 QTX165:QTZ165 RDT165:RDV165 RNP165:RNR165 RXL165:RXN165 SHH165:SHJ165 SRD165:SRF165 TAZ165:TBB165 TKV165:TKX165 TUR165:TUT165 UEN165:UEP165 UOJ165:UOL165 UYF165:UYH165 VIB165:VID165 VRX165:VRZ165 WBT165:WBV165 WLP165:WLR165 WVL165:WVN165 D65701:F65701 IZ65701:JB65701 SV65701:SX65701 ACR65701:ACT65701 AMN65701:AMP65701 AWJ65701:AWL65701 BGF65701:BGH65701 BQB65701:BQD65701 BZX65701:BZZ65701 CJT65701:CJV65701 CTP65701:CTR65701 DDL65701:DDN65701 DNH65701:DNJ65701 DXD65701:DXF65701 EGZ65701:EHB65701 EQV65701:EQX65701 FAR65701:FAT65701 FKN65701:FKP65701 FUJ65701:FUL65701 GEF65701:GEH65701 GOB65701:GOD65701 GXX65701:GXZ65701 HHT65701:HHV65701 HRP65701:HRR65701 IBL65701:IBN65701 ILH65701:ILJ65701 IVD65701:IVF65701 JEZ65701:JFB65701 JOV65701:JOX65701 JYR65701:JYT65701 KIN65701:KIP65701 KSJ65701:KSL65701 LCF65701:LCH65701 LMB65701:LMD65701 LVX65701:LVZ65701 MFT65701:MFV65701 MPP65701:MPR65701 MZL65701:MZN65701 NJH65701:NJJ65701 NTD65701:NTF65701 OCZ65701:ODB65701 OMV65701:OMX65701 OWR65701:OWT65701 PGN65701:PGP65701 PQJ65701:PQL65701 QAF65701:QAH65701 QKB65701:QKD65701 QTX65701:QTZ65701 RDT65701:RDV65701 RNP65701:RNR65701 RXL65701:RXN65701 SHH65701:SHJ65701 SRD65701:SRF65701 TAZ65701:TBB65701 TKV65701:TKX65701 TUR65701:TUT65701 UEN65701:UEP65701 UOJ65701:UOL65701 UYF65701:UYH65701 VIB65701:VID65701 VRX65701:VRZ65701 WBT65701:WBV65701 WLP65701:WLR65701 WVL65701:WVN65701 D131237:F131237 IZ131237:JB131237 SV131237:SX131237 ACR131237:ACT131237 AMN131237:AMP131237 AWJ131237:AWL131237 BGF131237:BGH131237 BQB131237:BQD131237 BZX131237:BZZ131237 CJT131237:CJV131237 CTP131237:CTR131237 DDL131237:DDN131237 DNH131237:DNJ131237 DXD131237:DXF131237 EGZ131237:EHB131237 EQV131237:EQX131237 FAR131237:FAT131237 FKN131237:FKP131237 FUJ131237:FUL131237 GEF131237:GEH131237 GOB131237:GOD131237 GXX131237:GXZ131237 HHT131237:HHV131237 HRP131237:HRR131237 IBL131237:IBN131237 ILH131237:ILJ131237 IVD131237:IVF131237 JEZ131237:JFB131237 JOV131237:JOX131237 JYR131237:JYT131237 KIN131237:KIP131237 KSJ131237:KSL131237 LCF131237:LCH131237 LMB131237:LMD131237 LVX131237:LVZ131237 MFT131237:MFV131237 MPP131237:MPR131237 MZL131237:MZN131237 NJH131237:NJJ131237 NTD131237:NTF131237 OCZ131237:ODB131237 OMV131237:OMX131237 OWR131237:OWT131237 PGN131237:PGP131237 PQJ131237:PQL131237 QAF131237:QAH131237 QKB131237:QKD131237 QTX131237:QTZ131237 RDT131237:RDV131237 RNP131237:RNR131237 RXL131237:RXN131237 SHH131237:SHJ131237 SRD131237:SRF131237 TAZ131237:TBB131237 TKV131237:TKX131237 TUR131237:TUT131237 UEN131237:UEP131237 UOJ131237:UOL131237 UYF131237:UYH131237 VIB131237:VID131237 VRX131237:VRZ131237 WBT131237:WBV131237 WLP131237:WLR131237 WVL131237:WVN131237 D196773:F196773 IZ196773:JB196773 SV196773:SX196773 ACR196773:ACT196773 AMN196773:AMP196773 AWJ196773:AWL196773 BGF196773:BGH196773 BQB196773:BQD196773 BZX196773:BZZ196773 CJT196773:CJV196773 CTP196773:CTR196773 DDL196773:DDN196773 DNH196773:DNJ196773 DXD196773:DXF196773 EGZ196773:EHB196773 EQV196773:EQX196773 FAR196773:FAT196773 FKN196773:FKP196773 FUJ196773:FUL196773 GEF196773:GEH196773 GOB196773:GOD196773 GXX196773:GXZ196773 HHT196773:HHV196773 HRP196773:HRR196773 IBL196773:IBN196773 ILH196773:ILJ196773 IVD196773:IVF196773 JEZ196773:JFB196773 JOV196773:JOX196773 JYR196773:JYT196773 KIN196773:KIP196773 KSJ196773:KSL196773 LCF196773:LCH196773 LMB196773:LMD196773 LVX196773:LVZ196773 MFT196773:MFV196773 MPP196773:MPR196773 MZL196773:MZN196773 NJH196773:NJJ196773 NTD196773:NTF196773 OCZ196773:ODB196773 OMV196773:OMX196773 OWR196773:OWT196773 PGN196773:PGP196773 PQJ196773:PQL196773 QAF196773:QAH196773 QKB196773:QKD196773 QTX196773:QTZ196773 RDT196773:RDV196773 RNP196773:RNR196773 RXL196773:RXN196773 SHH196773:SHJ196773 SRD196773:SRF196773 TAZ196773:TBB196773 TKV196773:TKX196773 TUR196773:TUT196773 UEN196773:UEP196773 UOJ196773:UOL196773 UYF196773:UYH196773 VIB196773:VID196773 VRX196773:VRZ196773 WBT196773:WBV196773 WLP196773:WLR196773 WVL196773:WVN196773 D262309:F262309 IZ262309:JB262309 SV262309:SX262309 ACR262309:ACT262309 AMN262309:AMP262309 AWJ262309:AWL262309 BGF262309:BGH262309 BQB262309:BQD262309 BZX262309:BZZ262309 CJT262309:CJV262309 CTP262309:CTR262309 DDL262309:DDN262309 DNH262309:DNJ262309 DXD262309:DXF262309 EGZ262309:EHB262309 EQV262309:EQX262309 FAR262309:FAT262309 FKN262309:FKP262309 FUJ262309:FUL262309 GEF262309:GEH262309 GOB262309:GOD262309 GXX262309:GXZ262309 HHT262309:HHV262309 HRP262309:HRR262309 IBL262309:IBN262309 ILH262309:ILJ262309 IVD262309:IVF262309 JEZ262309:JFB262309 JOV262309:JOX262309 JYR262309:JYT262309 KIN262309:KIP262309 KSJ262309:KSL262309 LCF262309:LCH262309 LMB262309:LMD262309 LVX262309:LVZ262309 MFT262309:MFV262309 MPP262309:MPR262309 MZL262309:MZN262309 NJH262309:NJJ262309 NTD262309:NTF262309 OCZ262309:ODB262309 OMV262309:OMX262309 OWR262309:OWT262309 PGN262309:PGP262309 PQJ262309:PQL262309 QAF262309:QAH262309 QKB262309:QKD262309 QTX262309:QTZ262309 RDT262309:RDV262309 RNP262309:RNR262309 RXL262309:RXN262309 SHH262309:SHJ262309 SRD262309:SRF262309 TAZ262309:TBB262309 TKV262309:TKX262309 TUR262309:TUT262309 UEN262309:UEP262309 UOJ262309:UOL262309 UYF262309:UYH262309 VIB262309:VID262309 VRX262309:VRZ262309 WBT262309:WBV262309 WLP262309:WLR262309 WVL262309:WVN262309 D327845:F327845 IZ327845:JB327845 SV327845:SX327845 ACR327845:ACT327845 AMN327845:AMP327845 AWJ327845:AWL327845 BGF327845:BGH327845 BQB327845:BQD327845 BZX327845:BZZ327845 CJT327845:CJV327845 CTP327845:CTR327845 DDL327845:DDN327845 DNH327845:DNJ327845 DXD327845:DXF327845 EGZ327845:EHB327845 EQV327845:EQX327845 FAR327845:FAT327845 FKN327845:FKP327845 FUJ327845:FUL327845 GEF327845:GEH327845 GOB327845:GOD327845 GXX327845:GXZ327845 HHT327845:HHV327845 HRP327845:HRR327845 IBL327845:IBN327845 ILH327845:ILJ327845 IVD327845:IVF327845 JEZ327845:JFB327845 JOV327845:JOX327845 JYR327845:JYT327845 KIN327845:KIP327845 KSJ327845:KSL327845 LCF327845:LCH327845 LMB327845:LMD327845 LVX327845:LVZ327845 MFT327845:MFV327845 MPP327845:MPR327845 MZL327845:MZN327845 NJH327845:NJJ327845 NTD327845:NTF327845 OCZ327845:ODB327845 OMV327845:OMX327845 OWR327845:OWT327845 PGN327845:PGP327845 PQJ327845:PQL327845 QAF327845:QAH327845 QKB327845:QKD327845 QTX327845:QTZ327845 RDT327845:RDV327845 RNP327845:RNR327845 RXL327845:RXN327845 SHH327845:SHJ327845 SRD327845:SRF327845 TAZ327845:TBB327845 TKV327845:TKX327845 TUR327845:TUT327845 UEN327845:UEP327845 UOJ327845:UOL327845 UYF327845:UYH327845 VIB327845:VID327845 VRX327845:VRZ327845 WBT327845:WBV327845 WLP327845:WLR327845 WVL327845:WVN327845 D393381:F393381 IZ393381:JB393381 SV393381:SX393381 ACR393381:ACT393381 AMN393381:AMP393381 AWJ393381:AWL393381 BGF393381:BGH393381 BQB393381:BQD393381 BZX393381:BZZ393381 CJT393381:CJV393381 CTP393381:CTR393381 DDL393381:DDN393381 DNH393381:DNJ393381 DXD393381:DXF393381 EGZ393381:EHB393381 EQV393381:EQX393381 FAR393381:FAT393381 FKN393381:FKP393381 FUJ393381:FUL393381 GEF393381:GEH393381 GOB393381:GOD393381 GXX393381:GXZ393381 HHT393381:HHV393381 HRP393381:HRR393381 IBL393381:IBN393381 ILH393381:ILJ393381 IVD393381:IVF393381 JEZ393381:JFB393381 JOV393381:JOX393381 JYR393381:JYT393381 KIN393381:KIP393381 KSJ393381:KSL393381 LCF393381:LCH393381 LMB393381:LMD393381 LVX393381:LVZ393381 MFT393381:MFV393381 MPP393381:MPR393381 MZL393381:MZN393381 NJH393381:NJJ393381 NTD393381:NTF393381 OCZ393381:ODB393381 OMV393381:OMX393381 OWR393381:OWT393381 PGN393381:PGP393381 PQJ393381:PQL393381 QAF393381:QAH393381 QKB393381:QKD393381 QTX393381:QTZ393381 RDT393381:RDV393381 RNP393381:RNR393381 RXL393381:RXN393381 SHH393381:SHJ393381 SRD393381:SRF393381 TAZ393381:TBB393381 TKV393381:TKX393381 TUR393381:TUT393381 UEN393381:UEP393381 UOJ393381:UOL393381 UYF393381:UYH393381 VIB393381:VID393381 VRX393381:VRZ393381 WBT393381:WBV393381 WLP393381:WLR393381 WVL393381:WVN393381 D458917:F458917 IZ458917:JB458917 SV458917:SX458917 ACR458917:ACT458917 AMN458917:AMP458917 AWJ458917:AWL458917 BGF458917:BGH458917 BQB458917:BQD458917 BZX458917:BZZ458917 CJT458917:CJV458917 CTP458917:CTR458917 DDL458917:DDN458917 DNH458917:DNJ458917 DXD458917:DXF458917 EGZ458917:EHB458917 EQV458917:EQX458917 FAR458917:FAT458917 FKN458917:FKP458917 FUJ458917:FUL458917 GEF458917:GEH458917 GOB458917:GOD458917 GXX458917:GXZ458917 HHT458917:HHV458917 HRP458917:HRR458917 IBL458917:IBN458917 ILH458917:ILJ458917 IVD458917:IVF458917 JEZ458917:JFB458917 JOV458917:JOX458917 JYR458917:JYT458917 KIN458917:KIP458917 KSJ458917:KSL458917 LCF458917:LCH458917 LMB458917:LMD458917 LVX458917:LVZ458917 MFT458917:MFV458917 MPP458917:MPR458917 MZL458917:MZN458917 NJH458917:NJJ458917 NTD458917:NTF458917 OCZ458917:ODB458917 OMV458917:OMX458917 OWR458917:OWT458917 PGN458917:PGP458917 PQJ458917:PQL458917 QAF458917:QAH458917 QKB458917:QKD458917 QTX458917:QTZ458917 RDT458917:RDV458917 RNP458917:RNR458917 RXL458917:RXN458917 SHH458917:SHJ458917 SRD458917:SRF458917 TAZ458917:TBB458917 TKV458917:TKX458917 TUR458917:TUT458917 UEN458917:UEP458917 UOJ458917:UOL458917 UYF458917:UYH458917 VIB458917:VID458917 VRX458917:VRZ458917 WBT458917:WBV458917 WLP458917:WLR458917 WVL458917:WVN458917 D524453:F524453 IZ524453:JB524453 SV524453:SX524453 ACR524453:ACT524453 AMN524453:AMP524453 AWJ524453:AWL524453 BGF524453:BGH524453 BQB524453:BQD524453 BZX524453:BZZ524453 CJT524453:CJV524453 CTP524453:CTR524453 DDL524453:DDN524453 DNH524453:DNJ524453 DXD524453:DXF524453 EGZ524453:EHB524453 EQV524453:EQX524453 FAR524453:FAT524453 FKN524453:FKP524453 FUJ524453:FUL524453 GEF524453:GEH524453 GOB524453:GOD524453 GXX524453:GXZ524453 HHT524453:HHV524453 HRP524453:HRR524453 IBL524453:IBN524453 ILH524453:ILJ524453 IVD524453:IVF524453 JEZ524453:JFB524453 JOV524453:JOX524453 JYR524453:JYT524453 KIN524453:KIP524453 KSJ524453:KSL524453 LCF524453:LCH524453 LMB524453:LMD524453 LVX524453:LVZ524453 MFT524453:MFV524453 MPP524453:MPR524453 MZL524453:MZN524453 NJH524453:NJJ524453 NTD524453:NTF524453 OCZ524453:ODB524453 OMV524453:OMX524453 OWR524453:OWT524453 PGN524453:PGP524453 PQJ524453:PQL524453 QAF524453:QAH524453 QKB524453:QKD524453 QTX524453:QTZ524453 RDT524453:RDV524453 RNP524453:RNR524453 RXL524453:RXN524453 SHH524453:SHJ524453 SRD524453:SRF524453 TAZ524453:TBB524453 TKV524453:TKX524453 TUR524453:TUT524453 UEN524453:UEP524453 UOJ524453:UOL524453 UYF524453:UYH524453 VIB524453:VID524453 VRX524453:VRZ524453 WBT524453:WBV524453 WLP524453:WLR524453 WVL524453:WVN524453 D589989:F589989 IZ589989:JB589989 SV589989:SX589989 ACR589989:ACT589989 AMN589989:AMP589989 AWJ589989:AWL589989 BGF589989:BGH589989 BQB589989:BQD589989 BZX589989:BZZ589989 CJT589989:CJV589989 CTP589989:CTR589989 DDL589989:DDN589989 DNH589989:DNJ589989 DXD589989:DXF589989 EGZ589989:EHB589989 EQV589989:EQX589989 FAR589989:FAT589989 FKN589989:FKP589989 FUJ589989:FUL589989 GEF589989:GEH589989 GOB589989:GOD589989 GXX589989:GXZ589989 HHT589989:HHV589989 HRP589989:HRR589989 IBL589989:IBN589989 ILH589989:ILJ589989 IVD589989:IVF589989 JEZ589989:JFB589989 JOV589989:JOX589989 JYR589989:JYT589989 KIN589989:KIP589989 KSJ589989:KSL589989 LCF589989:LCH589989 LMB589989:LMD589989 LVX589989:LVZ589989 MFT589989:MFV589989 MPP589989:MPR589989 MZL589989:MZN589989 NJH589989:NJJ589989 NTD589989:NTF589989 OCZ589989:ODB589989 OMV589989:OMX589989 OWR589989:OWT589989 PGN589989:PGP589989 PQJ589989:PQL589989 QAF589989:QAH589989 QKB589989:QKD589989 QTX589989:QTZ589989 RDT589989:RDV589989 RNP589989:RNR589989 RXL589989:RXN589989 SHH589989:SHJ589989 SRD589989:SRF589989 TAZ589989:TBB589989 TKV589989:TKX589989 TUR589989:TUT589989 UEN589989:UEP589989 UOJ589989:UOL589989 UYF589989:UYH589989 VIB589989:VID589989 VRX589989:VRZ589989 WBT589989:WBV589989 WLP589989:WLR589989 WVL589989:WVN589989 D655525:F655525 IZ655525:JB655525 SV655525:SX655525 ACR655525:ACT655525 AMN655525:AMP655525 AWJ655525:AWL655525 BGF655525:BGH655525 BQB655525:BQD655525 BZX655525:BZZ655525 CJT655525:CJV655525 CTP655525:CTR655525 DDL655525:DDN655525 DNH655525:DNJ655525 DXD655525:DXF655525 EGZ655525:EHB655525 EQV655525:EQX655525 FAR655525:FAT655525 FKN655525:FKP655525 FUJ655525:FUL655525 GEF655525:GEH655525 GOB655525:GOD655525 GXX655525:GXZ655525 HHT655525:HHV655525 HRP655525:HRR655525 IBL655525:IBN655525 ILH655525:ILJ655525 IVD655525:IVF655525 JEZ655525:JFB655525 JOV655525:JOX655525 JYR655525:JYT655525 KIN655525:KIP655525 KSJ655525:KSL655525 LCF655525:LCH655525 LMB655525:LMD655525 LVX655525:LVZ655525 MFT655525:MFV655525 MPP655525:MPR655525 MZL655525:MZN655525 NJH655525:NJJ655525 NTD655525:NTF655525 OCZ655525:ODB655525 OMV655525:OMX655525 OWR655525:OWT655525 PGN655525:PGP655525 PQJ655525:PQL655525 QAF655525:QAH655525 QKB655525:QKD655525 QTX655525:QTZ655525 RDT655525:RDV655525 RNP655525:RNR655525 RXL655525:RXN655525 SHH655525:SHJ655525 SRD655525:SRF655525 TAZ655525:TBB655525 TKV655525:TKX655525 TUR655525:TUT655525 UEN655525:UEP655525 UOJ655525:UOL655525 UYF655525:UYH655525 VIB655525:VID655525 VRX655525:VRZ655525 WBT655525:WBV655525 WLP655525:WLR655525 WVL655525:WVN655525 D721061:F721061 IZ721061:JB721061 SV721061:SX721061 ACR721061:ACT721061 AMN721061:AMP721061 AWJ721061:AWL721061 BGF721061:BGH721061 BQB721061:BQD721061 BZX721061:BZZ721061 CJT721061:CJV721061 CTP721061:CTR721061 DDL721061:DDN721061 DNH721061:DNJ721061 DXD721061:DXF721061 EGZ721061:EHB721061 EQV721061:EQX721061 FAR721061:FAT721061 FKN721061:FKP721061 FUJ721061:FUL721061 GEF721061:GEH721061 GOB721061:GOD721061 GXX721061:GXZ721061 HHT721061:HHV721061 HRP721061:HRR721061 IBL721061:IBN721061 ILH721061:ILJ721061 IVD721061:IVF721061 JEZ721061:JFB721061 JOV721061:JOX721061 JYR721061:JYT721061 KIN721061:KIP721061 KSJ721061:KSL721061 LCF721061:LCH721061 LMB721061:LMD721061 LVX721061:LVZ721061 MFT721061:MFV721061 MPP721061:MPR721061 MZL721061:MZN721061 NJH721061:NJJ721061 NTD721061:NTF721061 OCZ721061:ODB721061 OMV721061:OMX721061 OWR721061:OWT721061 PGN721061:PGP721061 PQJ721061:PQL721061 QAF721061:QAH721061 QKB721061:QKD721061 QTX721061:QTZ721061 RDT721061:RDV721061 RNP721061:RNR721061 RXL721061:RXN721061 SHH721061:SHJ721061 SRD721061:SRF721061 TAZ721061:TBB721061 TKV721061:TKX721061 TUR721061:TUT721061 UEN721061:UEP721061 UOJ721061:UOL721061 UYF721061:UYH721061 VIB721061:VID721061 VRX721061:VRZ721061 WBT721061:WBV721061 WLP721061:WLR721061 WVL721061:WVN721061 D786597:F786597 IZ786597:JB786597 SV786597:SX786597 ACR786597:ACT786597 AMN786597:AMP786597 AWJ786597:AWL786597 BGF786597:BGH786597 BQB786597:BQD786597 BZX786597:BZZ786597 CJT786597:CJV786597 CTP786597:CTR786597 DDL786597:DDN786597 DNH786597:DNJ786597 DXD786597:DXF786597 EGZ786597:EHB786597 EQV786597:EQX786597 FAR786597:FAT786597 FKN786597:FKP786597 FUJ786597:FUL786597 GEF786597:GEH786597 GOB786597:GOD786597 GXX786597:GXZ786597 HHT786597:HHV786597 HRP786597:HRR786597 IBL786597:IBN786597 ILH786597:ILJ786597 IVD786597:IVF786597 JEZ786597:JFB786597 JOV786597:JOX786597 JYR786597:JYT786597 KIN786597:KIP786597 KSJ786597:KSL786597 LCF786597:LCH786597 LMB786597:LMD786597 LVX786597:LVZ786597 MFT786597:MFV786597 MPP786597:MPR786597 MZL786597:MZN786597 NJH786597:NJJ786597 NTD786597:NTF786597 OCZ786597:ODB786597 OMV786597:OMX786597 OWR786597:OWT786597 PGN786597:PGP786597 PQJ786597:PQL786597 QAF786597:QAH786597 QKB786597:QKD786597 QTX786597:QTZ786597 RDT786597:RDV786597 RNP786597:RNR786597 RXL786597:RXN786597 SHH786597:SHJ786597 SRD786597:SRF786597 TAZ786597:TBB786597 TKV786597:TKX786597 TUR786597:TUT786597 UEN786597:UEP786597 UOJ786597:UOL786597 UYF786597:UYH786597 VIB786597:VID786597 VRX786597:VRZ786597 WBT786597:WBV786597 WLP786597:WLR786597 WVL786597:WVN786597 D852133:F852133 IZ852133:JB852133 SV852133:SX852133 ACR852133:ACT852133 AMN852133:AMP852133 AWJ852133:AWL852133 BGF852133:BGH852133 BQB852133:BQD852133 BZX852133:BZZ852133 CJT852133:CJV852133 CTP852133:CTR852133 DDL852133:DDN852133 DNH852133:DNJ852133 DXD852133:DXF852133 EGZ852133:EHB852133 EQV852133:EQX852133 FAR852133:FAT852133 FKN852133:FKP852133 FUJ852133:FUL852133 GEF852133:GEH852133 GOB852133:GOD852133 GXX852133:GXZ852133 HHT852133:HHV852133 HRP852133:HRR852133 IBL852133:IBN852133 ILH852133:ILJ852133 IVD852133:IVF852133 JEZ852133:JFB852133 JOV852133:JOX852133 JYR852133:JYT852133 KIN852133:KIP852133 KSJ852133:KSL852133 LCF852133:LCH852133 LMB852133:LMD852133 LVX852133:LVZ852133 MFT852133:MFV852133 MPP852133:MPR852133 MZL852133:MZN852133 NJH852133:NJJ852133 NTD852133:NTF852133 OCZ852133:ODB852133 OMV852133:OMX852133 OWR852133:OWT852133 PGN852133:PGP852133 PQJ852133:PQL852133 QAF852133:QAH852133 QKB852133:QKD852133 QTX852133:QTZ852133 RDT852133:RDV852133 RNP852133:RNR852133 RXL852133:RXN852133 SHH852133:SHJ852133 SRD852133:SRF852133 TAZ852133:TBB852133 TKV852133:TKX852133 TUR852133:TUT852133 UEN852133:UEP852133 UOJ852133:UOL852133 UYF852133:UYH852133 VIB852133:VID852133 VRX852133:VRZ852133 WBT852133:WBV852133 WLP852133:WLR852133 WVL852133:WVN852133 D917669:F917669 IZ917669:JB917669 SV917669:SX917669 ACR917669:ACT917669 AMN917669:AMP917669 AWJ917669:AWL917669 BGF917669:BGH917669 BQB917669:BQD917669 BZX917669:BZZ917669 CJT917669:CJV917669 CTP917669:CTR917669 DDL917669:DDN917669 DNH917669:DNJ917669 DXD917669:DXF917669 EGZ917669:EHB917669 EQV917669:EQX917669 FAR917669:FAT917669 FKN917669:FKP917669 FUJ917669:FUL917669 GEF917669:GEH917669 GOB917669:GOD917669 GXX917669:GXZ917669 HHT917669:HHV917669 HRP917669:HRR917669 IBL917669:IBN917669 ILH917669:ILJ917669 IVD917669:IVF917669 JEZ917669:JFB917669 JOV917669:JOX917669 JYR917669:JYT917669 KIN917669:KIP917669 KSJ917669:KSL917669 LCF917669:LCH917669 LMB917669:LMD917669 LVX917669:LVZ917669 MFT917669:MFV917669 MPP917669:MPR917669 MZL917669:MZN917669 NJH917669:NJJ917669 NTD917669:NTF917669 OCZ917669:ODB917669 OMV917669:OMX917669 OWR917669:OWT917669 PGN917669:PGP917669 PQJ917669:PQL917669 QAF917669:QAH917669 QKB917669:QKD917669 QTX917669:QTZ917669 RDT917669:RDV917669 RNP917669:RNR917669 RXL917669:RXN917669 SHH917669:SHJ917669 SRD917669:SRF917669 TAZ917669:TBB917669 TKV917669:TKX917669 TUR917669:TUT917669 UEN917669:UEP917669 UOJ917669:UOL917669 UYF917669:UYH917669 VIB917669:VID917669 VRX917669:VRZ917669 WBT917669:WBV917669 WLP917669:WLR917669 WVL917669:WVN917669 D983205:F983205 IZ983205:JB983205 SV983205:SX983205 ACR983205:ACT983205 AMN983205:AMP983205 AWJ983205:AWL983205 BGF983205:BGH983205 BQB983205:BQD983205 BZX983205:BZZ983205 CJT983205:CJV983205 CTP983205:CTR983205 DDL983205:DDN983205 DNH983205:DNJ983205 DXD983205:DXF983205 EGZ983205:EHB983205 EQV983205:EQX983205 FAR983205:FAT983205 FKN983205:FKP983205 FUJ983205:FUL983205 GEF983205:GEH983205 GOB983205:GOD983205 GXX983205:GXZ983205 HHT983205:HHV983205 HRP983205:HRR983205 IBL983205:IBN983205 ILH983205:ILJ983205 IVD983205:IVF983205 JEZ983205:JFB983205 JOV983205:JOX983205 JYR983205:JYT983205 KIN983205:KIP983205 KSJ983205:KSL983205 LCF983205:LCH983205 LMB983205:LMD983205 LVX983205:LVZ983205 MFT983205:MFV983205 MPP983205:MPR983205 MZL983205:MZN983205 NJH983205:NJJ983205 NTD983205:NTF983205 OCZ983205:ODB983205 OMV983205:OMX983205 OWR983205:OWT983205 PGN983205:PGP983205 PQJ983205:PQL983205 QAF983205:QAH983205 QKB983205:QKD983205 QTX983205:QTZ983205 RDT983205:RDV983205 RNP983205:RNR983205 RXL983205:RXN983205 SHH983205:SHJ983205 SRD983205:SRF983205 TAZ983205:TBB983205 TKV983205:TKX983205 TUR983205:TUT983205 UEN983205:UEP983205 UOJ983205:UOL983205 UYF983205:UYH983205 VIB983205:VID983205 VRX983205:VRZ983205 WBT983205:WBV983205 WLP983205:WLR983205 WVL983205:WVN983205 D171:F171 IZ171:JB171 SV171:SX171 ACR171:ACT171 AMN171:AMP171 AWJ171:AWL171 BGF171:BGH171 BQB171:BQD171 BZX171:BZZ171 CJT171:CJV171 CTP171:CTR171 DDL171:DDN171 DNH171:DNJ171 DXD171:DXF171 EGZ171:EHB171 EQV171:EQX171 FAR171:FAT171 FKN171:FKP171 FUJ171:FUL171 GEF171:GEH171 GOB171:GOD171 GXX171:GXZ171 HHT171:HHV171 HRP171:HRR171 IBL171:IBN171 ILH171:ILJ171 IVD171:IVF171 JEZ171:JFB171 JOV171:JOX171 JYR171:JYT171 KIN171:KIP171 KSJ171:KSL171 LCF171:LCH171 LMB171:LMD171 LVX171:LVZ171 MFT171:MFV171 MPP171:MPR171 MZL171:MZN171 NJH171:NJJ171 NTD171:NTF171 OCZ171:ODB171 OMV171:OMX171 OWR171:OWT171 PGN171:PGP171 PQJ171:PQL171 QAF171:QAH171 QKB171:QKD171 QTX171:QTZ171 RDT171:RDV171 RNP171:RNR171 RXL171:RXN171 SHH171:SHJ171 SRD171:SRF171 TAZ171:TBB171 TKV171:TKX171 TUR171:TUT171 UEN171:UEP171 UOJ171:UOL171 UYF171:UYH171 VIB171:VID171 VRX171:VRZ171 WBT171:WBV171 WLP171:WLR171 WVL171:WVN171 D65707:F65707 IZ65707:JB65707 SV65707:SX65707 ACR65707:ACT65707 AMN65707:AMP65707 AWJ65707:AWL65707 BGF65707:BGH65707 BQB65707:BQD65707 BZX65707:BZZ65707 CJT65707:CJV65707 CTP65707:CTR65707 DDL65707:DDN65707 DNH65707:DNJ65707 DXD65707:DXF65707 EGZ65707:EHB65707 EQV65707:EQX65707 FAR65707:FAT65707 FKN65707:FKP65707 FUJ65707:FUL65707 GEF65707:GEH65707 GOB65707:GOD65707 GXX65707:GXZ65707 HHT65707:HHV65707 HRP65707:HRR65707 IBL65707:IBN65707 ILH65707:ILJ65707 IVD65707:IVF65707 JEZ65707:JFB65707 JOV65707:JOX65707 JYR65707:JYT65707 KIN65707:KIP65707 KSJ65707:KSL65707 LCF65707:LCH65707 LMB65707:LMD65707 LVX65707:LVZ65707 MFT65707:MFV65707 MPP65707:MPR65707 MZL65707:MZN65707 NJH65707:NJJ65707 NTD65707:NTF65707 OCZ65707:ODB65707 OMV65707:OMX65707 OWR65707:OWT65707 PGN65707:PGP65707 PQJ65707:PQL65707 QAF65707:QAH65707 QKB65707:QKD65707 QTX65707:QTZ65707 RDT65707:RDV65707 RNP65707:RNR65707 RXL65707:RXN65707 SHH65707:SHJ65707 SRD65707:SRF65707 TAZ65707:TBB65707 TKV65707:TKX65707 TUR65707:TUT65707 UEN65707:UEP65707 UOJ65707:UOL65707 UYF65707:UYH65707 VIB65707:VID65707 VRX65707:VRZ65707 WBT65707:WBV65707 WLP65707:WLR65707 WVL65707:WVN65707 D131243:F131243 IZ131243:JB131243 SV131243:SX131243 ACR131243:ACT131243 AMN131243:AMP131243 AWJ131243:AWL131243 BGF131243:BGH131243 BQB131243:BQD131243 BZX131243:BZZ131243 CJT131243:CJV131243 CTP131243:CTR131243 DDL131243:DDN131243 DNH131243:DNJ131243 DXD131243:DXF131243 EGZ131243:EHB131243 EQV131243:EQX131243 FAR131243:FAT131243 FKN131243:FKP131243 FUJ131243:FUL131243 GEF131243:GEH131243 GOB131243:GOD131243 GXX131243:GXZ131243 HHT131243:HHV131243 HRP131243:HRR131243 IBL131243:IBN131243 ILH131243:ILJ131243 IVD131243:IVF131243 JEZ131243:JFB131243 JOV131243:JOX131243 JYR131243:JYT131243 KIN131243:KIP131243 KSJ131243:KSL131243 LCF131243:LCH131243 LMB131243:LMD131243 LVX131243:LVZ131243 MFT131243:MFV131243 MPP131243:MPR131243 MZL131243:MZN131243 NJH131243:NJJ131243 NTD131243:NTF131243 OCZ131243:ODB131243 OMV131243:OMX131243 OWR131243:OWT131243 PGN131243:PGP131243 PQJ131243:PQL131243 QAF131243:QAH131243 QKB131243:QKD131243 QTX131243:QTZ131243 RDT131243:RDV131243 RNP131243:RNR131243 RXL131243:RXN131243 SHH131243:SHJ131243 SRD131243:SRF131243 TAZ131243:TBB131243 TKV131243:TKX131243 TUR131243:TUT131243 UEN131243:UEP131243 UOJ131243:UOL131243 UYF131243:UYH131243 VIB131243:VID131243 VRX131243:VRZ131243 WBT131243:WBV131243 WLP131243:WLR131243 WVL131243:WVN131243 D196779:F196779 IZ196779:JB196779 SV196779:SX196779 ACR196779:ACT196779 AMN196779:AMP196779 AWJ196779:AWL196779 BGF196779:BGH196779 BQB196779:BQD196779 BZX196779:BZZ196779 CJT196779:CJV196779 CTP196779:CTR196779 DDL196779:DDN196779 DNH196779:DNJ196779 DXD196779:DXF196779 EGZ196779:EHB196779 EQV196779:EQX196779 FAR196779:FAT196779 FKN196779:FKP196779 FUJ196779:FUL196779 GEF196779:GEH196779 GOB196779:GOD196779 GXX196779:GXZ196779 HHT196779:HHV196779 HRP196779:HRR196779 IBL196779:IBN196779 ILH196779:ILJ196779 IVD196779:IVF196779 JEZ196779:JFB196779 JOV196779:JOX196779 JYR196779:JYT196779 KIN196779:KIP196779 KSJ196779:KSL196779 LCF196779:LCH196779 LMB196779:LMD196779 LVX196779:LVZ196779 MFT196779:MFV196779 MPP196779:MPR196779 MZL196779:MZN196779 NJH196779:NJJ196779 NTD196779:NTF196779 OCZ196779:ODB196779 OMV196779:OMX196779 OWR196779:OWT196779 PGN196779:PGP196779 PQJ196779:PQL196779 QAF196779:QAH196779 QKB196779:QKD196779 QTX196779:QTZ196779 RDT196779:RDV196779 RNP196779:RNR196779 RXL196779:RXN196779 SHH196779:SHJ196779 SRD196779:SRF196779 TAZ196779:TBB196779 TKV196779:TKX196779 TUR196779:TUT196779 UEN196779:UEP196779 UOJ196779:UOL196779 UYF196779:UYH196779 VIB196779:VID196779 VRX196779:VRZ196779 WBT196779:WBV196779 WLP196779:WLR196779 WVL196779:WVN196779 D262315:F262315 IZ262315:JB262315 SV262315:SX262315 ACR262315:ACT262315 AMN262315:AMP262315 AWJ262315:AWL262315 BGF262315:BGH262315 BQB262315:BQD262315 BZX262315:BZZ262315 CJT262315:CJV262315 CTP262315:CTR262315 DDL262315:DDN262315 DNH262315:DNJ262315 DXD262315:DXF262315 EGZ262315:EHB262315 EQV262315:EQX262315 FAR262315:FAT262315 FKN262315:FKP262315 FUJ262315:FUL262315 GEF262315:GEH262315 GOB262315:GOD262315 GXX262315:GXZ262315 HHT262315:HHV262315 HRP262315:HRR262315 IBL262315:IBN262315 ILH262315:ILJ262315 IVD262315:IVF262315 JEZ262315:JFB262315 JOV262315:JOX262315 JYR262315:JYT262315 KIN262315:KIP262315 KSJ262315:KSL262315 LCF262315:LCH262315 LMB262315:LMD262315 LVX262315:LVZ262315 MFT262315:MFV262315 MPP262315:MPR262315 MZL262315:MZN262315 NJH262315:NJJ262315 NTD262315:NTF262315 OCZ262315:ODB262315 OMV262315:OMX262315 OWR262315:OWT262315 PGN262315:PGP262315 PQJ262315:PQL262315 QAF262315:QAH262315 QKB262315:QKD262315 QTX262315:QTZ262315 RDT262315:RDV262315 RNP262315:RNR262315 RXL262315:RXN262315 SHH262315:SHJ262315 SRD262315:SRF262315 TAZ262315:TBB262315 TKV262315:TKX262315 TUR262315:TUT262315 UEN262315:UEP262315 UOJ262315:UOL262315 UYF262315:UYH262315 VIB262315:VID262315 VRX262315:VRZ262315 WBT262315:WBV262315 WLP262315:WLR262315 WVL262315:WVN262315 D327851:F327851 IZ327851:JB327851 SV327851:SX327851 ACR327851:ACT327851 AMN327851:AMP327851 AWJ327851:AWL327851 BGF327851:BGH327851 BQB327851:BQD327851 BZX327851:BZZ327851 CJT327851:CJV327851 CTP327851:CTR327851 DDL327851:DDN327851 DNH327851:DNJ327851 DXD327851:DXF327851 EGZ327851:EHB327851 EQV327851:EQX327851 FAR327851:FAT327851 FKN327851:FKP327851 FUJ327851:FUL327851 GEF327851:GEH327851 GOB327851:GOD327851 GXX327851:GXZ327851 HHT327851:HHV327851 HRP327851:HRR327851 IBL327851:IBN327851 ILH327851:ILJ327851 IVD327851:IVF327851 JEZ327851:JFB327851 JOV327851:JOX327851 JYR327851:JYT327851 KIN327851:KIP327851 KSJ327851:KSL327851 LCF327851:LCH327851 LMB327851:LMD327851 LVX327851:LVZ327851 MFT327851:MFV327851 MPP327851:MPR327851 MZL327851:MZN327851 NJH327851:NJJ327851 NTD327851:NTF327851 OCZ327851:ODB327851 OMV327851:OMX327851 OWR327851:OWT327851 PGN327851:PGP327851 PQJ327851:PQL327851 QAF327851:QAH327851 QKB327851:QKD327851 QTX327851:QTZ327851 RDT327851:RDV327851 RNP327851:RNR327851 RXL327851:RXN327851 SHH327851:SHJ327851 SRD327851:SRF327851 TAZ327851:TBB327851 TKV327851:TKX327851 TUR327851:TUT327851 UEN327851:UEP327851 UOJ327851:UOL327851 UYF327851:UYH327851 VIB327851:VID327851 VRX327851:VRZ327851 WBT327851:WBV327851 WLP327851:WLR327851 WVL327851:WVN327851 D393387:F393387 IZ393387:JB393387 SV393387:SX393387 ACR393387:ACT393387 AMN393387:AMP393387 AWJ393387:AWL393387 BGF393387:BGH393387 BQB393387:BQD393387 BZX393387:BZZ393387 CJT393387:CJV393387 CTP393387:CTR393387 DDL393387:DDN393387 DNH393387:DNJ393387 DXD393387:DXF393387 EGZ393387:EHB393387 EQV393387:EQX393387 FAR393387:FAT393387 FKN393387:FKP393387 FUJ393387:FUL393387 GEF393387:GEH393387 GOB393387:GOD393387 GXX393387:GXZ393387 HHT393387:HHV393387 HRP393387:HRR393387 IBL393387:IBN393387 ILH393387:ILJ393387 IVD393387:IVF393387 JEZ393387:JFB393387 JOV393387:JOX393387 JYR393387:JYT393387 KIN393387:KIP393387 KSJ393387:KSL393387 LCF393387:LCH393387 LMB393387:LMD393387 LVX393387:LVZ393387 MFT393387:MFV393387 MPP393387:MPR393387 MZL393387:MZN393387 NJH393387:NJJ393387 NTD393387:NTF393387 OCZ393387:ODB393387 OMV393387:OMX393387 OWR393387:OWT393387 PGN393387:PGP393387 PQJ393387:PQL393387 QAF393387:QAH393387 QKB393387:QKD393387 QTX393387:QTZ393387 RDT393387:RDV393387 RNP393387:RNR393387 RXL393387:RXN393387 SHH393387:SHJ393387 SRD393387:SRF393387 TAZ393387:TBB393387 TKV393387:TKX393387 TUR393387:TUT393387 UEN393387:UEP393387 UOJ393387:UOL393387 UYF393387:UYH393387 VIB393387:VID393387 VRX393387:VRZ393387 WBT393387:WBV393387 WLP393387:WLR393387 WVL393387:WVN393387 D458923:F458923 IZ458923:JB458923 SV458923:SX458923 ACR458923:ACT458923 AMN458923:AMP458923 AWJ458923:AWL458923 BGF458923:BGH458923 BQB458923:BQD458923 BZX458923:BZZ458923 CJT458923:CJV458923 CTP458923:CTR458923 DDL458923:DDN458923 DNH458923:DNJ458923 DXD458923:DXF458923 EGZ458923:EHB458923 EQV458923:EQX458923 FAR458923:FAT458923 FKN458923:FKP458923 FUJ458923:FUL458923 GEF458923:GEH458923 GOB458923:GOD458923 GXX458923:GXZ458923 HHT458923:HHV458923 HRP458923:HRR458923 IBL458923:IBN458923 ILH458923:ILJ458923 IVD458923:IVF458923 JEZ458923:JFB458923 JOV458923:JOX458923 JYR458923:JYT458923 KIN458923:KIP458923 KSJ458923:KSL458923 LCF458923:LCH458923 LMB458923:LMD458923 LVX458923:LVZ458923 MFT458923:MFV458923 MPP458923:MPR458923 MZL458923:MZN458923 NJH458923:NJJ458923 NTD458923:NTF458923 OCZ458923:ODB458923 OMV458923:OMX458923 OWR458923:OWT458923 PGN458923:PGP458923 PQJ458923:PQL458923 QAF458923:QAH458923 QKB458923:QKD458923 QTX458923:QTZ458923 RDT458923:RDV458923 RNP458923:RNR458923 RXL458923:RXN458923 SHH458923:SHJ458923 SRD458923:SRF458923 TAZ458923:TBB458923 TKV458923:TKX458923 TUR458923:TUT458923 UEN458923:UEP458923 UOJ458923:UOL458923 UYF458923:UYH458923 VIB458923:VID458923 VRX458923:VRZ458923 WBT458923:WBV458923 WLP458923:WLR458923 WVL458923:WVN458923 D524459:F524459 IZ524459:JB524459 SV524459:SX524459 ACR524459:ACT524459 AMN524459:AMP524459 AWJ524459:AWL524459 BGF524459:BGH524459 BQB524459:BQD524459 BZX524459:BZZ524459 CJT524459:CJV524459 CTP524459:CTR524459 DDL524459:DDN524459 DNH524459:DNJ524459 DXD524459:DXF524459 EGZ524459:EHB524459 EQV524459:EQX524459 FAR524459:FAT524459 FKN524459:FKP524459 FUJ524459:FUL524459 GEF524459:GEH524459 GOB524459:GOD524459 GXX524459:GXZ524459 HHT524459:HHV524459 HRP524459:HRR524459 IBL524459:IBN524459 ILH524459:ILJ524459 IVD524459:IVF524459 JEZ524459:JFB524459 JOV524459:JOX524459 JYR524459:JYT524459 KIN524459:KIP524459 KSJ524459:KSL524459 LCF524459:LCH524459 LMB524459:LMD524459 LVX524459:LVZ524459 MFT524459:MFV524459 MPP524459:MPR524459 MZL524459:MZN524459 NJH524459:NJJ524459 NTD524459:NTF524459 OCZ524459:ODB524459 OMV524459:OMX524459 OWR524459:OWT524459 PGN524459:PGP524459 PQJ524459:PQL524459 QAF524459:QAH524459 QKB524459:QKD524459 QTX524459:QTZ524459 RDT524459:RDV524459 RNP524459:RNR524459 RXL524459:RXN524459 SHH524459:SHJ524459 SRD524459:SRF524459 TAZ524459:TBB524459 TKV524459:TKX524459 TUR524459:TUT524459 UEN524459:UEP524459 UOJ524459:UOL524459 UYF524459:UYH524459 VIB524459:VID524459 VRX524459:VRZ524459 WBT524459:WBV524459 WLP524459:WLR524459 WVL524459:WVN524459 D589995:F589995 IZ589995:JB589995 SV589995:SX589995 ACR589995:ACT589995 AMN589995:AMP589995 AWJ589995:AWL589995 BGF589995:BGH589995 BQB589995:BQD589995 BZX589995:BZZ589995 CJT589995:CJV589995 CTP589995:CTR589995 DDL589995:DDN589995 DNH589995:DNJ589995 DXD589995:DXF589995 EGZ589995:EHB589995 EQV589995:EQX589995 FAR589995:FAT589995 FKN589995:FKP589995 FUJ589995:FUL589995 GEF589995:GEH589995 GOB589995:GOD589995 GXX589995:GXZ589995 HHT589995:HHV589995 HRP589995:HRR589995 IBL589995:IBN589995 ILH589995:ILJ589995 IVD589995:IVF589995 JEZ589995:JFB589995 JOV589995:JOX589995 JYR589995:JYT589995 KIN589995:KIP589995 KSJ589995:KSL589995 LCF589995:LCH589995 LMB589995:LMD589995 LVX589995:LVZ589995 MFT589995:MFV589995 MPP589995:MPR589995 MZL589995:MZN589995 NJH589995:NJJ589995 NTD589995:NTF589995 OCZ589995:ODB589995 OMV589995:OMX589995 OWR589995:OWT589995 PGN589995:PGP589995 PQJ589995:PQL589995 QAF589995:QAH589995 QKB589995:QKD589995 QTX589995:QTZ589995 RDT589995:RDV589995 RNP589995:RNR589995 RXL589995:RXN589995 SHH589995:SHJ589995 SRD589995:SRF589995 TAZ589995:TBB589995 TKV589995:TKX589995 TUR589995:TUT589995 UEN589995:UEP589995 UOJ589995:UOL589995 UYF589995:UYH589995 VIB589995:VID589995 VRX589995:VRZ589995 WBT589995:WBV589995 WLP589995:WLR589995 WVL589995:WVN589995 D655531:F655531 IZ655531:JB655531 SV655531:SX655531 ACR655531:ACT655531 AMN655531:AMP655531 AWJ655531:AWL655531 BGF655531:BGH655531 BQB655531:BQD655531 BZX655531:BZZ655531 CJT655531:CJV655531 CTP655531:CTR655531 DDL655531:DDN655531 DNH655531:DNJ655531 DXD655531:DXF655531 EGZ655531:EHB655531 EQV655531:EQX655531 FAR655531:FAT655531 FKN655531:FKP655531 FUJ655531:FUL655531 GEF655531:GEH655531 GOB655531:GOD655531 GXX655531:GXZ655531 HHT655531:HHV655531 HRP655531:HRR655531 IBL655531:IBN655531 ILH655531:ILJ655531 IVD655531:IVF655531 JEZ655531:JFB655531 JOV655531:JOX655531 JYR655531:JYT655531 KIN655531:KIP655531 KSJ655531:KSL655531 LCF655531:LCH655531 LMB655531:LMD655531 LVX655531:LVZ655531 MFT655531:MFV655531 MPP655531:MPR655531 MZL655531:MZN655531 NJH655531:NJJ655531 NTD655531:NTF655531 OCZ655531:ODB655531 OMV655531:OMX655531 OWR655531:OWT655531 PGN655531:PGP655531 PQJ655531:PQL655531 QAF655531:QAH655531 QKB655531:QKD655531 QTX655531:QTZ655531 RDT655531:RDV655531 RNP655531:RNR655531 RXL655531:RXN655531 SHH655531:SHJ655531 SRD655531:SRF655531 TAZ655531:TBB655531 TKV655531:TKX655531 TUR655531:TUT655531 UEN655531:UEP655531 UOJ655531:UOL655531 UYF655531:UYH655531 VIB655531:VID655531 VRX655531:VRZ655531 WBT655531:WBV655531 WLP655531:WLR655531 WVL655531:WVN655531 D721067:F721067 IZ721067:JB721067 SV721067:SX721067 ACR721067:ACT721067 AMN721067:AMP721067 AWJ721067:AWL721067 BGF721067:BGH721067 BQB721067:BQD721067 BZX721067:BZZ721067 CJT721067:CJV721067 CTP721067:CTR721067 DDL721067:DDN721067 DNH721067:DNJ721067 DXD721067:DXF721067 EGZ721067:EHB721067 EQV721067:EQX721067 FAR721067:FAT721067 FKN721067:FKP721067 FUJ721067:FUL721067 GEF721067:GEH721067 GOB721067:GOD721067 GXX721067:GXZ721067 HHT721067:HHV721067 HRP721067:HRR721067 IBL721067:IBN721067 ILH721067:ILJ721067 IVD721067:IVF721067 JEZ721067:JFB721067 JOV721067:JOX721067 JYR721067:JYT721067 KIN721067:KIP721067 KSJ721067:KSL721067 LCF721067:LCH721067 LMB721067:LMD721067 LVX721067:LVZ721067 MFT721067:MFV721067 MPP721067:MPR721067 MZL721067:MZN721067 NJH721067:NJJ721067 NTD721067:NTF721067 OCZ721067:ODB721067 OMV721067:OMX721067 OWR721067:OWT721067 PGN721067:PGP721067 PQJ721067:PQL721067 QAF721067:QAH721067 QKB721067:QKD721067 QTX721067:QTZ721067 RDT721067:RDV721067 RNP721067:RNR721067 RXL721067:RXN721067 SHH721067:SHJ721067 SRD721067:SRF721067 TAZ721067:TBB721067 TKV721067:TKX721067 TUR721067:TUT721067 UEN721067:UEP721067 UOJ721067:UOL721067 UYF721067:UYH721067 VIB721067:VID721067 VRX721067:VRZ721067 WBT721067:WBV721067 WLP721067:WLR721067 WVL721067:WVN721067 D786603:F786603 IZ786603:JB786603 SV786603:SX786603 ACR786603:ACT786603 AMN786603:AMP786603 AWJ786603:AWL786603 BGF786603:BGH786603 BQB786603:BQD786603 BZX786603:BZZ786603 CJT786603:CJV786603 CTP786603:CTR786603 DDL786603:DDN786603 DNH786603:DNJ786603 DXD786603:DXF786603 EGZ786603:EHB786603 EQV786603:EQX786603 FAR786603:FAT786603 FKN786603:FKP786603 FUJ786603:FUL786603 GEF786603:GEH786603 GOB786603:GOD786603 GXX786603:GXZ786603 HHT786603:HHV786603 HRP786603:HRR786603 IBL786603:IBN786603 ILH786603:ILJ786603 IVD786603:IVF786603 JEZ786603:JFB786603 JOV786603:JOX786603 JYR786603:JYT786603 KIN786603:KIP786603 KSJ786603:KSL786603 LCF786603:LCH786603 LMB786603:LMD786603 LVX786603:LVZ786603 MFT786603:MFV786603 MPP786603:MPR786603 MZL786603:MZN786603 NJH786603:NJJ786603 NTD786603:NTF786603 OCZ786603:ODB786603 OMV786603:OMX786603 OWR786603:OWT786603 PGN786603:PGP786603 PQJ786603:PQL786603 QAF786603:QAH786603 QKB786603:QKD786603 QTX786603:QTZ786603 RDT786603:RDV786603 RNP786603:RNR786603 RXL786603:RXN786603 SHH786603:SHJ786603 SRD786603:SRF786603 TAZ786603:TBB786603 TKV786603:TKX786603 TUR786603:TUT786603 UEN786603:UEP786603 UOJ786603:UOL786603 UYF786603:UYH786603 VIB786603:VID786603 VRX786603:VRZ786603 WBT786603:WBV786603 WLP786603:WLR786603 WVL786603:WVN786603 D852139:F852139 IZ852139:JB852139 SV852139:SX852139 ACR852139:ACT852139 AMN852139:AMP852139 AWJ852139:AWL852139 BGF852139:BGH852139 BQB852139:BQD852139 BZX852139:BZZ852139 CJT852139:CJV852139 CTP852139:CTR852139 DDL852139:DDN852139 DNH852139:DNJ852139 DXD852139:DXF852139 EGZ852139:EHB852139 EQV852139:EQX852139 FAR852139:FAT852139 FKN852139:FKP852139 FUJ852139:FUL852139 GEF852139:GEH852139 GOB852139:GOD852139 GXX852139:GXZ852139 HHT852139:HHV852139 HRP852139:HRR852139 IBL852139:IBN852139 ILH852139:ILJ852139 IVD852139:IVF852139 JEZ852139:JFB852139 JOV852139:JOX852139 JYR852139:JYT852139 KIN852139:KIP852139 KSJ852139:KSL852139 LCF852139:LCH852139 LMB852139:LMD852139 LVX852139:LVZ852139 MFT852139:MFV852139 MPP852139:MPR852139 MZL852139:MZN852139 NJH852139:NJJ852139 NTD852139:NTF852139 OCZ852139:ODB852139 OMV852139:OMX852139 OWR852139:OWT852139 PGN852139:PGP852139 PQJ852139:PQL852139 QAF852139:QAH852139 QKB852139:QKD852139 QTX852139:QTZ852139 RDT852139:RDV852139 RNP852139:RNR852139 RXL852139:RXN852139 SHH852139:SHJ852139 SRD852139:SRF852139 TAZ852139:TBB852139 TKV852139:TKX852139 TUR852139:TUT852139 UEN852139:UEP852139 UOJ852139:UOL852139 UYF852139:UYH852139 VIB852139:VID852139 VRX852139:VRZ852139 WBT852139:WBV852139 WLP852139:WLR852139 WVL852139:WVN852139 D917675:F917675 IZ917675:JB917675 SV917675:SX917675 ACR917675:ACT917675 AMN917675:AMP917675 AWJ917675:AWL917675 BGF917675:BGH917675 BQB917675:BQD917675 BZX917675:BZZ917675 CJT917675:CJV917675 CTP917675:CTR917675 DDL917675:DDN917675 DNH917675:DNJ917675 DXD917675:DXF917675 EGZ917675:EHB917675 EQV917675:EQX917675 FAR917675:FAT917675 FKN917675:FKP917675 FUJ917675:FUL917675 GEF917675:GEH917675 GOB917675:GOD917675 GXX917675:GXZ917675 HHT917675:HHV917675 HRP917675:HRR917675 IBL917675:IBN917675 ILH917675:ILJ917675 IVD917675:IVF917675 JEZ917675:JFB917675 JOV917675:JOX917675 JYR917675:JYT917675 KIN917675:KIP917675 KSJ917675:KSL917675 LCF917675:LCH917675 LMB917675:LMD917675 LVX917675:LVZ917675 MFT917675:MFV917675 MPP917675:MPR917675 MZL917675:MZN917675 NJH917675:NJJ917675 NTD917675:NTF917675 OCZ917675:ODB917675 OMV917675:OMX917675 OWR917675:OWT917675 PGN917675:PGP917675 PQJ917675:PQL917675 QAF917675:QAH917675 QKB917675:QKD917675 QTX917675:QTZ917675 RDT917675:RDV917675 RNP917675:RNR917675 RXL917675:RXN917675 SHH917675:SHJ917675 SRD917675:SRF917675 TAZ917675:TBB917675 TKV917675:TKX917675 TUR917675:TUT917675 UEN917675:UEP917675 UOJ917675:UOL917675 UYF917675:UYH917675 VIB917675:VID917675 VRX917675:VRZ917675 WBT917675:WBV917675 WLP917675:WLR917675 WVL917675:WVN917675 D983211:F983211 IZ983211:JB983211 SV983211:SX983211 ACR983211:ACT983211 AMN983211:AMP983211 AWJ983211:AWL983211 BGF983211:BGH983211 BQB983211:BQD983211 BZX983211:BZZ983211 CJT983211:CJV983211 CTP983211:CTR983211 DDL983211:DDN983211 DNH983211:DNJ983211 DXD983211:DXF983211 EGZ983211:EHB983211 EQV983211:EQX983211 FAR983211:FAT983211 FKN983211:FKP983211 FUJ983211:FUL983211 GEF983211:GEH983211 GOB983211:GOD983211 GXX983211:GXZ983211 HHT983211:HHV983211 HRP983211:HRR983211 IBL983211:IBN983211 ILH983211:ILJ983211 IVD983211:IVF983211 JEZ983211:JFB983211 JOV983211:JOX983211 JYR983211:JYT983211 KIN983211:KIP983211 KSJ983211:KSL983211 LCF983211:LCH983211 LMB983211:LMD983211 LVX983211:LVZ983211 MFT983211:MFV983211 MPP983211:MPR983211 MZL983211:MZN983211 NJH983211:NJJ983211 NTD983211:NTF983211 OCZ983211:ODB983211 OMV983211:OMX983211 OWR983211:OWT983211 PGN983211:PGP983211 PQJ983211:PQL983211 QAF983211:QAH983211 QKB983211:QKD983211 QTX983211:QTZ983211 RDT983211:RDV983211 RNP983211:RNR983211 RXL983211:RXN983211 SHH983211:SHJ983211 SRD983211:SRF983211 TAZ983211:TBB983211 TKV983211:TKX983211 TUR983211:TUT983211 UEN983211:UEP983211 UOJ983211:UOL983211 UYF983211:UYH983211 VIB983211:VID983211 VRX983211:VRZ983211 WBT983211:WBV983211 WLP983211:WLR983211 WVL983211:WVN983211 D195:G195 IZ195:JC195 SV195:SY195 ACR195:ACU195 AMN195:AMQ195 AWJ195:AWM195 BGF195:BGI195 BQB195:BQE195 BZX195:CAA195 CJT195:CJW195 CTP195:CTS195 DDL195:DDO195 DNH195:DNK195 DXD195:DXG195 EGZ195:EHC195 EQV195:EQY195 FAR195:FAU195 FKN195:FKQ195 FUJ195:FUM195 GEF195:GEI195 GOB195:GOE195 GXX195:GYA195 HHT195:HHW195 HRP195:HRS195 IBL195:IBO195 ILH195:ILK195 IVD195:IVG195 JEZ195:JFC195 JOV195:JOY195 JYR195:JYU195 KIN195:KIQ195 KSJ195:KSM195 LCF195:LCI195 LMB195:LME195 LVX195:LWA195 MFT195:MFW195 MPP195:MPS195 MZL195:MZO195 NJH195:NJK195 NTD195:NTG195 OCZ195:ODC195 OMV195:OMY195 OWR195:OWU195 PGN195:PGQ195 PQJ195:PQM195 QAF195:QAI195 QKB195:QKE195 QTX195:QUA195 RDT195:RDW195 RNP195:RNS195 RXL195:RXO195 SHH195:SHK195 SRD195:SRG195 TAZ195:TBC195 TKV195:TKY195 TUR195:TUU195 UEN195:UEQ195 UOJ195:UOM195 UYF195:UYI195 VIB195:VIE195 VRX195:VSA195 WBT195:WBW195 WLP195:WLS195 WVL195:WVO195 D65731:G65731 IZ65731:JC65731 SV65731:SY65731 ACR65731:ACU65731 AMN65731:AMQ65731 AWJ65731:AWM65731 BGF65731:BGI65731 BQB65731:BQE65731 BZX65731:CAA65731 CJT65731:CJW65731 CTP65731:CTS65731 DDL65731:DDO65731 DNH65731:DNK65731 DXD65731:DXG65731 EGZ65731:EHC65731 EQV65731:EQY65731 FAR65731:FAU65731 FKN65731:FKQ65731 FUJ65731:FUM65731 GEF65731:GEI65731 GOB65731:GOE65731 GXX65731:GYA65731 HHT65731:HHW65731 HRP65731:HRS65731 IBL65731:IBO65731 ILH65731:ILK65731 IVD65731:IVG65731 JEZ65731:JFC65731 JOV65731:JOY65731 JYR65731:JYU65731 KIN65731:KIQ65731 KSJ65731:KSM65731 LCF65731:LCI65731 LMB65731:LME65731 LVX65731:LWA65731 MFT65731:MFW65731 MPP65731:MPS65731 MZL65731:MZO65731 NJH65731:NJK65731 NTD65731:NTG65731 OCZ65731:ODC65731 OMV65731:OMY65731 OWR65731:OWU65731 PGN65731:PGQ65731 PQJ65731:PQM65731 QAF65731:QAI65731 QKB65731:QKE65731 QTX65731:QUA65731 RDT65731:RDW65731 RNP65731:RNS65731 RXL65731:RXO65731 SHH65731:SHK65731 SRD65731:SRG65731 TAZ65731:TBC65731 TKV65731:TKY65731 TUR65731:TUU65731 UEN65731:UEQ65731 UOJ65731:UOM65731 UYF65731:UYI65731 VIB65731:VIE65731 VRX65731:VSA65731 WBT65731:WBW65731 WLP65731:WLS65731 WVL65731:WVO65731 D131267:G131267 IZ131267:JC131267 SV131267:SY131267 ACR131267:ACU131267 AMN131267:AMQ131267 AWJ131267:AWM131267 BGF131267:BGI131267 BQB131267:BQE131267 BZX131267:CAA131267 CJT131267:CJW131267 CTP131267:CTS131267 DDL131267:DDO131267 DNH131267:DNK131267 DXD131267:DXG131267 EGZ131267:EHC131267 EQV131267:EQY131267 FAR131267:FAU131267 FKN131267:FKQ131267 FUJ131267:FUM131267 GEF131267:GEI131267 GOB131267:GOE131267 GXX131267:GYA131267 HHT131267:HHW131267 HRP131267:HRS131267 IBL131267:IBO131267 ILH131267:ILK131267 IVD131267:IVG131267 JEZ131267:JFC131267 JOV131267:JOY131267 JYR131267:JYU131267 KIN131267:KIQ131267 KSJ131267:KSM131267 LCF131267:LCI131267 LMB131267:LME131267 LVX131267:LWA131267 MFT131267:MFW131267 MPP131267:MPS131267 MZL131267:MZO131267 NJH131267:NJK131267 NTD131267:NTG131267 OCZ131267:ODC131267 OMV131267:OMY131267 OWR131267:OWU131267 PGN131267:PGQ131267 PQJ131267:PQM131267 QAF131267:QAI131267 QKB131267:QKE131267 QTX131267:QUA131267 RDT131267:RDW131267 RNP131267:RNS131267 RXL131267:RXO131267 SHH131267:SHK131267 SRD131267:SRG131267 TAZ131267:TBC131267 TKV131267:TKY131267 TUR131267:TUU131267 UEN131267:UEQ131267 UOJ131267:UOM131267 UYF131267:UYI131267 VIB131267:VIE131267 VRX131267:VSA131267 WBT131267:WBW131267 WLP131267:WLS131267 WVL131267:WVO131267 D196803:G196803 IZ196803:JC196803 SV196803:SY196803 ACR196803:ACU196803 AMN196803:AMQ196803 AWJ196803:AWM196803 BGF196803:BGI196803 BQB196803:BQE196803 BZX196803:CAA196803 CJT196803:CJW196803 CTP196803:CTS196803 DDL196803:DDO196803 DNH196803:DNK196803 DXD196803:DXG196803 EGZ196803:EHC196803 EQV196803:EQY196803 FAR196803:FAU196803 FKN196803:FKQ196803 FUJ196803:FUM196803 GEF196803:GEI196803 GOB196803:GOE196803 GXX196803:GYA196803 HHT196803:HHW196803 HRP196803:HRS196803 IBL196803:IBO196803 ILH196803:ILK196803 IVD196803:IVG196803 JEZ196803:JFC196803 JOV196803:JOY196803 JYR196803:JYU196803 KIN196803:KIQ196803 KSJ196803:KSM196803 LCF196803:LCI196803 LMB196803:LME196803 LVX196803:LWA196803 MFT196803:MFW196803 MPP196803:MPS196803 MZL196803:MZO196803 NJH196803:NJK196803 NTD196803:NTG196803 OCZ196803:ODC196803 OMV196803:OMY196803 OWR196803:OWU196803 PGN196803:PGQ196803 PQJ196803:PQM196803 QAF196803:QAI196803 QKB196803:QKE196803 QTX196803:QUA196803 RDT196803:RDW196803 RNP196803:RNS196803 RXL196803:RXO196803 SHH196803:SHK196803 SRD196803:SRG196803 TAZ196803:TBC196803 TKV196803:TKY196803 TUR196803:TUU196803 UEN196803:UEQ196803 UOJ196803:UOM196803 UYF196803:UYI196803 VIB196803:VIE196803 VRX196803:VSA196803 WBT196803:WBW196803 WLP196803:WLS196803 WVL196803:WVO196803 D262339:G262339 IZ262339:JC262339 SV262339:SY262339 ACR262339:ACU262339 AMN262339:AMQ262339 AWJ262339:AWM262339 BGF262339:BGI262339 BQB262339:BQE262339 BZX262339:CAA262339 CJT262339:CJW262339 CTP262339:CTS262339 DDL262339:DDO262339 DNH262339:DNK262339 DXD262339:DXG262339 EGZ262339:EHC262339 EQV262339:EQY262339 FAR262339:FAU262339 FKN262339:FKQ262339 FUJ262339:FUM262339 GEF262339:GEI262339 GOB262339:GOE262339 GXX262339:GYA262339 HHT262339:HHW262339 HRP262339:HRS262339 IBL262339:IBO262339 ILH262339:ILK262339 IVD262339:IVG262339 JEZ262339:JFC262339 JOV262339:JOY262339 JYR262339:JYU262339 KIN262339:KIQ262339 KSJ262339:KSM262339 LCF262339:LCI262339 LMB262339:LME262339 LVX262339:LWA262339 MFT262339:MFW262339 MPP262339:MPS262339 MZL262339:MZO262339 NJH262339:NJK262339 NTD262339:NTG262339 OCZ262339:ODC262339 OMV262339:OMY262339 OWR262339:OWU262339 PGN262339:PGQ262339 PQJ262339:PQM262339 QAF262339:QAI262339 QKB262339:QKE262339 QTX262339:QUA262339 RDT262339:RDW262339 RNP262339:RNS262339 RXL262339:RXO262339 SHH262339:SHK262339 SRD262339:SRG262339 TAZ262339:TBC262339 TKV262339:TKY262339 TUR262339:TUU262339 UEN262339:UEQ262339 UOJ262339:UOM262339 UYF262339:UYI262339 VIB262339:VIE262339 VRX262339:VSA262339 WBT262339:WBW262339 WLP262339:WLS262339 WVL262339:WVO262339 D327875:G327875 IZ327875:JC327875 SV327875:SY327875 ACR327875:ACU327875 AMN327875:AMQ327875 AWJ327875:AWM327875 BGF327875:BGI327875 BQB327875:BQE327875 BZX327875:CAA327875 CJT327875:CJW327875 CTP327875:CTS327875 DDL327875:DDO327875 DNH327875:DNK327875 DXD327875:DXG327875 EGZ327875:EHC327875 EQV327875:EQY327875 FAR327875:FAU327875 FKN327875:FKQ327875 FUJ327875:FUM327875 GEF327875:GEI327875 GOB327875:GOE327875 GXX327875:GYA327875 HHT327875:HHW327875 HRP327875:HRS327875 IBL327875:IBO327875 ILH327875:ILK327875 IVD327875:IVG327875 JEZ327875:JFC327875 JOV327875:JOY327875 JYR327875:JYU327875 KIN327875:KIQ327875 KSJ327875:KSM327875 LCF327875:LCI327875 LMB327875:LME327875 LVX327875:LWA327875 MFT327875:MFW327875 MPP327875:MPS327875 MZL327875:MZO327875 NJH327875:NJK327875 NTD327875:NTG327875 OCZ327875:ODC327875 OMV327875:OMY327875 OWR327875:OWU327875 PGN327875:PGQ327875 PQJ327875:PQM327875 QAF327875:QAI327875 QKB327875:QKE327875 QTX327875:QUA327875 RDT327875:RDW327875 RNP327875:RNS327875 RXL327875:RXO327875 SHH327875:SHK327875 SRD327875:SRG327875 TAZ327875:TBC327875 TKV327875:TKY327875 TUR327875:TUU327875 UEN327875:UEQ327875 UOJ327875:UOM327875 UYF327875:UYI327875 VIB327875:VIE327875 VRX327875:VSA327875 WBT327875:WBW327875 WLP327875:WLS327875 WVL327875:WVO327875 D393411:G393411 IZ393411:JC393411 SV393411:SY393411 ACR393411:ACU393411 AMN393411:AMQ393411 AWJ393411:AWM393411 BGF393411:BGI393411 BQB393411:BQE393411 BZX393411:CAA393411 CJT393411:CJW393411 CTP393411:CTS393411 DDL393411:DDO393411 DNH393411:DNK393411 DXD393411:DXG393411 EGZ393411:EHC393411 EQV393411:EQY393411 FAR393411:FAU393411 FKN393411:FKQ393411 FUJ393411:FUM393411 GEF393411:GEI393411 GOB393411:GOE393411 GXX393411:GYA393411 HHT393411:HHW393411 HRP393411:HRS393411 IBL393411:IBO393411 ILH393411:ILK393411 IVD393411:IVG393411 JEZ393411:JFC393411 JOV393411:JOY393411 JYR393411:JYU393411 KIN393411:KIQ393411 KSJ393411:KSM393411 LCF393411:LCI393411 LMB393411:LME393411 LVX393411:LWA393411 MFT393411:MFW393411 MPP393411:MPS393411 MZL393411:MZO393411 NJH393411:NJK393411 NTD393411:NTG393411 OCZ393411:ODC393411 OMV393411:OMY393411 OWR393411:OWU393411 PGN393411:PGQ393411 PQJ393411:PQM393411 QAF393411:QAI393411 QKB393411:QKE393411 QTX393411:QUA393411 RDT393411:RDW393411 RNP393411:RNS393411 RXL393411:RXO393411 SHH393411:SHK393411 SRD393411:SRG393411 TAZ393411:TBC393411 TKV393411:TKY393411 TUR393411:TUU393411 UEN393411:UEQ393411 UOJ393411:UOM393411 UYF393411:UYI393411 VIB393411:VIE393411 VRX393411:VSA393411 WBT393411:WBW393411 WLP393411:WLS393411 WVL393411:WVO393411 D458947:G458947 IZ458947:JC458947 SV458947:SY458947 ACR458947:ACU458947 AMN458947:AMQ458947 AWJ458947:AWM458947 BGF458947:BGI458947 BQB458947:BQE458947 BZX458947:CAA458947 CJT458947:CJW458947 CTP458947:CTS458947 DDL458947:DDO458947 DNH458947:DNK458947 DXD458947:DXG458947 EGZ458947:EHC458947 EQV458947:EQY458947 FAR458947:FAU458947 FKN458947:FKQ458947 FUJ458947:FUM458947 GEF458947:GEI458947 GOB458947:GOE458947 GXX458947:GYA458947 HHT458947:HHW458947 HRP458947:HRS458947 IBL458947:IBO458947 ILH458947:ILK458947 IVD458947:IVG458947 JEZ458947:JFC458947 JOV458947:JOY458947 JYR458947:JYU458947 KIN458947:KIQ458947 KSJ458947:KSM458947 LCF458947:LCI458947 LMB458947:LME458947 LVX458947:LWA458947 MFT458947:MFW458947 MPP458947:MPS458947 MZL458947:MZO458947 NJH458947:NJK458947 NTD458947:NTG458947 OCZ458947:ODC458947 OMV458947:OMY458947 OWR458947:OWU458947 PGN458947:PGQ458947 PQJ458947:PQM458947 QAF458947:QAI458947 QKB458947:QKE458947 QTX458947:QUA458947 RDT458947:RDW458947 RNP458947:RNS458947 RXL458947:RXO458947 SHH458947:SHK458947 SRD458947:SRG458947 TAZ458947:TBC458947 TKV458947:TKY458947 TUR458947:TUU458947 UEN458947:UEQ458947 UOJ458947:UOM458947 UYF458947:UYI458947 VIB458947:VIE458947 VRX458947:VSA458947 WBT458947:WBW458947 WLP458947:WLS458947 WVL458947:WVO458947 D524483:G524483 IZ524483:JC524483 SV524483:SY524483 ACR524483:ACU524483 AMN524483:AMQ524483 AWJ524483:AWM524483 BGF524483:BGI524483 BQB524483:BQE524483 BZX524483:CAA524483 CJT524483:CJW524483 CTP524483:CTS524483 DDL524483:DDO524483 DNH524483:DNK524483 DXD524483:DXG524483 EGZ524483:EHC524483 EQV524483:EQY524483 FAR524483:FAU524483 FKN524483:FKQ524483 FUJ524483:FUM524483 GEF524483:GEI524483 GOB524483:GOE524483 GXX524483:GYA524483 HHT524483:HHW524483 HRP524483:HRS524483 IBL524483:IBO524483 ILH524483:ILK524483 IVD524483:IVG524483 JEZ524483:JFC524483 JOV524483:JOY524483 JYR524483:JYU524483 KIN524483:KIQ524483 KSJ524483:KSM524483 LCF524483:LCI524483 LMB524483:LME524483 LVX524483:LWA524483 MFT524483:MFW524483 MPP524483:MPS524483 MZL524483:MZO524483 NJH524483:NJK524483 NTD524483:NTG524483 OCZ524483:ODC524483 OMV524483:OMY524483 OWR524483:OWU524483 PGN524483:PGQ524483 PQJ524483:PQM524483 QAF524483:QAI524483 QKB524483:QKE524483 QTX524483:QUA524483 RDT524483:RDW524483 RNP524483:RNS524483 RXL524483:RXO524483 SHH524483:SHK524483 SRD524483:SRG524483 TAZ524483:TBC524483 TKV524483:TKY524483 TUR524483:TUU524483 UEN524483:UEQ524483 UOJ524483:UOM524483 UYF524483:UYI524483 VIB524483:VIE524483 VRX524483:VSA524483 WBT524483:WBW524483 WLP524483:WLS524483 WVL524483:WVO524483 D590019:G590019 IZ590019:JC590019 SV590019:SY590019 ACR590019:ACU590019 AMN590019:AMQ590019 AWJ590019:AWM590019 BGF590019:BGI590019 BQB590019:BQE590019 BZX590019:CAA590019 CJT590019:CJW590019 CTP590019:CTS590019 DDL590019:DDO590019 DNH590019:DNK590019 DXD590019:DXG590019 EGZ590019:EHC590019 EQV590019:EQY590019 FAR590019:FAU590019 FKN590019:FKQ590019 FUJ590019:FUM590019 GEF590019:GEI590019 GOB590019:GOE590019 GXX590019:GYA590019 HHT590019:HHW590019 HRP590019:HRS590019 IBL590019:IBO590019 ILH590019:ILK590019 IVD590019:IVG590019 JEZ590019:JFC590019 JOV590019:JOY590019 JYR590019:JYU590019 KIN590019:KIQ590019 KSJ590019:KSM590019 LCF590019:LCI590019 LMB590019:LME590019 LVX590019:LWA590019 MFT590019:MFW590019 MPP590019:MPS590019 MZL590019:MZO590019 NJH590019:NJK590019 NTD590019:NTG590019 OCZ590019:ODC590019 OMV590019:OMY590019 OWR590019:OWU590019 PGN590019:PGQ590019 PQJ590019:PQM590019 QAF590019:QAI590019 QKB590019:QKE590019 QTX590019:QUA590019 RDT590019:RDW590019 RNP590019:RNS590019 RXL590019:RXO590019 SHH590019:SHK590019 SRD590019:SRG590019 TAZ590019:TBC590019 TKV590019:TKY590019 TUR590019:TUU590019 UEN590019:UEQ590019 UOJ590019:UOM590019 UYF590019:UYI590019 VIB590019:VIE590019 VRX590019:VSA590019 WBT590019:WBW590019 WLP590019:WLS590019 WVL590019:WVO590019 D655555:G655555 IZ655555:JC655555 SV655555:SY655555 ACR655555:ACU655555 AMN655555:AMQ655555 AWJ655555:AWM655555 BGF655555:BGI655555 BQB655555:BQE655555 BZX655555:CAA655555 CJT655555:CJW655555 CTP655555:CTS655555 DDL655555:DDO655555 DNH655555:DNK655555 DXD655555:DXG655555 EGZ655555:EHC655555 EQV655555:EQY655555 FAR655555:FAU655555 FKN655555:FKQ655555 FUJ655555:FUM655555 GEF655555:GEI655555 GOB655555:GOE655555 GXX655555:GYA655555 HHT655555:HHW655555 HRP655555:HRS655555 IBL655555:IBO655555 ILH655555:ILK655555 IVD655555:IVG655555 JEZ655555:JFC655555 JOV655555:JOY655555 JYR655555:JYU655555 KIN655555:KIQ655555 KSJ655555:KSM655555 LCF655555:LCI655555 LMB655555:LME655555 LVX655555:LWA655555 MFT655555:MFW655555 MPP655555:MPS655555 MZL655555:MZO655555 NJH655555:NJK655555 NTD655555:NTG655555 OCZ655555:ODC655555 OMV655555:OMY655555 OWR655555:OWU655555 PGN655555:PGQ655555 PQJ655555:PQM655555 QAF655555:QAI655555 QKB655555:QKE655555 QTX655555:QUA655555 RDT655555:RDW655555 RNP655555:RNS655555 RXL655555:RXO655555 SHH655555:SHK655555 SRD655555:SRG655555 TAZ655555:TBC655555 TKV655555:TKY655555 TUR655555:TUU655555 UEN655555:UEQ655555 UOJ655555:UOM655555 UYF655555:UYI655555 VIB655555:VIE655555 VRX655555:VSA655555 WBT655555:WBW655555 WLP655555:WLS655555 WVL655555:WVO655555 D721091:G721091 IZ721091:JC721091 SV721091:SY721091 ACR721091:ACU721091 AMN721091:AMQ721091 AWJ721091:AWM721091 BGF721091:BGI721091 BQB721091:BQE721091 BZX721091:CAA721091 CJT721091:CJW721091 CTP721091:CTS721091 DDL721091:DDO721091 DNH721091:DNK721091 DXD721091:DXG721091 EGZ721091:EHC721091 EQV721091:EQY721091 FAR721091:FAU721091 FKN721091:FKQ721091 FUJ721091:FUM721091 GEF721091:GEI721091 GOB721091:GOE721091 GXX721091:GYA721091 HHT721091:HHW721091 HRP721091:HRS721091 IBL721091:IBO721091 ILH721091:ILK721091 IVD721091:IVG721091 JEZ721091:JFC721091 JOV721091:JOY721091 JYR721091:JYU721091 KIN721091:KIQ721091 KSJ721091:KSM721091 LCF721091:LCI721091 LMB721091:LME721091 LVX721091:LWA721091 MFT721091:MFW721091 MPP721091:MPS721091 MZL721091:MZO721091 NJH721091:NJK721091 NTD721091:NTG721091 OCZ721091:ODC721091 OMV721091:OMY721091 OWR721091:OWU721091 PGN721091:PGQ721091 PQJ721091:PQM721091 QAF721091:QAI721091 QKB721091:QKE721091 QTX721091:QUA721091 RDT721091:RDW721091 RNP721091:RNS721091 RXL721091:RXO721091 SHH721091:SHK721091 SRD721091:SRG721091 TAZ721091:TBC721091 TKV721091:TKY721091 TUR721091:TUU721091 UEN721091:UEQ721091 UOJ721091:UOM721091 UYF721091:UYI721091 VIB721091:VIE721091 VRX721091:VSA721091 WBT721091:WBW721091 WLP721091:WLS721091 WVL721091:WVO721091 D786627:G786627 IZ786627:JC786627 SV786627:SY786627 ACR786627:ACU786627 AMN786627:AMQ786627 AWJ786627:AWM786627 BGF786627:BGI786627 BQB786627:BQE786627 BZX786627:CAA786627 CJT786627:CJW786627 CTP786627:CTS786627 DDL786627:DDO786627 DNH786627:DNK786627 DXD786627:DXG786627 EGZ786627:EHC786627 EQV786627:EQY786627 FAR786627:FAU786627 FKN786627:FKQ786627 FUJ786627:FUM786627 GEF786627:GEI786627 GOB786627:GOE786627 GXX786627:GYA786627 HHT786627:HHW786627 HRP786627:HRS786627 IBL786627:IBO786627 ILH786627:ILK786627 IVD786627:IVG786627 JEZ786627:JFC786627 JOV786627:JOY786627 JYR786627:JYU786627 KIN786627:KIQ786627 KSJ786627:KSM786627 LCF786627:LCI786627 LMB786627:LME786627 LVX786627:LWA786627 MFT786627:MFW786627 MPP786627:MPS786627 MZL786627:MZO786627 NJH786627:NJK786627 NTD786627:NTG786627 OCZ786627:ODC786627 OMV786627:OMY786627 OWR786627:OWU786627 PGN786627:PGQ786627 PQJ786627:PQM786627 QAF786627:QAI786627 QKB786627:QKE786627 QTX786627:QUA786627 RDT786627:RDW786627 RNP786627:RNS786627 RXL786627:RXO786627 SHH786627:SHK786627 SRD786627:SRG786627 TAZ786627:TBC786627 TKV786627:TKY786627 TUR786627:TUU786627 UEN786627:UEQ786627 UOJ786627:UOM786627 UYF786627:UYI786627 VIB786627:VIE786627 VRX786627:VSA786627 WBT786627:WBW786627 WLP786627:WLS786627 WVL786627:WVO786627 D852163:G852163 IZ852163:JC852163 SV852163:SY852163 ACR852163:ACU852163 AMN852163:AMQ852163 AWJ852163:AWM852163 BGF852163:BGI852163 BQB852163:BQE852163 BZX852163:CAA852163 CJT852163:CJW852163 CTP852163:CTS852163 DDL852163:DDO852163 DNH852163:DNK852163 DXD852163:DXG852163 EGZ852163:EHC852163 EQV852163:EQY852163 FAR852163:FAU852163 FKN852163:FKQ852163 FUJ852163:FUM852163 GEF852163:GEI852163 GOB852163:GOE852163 GXX852163:GYA852163 HHT852163:HHW852163 HRP852163:HRS852163 IBL852163:IBO852163 ILH852163:ILK852163 IVD852163:IVG852163 JEZ852163:JFC852163 JOV852163:JOY852163 JYR852163:JYU852163 KIN852163:KIQ852163 KSJ852163:KSM852163 LCF852163:LCI852163 LMB852163:LME852163 LVX852163:LWA852163 MFT852163:MFW852163 MPP852163:MPS852163 MZL852163:MZO852163 NJH852163:NJK852163 NTD852163:NTG852163 OCZ852163:ODC852163 OMV852163:OMY852163 OWR852163:OWU852163 PGN852163:PGQ852163 PQJ852163:PQM852163 QAF852163:QAI852163 QKB852163:QKE852163 QTX852163:QUA852163 RDT852163:RDW852163 RNP852163:RNS852163 RXL852163:RXO852163 SHH852163:SHK852163 SRD852163:SRG852163 TAZ852163:TBC852163 TKV852163:TKY852163 TUR852163:TUU852163 UEN852163:UEQ852163 UOJ852163:UOM852163 UYF852163:UYI852163 VIB852163:VIE852163 VRX852163:VSA852163 WBT852163:WBW852163 WLP852163:WLS852163 WVL852163:WVO852163 D917699:G917699 IZ917699:JC917699 SV917699:SY917699 ACR917699:ACU917699 AMN917699:AMQ917699 AWJ917699:AWM917699 BGF917699:BGI917699 BQB917699:BQE917699 BZX917699:CAA917699 CJT917699:CJW917699 CTP917699:CTS917699 DDL917699:DDO917699 DNH917699:DNK917699 DXD917699:DXG917699 EGZ917699:EHC917699 EQV917699:EQY917699 FAR917699:FAU917699 FKN917699:FKQ917699 FUJ917699:FUM917699 GEF917699:GEI917699 GOB917699:GOE917699 GXX917699:GYA917699 HHT917699:HHW917699 HRP917699:HRS917699 IBL917699:IBO917699 ILH917699:ILK917699 IVD917699:IVG917699 JEZ917699:JFC917699 JOV917699:JOY917699 JYR917699:JYU917699 KIN917699:KIQ917699 KSJ917699:KSM917699 LCF917699:LCI917699 LMB917699:LME917699 LVX917699:LWA917699 MFT917699:MFW917699 MPP917699:MPS917699 MZL917699:MZO917699 NJH917699:NJK917699 NTD917699:NTG917699 OCZ917699:ODC917699 OMV917699:OMY917699 OWR917699:OWU917699 PGN917699:PGQ917699 PQJ917699:PQM917699 QAF917699:QAI917699 QKB917699:QKE917699 QTX917699:QUA917699 RDT917699:RDW917699 RNP917699:RNS917699 RXL917699:RXO917699 SHH917699:SHK917699 SRD917699:SRG917699 TAZ917699:TBC917699 TKV917699:TKY917699 TUR917699:TUU917699 UEN917699:UEQ917699 UOJ917699:UOM917699 UYF917699:UYI917699 VIB917699:VIE917699 VRX917699:VSA917699 WBT917699:WBW917699 WLP917699:WLS917699 WVL917699:WVO917699 D983235:G983235 IZ983235:JC983235 SV983235:SY983235 ACR983235:ACU983235 AMN983235:AMQ983235 AWJ983235:AWM983235 BGF983235:BGI983235 BQB983235:BQE983235 BZX983235:CAA983235 CJT983235:CJW983235 CTP983235:CTS983235 DDL983235:DDO983235 DNH983235:DNK983235 DXD983235:DXG983235 EGZ983235:EHC983235 EQV983235:EQY983235 FAR983235:FAU983235 FKN983235:FKQ983235 FUJ983235:FUM983235 GEF983235:GEI983235 GOB983235:GOE983235 GXX983235:GYA983235 HHT983235:HHW983235 HRP983235:HRS983235 IBL983235:IBO983235 ILH983235:ILK983235 IVD983235:IVG983235 JEZ983235:JFC983235 JOV983235:JOY983235 JYR983235:JYU983235 KIN983235:KIQ983235 KSJ983235:KSM983235 LCF983235:LCI983235 LMB983235:LME983235 LVX983235:LWA983235 MFT983235:MFW983235 MPP983235:MPS983235 MZL983235:MZO983235 NJH983235:NJK983235 NTD983235:NTG983235 OCZ983235:ODC983235 OMV983235:OMY983235 OWR983235:OWU983235 PGN983235:PGQ983235 PQJ983235:PQM983235 QAF983235:QAI983235 QKB983235:QKE983235 QTX983235:QUA983235 RDT983235:RDW983235 RNP983235:RNS983235 RXL983235:RXO983235 SHH983235:SHK983235 SRD983235:SRG983235 TAZ983235:TBC983235 TKV983235:TKY983235 TUR983235:TUU983235 UEN983235:UEQ983235 UOJ983235:UOM983235 UYF983235:UYI983235 VIB983235:VIE983235 VRX983235:VSA983235 WBT983235:WBW983235 WLP983235:WLS983235 WVL983235:WVO983235 D393:F393 IZ393:JB393 SV393:SX393 ACR393:ACT393 AMN393:AMP393 AWJ393:AWL393 BGF393:BGH393 BQB393:BQD393 BZX393:BZZ393 CJT393:CJV393 CTP393:CTR393 DDL393:DDN393 DNH393:DNJ393 DXD393:DXF393 EGZ393:EHB393 EQV393:EQX393 FAR393:FAT393 FKN393:FKP393 FUJ393:FUL393 GEF393:GEH393 GOB393:GOD393 GXX393:GXZ393 HHT393:HHV393 HRP393:HRR393 IBL393:IBN393 ILH393:ILJ393 IVD393:IVF393 JEZ393:JFB393 JOV393:JOX393 JYR393:JYT393 KIN393:KIP393 KSJ393:KSL393 LCF393:LCH393 LMB393:LMD393 LVX393:LVZ393 MFT393:MFV393 MPP393:MPR393 MZL393:MZN393 NJH393:NJJ393 NTD393:NTF393 OCZ393:ODB393 OMV393:OMX393 OWR393:OWT393 PGN393:PGP393 PQJ393:PQL393 QAF393:QAH393 QKB393:QKD393 QTX393:QTZ393 RDT393:RDV393 RNP393:RNR393 RXL393:RXN393 SHH393:SHJ393 SRD393:SRF393 TAZ393:TBB393 TKV393:TKX393 TUR393:TUT393 UEN393:UEP393 UOJ393:UOL393 UYF393:UYH393 VIB393:VID393 VRX393:VRZ393 WBT393:WBV393 WLP393:WLR393 WVL393:WVN393 D65929:F65929 IZ65929:JB65929 SV65929:SX65929 ACR65929:ACT65929 AMN65929:AMP65929 AWJ65929:AWL65929 BGF65929:BGH65929 BQB65929:BQD65929 BZX65929:BZZ65929 CJT65929:CJV65929 CTP65929:CTR65929 DDL65929:DDN65929 DNH65929:DNJ65929 DXD65929:DXF65929 EGZ65929:EHB65929 EQV65929:EQX65929 FAR65929:FAT65929 FKN65929:FKP65929 FUJ65929:FUL65929 GEF65929:GEH65929 GOB65929:GOD65929 GXX65929:GXZ65929 HHT65929:HHV65929 HRP65929:HRR65929 IBL65929:IBN65929 ILH65929:ILJ65929 IVD65929:IVF65929 JEZ65929:JFB65929 JOV65929:JOX65929 JYR65929:JYT65929 KIN65929:KIP65929 KSJ65929:KSL65929 LCF65929:LCH65929 LMB65929:LMD65929 LVX65929:LVZ65929 MFT65929:MFV65929 MPP65929:MPR65929 MZL65929:MZN65929 NJH65929:NJJ65929 NTD65929:NTF65929 OCZ65929:ODB65929 OMV65929:OMX65929 OWR65929:OWT65929 PGN65929:PGP65929 PQJ65929:PQL65929 QAF65929:QAH65929 QKB65929:QKD65929 QTX65929:QTZ65929 RDT65929:RDV65929 RNP65929:RNR65929 RXL65929:RXN65929 SHH65929:SHJ65929 SRD65929:SRF65929 TAZ65929:TBB65929 TKV65929:TKX65929 TUR65929:TUT65929 UEN65929:UEP65929 UOJ65929:UOL65929 UYF65929:UYH65929 VIB65929:VID65929 VRX65929:VRZ65929 WBT65929:WBV65929 WLP65929:WLR65929 WVL65929:WVN65929 D131465:F131465 IZ131465:JB131465 SV131465:SX131465 ACR131465:ACT131465 AMN131465:AMP131465 AWJ131465:AWL131465 BGF131465:BGH131465 BQB131465:BQD131465 BZX131465:BZZ131465 CJT131465:CJV131465 CTP131465:CTR131465 DDL131465:DDN131465 DNH131465:DNJ131465 DXD131465:DXF131465 EGZ131465:EHB131465 EQV131465:EQX131465 FAR131465:FAT131465 FKN131465:FKP131465 FUJ131465:FUL131465 GEF131465:GEH131465 GOB131465:GOD131465 GXX131465:GXZ131465 HHT131465:HHV131465 HRP131465:HRR131465 IBL131465:IBN131465 ILH131465:ILJ131465 IVD131465:IVF131465 JEZ131465:JFB131465 JOV131465:JOX131465 JYR131465:JYT131465 KIN131465:KIP131465 KSJ131465:KSL131465 LCF131465:LCH131465 LMB131465:LMD131465 LVX131465:LVZ131465 MFT131465:MFV131465 MPP131465:MPR131465 MZL131465:MZN131465 NJH131465:NJJ131465 NTD131465:NTF131465 OCZ131465:ODB131465 OMV131465:OMX131465 OWR131465:OWT131465 PGN131465:PGP131465 PQJ131465:PQL131465 QAF131465:QAH131465 QKB131465:QKD131465 QTX131465:QTZ131465 RDT131465:RDV131465 RNP131465:RNR131465 RXL131465:RXN131465 SHH131465:SHJ131465 SRD131465:SRF131465 TAZ131465:TBB131465 TKV131465:TKX131465 TUR131465:TUT131465 UEN131465:UEP131465 UOJ131465:UOL131465 UYF131465:UYH131465 VIB131465:VID131465 VRX131465:VRZ131465 WBT131465:WBV131465 WLP131465:WLR131465 WVL131465:WVN131465 D197001:F197001 IZ197001:JB197001 SV197001:SX197001 ACR197001:ACT197001 AMN197001:AMP197001 AWJ197001:AWL197001 BGF197001:BGH197001 BQB197001:BQD197001 BZX197001:BZZ197001 CJT197001:CJV197001 CTP197001:CTR197001 DDL197001:DDN197001 DNH197001:DNJ197001 DXD197001:DXF197001 EGZ197001:EHB197001 EQV197001:EQX197001 FAR197001:FAT197001 FKN197001:FKP197001 FUJ197001:FUL197001 GEF197001:GEH197001 GOB197001:GOD197001 GXX197001:GXZ197001 HHT197001:HHV197001 HRP197001:HRR197001 IBL197001:IBN197001 ILH197001:ILJ197001 IVD197001:IVF197001 JEZ197001:JFB197001 JOV197001:JOX197001 JYR197001:JYT197001 KIN197001:KIP197001 KSJ197001:KSL197001 LCF197001:LCH197001 LMB197001:LMD197001 LVX197001:LVZ197001 MFT197001:MFV197001 MPP197001:MPR197001 MZL197001:MZN197001 NJH197001:NJJ197001 NTD197001:NTF197001 OCZ197001:ODB197001 OMV197001:OMX197001 OWR197001:OWT197001 PGN197001:PGP197001 PQJ197001:PQL197001 QAF197001:QAH197001 QKB197001:QKD197001 QTX197001:QTZ197001 RDT197001:RDV197001 RNP197001:RNR197001 RXL197001:RXN197001 SHH197001:SHJ197001 SRD197001:SRF197001 TAZ197001:TBB197001 TKV197001:TKX197001 TUR197001:TUT197001 UEN197001:UEP197001 UOJ197001:UOL197001 UYF197001:UYH197001 VIB197001:VID197001 VRX197001:VRZ197001 WBT197001:WBV197001 WLP197001:WLR197001 WVL197001:WVN197001 D262537:F262537 IZ262537:JB262537 SV262537:SX262537 ACR262537:ACT262537 AMN262537:AMP262537 AWJ262537:AWL262537 BGF262537:BGH262537 BQB262537:BQD262537 BZX262537:BZZ262537 CJT262537:CJV262537 CTP262537:CTR262537 DDL262537:DDN262537 DNH262537:DNJ262537 DXD262537:DXF262537 EGZ262537:EHB262537 EQV262537:EQX262537 FAR262537:FAT262537 FKN262537:FKP262537 FUJ262537:FUL262537 GEF262537:GEH262537 GOB262537:GOD262537 GXX262537:GXZ262537 HHT262537:HHV262537 HRP262537:HRR262537 IBL262537:IBN262537 ILH262537:ILJ262537 IVD262537:IVF262537 JEZ262537:JFB262537 JOV262537:JOX262537 JYR262537:JYT262537 KIN262537:KIP262537 KSJ262537:KSL262537 LCF262537:LCH262537 LMB262537:LMD262537 LVX262537:LVZ262537 MFT262537:MFV262537 MPP262537:MPR262537 MZL262537:MZN262537 NJH262537:NJJ262537 NTD262537:NTF262537 OCZ262537:ODB262537 OMV262537:OMX262537 OWR262537:OWT262537 PGN262537:PGP262537 PQJ262537:PQL262537 QAF262537:QAH262537 QKB262537:QKD262537 QTX262537:QTZ262537 RDT262537:RDV262537 RNP262537:RNR262537 RXL262537:RXN262537 SHH262537:SHJ262537 SRD262537:SRF262537 TAZ262537:TBB262537 TKV262537:TKX262537 TUR262537:TUT262537 UEN262537:UEP262537 UOJ262537:UOL262537 UYF262537:UYH262537 VIB262537:VID262537 VRX262537:VRZ262537 WBT262537:WBV262537 WLP262537:WLR262537 WVL262537:WVN262537 D328073:F328073 IZ328073:JB328073 SV328073:SX328073 ACR328073:ACT328073 AMN328073:AMP328073 AWJ328073:AWL328073 BGF328073:BGH328073 BQB328073:BQD328073 BZX328073:BZZ328073 CJT328073:CJV328073 CTP328073:CTR328073 DDL328073:DDN328073 DNH328073:DNJ328073 DXD328073:DXF328073 EGZ328073:EHB328073 EQV328073:EQX328073 FAR328073:FAT328073 FKN328073:FKP328073 FUJ328073:FUL328073 GEF328073:GEH328073 GOB328073:GOD328073 GXX328073:GXZ328073 HHT328073:HHV328073 HRP328073:HRR328073 IBL328073:IBN328073 ILH328073:ILJ328073 IVD328073:IVF328073 JEZ328073:JFB328073 JOV328073:JOX328073 JYR328073:JYT328073 KIN328073:KIP328073 KSJ328073:KSL328073 LCF328073:LCH328073 LMB328073:LMD328073 LVX328073:LVZ328073 MFT328073:MFV328073 MPP328073:MPR328073 MZL328073:MZN328073 NJH328073:NJJ328073 NTD328073:NTF328073 OCZ328073:ODB328073 OMV328073:OMX328073 OWR328073:OWT328073 PGN328073:PGP328073 PQJ328073:PQL328073 QAF328073:QAH328073 QKB328073:QKD328073 QTX328073:QTZ328073 RDT328073:RDV328073 RNP328073:RNR328073 RXL328073:RXN328073 SHH328073:SHJ328073 SRD328073:SRF328073 TAZ328073:TBB328073 TKV328073:TKX328073 TUR328073:TUT328073 UEN328073:UEP328073 UOJ328073:UOL328073 UYF328073:UYH328073 VIB328073:VID328073 VRX328073:VRZ328073 WBT328073:WBV328073 WLP328073:WLR328073 WVL328073:WVN328073 D393609:F393609 IZ393609:JB393609 SV393609:SX393609 ACR393609:ACT393609 AMN393609:AMP393609 AWJ393609:AWL393609 BGF393609:BGH393609 BQB393609:BQD393609 BZX393609:BZZ393609 CJT393609:CJV393609 CTP393609:CTR393609 DDL393609:DDN393609 DNH393609:DNJ393609 DXD393609:DXF393609 EGZ393609:EHB393609 EQV393609:EQX393609 FAR393609:FAT393609 FKN393609:FKP393609 FUJ393609:FUL393609 GEF393609:GEH393609 GOB393609:GOD393609 GXX393609:GXZ393609 HHT393609:HHV393609 HRP393609:HRR393609 IBL393609:IBN393609 ILH393609:ILJ393609 IVD393609:IVF393609 JEZ393609:JFB393609 JOV393609:JOX393609 JYR393609:JYT393609 KIN393609:KIP393609 KSJ393609:KSL393609 LCF393609:LCH393609 LMB393609:LMD393609 LVX393609:LVZ393609 MFT393609:MFV393609 MPP393609:MPR393609 MZL393609:MZN393609 NJH393609:NJJ393609 NTD393609:NTF393609 OCZ393609:ODB393609 OMV393609:OMX393609 OWR393609:OWT393609 PGN393609:PGP393609 PQJ393609:PQL393609 QAF393609:QAH393609 QKB393609:QKD393609 QTX393609:QTZ393609 RDT393609:RDV393609 RNP393609:RNR393609 RXL393609:RXN393609 SHH393609:SHJ393609 SRD393609:SRF393609 TAZ393609:TBB393609 TKV393609:TKX393609 TUR393609:TUT393609 UEN393609:UEP393609 UOJ393609:UOL393609 UYF393609:UYH393609 VIB393609:VID393609 VRX393609:VRZ393609 WBT393609:WBV393609 WLP393609:WLR393609 WVL393609:WVN393609 D459145:F459145 IZ459145:JB459145 SV459145:SX459145 ACR459145:ACT459145 AMN459145:AMP459145 AWJ459145:AWL459145 BGF459145:BGH459145 BQB459145:BQD459145 BZX459145:BZZ459145 CJT459145:CJV459145 CTP459145:CTR459145 DDL459145:DDN459145 DNH459145:DNJ459145 DXD459145:DXF459145 EGZ459145:EHB459145 EQV459145:EQX459145 FAR459145:FAT459145 FKN459145:FKP459145 FUJ459145:FUL459145 GEF459145:GEH459145 GOB459145:GOD459145 GXX459145:GXZ459145 HHT459145:HHV459145 HRP459145:HRR459145 IBL459145:IBN459145 ILH459145:ILJ459145 IVD459145:IVF459145 JEZ459145:JFB459145 JOV459145:JOX459145 JYR459145:JYT459145 KIN459145:KIP459145 KSJ459145:KSL459145 LCF459145:LCH459145 LMB459145:LMD459145 LVX459145:LVZ459145 MFT459145:MFV459145 MPP459145:MPR459145 MZL459145:MZN459145 NJH459145:NJJ459145 NTD459145:NTF459145 OCZ459145:ODB459145 OMV459145:OMX459145 OWR459145:OWT459145 PGN459145:PGP459145 PQJ459145:PQL459145 QAF459145:QAH459145 QKB459145:QKD459145 QTX459145:QTZ459145 RDT459145:RDV459145 RNP459145:RNR459145 RXL459145:RXN459145 SHH459145:SHJ459145 SRD459145:SRF459145 TAZ459145:TBB459145 TKV459145:TKX459145 TUR459145:TUT459145 UEN459145:UEP459145 UOJ459145:UOL459145 UYF459145:UYH459145 VIB459145:VID459145 VRX459145:VRZ459145 WBT459145:WBV459145 WLP459145:WLR459145 WVL459145:WVN459145 D524681:F524681 IZ524681:JB524681 SV524681:SX524681 ACR524681:ACT524681 AMN524681:AMP524681 AWJ524681:AWL524681 BGF524681:BGH524681 BQB524681:BQD524681 BZX524681:BZZ524681 CJT524681:CJV524681 CTP524681:CTR524681 DDL524681:DDN524681 DNH524681:DNJ524681 DXD524681:DXF524681 EGZ524681:EHB524681 EQV524681:EQX524681 FAR524681:FAT524681 FKN524681:FKP524681 FUJ524681:FUL524681 GEF524681:GEH524681 GOB524681:GOD524681 GXX524681:GXZ524681 HHT524681:HHV524681 HRP524681:HRR524681 IBL524681:IBN524681 ILH524681:ILJ524681 IVD524681:IVF524681 JEZ524681:JFB524681 JOV524681:JOX524681 JYR524681:JYT524681 KIN524681:KIP524681 KSJ524681:KSL524681 LCF524681:LCH524681 LMB524681:LMD524681 LVX524681:LVZ524681 MFT524681:MFV524681 MPP524681:MPR524681 MZL524681:MZN524681 NJH524681:NJJ524681 NTD524681:NTF524681 OCZ524681:ODB524681 OMV524681:OMX524681 OWR524681:OWT524681 PGN524681:PGP524681 PQJ524681:PQL524681 QAF524681:QAH524681 QKB524681:QKD524681 QTX524681:QTZ524681 RDT524681:RDV524681 RNP524681:RNR524681 RXL524681:RXN524681 SHH524681:SHJ524681 SRD524681:SRF524681 TAZ524681:TBB524681 TKV524681:TKX524681 TUR524681:TUT524681 UEN524681:UEP524681 UOJ524681:UOL524681 UYF524681:UYH524681 VIB524681:VID524681 VRX524681:VRZ524681 WBT524681:WBV524681 WLP524681:WLR524681 WVL524681:WVN524681 D590217:F590217 IZ590217:JB590217 SV590217:SX590217 ACR590217:ACT590217 AMN590217:AMP590217 AWJ590217:AWL590217 BGF590217:BGH590217 BQB590217:BQD590217 BZX590217:BZZ590217 CJT590217:CJV590217 CTP590217:CTR590217 DDL590217:DDN590217 DNH590217:DNJ590217 DXD590217:DXF590217 EGZ590217:EHB590217 EQV590217:EQX590217 FAR590217:FAT590217 FKN590217:FKP590217 FUJ590217:FUL590217 GEF590217:GEH590217 GOB590217:GOD590217 GXX590217:GXZ590217 HHT590217:HHV590217 HRP590217:HRR590217 IBL590217:IBN590217 ILH590217:ILJ590217 IVD590217:IVF590217 JEZ590217:JFB590217 JOV590217:JOX590217 JYR590217:JYT590217 KIN590217:KIP590217 KSJ590217:KSL590217 LCF590217:LCH590217 LMB590217:LMD590217 LVX590217:LVZ590217 MFT590217:MFV590217 MPP590217:MPR590217 MZL590217:MZN590217 NJH590217:NJJ590217 NTD590217:NTF590217 OCZ590217:ODB590217 OMV590217:OMX590217 OWR590217:OWT590217 PGN590217:PGP590217 PQJ590217:PQL590217 QAF590217:QAH590217 QKB590217:QKD590217 QTX590217:QTZ590217 RDT590217:RDV590217 RNP590217:RNR590217 RXL590217:RXN590217 SHH590217:SHJ590217 SRD590217:SRF590217 TAZ590217:TBB590217 TKV590217:TKX590217 TUR590217:TUT590217 UEN590217:UEP590217 UOJ590217:UOL590217 UYF590217:UYH590217 VIB590217:VID590217 VRX590217:VRZ590217 WBT590217:WBV590217 WLP590217:WLR590217 WVL590217:WVN590217 D655753:F655753 IZ655753:JB655753 SV655753:SX655753 ACR655753:ACT655753 AMN655753:AMP655753 AWJ655753:AWL655753 BGF655753:BGH655753 BQB655753:BQD655753 BZX655753:BZZ655753 CJT655753:CJV655753 CTP655753:CTR655753 DDL655753:DDN655753 DNH655753:DNJ655753 DXD655753:DXF655753 EGZ655753:EHB655753 EQV655753:EQX655753 FAR655753:FAT655753 FKN655753:FKP655753 FUJ655753:FUL655753 GEF655753:GEH655753 GOB655753:GOD655753 GXX655753:GXZ655753 HHT655753:HHV655753 HRP655753:HRR655753 IBL655753:IBN655753 ILH655753:ILJ655753 IVD655753:IVF655753 JEZ655753:JFB655753 JOV655753:JOX655753 JYR655753:JYT655753 KIN655753:KIP655753 KSJ655753:KSL655753 LCF655753:LCH655753 LMB655753:LMD655753 LVX655753:LVZ655753 MFT655753:MFV655753 MPP655753:MPR655753 MZL655753:MZN655753 NJH655753:NJJ655753 NTD655753:NTF655753 OCZ655753:ODB655753 OMV655753:OMX655753 OWR655753:OWT655753 PGN655753:PGP655753 PQJ655753:PQL655753 QAF655753:QAH655753 QKB655753:QKD655753 QTX655753:QTZ655753 RDT655753:RDV655753 RNP655753:RNR655753 RXL655753:RXN655753 SHH655753:SHJ655753 SRD655753:SRF655753 TAZ655753:TBB655753 TKV655753:TKX655753 TUR655753:TUT655753 UEN655753:UEP655753 UOJ655753:UOL655753 UYF655753:UYH655753 VIB655753:VID655753 VRX655753:VRZ655753 WBT655753:WBV655753 WLP655753:WLR655753 WVL655753:WVN655753 D721289:F721289 IZ721289:JB721289 SV721289:SX721289 ACR721289:ACT721289 AMN721289:AMP721289 AWJ721289:AWL721289 BGF721289:BGH721289 BQB721289:BQD721289 BZX721289:BZZ721289 CJT721289:CJV721289 CTP721289:CTR721289 DDL721289:DDN721289 DNH721289:DNJ721289 DXD721289:DXF721289 EGZ721289:EHB721289 EQV721289:EQX721289 FAR721289:FAT721289 FKN721289:FKP721289 FUJ721289:FUL721289 GEF721289:GEH721289 GOB721289:GOD721289 GXX721289:GXZ721289 HHT721289:HHV721289 HRP721289:HRR721289 IBL721289:IBN721289 ILH721289:ILJ721289 IVD721289:IVF721289 JEZ721289:JFB721289 JOV721289:JOX721289 JYR721289:JYT721289 KIN721289:KIP721289 KSJ721289:KSL721289 LCF721289:LCH721289 LMB721289:LMD721289 LVX721289:LVZ721289 MFT721289:MFV721289 MPP721289:MPR721289 MZL721289:MZN721289 NJH721289:NJJ721289 NTD721289:NTF721289 OCZ721289:ODB721289 OMV721289:OMX721289 OWR721289:OWT721289 PGN721289:PGP721289 PQJ721289:PQL721289 QAF721289:QAH721289 QKB721289:QKD721289 QTX721289:QTZ721289 RDT721289:RDV721289 RNP721289:RNR721289 RXL721289:RXN721289 SHH721289:SHJ721289 SRD721289:SRF721289 TAZ721289:TBB721289 TKV721289:TKX721289 TUR721289:TUT721289 UEN721289:UEP721289 UOJ721289:UOL721289 UYF721289:UYH721289 VIB721289:VID721289 VRX721289:VRZ721289 WBT721289:WBV721289 WLP721289:WLR721289 WVL721289:WVN721289 D786825:F786825 IZ786825:JB786825 SV786825:SX786825 ACR786825:ACT786825 AMN786825:AMP786825 AWJ786825:AWL786825 BGF786825:BGH786825 BQB786825:BQD786825 BZX786825:BZZ786825 CJT786825:CJV786825 CTP786825:CTR786825 DDL786825:DDN786825 DNH786825:DNJ786825 DXD786825:DXF786825 EGZ786825:EHB786825 EQV786825:EQX786825 FAR786825:FAT786825 FKN786825:FKP786825 FUJ786825:FUL786825 GEF786825:GEH786825 GOB786825:GOD786825 GXX786825:GXZ786825 HHT786825:HHV786825 HRP786825:HRR786825 IBL786825:IBN786825 ILH786825:ILJ786825 IVD786825:IVF786825 JEZ786825:JFB786825 JOV786825:JOX786825 JYR786825:JYT786825 KIN786825:KIP786825 KSJ786825:KSL786825 LCF786825:LCH786825 LMB786825:LMD786825 LVX786825:LVZ786825 MFT786825:MFV786825 MPP786825:MPR786825 MZL786825:MZN786825 NJH786825:NJJ786825 NTD786825:NTF786825 OCZ786825:ODB786825 OMV786825:OMX786825 OWR786825:OWT786825 PGN786825:PGP786825 PQJ786825:PQL786825 QAF786825:QAH786825 QKB786825:QKD786825 QTX786825:QTZ786825 RDT786825:RDV786825 RNP786825:RNR786825 RXL786825:RXN786825 SHH786825:SHJ786825 SRD786825:SRF786825 TAZ786825:TBB786825 TKV786825:TKX786825 TUR786825:TUT786825 UEN786825:UEP786825 UOJ786825:UOL786825 UYF786825:UYH786825 VIB786825:VID786825 VRX786825:VRZ786825 WBT786825:WBV786825 WLP786825:WLR786825 WVL786825:WVN786825 D852361:F852361 IZ852361:JB852361 SV852361:SX852361 ACR852361:ACT852361 AMN852361:AMP852361 AWJ852361:AWL852361 BGF852361:BGH852361 BQB852361:BQD852361 BZX852361:BZZ852361 CJT852361:CJV852361 CTP852361:CTR852361 DDL852361:DDN852361 DNH852361:DNJ852361 DXD852361:DXF852361 EGZ852361:EHB852361 EQV852361:EQX852361 FAR852361:FAT852361 FKN852361:FKP852361 FUJ852361:FUL852361 GEF852361:GEH852361 GOB852361:GOD852361 GXX852361:GXZ852361 HHT852361:HHV852361 HRP852361:HRR852361 IBL852361:IBN852361 ILH852361:ILJ852361 IVD852361:IVF852361 JEZ852361:JFB852361 JOV852361:JOX852361 JYR852361:JYT852361 KIN852361:KIP852361 KSJ852361:KSL852361 LCF852361:LCH852361 LMB852361:LMD852361 LVX852361:LVZ852361 MFT852361:MFV852361 MPP852361:MPR852361 MZL852361:MZN852361 NJH852361:NJJ852361 NTD852361:NTF852361 OCZ852361:ODB852361 OMV852361:OMX852361 OWR852361:OWT852361 PGN852361:PGP852361 PQJ852361:PQL852361 QAF852361:QAH852361 QKB852361:QKD852361 QTX852361:QTZ852361 RDT852361:RDV852361 RNP852361:RNR852361 RXL852361:RXN852361 SHH852361:SHJ852361 SRD852361:SRF852361 TAZ852361:TBB852361 TKV852361:TKX852361 TUR852361:TUT852361 UEN852361:UEP852361 UOJ852361:UOL852361 UYF852361:UYH852361 VIB852361:VID852361 VRX852361:VRZ852361 WBT852361:WBV852361 WLP852361:WLR852361 WVL852361:WVN852361 D917897:F917897 IZ917897:JB917897 SV917897:SX917897 ACR917897:ACT917897 AMN917897:AMP917897 AWJ917897:AWL917897 BGF917897:BGH917897 BQB917897:BQD917897 BZX917897:BZZ917897 CJT917897:CJV917897 CTP917897:CTR917897 DDL917897:DDN917897 DNH917897:DNJ917897 DXD917897:DXF917897 EGZ917897:EHB917897 EQV917897:EQX917897 FAR917897:FAT917897 FKN917897:FKP917897 FUJ917897:FUL917897 GEF917897:GEH917897 GOB917897:GOD917897 GXX917897:GXZ917897 HHT917897:HHV917897 HRP917897:HRR917897 IBL917897:IBN917897 ILH917897:ILJ917897 IVD917897:IVF917897 JEZ917897:JFB917897 JOV917897:JOX917897 JYR917897:JYT917897 KIN917897:KIP917897 KSJ917897:KSL917897 LCF917897:LCH917897 LMB917897:LMD917897 LVX917897:LVZ917897 MFT917897:MFV917897 MPP917897:MPR917897 MZL917897:MZN917897 NJH917897:NJJ917897 NTD917897:NTF917897 OCZ917897:ODB917897 OMV917897:OMX917897 OWR917897:OWT917897 PGN917897:PGP917897 PQJ917897:PQL917897 QAF917897:QAH917897 QKB917897:QKD917897 QTX917897:QTZ917897 RDT917897:RDV917897 RNP917897:RNR917897 RXL917897:RXN917897 SHH917897:SHJ917897 SRD917897:SRF917897 TAZ917897:TBB917897 TKV917897:TKX917897 TUR917897:TUT917897 UEN917897:UEP917897 UOJ917897:UOL917897 UYF917897:UYH917897 VIB917897:VID917897 VRX917897:VRZ917897 WBT917897:WBV917897 WLP917897:WLR917897 WVL917897:WVN917897 D983433:F983433 IZ983433:JB983433 SV983433:SX983433 ACR983433:ACT983433 AMN983433:AMP983433 AWJ983433:AWL983433 BGF983433:BGH983433 BQB983433:BQD983433 BZX983433:BZZ983433 CJT983433:CJV983433 CTP983433:CTR983433 DDL983433:DDN983433 DNH983433:DNJ983433 DXD983433:DXF983433 EGZ983433:EHB983433 EQV983433:EQX983433 FAR983433:FAT983433 FKN983433:FKP983433 FUJ983433:FUL983433 GEF983433:GEH983433 GOB983433:GOD983433 GXX983433:GXZ983433 HHT983433:HHV983433 HRP983433:HRR983433 IBL983433:IBN983433 ILH983433:ILJ983433 IVD983433:IVF983433 JEZ983433:JFB983433 JOV983433:JOX983433 JYR983433:JYT983433 KIN983433:KIP983433 KSJ983433:KSL983433 LCF983433:LCH983433 LMB983433:LMD983433 LVX983433:LVZ983433 MFT983433:MFV983433 MPP983433:MPR983433 MZL983433:MZN983433 NJH983433:NJJ983433 NTD983433:NTF983433 OCZ983433:ODB983433 OMV983433:OMX983433 OWR983433:OWT983433 PGN983433:PGP983433 PQJ983433:PQL983433 QAF983433:QAH983433 QKB983433:QKD983433 QTX983433:QTZ983433 RDT983433:RDV983433 RNP983433:RNR983433 RXL983433:RXN983433 SHH983433:SHJ983433 SRD983433:SRF983433 TAZ983433:TBB983433 TKV983433:TKX983433 TUR983433:TUT983433 UEN983433:UEP983433 UOJ983433:UOL983433 UYF983433:UYH983433 VIB983433:VID983433 VRX983433:VRZ983433 WBT983433:WBV983433 WLP983433:WLR983433 WVL983433:WVN983433 D399:F399 IZ399:JB399 SV399:SX399 ACR399:ACT399 AMN399:AMP399 AWJ399:AWL399 BGF399:BGH399 BQB399:BQD399 BZX399:BZZ399 CJT399:CJV399 CTP399:CTR399 DDL399:DDN399 DNH399:DNJ399 DXD399:DXF399 EGZ399:EHB399 EQV399:EQX399 FAR399:FAT399 FKN399:FKP399 FUJ399:FUL399 GEF399:GEH399 GOB399:GOD399 GXX399:GXZ399 HHT399:HHV399 HRP399:HRR399 IBL399:IBN399 ILH399:ILJ399 IVD399:IVF399 JEZ399:JFB399 JOV399:JOX399 JYR399:JYT399 KIN399:KIP399 KSJ399:KSL399 LCF399:LCH399 LMB399:LMD399 LVX399:LVZ399 MFT399:MFV399 MPP399:MPR399 MZL399:MZN399 NJH399:NJJ399 NTD399:NTF399 OCZ399:ODB399 OMV399:OMX399 OWR399:OWT399 PGN399:PGP399 PQJ399:PQL399 QAF399:QAH399 QKB399:QKD399 QTX399:QTZ399 RDT399:RDV399 RNP399:RNR399 RXL399:RXN399 SHH399:SHJ399 SRD399:SRF399 TAZ399:TBB399 TKV399:TKX399 TUR399:TUT399 UEN399:UEP399 UOJ399:UOL399 UYF399:UYH399 VIB399:VID399 VRX399:VRZ399 WBT399:WBV399 WLP399:WLR399 WVL399:WVN399 D65935:F65935 IZ65935:JB65935 SV65935:SX65935 ACR65935:ACT65935 AMN65935:AMP65935 AWJ65935:AWL65935 BGF65935:BGH65935 BQB65935:BQD65935 BZX65935:BZZ65935 CJT65935:CJV65935 CTP65935:CTR65935 DDL65935:DDN65935 DNH65935:DNJ65935 DXD65935:DXF65935 EGZ65935:EHB65935 EQV65935:EQX65935 FAR65935:FAT65935 FKN65935:FKP65935 FUJ65935:FUL65935 GEF65935:GEH65935 GOB65935:GOD65935 GXX65935:GXZ65935 HHT65935:HHV65935 HRP65935:HRR65935 IBL65935:IBN65935 ILH65935:ILJ65935 IVD65935:IVF65935 JEZ65935:JFB65935 JOV65935:JOX65935 JYR65935:JYT65935 KIN65935:KIP65935 KSJ65935:KSL65935 LCF65935:LCH65935 LMB65935:LMD65935 LVX65935:LVZ65935 MFT65935:MFV65935 MPP65935:MPR65935 MZL65935:MZN65935 NJH65935:NJJ65935 NTD65935:NTF65935 OCZ65935:ODB65935 OMV65935:OMX65935 OWR65935:OWT65935 PGN65935:PGP65935 PQJ65935:PQL65935 QAF65935:QAH65935 QKB65935:QKD65935 QTX65935:QTZ65935 RDT65935:RDV65935 RNP65935:RNR65935 RXL65935:RXN65935 SHH65935:SHJ65935 SRD65935:SRF65935 TAZ65935:TBB65935 TKV65935:TKX65935 TUR65935:TUT65935 UEN65935:UEP65935 UOJ65935:UOL65935 UYF65935:UYH65935 VIB65935:VID65935 VRX65935:VRZ65935 WBT65935:WBV65935 WLP65935:WLR65935 WVL65935:WVN65935 D131471:F131471 IZ131471:JB131471 SV131471:SX131471 ACR131471:ACT131471 AMN131471:AMP131471 AWJ131471:AWL131471 BGF131471:BGH131471 BQB131471:BQD131471 BZX131471:BZZ131471 CJT131471:CJV131471 CTP131471:CTR131471 DDL131471:DDN131471 DNH131471:DNJ131471 DXD131471:DXF131471 EGZ131471:EHB131471 EQV131471:EQX131471 FAR131471:FAT131471 FKN131471:FKP131471 FUJ131471:FUL131471 GEF131471:GEH131471 GOB131471:GOD131471 GXX131471:GXZ131471 HHT131471:HHV131471 HRP131471:HRR131471 IBL131471:IBN131471 ILH131471:ILJ131471 IVD131471:IVF131471 JEZ131471:JFB131471 JOV131471:JOX131471 JYR131471:JYT131471 KIN131471:KIP131471 KSJ131471:KSL131471 LCF131471:LCH131471 LMB131471:LMD131471 LVX131471:LVZ131471 MFT131471:MFV131471 MPP131471:MPR131471 MZL131471:MZN131471 NJH131471:NJJ131471 NTD131471:NTF131471 OCZ131471:ODB131471 OMV131471:OMX131471 OWR131471:OWT131471 PGN131471:PGP131471 PQJ131471:PQL131471 QAF131471:QAH131471 QKB131471:QKD131471 QTX131471:QTZ131471 RDT131471:RDV131471 RNP131471:RNR131471 RXL131471:RXN131471 SHH131471:SHJ131471 SRD131471:SRF131471 TAZ131471:TBB131471 TKV131471:TKX131471 TUR131471:TUT131471 UEN131471:UEP131471 UOJ131471:UOL131471 UYF131471:UYH131471 VIB131471:VID131471 VRX131471:VRZ131471 WBT131471:WBV131471 WLP131471:WLR131471 WVL131471:WVN131471 D197007:F197007 IZ197007:JB197007 SV197007:SX197007 ACR197007:ACT197007 AMN197007:AMP197007 AWJ197007:AWL197007 BGF197007:BGH197007 BQB197007:BQD197007 BZX197007:BZZ197007 CJT197007:CJV197007 CTP197007:CTR197007 DDL197007:DDN197007 DNH197007:DNJ197007 DXD197007:DXF197007 EGZ197007:EHB197007 EQV197007:EQX197007 FAR197007:FAT197007 FKN197007:FKP197007 FUJ197007:FUL197007 GEF197007:GEH197007 GOB197007:GOD197007 GXX197007:GXZ197007 HHT197007:HHV197007 HRP197007:HRR197007 IBL197007:IBN197007 ILH197007:ILJ197007 IVD197007:IVF197007 JEZ197007:JFB197007 JOV197007:JOX197007 JYR197007:JYT197007 KIN197007:KIP197007 KSJ197007:KSL197007 LCF197007:LCH197007 LMB197007:LMD197007 LVX197007:LVZ197007 MFT197007:MFV197007 MPP197007:MPR197007 MZL197007:MZN197007 NJH197007:NJJ197007 NTD197007:NTF197007 OCZ197007:ODB197007 OMV197007:OMX197007 OWR197007:OWT197007 PGN197007:PGP197007 PQJ197007:PQL197007 QAF197007:QAH197007 QKB197007:QKD197007 QTX197007:QTZ197007 RDT197007:RDV197007 RNP197007:RNR197007 RXL197007:RXN197007 SHH197007:SHJ197007 SRD197007:SRF197007 TAZ197007:TBB197007 TKV197007:TKX197007 TUR197007:TUT197007 UEN197007:UEP197007 UOJ197007:UOL197007 UYF197007:UYH197007 VIB197007:VID197007 VRX197007:VRZ197007 WBT197007:WBV197007 WLP197007:WLR197007 WVL197007:WVN197007 D262543:F262543 IZ262543:JB262543 SV262543:SX262543 ACR262543:ACT262543 AMN262543:AMP262543 AWJ262543:AWL262543 BGF262543:BGH262543 BQB262543:BQD262543 BZX262543:BZZ262543 CJT262543:CJV262543 CTP262543:CTR262543 DDL262543:DDN262543 DNH262543:DNJ262543 DXD262543:DXF262543 EGZ262543:EHB262543 EQV262543:EQX262543 FAR262543:FAT262543 FKN262543:FKP262543 FUJ262543:FUL262543 GEF262543:GEH262543 GOB262543:GOD262543 GXX262543:GXZ262543 HHT262543:HHV262543 HRP262543:HRR262543 IBL262543:IBN262543 ILH262543:ILJ262543 IVD262543:IVF262543 JEZ262543:JFB262543 JOV262543:JOX262543 JYR262543:JYT262543 KIN262543:KIP262543 KSJ262543:KSL262543 LCF262543:LCH262543 LMB262543:LMD262543 LVX262543:LVZ262543 MFT262543:MFV262543 MPP262543:MPR262543 MZL262543:MZN262543 NJH262543:NJJ262543 NTD262543:NTF262543 OCZ262543:ODB262543 OMV262543:OMX262543 OWR262543:OWT262543 PGN262543:PGP262543 PQJ262543:PQL262543 QAF262543:QAH262543 QKB262543:QKD262543 QTX262543:QTZ262543 RDT262543:RDV262543 RNP262543:RNR262543 RXL262543:RXN262543 SHH262543:SHJ262543 SRD262543:SRF262543 TAZ262543:TBB262543 TKV262543:TKX262543 TUR262543:TUT262543 UEN262543:UEP262543 UOJ262543:UOL262543 UYF262543:UYH262543 VIB262543:VID262543 VRX262543:VRZ262543 WBT262543:WBV262543 WLP262543:WLR262543 WVL262543:WVN262543 D328079:F328079 IZ328079:JB328079 SV328079:SX328079 ACR328079:ACT328079 AMN328079:AMP328079 AWJ328079:AWL328079 BGF328079:BGH328079 BQB328079:BQD328079 BZX328079:BZZ328079 CJT328079:CJV328079 CTP328079:CTR328079 DDL328079:DDN328079 DNH328079:DNJ328079 DXD328079:DXF328079 EGZ328079:EHB328079 EQV328079:EQX328079 FAR328079:FAT328079 FKN328079:FKP328079 FUJ328079:FUL328079 GEF328079:GEH328079 GOB328079:GOD328079 GXX328079:GXZ328079 HHT328079:HHV328079 HRP328079:HRR328079 IBL328079:IBN328079 ILH328079:ILJ328079 IVD328079:IVF328079 JEZ328079:JFB328079 JOV328079:JOX328079 JYR328079:JYT328079 KIN328079:KIP328079 KSJ328079:KSL328079 LCF328079:LCH328079 LMB328079:LMD328079 LVX328079:LVZ328079 MFT328079:MFV328079 MPP328079:MPR328079 MZL328079:MZN328079 NJH328079:NJJ328079 NTD328079:NTF328079 OCZ328079:ODB328079 OMV328079:OMX328079 OWR328079:OWT328079 PGN328079:PGP328079 PQJ328079:PQL328079 QAF328079:QAH328079 QKB328079:QKD328079 QTX328079:QTZ328079 RDT328079:RDV328079 RNP328079:RNR328079 RXL328079:RXN328079 SHH328079:SHJ328079 SRD328079:SRF328079 TAZ328079:TBB328079 TKV328079:TKX328079 TUR328079:TUT328079 UEN328079:UEP328079 UOJ328079:UOL328079 UYF328079:UYH328079 VIB328079:VID328079 VRX328079:VRZ328079 WBT328079:WBV328079 WLP328079:WLR328079 WVL328079:WVN328079 D393615:F393615 IZ393615:JB393615 SV393615:SX393615 ACR393615:ACT393615 AMN393615:AMP393615 AWJ393615:AWL393615 BGF393615:BGH393615 BQB393615:BQD393615 BZX393615:BZZ393615 CJT393615:CJV393615 CTP393615:CTR393615 DDL393615:DDN393615 DNH393615:DNJ393615 DXD393615:DXF393615 EGZ393615:EHB393615 EQV393615:EQX393615 FAR393615:FAT393615 FKN393615:FKP393615 FUJ393615:FUL393615 GEF393615:GEH393615 GOB393615:GOD393615 GXX393615:GXZ393615 HHT393615:HHV393615 HRP393615:HRR393615 IBL393615:IBN393615 ILH393615:ILJ393615 IVD393615:IVF393615 JEZ393615:JFB393615 JOV393615:JOX393615 JYR393615:JYT393615 KIN393615:KIP393615 KSJ393615:KSL393615 LCF393615:LCH393615 LMB393615:LMD393615 LVX393615:LVZ393615 MFT393615:MFV393615 MPP393615:MPR393615 MZL393615:MZN393615 NJH393615:NJJ393615 NTD393615:NTF393615 OCZ393615:ODB393615 OMV393615:OMX393615 OWR393615:OWT393615 PGN393615:PGP393615 PQJ393615:PQL393615 QAF393615:QAH393615 QKB393615:QKD393615 QTX393615:QTZ393615 RDT393615:RDV393615 RNP393615:RNR393615 RXL393615:RXN393615 SHH393615:SHJ393615 SRD393615:SRF393615 TAZ393615:TBB393615 TKV393615:TKX393615 TUR393615:TUT393615 UEN393615:UEP393615 UOJ393615:UOL393615 UYF393615:UYH393615 VIB393615:VID393615 VRX393615:VRZ393615 WBT393615:WBV393615 WLP393615:WLR393615 WVL393615:WVN393615 D459151:F459151 IZ459151:JB459151 SV459151:SX459151 ACR459151:ACT459151 AMN459151:AMP459151 AWJ459151:AWL459151 BGF459151:BGH459151 BQB459151:BQD459151 BZX459151:BZZ459151 CJT459151:CJV459151 CTP459151:CTR459151 DDL459151:DDN459151 DNH459151:DNJ459151 DXD459151:DXF459151 EGZ459151:EHB459151 EQV459151:EQX459151 FAR459151:FAT459151 FKN459151:FKP459151 FUJ459151:FUL459151 GEF459151:GEH459151 GOB459151:GOD459151 GXX459151:GXZ459151 HHT459151:HHV459151 HRP459151:HRR459151 IBL459151:IBN459151 ILH459151:ILJ459151 IVD459151:IVF459151 JEZ459151:JFB459151 JOV459151:JOX459151 JYR459151:JYT459151 KIN459151:KIP459151 KSJ459151:KSL459151 LCF459151:LCH459151 LMB459151:LMD459151 LVX459151:LVZ459151 MFT459151:MFV459151 MPP459151:MPR459151 MZL459151:MZN459151 NJH459151:NJJ459151 NTD459151:NTF459151 OCZ459151:ODB459151 OMV459151:OMX459151 OWR459151:OWT459151 PGN459151:PGP459151 PQJ459151:PQL459151 QAF459151:QAH459151 QKB459151:QKD459151 QTX459151:QTZ459151 RDT459151:RDV459151 RNP459151:RNR459151 RXL459151:RXN459151 SHH459151:SHJ459151 SRD459151:SRF459151 TAZ459151:TBB459151 TKV459151:TKX459151 TUR459151:TUT459151 UEN459151:UEP459151 UOJ459151:UOL459151 UYF459151:UYH459151 VIB459151:VID459151 VRX459151:VRZ459151 WBT459151:WBV459151 WLP459151:WLR459151 WVL459151:WVN459151 D524687:F524687 IZ524687:JB524687 SV524687:SX524687 ACR524687:ACT524687 AMN524687:AMP524687 AWJ524687:AWL524687 BGF524687:BGH524687 BQB524687:BQD524687 BZX524687:BZZ524687 CJT524687:CJV524687 CTP524687:CTR524687 DDL524687:DDN524687 DNH524687:DNJ524687 DXD524687:DXF524687 EGZ524687:EHB524687 EQV524687:EQX524687 FAR524687:FAT524687 FKN524687:FKP524687 FUJ524687:FUL524687 GEF524687:GEH524687 GOB524687:GOD524687 GXX524687:GXZ524687 HHT524687:HHV524687 HRP524687:HRR524687 IBL524687:IBN524687 ILH524687:ILJ524687 IVD524687:IVF524687 JEZ524687:JFB524687 JOV524687:JOX524687 JYR524687:JYT524687 KIN524687:KIP524687 KSJ524687:KSL524687 LCF524687:LCH524687 LMB524687:LMD524687 LVX524687:LVZ524687 MFT524687:MFV524687 MPP524687:MPR524687 MZL524687:MZN524687 NJH524687:NJJ524687 NTD524687:NTF524687 OCZ524687:ODB524687 OMV524687:OMX524687 OWR524687:OWT524687 PGN524687:PGP524687 PQJ524687:PQL524687 QAF524687:QAH524687 QKB524687:QKD524687 QTX524687:QTZ524687 RDT524687:RDV524687 RNP524687:RNR524687 RXL524687:RXN524687 SHH524687:SHJ524687 SRD524687:SRF524687 TAZ524687:TBB524687 TKV524687:TKX524687 TUR524687:TUT524687 UEN524687:UEP524687 UOJ524687:UOL524687 UYF524687:UYH524687 VIB524687:VID524687 VRX524687:VRZ524687 WBT524687:WBV524687 WLP524687:WLR524687 WVL524687:WVN524687 D590223:F590223 IZ590223:JB590223 SV590223:SX590223 ACR590223:ACT590223 AMN590223:AMP590223 AWJ590223:AWL590223 BGF590223:BGH590223 BQB590223:BQD590223 BZX590223:BZZ590223 CJT590223:CJV590223 CTP590223:CTR590223 DDL590223:DDN590223 DNH590223:DNJ590223 DXD590223:DXF590223 EGZ590223:EHB590223 EQV590223:EQX590223 FAR590223:FAT590223 FKN590223:FKP590223 FUJ590223:FUL590223 GEF590223:GEH590223 GOB590223:GOD590223 GXX590223:GXZ590223 HHT590223:HHV590223 HRP590223:HRR590223 IBL590223:IBN590223 ILH590223:ILJ590223 IVD590223:IVF590223 JEZ590223:JFB590223 JOV590223:JOX590223 JYR590223:JYT590223 KIN590223:KIP590223 KSJ590223:KSL590223 LCF590223:LCH590223 LMB590223:LMD590223 LVX590223:LVZ590223 MFT590223:MFV590223 MPP590223:MPR590223 MZL590223:MZN590223 NJH590223:NJJ590223 NTD590223:NTF590223 OCZ590223:ODB590223 OMV590223:OMX590223 OWR590223:OWT590223 PGN590223:PGP590223 PQJ590223:PQL590223 QAF590223:QAH590223 QKB590223:QKD590223 QTX590223:QTZ590223 RDT590223:RDV590223 RNP590223:RNR590223 RXL590223:RXN590223 SHH590223:SHJ590223 SRD590223:SRF590223 TAZ590223:TBB590223 TKV590223:TKX590223 TUR590223:TUT590223 UEN590223:UEP590223 UOJ590223:UOL590223 UYF590223:UYH590223 VIB590223:VID590223 VRX590223:VRZ590223 WBT590223:WBV590223 WLP590223:WLR590223 WVL590223:WVN590223 D655759:F655759 IZ655759:JB655759 SV655759:SX655759 ACR655759:ACT655759 AMN655759:AMP655759 AWJ655759:AWL655759 BGF655759:BGH655759 BQB655759:BQD655759 BZX655759:BZZ655759 CJT655759:CJV655759 CTP655759:CTR655759 DDL655759:DDN655759 DNH655759:DNJ655759 DXD655759:DXF655759 EGZ655759:EHB655759 EQV655759:EQX655759 FAR655759:FAT655759 FKN655759:FKP655759 FUJ655759:FUL655759 GEF655759:GEH655759 GOB655759:GOD655759 GXX655759:GXZ655759 HHT655759:HHV655759 HRP655759:HRR655759 IBL655759:IBN655759 ILH655759:ILJ655759 IVD655759:IVF655759 JEZ655759:JFB655759 JOV655759:JOX655759 JYR655759:JYT655759 KIN655759:KIP655759 KSJ655759:KSL655759 LCF655759:LCH655759 LMB655759:LMD655759 LVX655759:LVZ655759 MFT655759:MFV655759 MPP655759:MPR655759 MZL655759:MZN655759 NJH655759:NJJ655759 NTD655759:NTF655759 OCZ655759:ODB655759 OMV655759:OMX655759 OWR655759:OWT655759 PGN655759:PGP655759 PQJ655759:PQL655759 QAF655759:QAH655759 QKB655759:QKD655759 QTX655759:QTZ655759 RDT655759:RDV655759 RNP655759:RNR655759 RXL655759:RXN655759 SHH655759:SHJ655759 SRD655759:SRF655759 TAZ655759:TBB655759 TKV655759:TKX655759 TUR655759:TUT655759 UEN655759:UEP655759 UOJ655759:UOL655759 UYF655759:UYH655759 VIB655759:VID655759 VRX655759:VRZ655759 WBT655759:WBV655759 WLP655759:WLR655759 WVL655759:WVN655759 D721295:F721295 IZ721295:JB721295 SV721295:SX721295 ACR721295:ACT721295 AMN721295:AMP721295 AWJ721295:AWL721295 BGF721295:BGH721295 BQB721295:BQD721295 BZX721295:BZZ721295 CJT721295:CJV721295 CTP721295:CTR721295 DDL721295:DDN721295 DNH721295:DNJ721295 DXD721295:DXF721295 EGZ721295:EHB721295 EQV721295:EQX721295 FAR721295:FAT721295 FKN721295:FKP721295 FUJ721295:FUL721295 GEF721295:GEH721295 GOB721295:GOD721295 GXX721295:GXZ721295 HHT721295:HHV721295 HRP721295:HRR721295 IBL721295:IBN721295 ILH721295:ILJ721295 IVD721295:IVF721295 JEZ721295:JFB721295 JOV721295:JOX721295 JYR721295:JYT721295 KIN721295:KIP721295 KSJ721295:KSL721295 LCF721295:LCH721295 LMB721295:LMD721295 LVX721295:LVZ721295 MFT721295:MFV721295 MPP721295:MPR721295 MZL721295:MZN721295 NJH721295:NJJ721295 NTD721295:NTF721295 OCZ721295:ODB721295 OMV721295:OMX721295 OWR721295:OWT721295 PGN721295:PGP721295 PQJ721295:PQL721295 QAF721295:QAH721295 QKB721295:QKD721295 QTX721295:QTZ721295 RDT721295:RDV721295 RNP721295:RNR721295 RXL721295:RXN721295 SHH721295:SHJ721295 SRD721295:SRF721295 TAZ721295:TBB721295 TKV721295:TKX721295 TUR721295:TUT721295 UEN721295:UEP721295 UOJ721295:UOL721295 UYF721295:UYH721295 VIB721295:VID721295 VRX721295:VRZ721295 WBT721295:WBV721295 WLP721295:WLR721295 WVL721295:WVN721295 D786831:F786831 IZ786831:JB786831 SV786831:SX786831 ACR786831:ACT786831 AMN786831:AMP786831 AWJ786831:AWL786831 BGF786831:BGH786831 BQB786831:BQD786831 BZX786831:BZZ786831 CJT786831:CJV786831 CTP786831:CTR786831 DDL786831:DDN786831 DNH786831:DNJ786831 DXD786831:DXF786831 EGZ786831:EHB786831 EQV786831:EQX786831 FAR786831:FAT786831 FKN786831:FKP786831 FUJ786831:FUL786831 GEF786831:GEH786831 GOB786831:GOD786831 GXX786831:GXZ786831 HHT786831:HHV786831 HRP786831:HRR786831 IBL786831:IBN786831 ILH786831:ILJ786831 IVD786831:IVF786831 JEZ786831:JFB786831 JOV786831:JOX786831 JYR786831:JYT786831 KIN786831:KIP786831 KSJ786831:KSL786831 LCF786831:LCH786831 LMB786831:LMD786831 LVX786831:LVZ786831 MFT786831:MFV786831 MPP786831:MPR786831 MZL786831:MZN786831 NJH786831:NJJ786831 NTD786831:NTF786831 OCZ786831:ODB786831 OMV786831:OMX786831 OWR786831:OWT786831 PGN786831:PGP786831 PQJ786831:PQL786831 QAF786831:QAH786831 QKB786831:QKD786831 QTX786831:QTZ786831 RDT786831:RDV786831 RNP786831:RNR786831 RXL786831:RXN786831 SHH786831:SHJ786831 SRD786831:SRF786831 TAZ786831:TBB786831 TKV786831:TKX786831 TUR786831:TUT786831 UEN786831:UEP786831 UOJ786831:UOL786831 UYF786831:UYH786831 VIB786831:VID786831 VRX786831:VRZ786831 WBT786831:WBV786831 WLP786831:WLR786831 WVL786831:WVN786831 D852367:F852367 IZ852367:JB852367 SV852367:SX852367 ACR852367:ACT852367 AMN852367:AMP852367 AWJ852367:AWL852367 BGF852367:BGH852367 BQB852367:BQD852367 BZX852367:BZZ852367 CJT852367:CJV852367 CTP852367:CTR852367 DDL852367:DDN852367 DNH852367:DNJ852367 DXD852367:DXF852367 EGZ852367:EHB852367 EQV852367:EQX852367 FAR852367:FAT852367 FKN852367:FKP852367 FUJ852367:FUL852367 GEF852367:GEH852367 GOB852367:GOD852367 GXX852367:GXZ852367 HHT852367:HHV852367 HRP852367:HRR852367 IBL852367:IBN852367 ILH852367:ILJ852367 IVD852367:IVF852367 JEZ852367:JFB852367 JOV852367:JOX852367 JYR852367:JYT852367 KIN852367:KIP852367 KSJ852367:KSL852367 LCF852367:LCH852367 LMB852367:LMD852367 LVX852367:LVZ852367 MFT852367:MFV852367 MPP852367:MPR852367 MZL852367:MZN852367 NJH852367:NJJ852367 NTD852367:NTF852367 OCZ852367:ODB852367 OMV852367:OMX852367 OWR852367:OWT852367 PGN852367:PGP852367 PQJ852367:PQL852367 QAF852367:QAH852367 QKB852367:QKD852367 QTX852367:QTZ852367 RDT852367:RDV852367 RNP852367:RNR852367 RXL852367:RXN852367 SHH852367:SHJ852367 SRD852367:SRF852367 TAZ852367:TBB852367 TKV852367:TKX852367 TUR852367:TUT852367 UEN852367:UEP852367 UOJ852367:UOL852367 UYF852367:UYH852367 VIB852367:VID852367 VRX852367:VRZ852367 WBT852367:WBV852367 WLP852367:WLR852367 WVL852367:WVN852367 D917903:F917903 IZ917903:JB917903 SV917903:SX917903 ACR917903:ACT917903 AMN917903:AMP917903 AWJ917903:AWL917903 BGF917903:BGH917903 BQB917903:BQD917903 BZX917903:BZZ917903 CJT917903:CJV917903 CTP917903:CTR917903 DDL917903:DDN917903 DNH917903:DNJ917903 DXD917903:DXF917903 EGZ917903:EHB917903 EQV917903:EQX917903 FAR917903:FAT917903 FKN917903:FKP917903 FUJ917903:FUL917903 GEF917903:GEH917903 GOB917903:GOD917903 GXX917903:GXZ917903 HHT917903:HHV917903 HRP917903:HRR917903 IBL917903:IBN917903 ILH917903:ILJ917903 IVD917903:IVF917903 JEZ917903:JFB917903 JOV917903:JOX917903 JYR917903:JYT917903 KIN917903:KIP917903 KSJ917903:KSL917903 LCF917903:LCH917903 LMB917903:LMD917903 LVX917903:LVZ917903 MFT917903:MFV917903 MPP917903:MPR917903 MZL917903:MZN917903 NJH917903:NJJ917903 NTD917903:NTF917903 OCZ917903:ODB917903 OMV917903:OMX917903 OWR917903:OWT917903 PGN917903:PGP917903 PQJ917903:PQL917903 QAF917903:QAH917903 QKB917903:QKD917903 QTX917903:QTZ917903 RDT917903:RDV917903 RNP917903:RNR917903 RXL917903:RXN917903 SHH917903:SHJ917903 SRD917903:SRF917903 TAZ917903:TBB917903 TKV917903:TKX917903 TUR917903:TUT917903 UEN917903:UEP917903 UOJ917903:UOL917903 UYF917903:UYH917903 VIB917903:VID917903 VRX917903:VRZ917903 WBT917903:WBV917903 WLP917903:WLR917903 WVL917903:WVN917903 D983439:F983439 IZ983439:JB983439 SV983439:SX983439 ACR983439:ACT983439 AMN983439:AMP983439 AWJ983439:AWL983439 BGF983439:BGH983439 BQB983439:BQD983439 BZX983439:BZZ983439 CJT983439:CJV983439 CTP983439:CTR983439 DDL983439:DDN983439 DNH983439:DNJ983439 DXD983439:DXF983439 EGZ983439:EHB983439 EQV983439:EQX983439 FAR983439:FAT983439 FKN983439:FKP983439 FUJ983439:FUL983439 GEF983439:GEH983439 GOB983439:GOD983439 GXX983439:GXZ983439 HHT983439:HHV983439 HRP983439:HRR983439 IBL983439:IBN983439 ILH983439:ILJ983439 IVD983439:IVF983439 JEZ983439:JFB983439 JOV983439:JOX983439 JYR983439:JYT983439 KIN983439:KIP983439 KSJ983439:KSL983439 LCF983439:LCH983439 LMB983439:LMD983439 LVX983439:LVZ983439 MFT983439:MFV983439 MPP983439:MPR983439 MZL983439:MZN983439 NJH983439:NJJ983439 NTD983439:NTF983439 OCZ983439:ODB983439 OMV983439:OMX983439 OWR983439:OWT983439 PGN983439:PGP983439 PQJ983439:PQL983439 QAF983439:QAH983439 QKB983439:QKD983439 QTX983439:QTZ983439 RDT983439:RDV983439 RNP983439:RNR983439 RXL983439:RXN983439 SHH983439:SHJ983439 SRD983439:SRF983439 TAZ983439:TBB983439 TKV983439:TKX983439 TUR983439:TUT983439 UEN983439:UEP983439 UOJ983439:UOL983439 UYF983439:UYH983439 VIB983439:VID983439 VRX983439:VRZ983439 WBT983439:WBV983439 WLP983439:WLR983439 WVL983439:WVN983439 D405:G405 IZ405:JC405 SV405:SY405 ACR405:ACU405 AMN405:AMQ405 AWJ405:AWM405 BGF405:BGI405 BQB405:BQE405 BZX405:CAA405 CJT405:CJW405 CTP405:CTS405 DDL405:DDO405 DNH405:DNK405 DXD405:DXG405 EGZ405:EHC405 EQV405:EQY405 FAR405:FAU405 FKN405:FKQ405 FUJ405:FUM405 GEF405:GEI405 GOB405:GOE405 GXX405:GYA405 HHT405:HHW405 HRP405:HRS405 IBL405:IBO405 ILH405:ILK405 IVD405:IVG405 JEZ405:JFC405 JOV405:JOY405 JYR405:JYU405 KIN405:KIQ405 KSJ405:KSM405 LCF405:LCI405 LMB405:LME405 LVX405:LWA405 MFT405:MFW405 MPP405:MPS405 MZL405:MZO405 NJH405:NJK405 NTD405:NTG405 OCZ405:ODC405 OMV405:OMY405 OWR405:OWU405 PGN405:PGQ405 PQJ405:PQM405 QAF405:QAI405 QKB405:QKE405 QTX405:QUA405 RDT405:RDW405 RNP405:RNS405 RXL405:RXO405 SHH405:SHK405 SRD405:SRG405 TAZ405:TBC405 TKV405:TKY405 TUR405:TUU405 UEN405:UEQ405 UOJ405:UOM405 UYF405:UYI405 VIB405:VIE405 VRX405:VSA405 WBT405:WBW405 WLP405:WLS405 WVL405:WVO405 D65941:G65941 IZ65941:JC65941 SV65941:SY65941 ACR65941:ACU65941 AMN65941:AMQ65941 AWJ65941:AWM65941 BGF65941:BGI65941 BQB65941:BQE65941 BZX65941:CAA65941 CJT65941:CJW65941 CTP65941:CTS65941 DDL65941:DDO65941 DNH65941:DNK65941 DXD65941:DXG65941 EGZ65941:EHC65941 EQV65941:EQY65941 FAR65941:FAU65941 FKN65941:FKQ65941 FUJ65941:FUM65941 GEF65941:GEI65941 GOB65941:GOE65941 GXX65941:GYA65941 HHT65941:HHW65941 HRP65941:HRS65941 IBL65941:IBO65941 ILH65941:ILK65941 IVD65941:IVG65941 JEZ65941:JFC65941 JOV65941:JOY65941 JYR65941:JYU65941 KIN65941:KIQ65941 KSJ65941:KSM65941 LCF65941:LCI65941 LMB65941:LME65941 LVX65941:LWA65941 MFT65941:MFW65941 MPP65941:MPS65941 MZL65941:MZO65941 NJH65941:NJK65941 NTD65941:NTG65941 OCZ65941:ODC65941 OMV65941:OMY65941 OWR65941:OWU65941 PGN65941:PGQ65941 PQJ65941:PQM65941 QAF65941:QAI65941 QKB65941:QKE65941 QTX65941:QUA65941 RDT65941:RDW65941 RNP65941:RNS65941 RXL65941:RXO65941 SHH65941:SHK65941 SRD65941:SRG65941 TAZ65941:TBC65941 TKV65941:TKY65941 TUR65941:TUU65941 UEN65941:UEQ65941 UOJ65941:UOM65941 UYF65941:UYI65941 VIB65941:VIE65941 VRX65941:VSA65941 WBT65941:WBW65941 WLP65941:WLS65941 WVL65941:WVO65941 D131477:G131477 IZ131477:JC131477 SV131477:SY131477 ACR131477:ACU131477 AMN131477:AMQ131477 AWJ131477:AWM131477 BGF131477:BGI131477 BQB131477:BQE131477 BZX131477:CAA131477 CJT131477:CJW131477 CTP131477:CTS131477 DDL131477:DDO131477 DNH131477:DNK131477 DXD131477:DXG131477 EGZ131477:EHC131477 EQV131477:EQY131477 FAR131477:FAU131477 FKN131477:FKQ131477 FUJ131477:FUM131477 GEF131477:GEI131477 GOB131477:GOE131477 GXX131477:GYA131477 HHT131477:HHW131477 HRP131477:HRS131477 IBL131477:IBO131477 ILH131477:ILK131477 IVD131477:IVG131477 JEZ131477:JFC131477 JOV131477:JOY131477 JYR131477:JYU131477 KIN131477:KIQ131477 KSJ131477:KSM131477 LCF131477:LCI131477 LMB131477:LME131477 LVX131477:LWA131477 MFT131477:MFW131477 MPP131477:MPS131477 MZL131477:MZO131477 NJH131477:NJK131477 NTD131477:NTG131477 OCZ131477:ODC131477 OMV131477:OMY131477 OWR131477:OWU131477 PGN131477:PGQ131477 PQJ131477:PQM131477 QAF131477:QAI131477 QKB131477:QKE131477 QTX131477:QUA131477 RDT131477:RDW131477 RNP131477:RNS131477 RXL131477:RXO131477 SHH131477:SHK131477 SRD131477:SRG131477 TAZ131477:TBC131477 TKV131477:TKY131477 TUR131477:TUU131477 UEN131477:UEQ131477 UOJ131477:UOM131477 UYF131477:UYI131477 VIB131477:VIE131477 VRX131477:VSA131477 WBT131477:WBW131477 WLP131477:WLS131477 WVL131477:WVO131477 D197013:G197013 IZ197013:JC197013 SV197013:SY197013 ACR197013:ACU197013 AMN197013:AMQ197013 AWJ197013:AWM197013 BGF197013:BGI197013 BQB197013:BQE197013 BZX197013:CAA197013 CJT197013:CJW197013 CTP197013:CTS197013 DDL197013:DDO197013 DNH197013:DNK197013 DXD197013:DXG197013 EGZ197013:EHC197013 EQV197013:EQY197013 FAR197013:FAU197013 FKN197013:FKQ197013 FUJ197013:FUM197013 GEF197013:GEI197013 GOB197013:GOE197013 GXX197013:GYA197013 HHT197013:HHW197013 HRP197013:HRS197013 IBL197013:IBO197013 ILH197013:ILK197013 IVD197013:IVG197013 JEZ197013:JFC197013 JOV197013:JOY197013 JYR197013:JYU197013 KIN197013:KIQ197013 KSJ197013:KSM197013 LCF197013:LCI197013 LMB197013:LME197013 LVX197013:LWA197013 MFT197013:MFW197013 MPP197013:MPS197013 MZL197013:MZO197013 NJH197013:NJK197013 NTD197013:NTG197013 OCZ197013:ODC197013 OMV197013:OMY197013 OWR197013:OWU197013 PGN197013:PGQ197013 PQJ197013:PQM197013 QAF197013:QAI197013 QKB197013:QKE197013 QTX197013:QUA197013 RDT197013:RDW197013 RNP197013:RNS197013 RXL197013:RXO197013 SHH197013:SHK197013 SRD197013:SRG197013 TAZ197013:TBC197013 TKV197013:TKY197013 TUR197013:TUU197013 UEN197013:UEQ197013 UOJ197013:UOM197013 UYF197013:UYI197013 VIB197013:VIE197013 VRX197013:VSA197013 WBT197013:WBW197013 WLP197013:WLS197013 WVL197013:WVO197013 D262549:G262549 IZ262549:JC262549 SV262549:SY262549 ACR262549:ACU262549 AMN262549:AMQ262549 AWJ262549:AWM262549 BGF262549:BGI262549 BQB262549:BQE262549 BZX262549:CAA262549 CJT262549:CJW262549 CTP262549:CTS262549 DDL262549:DDO262549 DNH262549:DNK262549 DXD262549:DXG262549 EGZ262549:EHC262549 EQV262549:EQY262549 FAR262549:FAU262549 FKN262549:FKQ262549 FUJ262549:FUM262549 GEF262549:GEI262549 GOB262549:GOE262549 GXX262549:GYA262549 HHT262549:HHW262549 HRP262549:HRS262549 IBL262549:IBO262549 ILH262549:ILK262549 IVD262549:IVG262549 JEZ262549:JFC262549 JOV262549:JOY262549 JYR262549:JYU262549 KIN262549:KIQ262549 KSJ262549:KSM262549 LCF262549:LCI262549 LMB262549:LME262549 LVX262549:LWA262549 MFT262549:MFW262549 MPP262549:MPS262549 MZL262549:MZO262549 NJH262549:NJK262549 NTD262549:NTG262549 OCZ262549:ODC262549 OMV262549:OMY262549 OWR262549:OWU262549 PGN262549:PGQ262549 PQJ262549:PQM262549 QAF262549:QAI262549 QKB262549:QKE262549 QTX262549:QUA262549 RDT262549:RDW262549 RNP262549:RNS262549 RXL262549:RXO262549 SHH262549:SHK262549 SRD262549:SRG262549 TAZ262549:TBC262549 TKV262549:TKY262549 TUR262549:TUU262549 UEN262549:UEQ262549 UOJ262549:UOM262549 UYF262549:UYI262549 VIB262549:VIE262549 VRX262549:VSA262549 WBT262549:WBW262549 WLP262549:WLS262549 WVL262549:WVO262549 D328085:G328085 IZ328085:JC328085 SV328085:SY328085 ACR328085:ACU328085 AMN328085:AMQ328085 AWJ328085:AWM328085 BGF328085:BGI328085 BQB328085:BQE328085 BZX328085:CAA328085 CJT328085:CJW328085 CTP328085:CTS328085 DDL328085:DDO328085 DNH328085:DNK328085 DXD328085:DXG328085 EGZ328085:EHC328085 EQV328085:EQY328085 FAR328085:FAU328085 FKN328085:FKQ328085 FUJ328085:FUM328085 GEF328085:GEI328085 GOB328085:GOE328085 GXX328085:GYA328085 HHT328085:HHW328085 HRP328085:HRS328085 IBL328085:IBO328085 ILH328085:ILK328085 IVD328085:IVG328085 JEZ328085:JFC328085 JOV328085:JOY328085 JYR328085:JYU328085 KIN328085:KIQ328085 KSJ328085:KSM328085 LCF328085:LCI328085 LMB328085:LME328085 LVX328085:LWA328085 MFT328085:MFW328085 MPP328085:MPS328085 MZL328085:MZO328085 NJH328085:NJK328085 NTD328085:NTG328085 OCZ328085:ODC328085 OMV328085:OMY328085 OWR328085:OWU328085 PGN328085:PGQ328085 PQJ328085:PQM328085 QAF328085:QAI328085 QKB328085:QKE328085 QTX328085:QUA328085 RDT328085:RDW328085 RNP328085:RNS328085 RXL328085:RXO328085 SHH328085:SHK328085 SRD328085:SRG328085 TAZ328085:TBC328085 TKV328085:TKY328085 TUR328085:TUU328085 UEN328085:UEQ328085 UOJ328085:UOM328085 UYF328085:UYI328085 VIB328085:VIE328085 VRX328085:VSA328085 WBT328085:WBW328085 WLP328085:WLS328085 WVL328085:WVO328085 D393621:G393621 IZ393621:JC393621 SV393621:SY393621 ACR393621:ACU393621 AMN393621:AMQ393621 AWJ393621:AWM393621 BGF393621:BGI393621 BQB393621:BQE393621 BZX393621:CAA393621 CJT393621:CJW393621 CTP393621:CTS393621 DDL393621:DDO393621 DNH393621:DNK393621 DXD393621:DXG393621 EGZ393621:EHC393621 EQV393621:EQY393621 FAR393621:FAU393621 FKN393621:FKQ393621 FUJ393621:FUM393621 GEF393621:GEI393621 GOB393621:GOE393621 GXX393621:GYA393621 HHT393621:HHW393621 HRP393621:HRS393621 IBL393621:IBO393621 ILH393621:ILK393621 IVD393621:IVG393621 JEZ393621:JFC393621 JOV393621:JOY393621 JYR393621:JYU393621 KIN393621:KIQ393621 KSJ393621:KSM393621 LCF393621:LCI393621 LMB393621:LME393621 LVX393621:LWA393621 MFT393621:MFW393621 MPP393621:MPS393621 MZL393621:MZO393621 NJH393621:NJK393621 NTD393621:NTG393621 OCZ393621:ODC393621 OMV393621:OMY393621 OWR393621:OWU393621 PGN393621:PGQ393621 PQJ393621:PQM393621 QAF393621:QAI393621 QKB393621:QKE393621 QTX393621:QUA393621 RDT393621:RDW393621 RNP393621:RNS393621 RXL393621:RXO393621 SHH393621:SHK393621 SRD393621:SRG393621 TAZ393621:TBC393621 TKV393621:TKY393621 TUR393621:TUU393621 UEN393621:UEQ393621 UOJ393621:UOM393621 UYF393621:UYI393621 VIB393621:VIE393621 VRX393621:VSA393621 WBT393621:WBW393621 WLP393621:WLS393621 WVL393621:WVO393621 D459157:G459157 IZ459157:JC459157 SV459157:SY459157 ACR459157:ACU459157 AMN459157:AMQ459157 AWJ459157:AWM459157 BGF459157:BGI459157 BQB459157:BQE459157 BZX459157:CAA459157 CJT459157:CJW459157 CTP459157:CTS459157 DDL459157:DDO459157 DNH459157:DNK459157 DXD459157:DXG459157 EGZ459157:EHC459157 EQV459157:EQY459157 FAR459157:FAU459157 FKN459157:FKQ459157 FUJ459157:FUM459157 GEF459157:GEI459157 GOB459157:GOE459157 GXX459157:GYA459157 HHT459157:HHW459157 HRP459157:HRS459157 IBL459157:IBO459157 ILH459157:ILK459157 IVD459157:IVG459157 JEZ459157:JFC459157 JOV459157:JOY459157 JYR459157:JYU459157 KIN459157:KIQ459157 KSJ459157:KSM459157 LCF459157:LCI459157 LMB459157:LME459157 LVX459157:LWA459157 MFT459157:MFW459157 MPP459157:MPS459157 MZL459157:MZO459157 NJH459157:NJK459157 NTD459157:NTG459157 OCZ459157:ODC459157 OMV459157:OMY459157 OWR459157:OWU459157 PGN459157:PGQ459157 PQJ459157:PQM459157 QAF459157:QAI459157 QKB459157:QKE459157 QTX459157:QUA459157 RDT459157:RDW459157 RNP459157:RNS459157 RXL459157:RXO459157 SHH459157:SHK459157 SRD459157:SRG459157 TAZ459157:TBC459157 TKV459157:TKY459157 TUR459157:TUU459157 UEN459157:UEQ459157 UOJ459157:UOM459157 UYF459157:UYI459157 VIB459157:VIE459157 VRX459157:VSA459157 WBT459157:WBW459157 WLP459157:WLS459157 WVL459157:WVO459157 D524693:G524693 IZ524693:JC524693 SV524693:SY524693 ACR524693:ACU524693 AMN524693:AMQ524693 AWJ524693:AWM524693 BGF524693:BGI524693 BQB524693:BQE524693 BZX524693:CAA524693 CJT524693:CJW524693 CTP524693:CTS524693 DDL524693:DDO524693 DNH524693:DNK524693 DXD524693:DXG524693 EGZ524693:EHC524693 EQV524693:EQY524693 FAR524693:FAU524693 FKN524693:FKQ524693 FUJ524693:FUM524693 GEF524693:GEI524693 GOB524693:GOE524693 GXX524693:GYA524693 HHT524693:HHW524693 HRP524693:HRS524693 IBL524693:IBO524693 ILH524693:ILK524693 IVD524693:IVG524693 JEZ524693:JFC524693 JOV524693:JOY524693 JYR524693:JYU524693 KIN524693:KIQ524693 KSJ524693:KSM524693 LCF524693:LCI524693 LMB524693:LME524693 LVX524693:LWA524693 MFT524693:MFW524693 MPP524693:MPS524693 MZL524693:MZO524693 NJH524693:NJK524693 NTD524693:NTG524693 OCZ524693:ODC524693 OMV524693:OMY524693 OWR524693:OWU524693 PGN524693:PGQ524693 PQJ524693:PQM524693 QAF524693:QAI524693 QKB524693:QKE524693 QTX524693:QUA524693 RDT524693:RDW524693 RNP524693:RNS524693 RXL524693:RXO524693 SHH524693:SHK524693 SRD524693:SRG524693 TAZ524693:TBC524693 TKV524693:TKY524693 TUR524693:TUU524693 UEN524693:UEQ524693 UOJ524693:UOM524693 UYF524693:UYI524693 VIB524693:VIE524693 VRX524693:VSA524693 WBT524693:WBW524693 WLP524693:WLS524693 WVL524693:WVO524693 D590229:G590229 IZ590229:JC590229 SV590229:SY590229 ACR590229:ACU590229 AMN590229:AMQ590229 AWJ590229:AWM590229 BGF590229:BGI590229 BQB590229:BQE590229 BZX590229:CAA590229 CJT590229:CJW590229 CTP590229:CTS590229 DDL590229:DDO590229 DNH590229:DNK590229 DXD590229:DXG590229 EGZ590229:EHC590229 EQV590229:EQY590229 FAR590229:FAU590229 FKN590229:FKQ590229 FUJ590229:FUM590229 GEF590229:GEI590229 GOB590229:GOE590229 GXX590229:GYA590229 HHT590229:HHW590229 HRP590229:HRS590229 IBL590229:IBO590229 ILH590229:ILK590229 IVD590229:IVG590229 JEZ590229:JFC590229 JOV590229:JOY590229 JYR590229:JYU590229 KIN590229:KIQ590229 KSJ590229:KSM590229 LCF590229:LCI590229 LMB590229:LME590229 LVX590229:LWA590229 MFT590229:MFW590229 MPP590229:MPS590229 MZL590229:MZO590229 NJH590229:NJK590229 NTD590229:NTG590229 OCZ590229:ODC590229 OMV590229:OMY590229 OWR590229:OWU590229 PGN590229:PGQ590229 PQJ590229:PQM590229 QAF590229:QAI590229 QKB590229:QKE590229 QTX590229:QUA590229 RDT590229:RDW590229 RNP590229:RNS590229 RXL590229:RXO590229 SHH590229:SHK590229 SRD590229:SRG590229 TAZ590229:TBC590229 TKV590229:TKY590229 TUR590229:TUU590229 UEN590229:UEQ590229 UOJ590229:UOM590229 UYF590229:UYI590229 VIB590229:VIE590229 VRX590229:VSA590229 WBT590229:WBW590229 WLP590229:WLS590229 WVL590229:WVO590229 D655765:G655765 IZ655765:JC655765 SV655765:SY655765 ACR655765:ACU655765 AMN655765:AMQ655765 AWJ655765:AWM655765 BGF655765:BGI655765 BQB655765:BQE655765 BZX655765:CAA655765 CJT655765:CJW655765 CTP655765:CTS655765 DDL655765:DDO655765 DNH655765:DNK655765 DXD655765:DXG655765 EGZ655765:EHC655765 EQV655765:EQY655765 FAR655765:FAU655765 FKN655765:FKQ655765 FUJ655765:FUM655765 GEF655765:GEI655765 GOB655765:GOE655765 GXX655765:GYA655765 HHT655765:HHW655765 HRP655765:HRS655765 IBL655765:IBO655765 ILH655765:ILK655765 IVD655765:IVG655765 JEZ655765:JFC655765 JOV655765:JOY655765 JYR655765:JYU655765 KIN655765:KIQ655765 KSJ655765:KSM655765 LCF655765:LCI655765 LMB655765:LME655765 LVX655765:LWA655765 MFT655765:MFW655765 MPP655765:MPS655765 MZL655765:MZO655765 NJH655765:NJK655765 NTD655765:NTG655765 OCZ655765:ODC655765 OMV655765:OMY655765 OWR655765:OWU655765 PGN655765:PGQ655765 PQJ655765:PQM655765 QAF655765:QAI655765 QKB655765:QKE655765 QTX655765:QUA655765 RDT655765:RDW655765 RNP655765:RNS655765 RXL655765:RXO655765 SHH655765:SHK655765 SRD655765:SRG655765 TAZ655765:TBC655765 TKV655765:TKY655765 TUR655765:TUU655765 UEN655765:UEQ655765 UOJ655765:UOM655765 UYF655765:UYI655765 VIB655765:VIE655765 VRX655765:VSA655765 WBT655765:WBW655765 WLP655765:WLS655765 WVL655765:WVO655765 D721301:G721301 IZ721301:JC721301 SV721301:SY721301 ACR721301:ACU721301 AMN721301:AMQ721301 AWJ721301:AWM721301 BGF721301:BGI721301 BQB721301:BQE721301 BZX721301:CAA721301 CJT721301:CJW721301 CTP721301:CTS721301 DDL721301:DDO721301 DNH721301:DNK721301 DXD721301:DXG721301 EGZ721301:EHC721301 EQV721301:EQY721301 FAR721301:FAU721301 FKN721301:FKQ721301 FUJ721301:FUM721301 GEF721301:GEI721301 GOB721301:GOE721301 GXX721301:GYA721301 HHT721301:HHW721301 HRP721301:HRS721301 IBL721301:IBO721301 ILH721301:ILK721301 IVD721301:IVG721301 JEZ721301:JFC721301 JOV721301:JOY721301 JYR721301:JYU721301 KIN721301:KIQ721301 KSJ721301:KSM721301 LCF721301:LCI721301 LMB721301:LME721301 LVX721301:LWA721301 MFT721301:MFW721301 MPP721301:MPS721301 MZL721301:MZO721301 NJH721301:NJK721301 NTD721301:NTG721301 OCZ721301:ODC721301 OMV721301:OMY721301 OWR721301:OWU721301 PGN721301:PGQ721301 PQJ721301:PQM721301 QAF721301:QAI721301 QKB721301:QKE721301 QTX721301:QUA721301 RDT721301:RDW721301 RNP721301:RNS721301 RXL721301:RXO721301 SHH721301:SHK721301 SRD721301:SRG721301 TAZ721301:TBC721301 TKV721301:TKY721301 TUR721301:TUU721301 UEN721301:UEQ721301 UOJ721301:UOM721301 UYF721301:UYI721301 VIB721301:VIE721301 VRX721301:VSA721301 WBT721301:WBW721301 WLP721301:WLS721301 WVL721301:WVO721301 D786837:G786837 IZ786837:JC786837 SV786837:SY786837 ACR786837:ACU786837 AMN786837:AMQ786837 AWJ786837:AWM786837 BGF786837:BGI786837 BQB786837:BQE786837 BZX786837:CAA786837 CJT786837:CJW786837 CTP786837:CTS786837 DDL786837:DDO786837 DNH786837:DNK786837 DXD786837:DXG786837 EGZ786837:EHC786837 EQV786837:EQY786837 FAR786837:FAU786837 FKN786837:FKQ786837 FUJ786837:FUM786837 GEF786837:GEI786837 GOB786837:GOE786837 GXX786837:GYA786837 HHT786837:HHW786837 HRP786837:HRS786837 IBL786837:IBO786837 ILH786837:ILK786837 IVD786837:IVG786837 JEZ786837:JFC786837 JOV786837:JOY786837 JYR786837:JYU786837 KIN786837:KIQ786837 KSJ786837:KSM786837 LCF786837:LCI786837 LMB786837:LME786837 LVX786837:LWA786837 MFT786837:MFW786837 MPP786837:MPS786837 MZL786837:MZO786837 NJH786837:NJK786837 NTD786837:NTG786837 OCZ786837:ODC786837 OMV786837:OMY786837 OWR786837:OWU786837 PGN786837:PGQ786837 PQJ786837:PQM786837 QAF786837:QAI786837 QKB786837:QKE786837 QTX786837:QUA786837 RDT786837:RDW786837 RNP786837:RNS786837 RXL786837:RXO786837 SHH786837:SHK786837 SRD786837:SRG786837 TAZ786837:TBC786837 TKV786837:TKY786837 TUR786837:TUU786837 UEN786837:UEQ786837 UOJ786837:UOM786837 UYF786837:UYI786837 VIB786837:VIE786837 VRX786837:VSA786837 WBT786837:WBW786837 WLP786837:WLS786837 WVL786837:WVO786837 D852373:G852373 IZ852373:JC852373 SV852373:SY852373 ACR852373:ACU852373 AMN852373:AMQ852373 AWJ852373:AWM852373 BGF852373:BGI852373 BQB852373:BQE852373 BZX852373:CAA852373 CJT852373:CJW852373 CTP852373:CTS852373 DDL852373:DDO852373 DNH852373:DNK852373 DXD852373:DXG852373 EGZ852373:EHC852373 EQV852373:EQY852373 FAR852373:FAU852373 FKN852373:FKQ852373 FUJ852373:FUM852373 GEF852373:GEI852373 GOB852373:GOE852373 GXX852373:GYA852373 HHT852373:HHW852373 HRP852373:HRS852373 IBL852373:IBO852373 ILH852373:ILK852373 IVD852373:IVG852373 JEZ852373:JFC852373 JOV852373:JOY852373 JYR852373:JYU852373 KIN852373:KIQ852373 KSJ852373:KSM852373 LCF852373:LCI852373 LMB852373:LME852373 LVX852373:LWA852373 MFT852373:MFW852373 MPP852373:MPS852373 MZL852373:MZO852373 NJH852373:NJK852373 NTD852373:NTG852373 OCZ852373:ODC852373 OMV852373:OMY852373 OWR852373:OWU852373 PGN852373:PGQ852373 PQJ852373:PQM852373 QAF852373:QAI852373 QKB852373:QKE852373 QTX852373:QUA852373 RDT852373:RDW852373 RNP852373:RNS852373 RXL852373:RXO852373 SHH852373:SHK852373 SRD852373:SRG852373 TAZ852373:TBC852373 TKV852373:TKY852373 TUR852373:TUU852373 UEN852373:UEQ852373 UOJ852373:UOM852373 UYF852373:UYI852373 VIB852373:VIE852373 VRX852373:VSA852373 WBT852373:WBW852373 WLP852373:WLS852373 WVL852373:WVO852373 D917909:G917909 IZ917909:JC917909 SV917909:SY917909 ACR917909:ACU917909 AMN917909:AMQ917909 AWJ917909:AWM917909 BGF917909:BGI917909 BQB917909:BQE917909 BZX917909:CAA917909 CJT917909:CJW917909 CTP917909:CTS917909 DDL917909:DDO917909 DNH917909:DNK917909 DXD917909:DXG917909 EGZ917909:EHC917909 EQV917909:EQY917909 FAR917909:FAU917909 FKN917909:FKQ917909 FUJ917909:FUM917909 GEF917909:GEI917909 GOB917909:GOE917909 GXX917909:GYA917909 HHT917909:HHW917909 HRP917909:HRS917909 IBL917909:IBO917909 ILH917909:ILK917909 IVD917909:IVG917909 JEZ917909:JFC917909 JOV917909:JOY917909 JYR917909:JYU917909 KIN917909:KIQ917909 KSJ917909:KSM917909 LCF917909:LCI917909 LMB917909:LME917909 LVX917909:LWA917909 MFT917909:MFW917909 MPP917909:MPS917909 MZL917909:MZO917909 NJH917909:NJK917909 NTD917909:NTG917909 OCZ917909:ODC917909 OMV917909:OMY917909 OWR917909:OWU917909 PGN917909:PGQ917909 PQJ917909:PQM917909 QAF917909:QAI917909 QKB917909:QKE917909 QTX917909:QUA917909 RDT917909:RDW917909 RNP917909:RNS917909 RXL917909:RXO917909 SHH917909:SHK917909 SRD917909:SRG917909 TAZ917909:TBC917909 TKV917909:TKY917909 TUR917909:TUU917909 UEN917909:UEQ917909 UOJ917909:UOM917909 UYF917909:UYI917909 VIB917909:VIE917909 VRX917909:VSA917909 WBT917909:WBW917909 WLP917909:WLS917909 WVL917909:WVO917909 D983445:G983445 IZ983445:JC983445 SV983445:SY983445 ACR983445:ACU983445 AMN983445:AMQ983445 AWJ983445:AWM983445 BGF983445:BGI983445 BQB983445:BQE983445 BZX983445:CAA983445 CJT983445:CJW983445 CTP983445:CTS983445 DDL983445:DDO983445 DNH983445:DNK983445 DXD983445:DXG983445 EGZ983445:EHC983445 EQV983445:EQY983445 FAR983445:FAU983445 FKN983445:FKQ983445 FUJ983445:FUM983445 GEF983445:GEI983445 GOB983445:GOE983445 GXX983445:GYA983445 HHT983445:HHW983445 HRP983445:HRS983445 IBL983445:IBO983445 ILH983445:ILK983445 IVD983445:IVG983445 JEZ983445:JFC983445 JOV983445:JOY983445 JYR983445:JYU983445 KIN983445:KIQ983445 KSJ983445:KSM983445 LCF983445:LCI983445 LMB983445:LME983445 LVX983445:LWA983445 MFT983445:MFW983445 MPP983445:MPS983445 MZL983445:MZO983445 NJH983445:NJK983445 NTD983445:NTG983445 OCZ983445:ODC983445 OMV983445:OMY983445 OWR983445:OWU983445 PGN983445:PGQ983445 PQJ983445:PQM983445 QAF983445:QAI983445 QKB983445:QKE983445 QTX983445:QUA983445 RDT983445:RDW983445 RNP983445:RNS983445 RXL983445:RXO983445 SHH983445:SHK983445 SRD983445:SRG983445 TAZ983445:TBC983445 TKV983445:TKY983445 TUR983445:TUU983445 UEN983445:UEQ983445 UOJ983445:UOM983445 UYF983445:UYI983445 VIB983445:VIE983445 VRX983445:VSA983445 WBT983445:WBW983445 WLP983445:WLS983445 WVL983445:WVO983445 D411:G411 IZ411:JC411 SV411:SY411 ACR411:ACU411 AMN411:AMQ411 AWJ411:AWM411 BGF411:BGI411 BQB411:BQE411 BZX411:CAA411 CJT411:CJW411 CTP411:CTS411 DDL411:DDO411 DNH411:DNK411 DXD411:DXG411 EGZ411:EHC411 EQV411:EQY411 FAR411:FAU411 FKN411:FKQ411 FUJ411:FUM411 GEF411:GEI411 GOB411:GOE411 GXX411:GYA411 HHT411:HHW411 HRP411:HRS411 IBL411:IBO411 ILH411:ILK411 IVD411:IVG411 JEZ411:JFC411 JOV411:JOY411 JYR411:JYU411 KIN411:KIQ411 KSJ411:KSM411 LCF411:LCI411 LMB411:LME411 LVX411:LWA411 MFT411:MFW411 MPP411:MPS411 MZL411:MZO411 NJH411:NJK411 NTD411:NTG411 OCZ411:ODC411 OMV411:OMY411 OWR411:OWU411 PGN411:PGQ411 PQJ411:PQM411 QAF411:QAI411 QKB411:QKE411 QTX411:QUA411 RDT411:RDW411 RNP411:RNS411 RXL411:RXO411 SHH411:SHK411 SRD411:SRG411 TAZ411:TBC411 TKV411:TKY411 TUR411:TUU411 UEN411:UEQ411 UOJ411:UOM411 UYF411:UYI411 VIB411:VIE411 VRX411:VSA411 WBT411:WBW411 WLP411:WLS411 WVL411:WVO411 D65947:G65947 IZ65947:JC65947 SV65947:SY65947 ACR65947:ACU65947 AMN65947:AMQ65947 AWJ65947:AWM65947 BGF65947:BGI65947 BQB65947:BQE65947 BZX65947:CAA65947 CJT65947:CJW65947 CTP65947:CTS65947 DDL65947:DDO65947 DNH65947:DNK65947 DXD65947:DXG65947 EGZ65947:EHC65947 EQV65947:EQY65947 FAR65947:FAU65947 FKN65947:FKQ65947 FUJ65947:FUM65947 GEF65947:GEI65947 GOB65947:GOE65947 GXX65947:GYA65947 HHT65947:HHW65947 HRP65947:HRS65947 IBL65947:IBO65947 ILH65947:ILK65947 IVD65947:IVG65947 JEZ65947:JFC65947 JOV65947:JOY65947 JYR65947:JYU65947 KIN65947:KIQ65947 KSJ65947:KSM65947 LCF65947:LCI65947 LMB65947:LME65947 LVX65947:LWA65947 MFT65947:MFW65947 MPP65947:MPS65947 MZL65947:MZO65947 NJH65947:NJK65947 NTD65947:NTG65947 OCZ65947:ODC65947 OMV65947:OMY65947 OWR65947:OWU65947 PGN65947:PGQ65947 PQJ65947:PQM65947 QAF65947:QAI65947 QKB65947:QKE65947 QTX65947:QUA65947 RDT65947:RDW65947 RNP65947:RNS65947 RXL65947:RXO65947 SHH65947:SHK65947 SRD65947:SRG65947 TAZ65947:TBC65947 TKV65947:TKY65947 TUR65947:TUU65947 UEN65947:UEQ65947 UOJ65947:UOM65947 UYF65947:UYI65947 VIB65947:VIE65947 VRX65947:VSA65947 WBT65947:WBW65947 WLP65947:WLS65947 WVL65947:WVO65947 D131483:G131483 IZ131483:JC131483 SV131483:SY131483 ACR131483:ACU131483 AMN131483:AMQ131483 AWJ131483:AWM131483 BGF131483:BGI131483 BQB131483:BQE131483 BZX131483:CAA131483 CJT131483:CJW131483 CTP131483:CTS131483 DDL131483:DDO131483 DNH131483:DNK131483 DXD131483:DXG131483 EGZ131483:EHC131483 EQV131483:EQY131483 FAR131483:FAU131483 FKN131483:FKQ131483 FUJ131483:FUM131483 GEF131483:GEI131483 GOB131483:GOE131483 GXX131483:GYA131483 HHT131483:HHW131483 HRP131483:HRS131483 IBL131483:IBO131483 ILH131483:ILK131483 IVD131483:IVG131483 JEZ131483:JFC131483 JOV131483:JOY131483 JYR131483:JYU131483 KIN131483:KIQ131483 KSJ131483:KSM131483 LCF131483:LCI131483 LMB131483:LME131483 LVX131483:LWA131483 MFT131483:MFW131483 MPP131483:MPS131483 MZL131483:MZO131483 NJH131483:NJK131483 NTD131483:NTG131483 OCZ131483:ODC131483 OMV131483:OMY131483 OWR131483:OWU131483 PGN131483:PGQ131483 PQJ131483:PQM131483 QAF131483:QAI131483 QKB131483:QKE131483 QTX131483:QUA131483 RDT131483:RDW131483 RNP131483:RNS131483 RXL131483:RXO131483 SHH131483:SHK131483 SRD131483:SRG131483 TAZ131483:TBC131483 TKV131483:TKY131483 TUR131483:TUU131483 UEN131483:UEQ131483 UOJ131483:UOM131483 UYF131483:UYI131483 VIB131483:VIE131483 VRX131483:VSA131483 WBT131483:WBW131483 WLP131483:WLS131483 WVL131483:WVO131483 D197019:G197019 IZ197019:JC197019 SV197019:SY197019 ACR197019:ACU197019 AMN197019:AMQ197019 AWJ197019:AWM197019 BGF197019:BGI197019 BQB197019:BQE197019 BZX197019:CAA197019 CJT197019:CJW197019 CTP197019:CTS197019 DDL197019:DDO197019 DNH197019:DNK197019 DXD197019:DXG197019 EGZ197019:EHC197019 EQV197019:EQY197019 FAR197019:FAU197019 FKN197019:FKQ197019 FUJ197019:FUM197019 GEF197019:GEI197019 GOB197019:GOE197019 GXX197019:GYA197019 HHT197019:HHW197019 HRP197019:HRS197019 IBL197019:IBO197019 ILH197019:ILK197019 IVD197019:IVG197019 JEZ197019:JFC197019 JOV197019:JOY197019 JYR197019:JYU197019 KIN197019:KIQ197019 KSJ197019:KSM197019 LCF197019:LCI197019 LMB197019:LME197019 LVX197019:LWA197019 MFT197019:MFW197019 MPP197019:MPS197019 MZL197019:MZO197019 NJH197019:NJK197019 NTD197019:NTG197019 OCZ197019:ODC197019 OMV197019:OMY197019 OWR197019:OWU197019 PGN197019:PGQ197019 PQJ197019:PQM197019 QAF197019:QAI197019 QKB197019:QKE197019 QTX197019:QUA197019 RDT197019:RDW197019 RNP197019:RNS197019 RXL197019:RXO197019 SHH197019:SHK197019 SRD197019:SRG197019 TAZ197019:TBC197019 TKV197019:TKY197019 TUR197019:TUU197019 UEN197019:UEQ197019 UOJ197019:UOM197019 UYF197019:UYI197019 VIB197019:VIE197019 VRX197019:VSA197019 WBT197019:WBW197019 WLP197019:WLS197019 WVL197019:WVO197019 D262555:G262555 IZ262555:JC262555 SV262555:SY262555 ACR262555:ACU262555 AMN262555:AMQ262555 AWJ262555:AWM262555 BGF262555:BGI262555 BQB262555:BQE262555 BZX262555:CAA262555 CJT262555:CJW262555 CTP262555:CTS262555 DDL262555:DDO262555 DNH262555:DNK262555 DXD262555:DXG262555 EGZ262555:EHC262555 EQV262555:EQY262555 FAR262555:FAU262555 FKN262555:FKQ262555 FUJ262555:FUM262555 GEF262555:GEI262555 GOB262555:GOE262555 GXX262555:GYA262555 HHT262555:HHW262555 HRP262555:HRS262555 IBL262555:IBO262555 ILH262555:ILK262555 IVD262555:IVG262555 JEZ262555:JFC262555 JOV262555:JOY262555 JYR262555:JYU262555 KIN262555:KIQ262555 KSJ262555:KSM262555 LCF262555:LCI262555 LMB262555:LME262555 LVX262555:LWA262555 MFT262555:MFW262555 MPP262555:MPS262555 MZL262555:MZO262555 NJH262555:NJK262555 NTD262555:NTG262555 OCZ262555:ODC262555 OMV262555:OMY262555 OWR262555:OWU262555 PGN262555:PGQ262555 PQJ262555:PQM262555 QAF262555:QAI262555 QKB262555:QKE262555 QTX262555:QUA262555 RDT262555:RDW262555 RNP262555:RNS262555 RXL262555:RXO262555 SHH262555:SHK262555 SRD262555:SRG262555 TAZ262555:TBC262555 TKV262555:TKY262555 TUR262555:TUU262555 UEN262555:UEQ262555 UOJ262555:UOM262555 UYF262555:UYI262555 VIB262555:VIE262555 VRX262555:VSA262555 WBT262555:WBW262555 WLP262555:WLS262555 WVL262555:WVO262555 D328091:G328091 IZ328091:JC328091 SV328091:SY328091 ACR328091:ACU328091 AMN328091:AMQ328091 AWJ328091:AWM328091 BGF328091:BGI328091 BQB328091:BQE328091 BZX328091:CAA328091 CJT328091:CJW328091 CTP328091:CTS328091 DDL328091:DDO328091 DNH328091:DNK328091 DXD328091:DXG328091 EGZ328091:EHC328091 EQV328091:EQY328091 FAR328091:FAU328091 FKN328091:FKQ328091 FUJ328091:FUM328091 GEF328091:GEI328091 GOB328091:GOE328091 GXX328091:GYA328091 HHT328091:HHW328091 HRP328091:HRS328091 IBL328091:IBO328091 ILH328091:ILK328091 IVD328091:IVG328091 JEZ328091:JFC328091 JOV328091:JOY328091 JYR328091:JYU328091 KIN328091:KIQ328091 KSJ328091:KSM328091 LCF328091:LCI328091 LMB328091:LME328091 LVX328091:LWA328091 MFT328091:MFW328091 MPP328091:MPS328091 MZL328091:MZO328091 NJH328091:NJK328091 NTD328091:NTG328091 OCZ328091:ODC328091 OMV328091:OMY328091 OWR328091:OWU328091 PGN328091:PGQ328091 PQJ328091:PQM328091 QAF328091:QAI328091 QKB328091:QKE328091 QTX328091:QUA328091 RDT328091:RDW328091 RNP328091:RNS328091 RXL328091:RXO328091 SHH328091:SHK328091 SRD328091:SRG328091 TAZ328091:TBC328091 TKV328091:TKY328091 TUR328091:TUU328091 UEN328091:UEQ328091 UOJ328091:UOM328091 UYF328091:UYI328091 VIB328091:VIE328091 VRX328091:VSA328091 WBT328091:WBW328091 WLP328091:WLS328091 WVL328091:WVO328091 D393627:G393627 IZ393627:JC393627 SV393627:SY393627 ACR393627:ACU393627 AMN393627:AMQ393627 AWJ393627:AWM393627 BGF393627:BGI393627 BQB393627:BQE393627 BZX393627:CAA393627 CJT393627:CJW393627 CTP393627:CTS393627 DDL393627:DDO393627 DNH393627:DNK393627 DXD393627:DXG393627 EGZ393627:EHC393627 EQV393627:EQY393627 FAR393627:FAU393627 FKN393627:FKQ393627 FUJ393627:FUM393627 GEF393627:GEI393627 GOB393627:GOE393627 GXX393627:GYA393627 HHT393627:HHW393627 HRP393627:HRS393627 IBL393627:IBO393627 ILH393627:ILK393627 IVD393627:IVG393627 JEZ393627:JFC393627 JOV393627:JOY393627 JYR393627:JYU393627 KIN393627:KIQ393627 KSJ393627:KSM393627 LCF393627:LCI393627 LMB393627:LME393627 LVX393627:LWA393627 MFT393627:MFW393627 MPP393627:MPS393627 MZL393627:MZO393627 NJH393627:NJK393627 NTD393627:NTG393627 OCZ393627:ODC393627 OMV393627:OMY393627 OWR393627:OWU393627 PGN393627:PGQ393627 PQJ393627:PQM393627 QAF393627:QAI393627 QKB393627:QKE393627 QTX393627:QUA393627 RDT393627:RDW393627 RNP393627:RNS393627 RXL393627:RXO393627 SHH393627:SHK393627 SRD393627:SRG393627 TAZ393627:TBC393627 TKV393627:TKY393627 TUR393627:TUU393627 UEN393627:UEQ393627 UOJ393627:UOM393627 UYF393627:UYI393627 VIB393627:VIE393627 VRX393627:VSA393627 WBT393627:WBW393627 WLP393627:WLS393627 WVL393627:WVO393627 D459163:G459163 IZ459163:JC459163 SV459163:SY459163 ACR459163:ACU459163 AMN459163:AMQ459163 AWJ459163:AWM459163 BGF459163:BGI459163 BQB459163:BQE459163 BZX459163:CAA459163 CJT459163:CJW459163 CTP459163:CTS459163 DDL459163:DDO459163 DNH459163:DNK459163 DXD459163:DXG459163 EGZ459163:EHC459163 EQV459163:EQY459163 FAR459163:FAU459163 FKN459163:FKQ459163 FUJ459163:FUM459163 GEF459163:GEI459163 GOB459163:GOE459163 GXX459163:GYA459163 HHT459163:HHW459163 HRP459163:HRS459163 IBL459163:IBO459163 ILH459163:ILK459163 IVD459163:IVG459163 JEZ459163:JFC459163 JOV459163:JOY459163 JYR459163:JYU459163 KIN459163:KIQ459163 KSJ459163:KSM459163 LCF459163:LCI459163 LMB459163:LME459163 LVX459163:LWA459163 MFT459163:MFW459163 MPP459163:MPS459163 MZL459163:MZO459163 NJH459163:NJK459163 NTD459163:NTG459163 OCZ459163:ODC459163 OMV459163:OMY459163 OWR459163:OWU459163 PGN459163:PGQ459163 PQJ459163:PQM459163 QAF459163:QAI459163 QKB459163:QKE459163 QTX459163:QUA459163 RDT459163:RDW459163 RNP459163:RNS459163 RXL459163:RXO459163 SHH459163:SHK459163 SRD459163:SRG459163 TAZ459163:TBC459163 TKV459163:TKY459163 TUR459163:TUU459163 UEN459163:UEQ459163 UOJ459163:UOM459163 UYF459163:UYI459163 VIB459163:VIE459163 VRX459163:VSA459163 WBT459163:WBW459163 WLP459163:WLS459163 WVL459163:WVO459163 D524699:G524699 IZ524699:JC524699 SV524699:SY524699 ACR524699:ACU524699 AMN524699:AMQ524699 AWJ524699:AWM524699 BGF524699:BGI524699 BQB524699:BQE524699 BZX524699:CAA524699 CJT524699:CJW524699 CTP524699:CTS524699 DDL524699:DDO524699 DNH524699:DNK524699 DXD524699:DXG524699 EGZ524699:EHC524699 EQV524699:EQY524699 FAR524699:FAU524699 FKN524699:FKQ524699 FUJ524699:FUM524699 GEF524699:GEI524699 GOB524699:GOE524699 GXX524699:GYA524699 HHT524699:HHW524699 HRP524699:HRS524699 IBL524699:IBO524699 ILH524699:ILK524699 IVD524699:IVG524699 JEZ524699:JFC524699 JOV524699:JOY524699 JYR524699:JYU524699 KIN524699:KIQ524699 KSJ524699:KSM524699 LCF524699:LCI524699 LMB524699:LME524699 LVX524699:LWA524699 MFT524699:MFW524699 MPP524699:MPS524699 MZL524699:MZO524699 NJH524699:NJK524699 NTD524699:NTG524699 OCZ524699:ODC524699 OMV524699:OMY524699 OWR524699:OWU524699 PGN524699:PGQ524699 PQJ524699:PQM524699 QAF524699:QAI524699 QKB524699:QKE524699 QTX524699:QUA524699 RDT524699:RDW524699 RNP524699:RNS524699 RXL524699:RXO524699 SHH524699:SHK524699 SRD524699:SRG524699 TAZ524699:TBC524699 TKV524699:TKY524699 TUR524699:TUU524699 UEN524699:UEQ524699 UOJ524699:UOM524699 UYF524699:UYI524699 VIB524699:VIE524699 VRX524699:VSA524699 WBT524699:WBW524699 WLP524699:WLS524699 WVL524699:WVO524699 D590235:G590235 IZ590235:JC590235 SV590235:SY590235 ACR590235:ACU590235 AMN590235:AMQ590235 AWJ590235:AWM590235 BGF590235:BGI590235 BQB590235:BQE590235 BZX590235:CAA590235 CJT590235:CJW590235 CTP590235:CTS590235 DDL590235:DDO590235 DNH590235:DNK590235 DXD590235:DXG590235 EGZ590235:EHC590235 EQV590235:EQY590235 FAR590235:FAU590235 FKN590235:FKQ590235 FUJ590235:FUM590235 GEF590235:GEI590235 GOB590235:GOE590235 GXX590235:GYA590235 HHT590235:HHW590235 HRP590235:HRS590235 IBL590235:IBO590235 ILH590235:ILK590235 IVD590235:IVG590235 JEZ590235:JFC590235 JOV590235:JOY590235 JYR590235:JYU590235 KIN590235:KIQ590235 KSJ590235:KSM590235 LCF590235:LCI590235 LMB590235:LME590235 LVX590235:LWA590235 MFT590235:MFW590235 MPP590235:MPS590235 MZL590235:MZO590235 NJH590235:NJK590235 NTD590235:NTG590235 OCZ590235:ODC590235 OMV590235:OMY590235 OWR590235:OWU590235 PGN590235:PGQ590235 PQJ590235:PQM590235 QAF590235:QAI590235 QKB590235:QKE590235 QTX590235:QUA590235 RDT590235:RDW590235 RNP590235:RNS590235 RXL590235:RXO590235 SHH590235:SHK590235 SRD590235:SRG590235 TAZ590235:TBC590235 TKV590235:TKY590235 TUR590235:TUU590235 UEN590235:UEQ590235 UOJ590235:UOM590235 UYF590235:UYI590235 VIB590235:VIE590235 VRX590235:VSA590235 WBT590235:WBW590235 WLP590235:WLS590235 WVL590235:WVO590235 D655771:G655771 IZ655771:JC655771 SV655771:SY655771 ACR655771:ACU655771 AMN655771:AMQ655771 AWJ655771:AWM655771 BGF655771:BGI655771 BQB655771:BQE655771 BZX655771:CAA655771 CJT655771:CJW655771 CTP655771:CTS655771 DDL655771:DDO655771 DNH655771:DNK655771 DXD655771:DXG655771 EGZ655771:EHC655771 EQV655771:EQY655771 FAR655771:FAU655771 FKN655771:FKQ655771 FUJ655771:FUM655771 GEF655771:GEI655771 GOB655771:GOE655771 GXX655771:GYA655771 HHT655771:HHW655771 HRP655771:HRS655771 IBL655771:IBO655771 ILH655771:ILK655771 IVD655771:IVG655771 JEZ655771:JFC655771 JOV655771:JOY655771 JYR655771:JYU655771 KIN655771:KIQ655771 KSJ655771:KSM655771 LCF655771:LCI655771 LMB655771:LME655771 LVX655771:LWA655771 MFT655771:MFW655771 MPP655771:MPS655771 MZL655771:MZO655771 NJH655771:NJK655771 NTD655771:NTG655771 OCZ655771:ODC655771 OMV655771:OMY655771 OWR655771:OWU655771 PGN655771:PGQ655771 PQJ655771:PQM655771 QAF655771:QAI655771 QKB655771:QKE655771 QTX655771:QUA655771 RDT655771:RDW655771 RNP655771:RNS655771 RXL655771:RXO655771 SHH655771:SHK655771 SRD655771:SRG655771 TAZ655771:TBC655771 TKV655771:TKY655771 TUR655771:TUU655771 UEN655771:UEQ655771 UOJ655771:UOM655771 UYF655771:UYI655771 VIB655771:VIE655771 VRX655771:VSA655771 WBT655771:WBW655771 WLP655771:WLS655771 WVL655771:WVO655771 D721307:G721307 IZ721307:JC721307 SV721307:SY721307 ACR721307:ACU721307 AMN721307:AMQ721307 AWJ721307:AWM721307 BGF721307:BGI721307 BQB721307:BQE721307 BZX721307:CAA721307 CJT721307:CJW721307 CTP721307:CTS721307 DDL721307:DDO721307 DNH721307:DNK721307 DXD721307:DXG721307 EGZ721307:EHC721307 EQV721307:EQY721307 FAR721307:FAU721307 FKN721307:FKQ721307 FUJ721307:FUM721307 GEF721307:GEI721307 GOB721307:GOE721307 GXX721307:GYA721307 HHT721307:HHW721307 HRP721307:HRS721307 IBL721307:IBO721307 ILH721307:ILK721307 IVD721307:IVG721307 JEZ721307:JFC721307 JOV721307:JOY721307 JYR721307:JYU721307 KIN721307:KIQ721307 KSJ721307:KSM721307 LCF721307:LCI721307 LMB721307:LME721307 LVX721307:LWA721307 MFT721307:MFW721307 MPP721307:MPS721307 MZL721307:MZO721307 NJH721307:NJK721307 NTD721307:NTG721307 OCZ721307:ODC721307 OMV721307:OMY721307 OWR721307:OWU721307 PGN721307:PGQ721307 PQJ721307:PQM721307 QAF721307:QAI721307 QKB721307:QKE721307 QTX721307:QUA721307 RDT721307:RDW721307 RNP721307:RNS721307 RXL721307:RXO721307 SHH721307:SHK721307 SRD721307:SRG721307 TAZ721307:TBC721307 TKV721307:TKY721307 TUR721307:TUU721307 UEN721307:UEQ721307 UOJ721307:UOM721307 UYF721307:UYI721307 VIB721307:VIE721307 VRX721307:VSA721307 WBT721307:WBW721307 WLP721307:WLS721307 WVL721307:WVO721307 D786843:G786843 IZ786843:JC786843 SV786843:SY786843 ACR786843:ACU786843 AMN786843:AMQ786843 AWJ786843:AWM786843 BGF786843:BGI786843 BQB786843:BQE786843 BZX786843:CAA786843 CJT786843:CJW786843 CTP786843:CTS786843 DDL786843:DDO786843 DNH786843:DNK786843 DXD786843:DXG786843 EGZ786843:EHC786843 EQV786843:EQY786843 FAR786843:FAU786843 FKN786843:FKQ786843 FUJ786843:FUM786843 GEF786843:GEI786843 GOB786843:GOE786843 GXX786843:GYA786843 HHT786843:HHW786843 HRP786843:HRS786843 IBL786843:IBO786843 ILH786843:ILK786843 IVD786843:IVG786843 JEZ786843:JFC786843 JOV786843:JOY786843 JYR786843:JYU786843 KIN786843:KIQ786843 KSJ786843:KSM786843 LCF786843:LCI786843 LMB786843:LME786843 LVX786843:LWA786843 MFT786843:MFW786843 MPP786843:MPS786843 MZL786843:MZO786843 NJH786843:NJK786843 NTD786843:NTG786843 OCZ786843:ODC786843 OMV786843:OMY786843 OWR786843:OWU786843 PGN786843:PGQ786843 PQJ786843:PQM786843 QAF786843:QAI786843 QKB786843:QKE786843 QTX786843:QUA786843 RDT786843:RDW786843 RNP786843:RNS786843 RXL786843:RXO786843 SHH786843:SHK786843 SRD786843:SRG786843 TAZ786843:TBC786843 TKV786843:TKY786843 TUR786843:TUU786843 UEN786843:UEQ786843 UOJ786843:UOM786843 UYF786843:UYI786843 VIB786843:VIE786843 VRX786843:VSA786843 WBT786843:WBW786843 WLP786843:WLS786843 WVL786843:WVO786843 D852379:G852379 IZ852379:JC852379 SV852379:SY852379 ACR852379:ACU852379 AMN852379:AMQ852379 AWJ852379:AWM852379 BGF852379:BGI852379 BQB852379:BQE852379 BZX852379:CAA852379 CJT852379:CJW852379 CTP852379:CTS852379 DDL852379:DDO852379 DNH852379:DNK852379 DXD852379:DXG852379 EGZ852379:EHC852379 EQV852379:EQY852379 FAR852379:FAU852379 FKN852379:FKQ852379 FUJ852379:FUM852379 GEF852379:GEI852379 GOB852379:GOE852379 GXX852379:GYA852379 HHT852379:HHW852379 HRP852379:HRS852379 IBL852379:IBO852379 ILH852379:ILK852379 IVD852379:IVG852379 JEZ852379:JFC852379 JOV852379:JOY852379 JYR852379:JYU852379 KIN852379:KIQ852379 KSJ852379:KSM852379 LCF852379:LCI852379 LMB852379:LME852379 LVX852379:LWA852379 MFT852379:MFW852379 MPP852379:MPS852379 MZL852379:MZO852379 NJH852379:NJK852379 NTD852379:NTG852379 OCZ852379:ODC852379 OMV852379:OMY852379 OWR852379:OWU852379 PGN852379:PGQ852379 PQJ852379:PQM852379 QAF852379:QAI852379 QKB852379:QKE852379 QTX852379:QUA852379 RDT852379:RDW852379 RNP852379:RNS852379 RXL852379:RXO852379 SHH852379:SHK852379 SRD852379:SRG852379 TAZ852379:TBC852379 TKV852379:TKY852379 TUR852379:TUU852379 UEN852379:UEQ852379 UOJ852379:UOM852379 UYF852379:UYI852379 VIB852379:VIE852379 VRX852379:VSA852379 WBT852379:WBW852379 WLP852379:WLS852379 WVL852379:WVO852379 D917915:G917915 IZ917915:JC917915 SV917915:SY917915 ACR917915:ACU917915 AMN917915:AMQ917915 AWJ917915:AWM917915 BGF917915:BGI917915 BQB917915:BQE917915 BZX917915:CAA917915 CJT917915:CJW917915 CTP917915:CTS917915 DDL917915:DDO917915 DNH917915:DNK917915 DXD917915:DXG917915 EGZ917915:EHC917915 EQV917915:EQY917915 FAR917915:FAU917915 FKN917915:FKQ917915 FUJ917915:FUM917915 GEF917915:GEI917915 GOB917915:GOE917915 GXX917915:GYA917915 HHT917915:HHW917915 HRP917915:HRS917915 IBL917915:IBO917915 ILH917915:ILK917915 IVD917915:IVG917915 JEZ917915:JFC917915 JOV917915:JOY917915 JYR917915:JYU917915 KIN917915:KIQ917915 KSJ917915:KSM917915 LCF917915:LCI917915 LMB917915:LME917915 LVX917915:LWA917915 MFT917915:MFW917915 MPP917915:MPS917915 MZL917915:MZO917915 NJH917915:NJK917915 NTD917915:NTG917915 OCZ917915:ODC917915 OMV917915:OMY917915 OWR917915:OWU917915 PGN917915:PGQ917915 PQJ917915:PQM917915 QAF917915:QAI917915 QKB917915:QKE917915 QTX917915:QUA917915 RDT917915:RDW917915 RNP917915:RNS917915 RXL917915:RXO917915 SHH917915:SHK917915 SRD917915:SRG917915 TAZ917915:TBC917915 TKV917915:TKY917915 TUR917915:TUU917915 UEN917915:UEQ917915 UOJ917915:UOM917915 UYF917915:UYI917915 VIB917915:VIE917915 VRX917915:VSA917915 WBT917915:WBW917915 WLP917915:WLS917915 WVL917915:WVO917915 D983451:G983451 IZ983451:JC983451 SV983451:SY983451 ACR983451:ACU983451 AMN983451:AMQ983451 AWJ983451:AWM983451 BGF983451:BGI983451 BQB983451:BQE983451 BZX983451:CAA983451 CJT983451:CJW983451 CTP983451:CTS983451 DDL983451:DDO983451 DNH983451:DNK983451 DXD983451:DXG983451 EGZ983451:EHC983451 EQV983451:EQY983451 FAR983451:FAU983451 FKN983451:FKQ983451 FUJ983451:FUM983451 GEF983451:GEI983451 GOB983451:GOE983451 GXX983451:GYA983451 HHT983451:HHW983451 HRP983451:HRS983451 IBL983451:IBO983451 ILH983451:ILK983451 IVD983451:IVG983451 JEZ983451:JFC983451 JOV983451:JOY983451 JYR983451:JYU983451 KIN983451:KIQ983451 KSJ983451:KSM983451 LCF983451:LCI983451 LMB983451:LME983451 LVX983451:LWA983451 MFT983451:MFW983451 MPP983451:MPS983451 MZL983451:MZO983451 NJH983451:NJK983451 NTD983451:NTG983451 OCZ983451:ODC983451 OMV983451:OMY983451 OWR983451:OWU983451 PGN983451:PGQ983451 PQJ983451:PQM983451 QAF983451:QAI983451 QKB983451:QKE983451 QTX983451:QUA983451 RDT983451:RDW983451 RNP983451:RNS983451 RXL983451:RXO983451 SHH983451:SHK983451 SRD983451:SRG983451 TAZ983451:TBC983451 TKV983451:TKY983451 TUR983451:TUU983451 UEN983451:UEQ983451 UOJ983451:UOM983451 UYF983451:UYI983451 VIB983451:VIE983451 VRX983451:VSA983451 WBT983451:WBW983451 WLP983451:WLS983451 WVL983451:WVO983451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xm:sqref>
        </x14:dataValidation>
        <x14:dataValidation type="list" allowBlank="1" showErrorMessage="1" xr:uid="{3A87AE30-F893-49C0-8B3E-110F7271898E}">
          <x14:formula1>
            <xm:f>Формат</xm:f>
          </x14:formula1>
          <xm:sqref>D440:F441 IZ440:JB441 SV440:SX441 ACR440:ACT441 AMN440:AMP441 AWJ440:AWL441 BGF440:BGH441 BQB440:BQD441 BZX440:BZZ441 CJT440:CJV441 CTP440:CTR441 DDL440:DDN441 DNH440:DNJ441 DXD440:DXF441 EGZ440:EHB441 EQV440:EQX441 FAR440:FAT441 FKN440:FKP441 FUJ440:FUL441 GEF440:GEH441 GOB440:GOD441 GXX440:GXZ441 HHT440:HHV441 HRP440:HRR441 IBL440:IBN441 ILH440:ILJ441 IVD440:IVF441 JEZ440:JFB441 JOV440:JOX441 JYR440:JYT441 KIN440:KIP441 KSJ440:KSL441 LCF440:LCH441 LMB440:LMD441 LVX440:LVZ441 MFT440:MFV441 MPP440:MPR441 MZL440:MZN441 NJH440:NJJ441 NTD440:NTF441 OCZ440:ODB441 OMV440:OMX441 OWR440:OWT441 PGN440:PGP441 PQJ440:PQL441 QAF440:QAH441 QKB440:QKD441 QTX440:QTZ441 RDT440:RDV441 RNP440:RNR441 RXL440:RXN441 SHH440:SHJ441 SRD440:SRF441 TAZ440:TBB441 TKV440:TKX441 TUR440:TUT441 UEN440:UEP441 UOJ440:UOL441 UYF440:UYH441 VIB440:VID441 VRX440:VRZ441 WBT440:WBV441 WLP440:WLR441 WVL440:WVN441 D65976:F65977 IZ65976:JB65977 SV65976:SX65977 ACR65976:ACT65977 AMN65976:AMP65977 AWJ65976:AWL65977 BGF65976:BGH65977 BQB65976:BQD65977 BZX65976:BZZ65977 CJT65976:CJV65977 CTP65976:CTR65977 DDL65976:DDN65977 DNH65976:DNJ65977 DXD65976:DXF65977 EGZ65976:EHB65977 EQV65976:EQX65977 FAR65976:FAT65977 FKN65976:FKP65977 FUJ65976:FUL65977 GEF65976:GEH65977 GOB65976:GOD65977 GXX65976:GXZ65977 HHT65976:HHV65977 HRP65976:HRR65977 IBL65976:IBN65977 ILH65976:ILJ65977 IVD65976:IVF65977 JEZ65976:JFB65977 JOV65976:JOX65977 JYR65976:JYT65977 KIN65976:KIP65977 KSJ65976:KSL65977 LCF65976:LCH65977 LMB65976:LMD65977 LVX65976:LVZ65977 MFT65976:MFV65977 MPP65976:MPR65977 MZL65976:MZN65977 NJH65976:NJJ65977 NTD65976:NTF65977 OCZ65976:ODB65977 OMV65976:OMX65977 OWR65976:OWT65977 PGN65976:PGP65977 PQJ65976:PQL65977 QAF65976:QAH65977 QKB65976:QKD65977 QTX65976:QTZ65977 RDT65976:RDV65977 RNP65976:RNR65977 RXL65976:RXN65977 SHH65976:SHJ65977 SRD65976:SRF65977 TAZ65976:TBB65977 TKV65976:TKX65977 TUR65976:TUT65977 UEN65976:UEP65977 UOJ65976:UOL65977 UYF65976:UYH65977 VIB65976:VID65977 VRX65976:VRZ65977 WBT65976:WBV65977 WLP65976:WLR65977 WVL65976:WVN65977 D131512:F131513 IZ131512:JB131513 SV131512:SX131513 ACR131512:ACT131513 AMN131512:AMP131513 AWJ131512:AWL131513 BGF131512:BGH131513 BQB131512:BQD131513 BZX131512:BZZ131513 CJT131512:CJV131513 CTP131512:CTR131513 DDL131512:DDN131513 DNH131512:DNJ131513 DXD131512:DXF131513 EGZ131512:EHB131513 EQV131512:EQX131513 FAR131512:FAT131513 FKN131512:FKP131513 FUJ131512:FUL131513 GEF131512:GEH131513 GOB131512:GOD131513 GXX131512:GXZ131513 HHT131512:HHV131513 HRP131512:HRR131513 IBL131512:IBN131513 ILH131512:ILJ131513 IVD131512:IVF131513 JEZ131512:JFB131513 JOV131512:JOX131513 JYR131512:JYT131513 KIN131512:KIP131513 KSJ131512:KSL131513 LCF131512:LCH131513 LMB131512:LMD131513 LVX131512:LVZ131513 MFT131512:MFV131513 MPP131512:MPR131513 MZL131512:MZN131513 NJH131512:NJJ131513 NTD131512:NTF131513 OCZ131512:ODB131513 OMV131512:OMX131513 OWR131512:OWT131513 PGN131512:PGP131513 PQJ131512:PQL131513 QAF131512:QAH131513 QKB131512:QKD131513 QTX131512:QTZ131513 RDT131512:RDV131513 RNP131512:RNR131513 RXL131512:RXN131513 SHH131512:SHJ131513 SRD131512:SRF131513 TAZ131512:TBB131513 TKV131512:TKX131513 TUR131512:TUT131513 UEN131512:UEP131513 UOJ131512:UOL131513 UYF131512:UYH131513 VIB131512:VID131513 VRX131512:VRZ131513 WBT131512:WBV131513 WLP131512:WLR131513 WVL131512:WVN131513 D197048:F197049 IZ197048:JB197049 SV197048:SX197049 ACR197048:ACT197049 AMN197048:AMP197049 AWJ197048:AWL197049 BGF197048:BGH197049 BQB197048:BQD197049 BZX197048:BZZ197049 CJT197048:CJV197049 CTP197048:CTR197049 DDL197048:DDN197049 DNH197048:DNJ197049 DXD197048:DXF197049 EGZ197048:EHB197049 EQV197048:EQX197049 FAR197048:FAT197049 FKN197048:FKP197049 FUJ197048:FUL197049 GEF197048:GEH197049 GOB197048:GOD197049 GXX197048:GXZ197049 HHT197048:HHV197049 HRP197048:HRR197049 IBL197048:IBN197049 ILH197048:ILJ197049 IVD197048:IVF197049 JEZ197048:JFB197049 JOV197048:JOX197049 JYR197048:JYT197049 KIN197048:KIP197049 KSJ197048:KSL197049 LCF197048:LCH197049 LMB197048:LMD197049 LVX197048:LVZ197049 MFT197048:MFV197049 MPP197048:MPR197049 MZL197048:MZN197049 NJH197048:NJJ197049 NTD197048:NTF197049 OCZ197048:ODB197049 OMV197048:OMX197049 OWR197048:OWT197049 PGN197048:PGP197049 PQJ197048:PQL197049 QAF197048:QAH197049 QKB197048:QKD197049 QTX197048:QTZ197049 RDT197048:RDV197049 RNP197048:RNR197049 RXL197048:RXN197049 SHH197048:SHJ197049 SRD197048:SRF197049 TAZ197048:TBB197049 TKV197048:TKX197049 TUR197048:TUT197049 UEN197048:UEP197049 UOJ197048:UOL197049 UYF197048:UYH197049 VIB197048:VID197049 VRX197048:VRZ197049 WBT197048:WBV197049 WLP197048:WLR197049 WVL197048:WVN197049 D262584:F262585 IZ262584:JB262585 SV262584:SX262585 ACR262584:ACT262585 AMN262584:AMP262585 AWJ262584:AWL262585 BGF262584:BGH262585 BQB262584:BQD262585 BZX262584:BZZ262585 CJT262584:CJV262585 CTP262584:CTR262585 DDL262584:DDN262585 DNH262584:DNJ262585 DXD262584:DXF262585 EGZ262584:EHB262585 EQV262584:EQX262585 FAR262584:FAT262585 FKN262584:FKP262585 FUJ262584:FUL262585 GEF262584:GEH262585 GOB262584:GOD262585 GXX262584:GXZ262585 HHT262584:HHV262585 HRP262584:HRR262585 IBL262584:IBN262585 ILH262584:ILJ262585 IVD262584:IVF262585 JEZ262584:JFB262585 JOV262584:JOX262585 JYR262584:JYT262585 KIN262584:KIP262585 KSJ262584:KSL262585 LCF262584:LCH262585 LMB262584:LMD262585 LVX262584:LVZ262585 MFT262584:MFV262585 MPP262584:MPR262585 MZL262584:MZN262585 NJH262584:NJJ262585 NTD262584:NTF262585 OCZ262584:ODB262585 OMV262584:OMX262585 OWR262584:OWT262585 PGN262584:PGP262585 PQJ262584:PQL262585 QAF262584:QAH262585 QKB262584:QKD262585 QTX262584:QTZ262585 RDT262584:RDV262585 RNP262584:RNR262585 RXL262584:RXN262585 SHH262584:SHJ262585 SRD262584:SRF262585 TAZ262584:TBB262585 TKV262584:TKX262585 TUR262584:TUT262585 UEN262584:UEP262585 UOJ262584:UOL262585 UYF262584:UYH262585 VIB262584:VID262585 VRX262584:VRZ262585 WBT262584:WBV262585 WLP262584:WLR262585 WVL262584:WVN262585 D328120:F328121 IZ328120:JB328121 SV328120:SX328121 ACR328120:ACT328121 AMN328120:AMP328121 AWJ328120:AWL328121 BGF328120:BGH328121 BQB328120:BQD328121 BZX328120:BZZ328121 CJT328120:CJV328121 CTP328120:CTR328121 DDL328120:DDN328121 DNH328120:DNJ328121 DXD328120:DXF328121 EGZ328120:EHB328121 EQV328120:EQX328121 FAR328120:FAT328121 FKN328120:FKP328121 FUJ328120:FUL328121 GEF328120:GEH328121 GOB328120:GOD328121 GXX328120:GXZ328121 HHT328120:HHV328121 HRP328120:HRR328121 IBL328120:IBN328121 ILH328120:ILJ328121 IVD328120:IVF328121 JEZ328120:JFB328121 JOV328120:JOX328121 JYR328120:JYT328121 KIN328120:KIP328121 KSJ328120:KSL328121 LCF328120:LCH328121 LMB328120:LMD328121 LVX328120:LVZ328121 MFT328120:MFV328121 MPP328120:MPR328121 MZL328120:MZN328121 NJH328120:NJJ328121 NTD328120:NTF328121 OCZ328120:ODB328121 OMV328120:OMX328121 OWR328120:OWT328121 PGN328120:PGP328121 PQJ328120:PQL328121 QAF328120:QAH328121 QKB328120:QKD328121 QTX328120:QTZ328121 RDT328120:RDV328121 RNP328120:RNR328121 RXL328120:RXN328121 SHH328120:SHJ328121 SRD328120:SRF328121 TAZ328120:TBB328121 TKV328120:TKX328121 TUR328120:TUT328121 UEN328120:UEP328121 UOJ328120:UOL328121 UYF328120:UYH328121 VIB328120:VID328121 VRX328120:VRZ328121 WBT328120:WBV328121 WLP328120:WLR328121 WVL328120:WVN328121 D393656:F393657 IZ393656:JB393657 SV393656:SX393657 ACR393656:ACT393657 AMN393656:AMP393657 AWJ393656:AWL393657 BGF393656:BGH393657 BQB393656:BQD393657 BZX393656:BZZ393657 CJT393656:CJV393657 CTP393656:CTR393657 DDL393656:DDN393657 DNH393656:DNJ393657 DXD393656:DXF393657 EGZ393656:EHB393657 EQV393656:EQX393657 FAR393656:FAT393657 FKN393656:FKP393657 FUJ393656:FUL393657 GEF393656:GEH393657 GOB393656:GOD393657 GXX393656:GXZ393657 HHT393656:HHV393657 HRP393656:HRR393657 IBL393656:IBN393657 ILH393656:ILJ393657 IVD393656:IVF393657 JEZ393656:JFB393657 JOV393656:JOX393657 JYR393656:JYT393657 KIN393656:KIP393657 KSJ393656:KSL393657 LCF393656:LCH393657 LMB393656:LMD393657 LVX393656:LVZ393657 MFT393656:MFV393657 MPP393656:MPR393657 MZL393656:MZN393657 NJH393656:NJJ393657 NTD393656:NTF393657 OCZ393656:ODB393657 OMV393656:OMX393657 OWR393656:OWT393657 PGN393656:PGP393657 PQJ393656:PQL393657 QAF393656:QAH393657 QKB393656:QKD393657 QTX393656:QTZ393657 RDT393656:RDV393657 RNP393656:RNR393657 RXL393656:RXN393657 SHH393656:SHJ393657 SRD393656:SRF393657 TAZ393656:TBB393657 TKV393656:TKX393657 TUR393656:TUT393657 UEN393656:UEP393657 UOJ393656:UOL393657 UYF393656:UYH393657 VIB393656:VID393657 VRX393656:VRZ393657 WBT393656:WBV393657 WLP393656:WLR393657 WVL393656:WVN393657 D459192:F459193 IZ459192:JB459193 SV459192:SX459193 ACR459192:ACT459193 AMN459192:AMP459193 AWJ459192:AWL459193 BGF459192:BGH459193 BQB459192:BQD459193 BZX459192:BZZ459193 CJT459192:CJV459193 CTP459192:CTR459193 DDL459192:DDN459193 DNH459192:DNJ459193 DXD459192:DXF459193 EGZ459192:EHB459193 EQV459192:EQX459193 FAR459192:FAT459193 FKN459192:FKP459193 FUJ459192:FUL459193 GEF459192:GEH459193 GOB459192:GOD459193 GXX459192:GXZ459193 HHT459192:HHV459193 HRP459192:HRR459193 IBL459192:IBN459193 ILH459192:ILJ459193 IVD459192:IVF459193 JEZ459192:JFB459193 JOV459192:JOX459193 JYR459192:JYT459193 KIN459192:KIP459193 KSJ459192:KSL459193 LCF459192:LCH459193 LMB459192:LMD459193 LVX459192:LVZ459193 MFT459192:MFV459193 MPP459192:MPR459193 MZL459192:MZN459193 NJH459192:NJJ459193 NTD459192:NTF459193 OCZ459192:ODB459193 OMV459192:OMX459193 OWR459192:OWT459193 PGN459192:PGP459193 PQJ459192:PQL459193 QAF459192:QAH459193 QKB459192:QKD459193 QTX459192:QTZ459193 RDT459192:RDV459193 RNP459192:RNR459193 RXL459192:RXN459193 SHH459192:SHJ459193 SRD459192:SRF459193 TAZ459192:TBB459193 TKV459192:TKX459193 TUR459192:TUT459193 UEN459192:UEP459193 UOJ459192:UOL459193 UYF459192:UYH459193 VIB459192:VID459193 VRX459192:VRZ459193 WBT459192:WBV459193 WLP459192:WLR459193 WVL459192:WVN459193 D524728:F524729 IZ524728:JB524729 SV524728:SX524729 ACR524728:ACT524729 AMN524728:AMP524729 AWJ524728:AWL524729 BGF524728:BGH524729 BQB524728:BQD524729 BZX524728:BZZ524729 CJT524728:CJV524729 CTP524728:CTR524729 DDL524728:DDN524729 DNH524728:DNJ524729 DXD524728:DXF524729 EGZ524728:EHB524729 EQV524728:EQX524729 FAR524728:FAT524729 FKN524728:FKP524729 FUJ524728:FUL524729 GEF524728:GEH524729 GOB524728:GOD524729 GXX524728:GXZ524729 HHT524728:HHV524729 HRP524728:HRR524729 IBL524728:IBN524729 ILH524728:ILJ524729 IVD524728:IVF524729 JEZ524728:JFB524729 JOV524728:JOX524729 JYR524728:JYT524729 KIN524728:KIP524729 KSJ524728:KSL524729 LCF524728:LCH524729 LMB524728:LMD524729 LVX524728:LVZ524729 MFT524728:MFV524729 MPP524728:MPR524729 MZL524728:MZN524729 NJH524728:NJJ524729 NTD524728:NTF524729 OCZ524728:ODB524729 OMV524728:OMX524729 OWR524728:OWT524729 PGN524728:PGP524729 PQJ524728:PQL524729 QAF524728:QAH524729 QKB524728:QKD524729 QTX524728:QTZ524729 RDT524728:RDV524729 RNP524728:RNR524729 RXL524728:RXN524729 SHH524728:SHJ524729 SRD524728:SRF524729 TAZ524728:TBB524729 TKV524728:TKX524729 TUR524728:TUT524729 UEN524728:UEP524729 UOJ524728:UOL524729 UYF524728:UYH524729 VIB524728:VID524729 VRX524728:VRZ524729 WBT524728:WBV524729 WLP524728:WLR524729 WVL524728:WVN524729 D590264:F590265 IZ590264:JB590265 SV590264:SX590265 ACR590264:ACT590265 AMN590264:AMP590265 AWJ590264:AWL590265 BGF590264:BGH590265 BQB590264:BQD590265 BZX590264:BZZ590265 CJT590264:CJV590265 CTP590264:CTR590265 DDL590264:DDN590265 DNH590264:DNJ590265 DXD590264:DXF590265 EGZ590264:EHB590265 EQV590264:EQX590265 FAR590264:FAT590265 FKN590264:FKP590265 FUJ590264:FUL590265 GEF590264:GEH590265 GOB590264:GOD590265 GXX590264:GXZ590265 HHT590264:HHV590265 HRP590264:HRR590265 IBL590264:IBN590265 ILH590264:ILJ590265 IVD590264:IVF590265 JEZ590264:JFB590265 JOV590264:JOX590265 JYR590264:JYT590265 KIN590264:KIP590265 KSJ590264:KSL590265 LCF590264:LCH590265 LMB590264:LMD590265 LVX590264:LVZ590265 MFT590264:MFV590265 MPP590264:MPR590265 MZL590264:MZN590265 NJH590264:NJJ590265 NTD590264:NTF590265 OCZ590264:ODB590265 OMV590264:OMX590265 OWR590264:OWT590265 PGN590264:PGP590265 PQJ590264:PQL590265 QAF590264:QAH590265 QKB590264:QKD590265 QTX590264:QTZ590265 RDT590264:RDV590265 RNP590264:RNR590265 RXL590264:RXN590265 SHH590264:SHJ590265 SRD590264:SRF590265 TAZ590264:TBB590265 TKV590264:TKX590265 TUR590264:TUT590265 UEN590264:UEP590265 UOJ590264:UOL590265 UYF590264:UYH590265 VIB590264:VID590265 VRX590264:VRZ590265 WBT590264:WBV590265 WLP590264:WLR590265 WVL590264:WVN590265 D655800:F655801 IZ655800:JB655801 SV655800:SX655801 ACR655800:ACT655801 AMN655800:AMP655801 AWJ655800:AWL655801 BGF655800:BGH655801 BQB655800:BQD655801 BZX655800:BZZ655801 CJT655800:CJV655801 CTP655800:CTR655801 DDL655800:DDN655801 DNH655800:DNJ655801 DXD655800:DXF655801 EGZ655800:EHB655801 EQV655800:EQX655801 FAR655800:FAT655801 FKN655800:FKP655801 FUJ655800:FUL655801 GEF655800:GEH655801 GOB655800:GOD655801 GXX655800:GXZ655801 HHT655800:HHV655801 HRP655800:HRR655801 IBL655800:IBN655801 ILH655800:ILJ655801 IVD655800:IVF655801 JEZ655800:JFB655801 JOV655800:JOX655801 JYR655800:JYT655801 KIN655800:KIP655801 KSJ655800:KSL655801 LCF655800:LCH655801 LMB655800:LMD655801 LVX655800:LVZ655801 MFT655800:MFV655801 MPP655800:MPR655801 MZL655800:MZN655801 NJH655800:NJJ655801 NTD655800:NTF655801 OCZ655800:ODB655801 OMV655800:OMX655801 OWR655800:OWT655801 PGN655800:PGP655801 PQJ655800:PQL655801 QAF655800:QAH655801 QKB655800:QKD655801 QTX655800:QTZ655801 RDT655800:RDV655801 RNP655800:RNR655801 RXL655800:RXN655801 SHH655800:SHJ655801 SRD655800:SRF655801 TAZ655800:TBB655801 TKV655800:TKX655801 TUR655800:TUT655801 UEN655800:UEP655801 UOJ655800:UOL655801 UYF655800:UYH655801 VIB655800:VID655801 VRX655800:VRZ655801 WBT655800:WBV655801 WLP655800:WLR655801 WVL655800:WVN655801 D721336:F721337 IZ721336:JB721337 SV721336:SX721337 ACR721336:ACT721337 AMN721336:AMP721337 AWJ721336:AWL721337 BGF721336:BGH721337 BQB721336:BQD721337 BZX721336:BZZ721337 CJT721336:CJV721337 CTP721336:CTR721337 DDL721336:DDN721337 DNH721336:DNJ721337 DXD721336:DXF721337 EGZ721336:EHB721337 EQV721336:EQX721337 FAR721336:FAT721337 FKN721336:FKP721337 FUJ721336:FUL721337 GEF721336:GEH721337 GOB721336:GOD721337 GXX721336:GXZ721337 HHT721336:HHV721337 HRP721336:HRR721337 IBL721336:IBN721337 ILH721336:ILJ721337 IVD721336:IVF721337 JEZ721336:JFB721337 JOV721336:JOX721337 JYR721336:JYT721337 KIN721336:KIP721337 KSJ721336:KSL721337 LCF721336:LCH721337 LMB721336:LMD721337 LVX721336:LVZ721337 MFT721336:MFV721337 MPP721336:MPR721337 MZL721336:MZN721337 NJH721336:NJJ721337 NTD721336:NTF721337 OCZ721336:ODB721337 OMV721336:OMX721337 OWR721336:OWT721337 PGN721336:PGP721337 PQJ721336:PQL721337 QAF721336:QAH721337 QKB721336:QKD721337 QTX721336:QTZ721337 RDT721336:RDV721337 RNP721336:RNR721337 RXL721336:RXN721337 SHH721336:SHJ721337 SRD721336:SRF721337 TAZ721336:TBB721337 TKV721336:TKX721337 TUR721336:TUT721337 UEN721336:UEP721337 UOJ721336:UOL721337 UYF721336:UYH721337 VIB721336:VID721337 VRX721336:VRZ721337 WBT721336:WBV721337 WLP721336:WLR721337 WVL721336:WVN721337 D786872:F786873 IZ786872:JB786873 SV786872:SX786873 ACR786872:ACT786873 AMN786872:AMP786873 AWJ786872:AWL786873 BGF786872:BGH786873 BQB786872:BQD786873 BZX786872:BZZ786873 CJT786872:CJV786873 CTP786872:CTR786873 DDL786872:DDN786873 DNH786872:DNJ786873 DXD786872:DXF786873 EGZ786872:EHB786873 EQV786872:EQX786873 FAR786872:FAT786873 FKN786872:FKP786873 FUJ786872:FUL786873 GEF786872:GEH786873 GOB786872:GOD786873 GXX786872:GXZ786873 HHT786872:HHV786873 HRP786872:HRR786873 IBL786872:IBN786873 ILH786872:ILJ786873 IVD786872:IVF786873 JEZ786872:JFB786873 JOV786872:JOX786873 JYR786872:JYT786873 KIN786872:KIP786873 KSJ786872:KSL786873 LCF786872:LCH786873 LMB786872:LMD786873 LVX786872:LVZ786873 MFT786872:MFV786873 MPP786872:MPR786873 MZL786872:MZN786873 NJH786872:NJJ786873 NTD786872:NTF786873 OCZ786872:ODB786873 OMV786872:OMX786873 OWR786872:OWT786873 PGN786872:PGP786873 PQJ786872:PQL786873 QAF786872:QAH786873 QKB786872:QKD786873 QTX786872:QTZ786873 RDT786872:RDV786873 RNP786872:RNR786873 RXL786872:RXN786873 SHH786872:SHJ786873 SRD786872:SRF786873 TAZ786872:TBB786873 TKV786872:TKX786873 TUR786872:TUT786873 UEN786872:UEP786873 UOJ786872:UOL786873 UYF786872:UYH786873 VIB786872:VID786873 VRX786872:VRZ786873 WBT786872:WBV786873 WLP786872:WLR786873 WVL786872:WVN786873 D852408:F852409 IZ852408:JB852409 SV852408:SX852409 ACR852408:ACT852409 AMN852408:AMP852409 AWJ852408:AWL852409 BGF852408:BGH852409 BQB852408:BQD852409 BZX852408:BZZ852409 CJT852408:CJV852409 CTP852408:CTR852409 DDL852408:DDN852409 DNH852408:DNJ852409 DXD852408:DXF852409 EGZ852408:EHB852409 EQV852408:EQX852409 FAR852408:FAT852409 FKN852408:FKP852409 FUJ852408:FUL852409 GEF852408:GEH852409 GOB852408:GOD852409 GXX852408:GXZ852409 HHT852408:HHV852409 HRP852408:HRR852409 IBL852408:IBN852409 ILH852408:ILJ852409 IVD852408:IVF852409 JEZ852408:JFB852409 JOV852408:JOX852409 JYR852408:JYT852409 KIN852408:KIP852409 KSJ852408:KSL852409 LCF852408:LCH852409 LMB852408:LMD852409 LVX852408:LVZ852409 MFT852408:MFV852409 MPP852408:MPR852409 MZL852408:MZN852409 NJH852408:NJJ852409 NTD852408:NTF852409 OCZ852408:ODB852409 OMV852408:OMX852409 OWR852408:OWT852409 PGN852408:PGP852409 PQJ852408:PQL852409 QAF852408:QAH852409 QKB852408:QKD852409 QTX852408:QTZ852409 RDT852408:RDV852409 RNP852408:RNR852409 RXL852408:RXN852409 SHH852408:SHJ852409 SRD852408:SRF852409 TAZ852408:TBB852409 TKV852408:TKX852409 TUR852408:TUT852409 UEN852408:UEP852409 UOJ852408:UOL852409 UYF852408:UYH852409 VIB852408:VID852409 VRX852408:VRZ852409 WBT852408:WBV852409 WLP852408:WLR852409 WVL852408:WVN852409 D917944:F917945 IZ917944:JB917945 SV917944:SX917945 ACR917944:ACT917945 AMN917944:AMP917945 AWJ917944:AWL917945 BGF917944:BGH917945 BQB917944:BQD917945 BZX917944:BZZ917945 CJT917944:CJV917945 CTP917944:CTR917945 DDL917944:DDN917945 DNH917944:DNJ917945 DXD917944:DXF917945 EGZ917944:EHB917945 EQV917944:EQX917945 FAR917944:FAT917945 FKN917944:FKP917945 FUJ917944:FUL917945 GEF917944:GEH917945 GOB917944:GOD917945 GXX917944:GXZ917945 HHT917944:HHV917945 HRP917944:HRR917945 IBL917944:IBN917945 ILH917944:ILJ917945 IVD917944:IVF917945 JEZ917944:JFB917945 JOV917944:JOX917945 JYR917944:JYT917945 KIN917944:KIP917945 KSJ917944:KSL917945 LCF917944:LCH917945 LMB917944:LMD917945 LVX917944:LVZ917945 MFT917944:MFV917945 MPP917944:MPR917945 MZL917944:MZN917945 NJH917944:NJJ917945 NTD917944:NTF917945 OCZ917944:ODB917945 OMV917944:OMX917945 OWR917944:OWT917945 PGN917944:PGP917945 PQJ917944:PQL917945 QAF917944:QAH917945 QKB917944:QKD917945 QTX917944:QTZ917945 RDT917944:RDV917945 RNP917944:RNR917945 RXL917944:RXN917945 SHH917944:SHJ917945 SRD917944:SRF917945 TAZ917944:TBB917945 TKV917944:TKX917945 TUR917944:TUT917945 UEN917944:UEP917945 UOJ917944:UOL917945 UYF917944:UYH917945 VIB917944:VID917945 VRX917944:VRZ917945 WBT917944:WBV917945 WLP917944:WLR917945 WVL917944:WVN917945 D983480:F983481 IZ983480:JB983481 SV983480:SX983481 ACR983480:ACT983481 AMN983480:AMP983481 AWJ983480:AWL983481 BGF983480:BGH983481 BQB983480:BQD983481 BZX983480:BZZ983481 CJT983480:CJV983481 CTP983480:CTR983481 DDL983480:DDN983481 DNH983480:DNJ983481 DXD983480:DXF983481 EGZ983480:EHB983481 EQV983480:EQX983481 FAR983480:FAT983481 FKN983480:FKP983481 FUJ983480:FUL983481 GEF983480:GEH983481 GOB983480:GOD983481 GXX983480:GXZ983481 HHT983480:HHV983481 HRP983480:HRR983481 IBL983480:IBN983481 ILH983480:ILJ983481 IVD983480:IVF983481 JEZ983480:JFB983481 JOV983480:JOX983481 JYR983480:JYT983481 KIN983480:KIP983481 KSJ983480:KSL983481 LCF983480:LCH983481 LMB983480:LMD983481 LVX983480:LVZ983481 MFT983480:MFV983481 MPP983480:MPR983481 MZL983480:MZN983481 NJH983480:NJJ983481 NTD983480:NTF983481 OCZ983480:ODB983481 OMV983480:OMX983481 OWR983480:OWT983481 PGN983480:PGP983481 PQJ983480:PQL983481 QAF983480:QAH983481 QKB983480:QKD983481 QTX983480:QTZ983481 RDT983480:RDV983481 RNP983480:RNR983481 RXL983480:RXN983481 SHH983480:SHJ983481 SRD983480:SRF983481 TAZ983480:TBB983481 TKV983480:TKX983481 TUR983480:TUT983481 UEN983480:UEP983481 UOJ983480:UOL983481 UYF983480:UYH983481 VIB983480:VID983481 VRX983480:VRZ983481 WBT983480:WBV983481 WLP983480:WLR983481 WVL983480:WVN983481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G440:Q440 JC440:JM440 SY440:TI440 ACU440:ADE440 AMQ440:ANA440 AWM440:AWW440 BGI440:BGS440 BQE440:BQO440 CAA440:CAK440 CJW440:CKG440 CTS440:CUC440 DDO440:DDY440 DNK440:DNU440 DXG440:DXQ440 EHC440:EHM440 EQY440:ERI440 FAU440:FBE440 FKQ440:FLA440 FUM440:FUW440 GEI440:GES440 GOE440:GOO440 GYA440:GYK440 HHW440:HIG440 HRS440:HSC440 IBO440:IBY440 ILK440:ILU440 IVG440:IVQ440 JFC440:JFM440 JOY440:JPI440 JYU440:JZE440 KIQ440:KJA440 KSM440:KSW440 LCI440:LCS440 LME440:LMO440 LWA440:LWK440 MFW440:MGG440 MPS440:MQC440 MZO440:MZY440 NJK440:NJU440 NTG440:NTQ440 ODC440:ODM440 OMY440:ONI440 OWU440:OXE440 PGQ440:PHA440 PQM440:PQW440 QAI440:QAS440 QKE440:QKO440 QUA440:QUK440 RDW440:REG440 RNS440:ROC440 RXO440:RXY440 SHK440:SHU440 SRG440:SRQ440 TBC440:TBM440 TKY440:TLI440 TUU440:TVE440 UEQ440:UFA440 UOM440:UOW440 UYI440:UYS440 VIE440:VIO440 VSA440:VSK440 WBW440:WCG440 WLS440:WMC440 WVO440:WVY440 G65976:Q65976 JC65976:JM65976 SY65976:TI65976 ACU65976:ADE65976 AMQ65976:ANA65976 AWM65976:AWW65976 BGI65976:BGS65976 BQE65976:BQO65976 CAA65976:CAK65976 CJW65976:CKG65976 CTS65976:CUC65976 DDO65976:DDY65976 DNK65976:DNU65976 DXG65976:DXQ65976 EHC65976:EHM65976 EQY65976:ERI65976 FAU65976:FBE65976 FKQ65976:FLA65976 FUM65976:FUW65976 GEI65976:GES65976 GOE65976:GOO65976 GYA65976:GYK65976 HHW65976:HIG65976 HRS65976:HSC65976 IBO65976:IBY65976 ILK65976:ILU65976 IVG65976:IVQ65976 JFC65976:JFM65976 JOY65976:JPI65976 JYU65976:JZE65976 KIQ65976:KJA65976 KSM65976:KSW65976 LCI65976:LCS65976 LME65976:LMO65976 LWA65976:LWK65976 MFW65976:MGG65976 MPS65976:MQC65976 MZO65976:MZY65976 NJK65976:NJU65976 NTG65976:NTQ65976 ODC65976:ODM65976 OMY65976:ONI65976 OWU65976:OXE65976 PGQ65976:PHA65976 PQM65976:PQW65976 QAI65976:QAS65976 QKE65976:QKO65976 QUA65976:QUK65976 RDW65976:REG65976 RNS65976:ROC65976 RXO65976:RXY65976 SHK65976:SHU65976 SRG65976:SRQ65976 TBC65976:TBM65976 TKY65976:TLI65976 TUU65976:TVE65976 UEQ65976:UFA65976 UOM65976:UOW65976 UYI65976:UYS65976 VIE65976:VIO65976 VSA65976:VSK65976 WBW65976:WCG65976 WLS65976:WMC65976 WVO65976:WVY65976 G131512:Q131512 JC131512:JM131512 SY131512:TI131512 ACU131512:ADE131512 AMQ131512:ANA131512 AWM131512:AWW131512 BGI131512:BGS131512 BQE131512:BQO131512 CAA131512:CAK131512 CJW131512:CKG131512 CTS131512:CUC131512 DDO131512:DDY131512 DNK131512:DNU131512 DXG131512:DXQ131512 EHC131512:EHM131512 EQY131512:ERI131512 FAU131512:FBE131512 FKQ131512:FLA131512 FUM131512:FUW131512 GEI131512:GES131512 GOE131512:GOO131512 GYA131512:GYK131512 HHW131512:HIG131512 HRS131512:HSC131512 IBO131512:IBY131512 ILK131512:ILU131512 IVG131512:IVQ131512 JFC131512:JFM131512 JOY131512:JPI131512 JYU131512:JZE131512 KIQ131512:KJA131512 KSM131512:KSW131512 LCI131512:LCS131512 LME131512:LMO131512 LWA131512:LWK131512 MFW131512:MGG131512 MPS131512:MQC131512 MZO131512:MZY131512 NJK131512:NJU131512 NTG131512:NTQ131512 ODC131512:ODM131512 OMY131512:ONI131512 OWU131512:OXE131512 PGQ131512:PHA131512 PQM131512:PQW131512 QAI131512:QAS131512 QKE131512:QKO131512 QUA131512:QUK131512 RDW131512:REG131512 RNS131512:ROC131512 RXO131512:RXY131512 SHK131512:SHU131512 SRG131512:SRQ131512 TBC131512:TBM131512 TKY131512:TLI131512 TUU131512:TVE131512 UEQ131512:UFA131512 UOM131512:UOW131512 UYI131512:UYS131512 VIE131512:VIO131512 VSA131512:VSK131512 WBW131512:WCG131512 WLS131512:WMC131512 WVO131512:WVY131512 G197048:Q197048 JC197048:JM197048 SY197048:TI197048 ACU197048:ADE197048 AMQ197048:ANA197048 AWM197048:AWW197048 BGI197048:BGS197048 BQE197048:BQO197048 CAA197048:CAK197048 CJW197048:CKG197048 CTS197048:CUC197048 DDO197048:DDY197048 DNK197048:DNU197048 DXG197048:DXQ197048 EHC197048:EHM197048 EQY197048:ERI197048 FAU197048:FBE197048 FKQ197048:FLA197048 FUM197048:FUW197048 GEI197048:GES197048 GOE197048:GOO197048 GYA197048:GYK197048 HHW197048:HIG197048 HRS197048:HSC197048 IBO197048:IBY197048 ILK197048:ILU197048 IVG197048:IVQ197048 JFC197048:JFM197048 JOY197048:JPI197048 JYU197048:JZE197048 KIQ197048:KJA197048 KSM197048:KSW197048 LCI197048:LCS197048 LME197048:LMO197048 LWA197048:LWK197048 MFW197048:MGG197048 MPS197048:MQC197048 MZO197048:MZY197048 NJK197048:NJU197048 NTG197048:NTQ197048 ODC197048:ODM197048 OMY197048:ONI197048 OWU197048:OXE197048 PGQ197048:PHA197048 PQM197048:PQW197048 QAI197048:QAS197048 QKE197048:QKO197048 QUA197048:QUK197048 RDW197048:REG197048 RNS197048:ROC197048 RXO197048:RXY197048 SHK197048:SHU197048 SRG197048:SRQ197048 TBC197048:TBM197048 TKY197048:TLI197048 TUU197048:TVE197048 UEQ197048:UFA197048 UOM197048:UOW197048 UYI197048:UYS197048 VIE197048:VIO197048 VSA197048:VSK197048 WBW197048:WCG197048 WLS197048:WMC197048 WVO197048:WVY197048 G262584:Q262584 JC262584:JM262584 SY262584:TI262584 ACU262584:ADE262584 AMQ262584:ANA262584 AWM262584:AWW262584 BGI262584:BGS262584 BQE262584:BQO262584 CAA262584:CAK262584 CJW262584:CKG262584 CTS262584:CUC262584 DDO262584:DDY262584 DNK262584:DNU262584 DXG262584:DXQ262584 EHC262584:EHM262584 EQY262584:ERI262584 FAU262584:FBE262584 FKQ262584:FLA262584 FUM262584:FUW262584 GEI262584:GES262584 GOE262584:GOO262584 GYA262584:GYK262584 HHW262584:HIG262584 HRS262584:HSC262584 IBO262584:IBY262584 ILK262584:ILU262584 IVG262584:IVQ262584 JFC262584:JFM262584 JOY262584:JPI262584 JYU262584:JZE262584 KIQ262584:KJA262584 KSM262584:KSW262584 LCI262584:LCS262584 LME262584:LMO262584 LWA262584:LWK262584 MFW262584:MGG262584 MPS262584:MQC262584 MZO262584:MZY262584 NJK262584:NJU262584 NTG262584:NTQ262584 ODC262584:ODM262584 OMY262584:ONI262584 OWU262584:OXE262584 PGQ262584:PHA262584 PQM262584:PQW262584 QAI262584:QAS262584 QKE262584:QKO262584 QUA262584:QUK262584 RDW262584:REG262584 RNS262584:ROC262584 RXO262584:RXY262584 SHK262584:SHU262584 SRG262584:SRQ262584 TBC262584:TBM262584 TKY262584:TLI262584 TUU262584:TVE262584 UEQ262584:UFA262584 UOM262584:UOW262584 UYI262584:UYS262584 VIE262584:VIO262584 VSA262584:VSK262584 WBW262584:WCG262584 WLS262584:WMC262584 WVO262584:WVY262584 G328120:Q328120 JC328120:JM328120 SY328120:TI328120 ACU328120:ADE328120 AMQ328120:ANA328120 AWM328120:AWW328120 BGI328120:BGS328120 BQE328120:BQO328120 CAA328120:CAK328120 CJW328120:CKG328120 CTS328120:CUC328120 DDO328120:DDY328120 DNK328120:DNU328120 DXG328120:DXQ328120 EHC328120:EHM328120 EQY328120:ERI328120 FAU328120:FBE328120 FKQ328120:FLA328120 FUM328120:FUW328120 GEI328120:GES328120 GOE328120:GOO328120 GYA328120:GYK328120 HHW328120:HIG328120 HRS328120:HSC328120 IBO328120:IBY328120 ILK328120:ILU328120 IVG328120:IVQ328120 JFC328120:JFM328120 JOY328120:JPI328120 JYU328120:JZE328120 KIQ328120:KJA328120 KSM328120:KSW328120 LCI328120:LCS328120 LME328120:LMO328120 LWA328120:LWK328120 MFW328120:MGG328120 MPS328120:MQC328120 MZO328120:MZY328120 NJK328120:NJU328120 NTG328120:NTQ328120 ODC328120:ODM328120 OMY328120:ONI328120 OWU328120:OXE328120 PGQ328120:PHA328120 PQM328120:PQW328120 QAI328120:QAS328120 QKE328120:QKO328120 QUA328120:QUK328120 RDW328120:REG328120 RNS328120:ROC328120 RXO328120:RXY328120 SHK328120:SHU328120 SRG328120:SRQ328120 TBC328120:TBM328120 TKY328120:TLI328120 TUU328120:TVE328120 UEQ328120:UFA328120 UOM328120:UOW328120 UYI328120:UYS328120 VIE328120:VIO328120 VSA328120:VSK328120 WBW328120:WCG328120 WLS328120:WMC328120 WVO328120:WVY328120 G393656:Q393656 JC393656:JM393656 SY393656:TI393656 ACU393656:ADE393656 AMQ393656:ANA393656 AWM393656:AWW393656 BGI393656:BGS393656 BQE393656:BQO393656 CAA393656:CAK393656 CJW393656:CKG393656 CTS393656:CUC393656 DDO393656:DDY393656 DNK393656:DNU393656 DXG393656:DXQ393656 EHC393656:EHM393656 EQY393656:ERI393656 FAU393656:FBE393656 FKQ393656:FLA393656 FUM393656:FUW393656 GEI393656:GES393656 GOE393656:GOO393656 GYA393656:GYK393656 HHW393656:HIG393656 HRS393656:HSC393656 IBO393656:IBY393656 ILK393656:ILU393656 IVG393656:IVQ393656 JFC393656:JFM393656 JOY393656:JPI393656 JYU393656:JZE393656 KIQ393656:KJA393656 KSM393656:KSW393656 LCI393656:LCS393656 LME393656:LMO393656 LWA393656:LWK393656 MFW393656:MGG393656 MPS393656:MQC393656 MZO393656:MZY393656 NJK393656:NJU393656 NTG393656:NTQ393656 ODC393656:ODM393656 OMY393656:ONI393656 OWU393656:OXE393656 PGQ393656:PHA393656 PQM393656:PQW393656 QAI393656:QAS393656 QKE393656:QKO393656 QUA393656:QUK393656 RDW393656:REG393656 RNS393656:ROC393656 RXO393656:RXY393656 SHK393656:SHU393656 SRG393656:SRQ393656 TBC393656:TBM393656 TKY393656:TLI393656 TUU393656:TVE393656 UEQ393656:UFA393656 UOM393656:UOW393656 UYI393656:UYS393656 VIE393656:VIO393656 VSA393656:VSK393656 WBW393656:WCG393656 WLS393656:WMC393656 WVO393656:WVY393656 G459192:Q459192 JC459192:JM459192 SY459192:TI459192 ACU459192:ADE459192 AMQ459192:ANA459192 AWM459192:AWW459192 BGI459192:BGS459192 BQE459192:BQO459192 CAA459192:CAK459192 CJW459192:CKG459192 CTS459192:CUC459192 DDO459192:DDY459192 DNK459192:DNU459192 DXG459192:DXQ459192 EHC459192:EHM459192 EQY459192:ERI459192 FAU459192:FBE459192 FKQ459192:FLA459192 FUM459192:FUW459192 GEI459192:GES459192 GOE459192:GOO459192 GYA459192:GYK459192 HHW459192:HIG459192 HRS459192:HSC459192 IBO459192:IBY459192 ILK459192:ILU459192 IVG459192:IVQ459192 JFC459192:JFM459192 JOY459192:JPI459192 JYU459192:JZE459192 KIQ459192:KJA459192 KSM459192:KSW459192 LCI459192:LCS459192 LME459192:LMO459192 LWA459192:LWK459192 MFW459192:MGG459192 MPS459192:MQC459192 MZO459192:MZY459192 NJK459192:NJU459192 NTG459192:NTQ459192 ODC459192:ODM459192 OMY459192:ONI459192 OWU459192:OXE459192 PGQ459192:PHA459192 PQM459192:PQW459192 QAI459192:QAS459192 QKE459192:QKO459192 QUA459192:QUK459192 RDW459192:REG459192 RNS459192:ROC459192 RXO459192:RXY459192 SHK459192:SHU459192 SRG459192:SRQ459192 TBC459192:TBM459192 TKY459192:TLI459192 TUU459192:TVE459192 UEQ459192:UFA459192 UOM459192:UOW459192 UYI459192:UYS459192 VIE459192:VIO459192 VSA459192:VSK459192 WBW459192:WCG459192 WLS459192:WMC459192 WVO459192:WVY459192 G524728:Q524728 JC524728:JM524728 SY524728:TI524728 ACU524728:ADE524728 AMQ524728:ANA524728 AWM524728:AWW524728 BGI524728:BGS524728 BQE524728:BQO524728 CAA524728:CAK524728 CJW524728:CKG524728 CTS524728:CUC524728 DDO524728:DDY524728 DNK524728:DNU524728 DXG524728:DXQ524728 EHC524728:EHM524728 EQY524728:ERI524728 FAU524728:FBE524728 FKQ524728:FLA524728 FUM524728:FUW524728 GEI524728:GES524728 GOE524728:GOO524728 GYA524728:GYK524728 HHW524728:HIG524728 HRS524728:HSC524728 IBO524728:IBY524728 ILK524728:ILU524728 IVG524728:IVQ524728 JFC524728:JFM524728 JOY524728:JPI524728 JYU524728:JZE524728 KIQ524728:KJA524728 KSM524728:KSW524728 LCI524728:LCS524728 LME524728:LMO524728 LWA524728:LWK524728 MFW524728:MGG524728 MPS524728:MQC524728 MZO524728:MZY524728 NJK524728:NJU524728 NTG524728:NTQ524728 ODC524728:ODM524728 OMY524728:ONI524728 OWU524728:OXE524728 PGQ524728:PHA524728 PQM524728:PQW524728 QAI524728:QAS524728 QKE524728:QKO524728 QUA524728:QUK524728 RDW524728:REG524728 RNS524728:ROC524728 RXO524728:RXY524728 SHK524728:SHU524728 SRG524728:SRQ524728 TBC524728:TBM524728 TKY524728:TLI524728 TUU524728:TVE524728 UEQ524728:UFA524728 UOM524728:UOW524728 UYI524728:UYS524728 VIE524728:VIO524728 VSA524728:VSK524728 WBW524728:WCG524728 WLS524728:WMC524728 WVO524728:WVY524728 G590264:Q590264 JC590264:JM590264 SY590264:TI590264 ACU590264:ADE590264 AMQ590264:ANA590264 AWM590264:AWW590264 BGI590264:BGS590264 BQE590264:BQO590264 CAA590264:CAK590264 CJW590264:CKG590264 CTS590264:CUC590264 DDO590264:DDY590264 DNK590264:DNU590264 DXG590264:DXQ590264 EHC590264:EHM590264 EQY590264:ERI590264 FAU590264:FBE590264 FKQ590264:FLA590264 FUM590264:FUW590264 GEI590264:GES590264 GOE590264:GOO590264 GYA590264:GYK590264 HHW590264:HIG590264 HRS590264:HSC590264 IBO590264:IBY590264 ILK590264:ILU590264 IVG590264:IVQ590264 JFC590264:JFM590264 JOY590264:JPI590264 JYU590264:JZE590264 KIQ590264:KJA590264 KSM590264:KSW590264 LCI590264:LCS590264 LME590264:LMO590264 LWA590264:LWK590264 MFW590264:MGG590264 MPS590264:MQC590264 MZO590264:MZY590264 NJK590264:NJU590264 NTG590264:NTQ590264 ODC590264:ODM590264 OMY590264:ONI590264 OWU590264:OXE590264 PGQ590264:PHA590264 PQM590264:PQW590264 QAI590264:QAS590264 QKE590264:QKO590264 QUA590264:QUK590264 RDW590264:REG590264 RNS590264:ROC590264 RXO590264:RXY590264 SHK590264:SHU590264 SRG590264:SRQ590264 TBC590264:TBM590264 TKY590264:TLI590264 TUU590264:TVE590264 UEQ590264:UFA590264 UOM590264:UOW590264 UYI590264:UYS590264 VIE590264:VIO590264 VSA590264:VSK590264 WBW590264:WCG590264 WLS590264:WMC590264 WVO590264:WVY590264 G655800:Q655800 JC655800:JM655800 SY655800:TI655800 ACU655800:ADE655800 AMQ655800:ANA655800 AWM655800:AWW655800 BGI655800:BGS655800 BQE655800:BQO655800 CAA655800:CAK655800 CJW655800:CKG655800 CTS655800:CUC655800 DDO655800:DDY655800 DNK655800:DNU655800 DXG655800:DXQ655800 EHC655800:EHM655800 EQY655800:ERI655800 FAU655800:FBE655800 FKQ655800:FLA655800 FUM655800:FUW655800 GEI655800:GES655800 GOE655800:GOO655800 GYA655800:GYK655800 HHW655800:HIG655800 HRS655800:HSC655800 IBO655800:IBY655800 ILK655800:ILU655800 IVG655800:IVQ655800 JFC655800:JFM655800 JOY655800:JPI655800 JYU655800:JZE655800 KIQ655800:KJA655800 KSM655800:KSW655800 LCI655800:LCS655800 LME655800:LMO655800 LWA655800:LWK655800 MFW655800:MGG655800 MPS655800:MQC655800 MZO655800:MZY655800 NJK655800:NJU655800 NTG655800:NTQ655800 ODC655800:ODM655800 OMY655800:ONI655800 OWU655800:OXE655800 PGQ655800:PHA655800 PQM655800:PQW655800 QAI655800:QAS655800 QKE655800:QKO655800 QUA655800:QUK655800 RDW655800:REG655800 RNS655800:ROC655800 RXO655800:RXY655800 SHK655800:SHU655800 SRG655800:SRQ655800 TBC655800:TBM655800 TKY655800:TLI655800 TUU655800:TVE655800 UEQ655800:UFA655800 UOM655800:UOW655800 UYI655800:UYS655800 VIE655800:VIO655800 VSA655800:VSK655800 WBW655800:WCG655800 WLS655800:WMC655800 WVO655800:WVY655800 G721336:Q721336 JC721336:JM721336 SY721336:TI721336 ACU721336:ADE721336 AMQ721336:ANA721336 AWM721336:AWW721336 BGI721336:BGS721336 BQE721336:BQO721336 CAA721336:CAK721336 CJW721336:CKG721336 CTS721336:CUC721336 DDO721336:DDY721336 DNK721336:DNU721336 DXG721336:DXQ721336 EHC721336:EHM721336 EQY721336:ERI721336 FAU721336:FBE721336 FKQ721336:FLA721336 FUM721336:FUW721336 GEI721336:GES721336 GOE721336:GOO721336 GYA721336:GYK721336 HHW721336:HIG721336 HRS721336:HSC721336 IBO721336:IBY721336 ILK721336:ILU721336 IVG721336:IVQ721336 JFC721336:JFM721336 JOY721336:JPI721336 JYU721336:JZE721336 KIQ721336:KJA721336 KSM721336:KSW721336 LCI721336:LCS721336 LME721336:LMO721336 LWA721336:LWK721336 MFW721336:MGG721336 MPS721336:MQC721336 MZO721336:MZY721336 NJK721336:NJU721336 NTG721336:NTQ721336 ODC721336:ODM721336 OMY721336:ONI721336 OWU721336:OXE721336 PGQ721336:PHA721336 PQM721336:PQW721336 QAI721336:QAS721336 QKE721336:QKO721336 QUA721336:QUK721336 RDW721336:REG721336 RNS721336:ROC721336 RXO721336:RXY721336 SHK721336:SHU721336 SRG721336:SRQ721336 TBC721336:TBM721336 TKY721336:TLI721336 TUU721336:TVE721336 UEQ721336:UFA721336 UOM721336:UOW721336 UYI721336:UYS721336 VIE721336:VIO721336 VSA721336:VSK721336 WBW721336:WCG721336 WLS721336:WMC721336 WVO721336:WVY721336 G786872:Q786872 JC786872:JM786872 SY786872:TI786872 ACU786872:ADE786872 AMQ786872:ANA786872 AWM786872:AWW786872 BGI786872:BGS786872 BQE786872:BQO786872 CAA786872:CAK786872 CJW786872:CKG786872 CTS786872:CUC786872 DDO786872:DDY786872 DNK786872:DNU786872 DXG786872:DXQ786872 EHC786872:EHM786872 EQY786872:ERI786872 FAU786872:FBE786872 FKQ786872:FLA786872 FUM786872:FUW786872 GEI786872:GES786872 GOE786872:GOO786872 GYA786872:GYK786872 HHW786872:HIG786872 HRS786872:HSC786872 IBO786872:IBY786872 ILK786872:ILU786872 IVG786872:IVQ786872 JFC786872:JFM786872 JOY786872:JPI786872 JYU786872:JZE786872 KIQ786872:KJA786872 KSM786872:KSW786872 LCI786872:LCS786872 LME786872:LMO786872 LWA786872:LWK786872 MFW786872:MGG786872 MPS786872:MQC786872 MZO786872:MZY786872 NJK786872:NJU786872 NTG786872:NTQ786872 ODC786872:ODM786872 OMY786872:ONI786872 OWU786872:OXE786872 PGQ786872:PHA786872 PQM786872:PQW786872 QAI786872:QAS786872 QKE786872:QKO786872 QUA786872:QUK786872 RDW786872:REG786872 RNS786872:ROC786872 RXO786872:RXY786872 SHK786872:SHU786872 SRG786872:SRQ786872 TBC786872:TBM786872 TKY786872:TLI786872 TUU786872:TVE786872 UEQ786872:UFA786872 UOM786872:UOW786872 UYI786872:UYS786872 VIE786872:VIO786872 VSA786872:VSK786872 WBW786872:WCG786872 WLS786872:WMC786872 WVO786872:WVY786872 G852408:Q852408 JC852408:JM852408 SY852408:TI852408 ACU852408:ADE852408 AMQ852408:ANA852408 AWM852408:AWW852408 BGI852408:BGS852408 BQE852408:BQO852408 CAA852408:CAK852408 CJW852408:CKG852408 CTS852408:CUC852408 DDO852408:DDY852408 DNK852408:DNU852408 DXG852408:DXQ852408 EHC852408:EHM852408 EQY852408:ERI852408 FAU852408:FBE852408 FKQ852408:FLA852408 FUM852408:FUW852408 GEI852408:GES852408 GOE852408:GOO852408 GYA852408:GYK852408 HHW852408:HIG852408 HRS852408:HSC852408 IBO852408:IBY852408 ILK852408:ILU852408 IVG852408:IVQ852408 JFC852408:JFM852408 JOY852408:JPI852408 JYU852408:JZE852408 KIQ852408:KJA852408 KSM852408:KSW852408 LCI852408:LCS852408 LME852408:LMO852408 LWA852408:LWK852408 MFW852408:MGG852408 MPS852408:MQC852408 MZO852408:MZY852408 NJK852408:NJU852408 NTG852408:NTQ852408 ODC852408:ODM852408 OMY852408:ONI852408 OWU852408:OXE852408 PGQ852408:PHA852408 PQM852408:PQW852408 QAI852408:QAS852408 QKE852408:QKO852408 QUA852408:QUK852408 RDW852408:REG852408 RNS852408:ROC852408 RXO852408:RXY852408 SHK852408:SHU852408 SRG852408:SRQ852408 TBC852408:TBM852408 TKY852408:TLI852408 TUU852408:TVE852408 UEQ852408:UFA852408 UOM852408:UOW852408 UYI852408:UYS852408 VIE852408:VIO852408 VSA852408:VSK852408 WBW852408:WCG852408 WLS852408:WMC852408 WVO852408:WVY852408 G917944:Q917944 JC917944:JM917944 SY917944:TI917944 ACU917944:ADE917944 AMQ917944:ANA917944 AWM917944:AWW917944 BGI917944:BGS917944 BQE917944:BQO917944 CAA917944:CAK917944 CJW917944:CKG917944 CTS917944:CUC917944 DDO917944:DDY917944 DNK917944:DNU917944 DXG917944:DXQ917944 EHC917944:EHM917944 EQY917944:ERI917944 FAU917944:FBE917944 FKQ917944:FLA917944 FUM917944:FUW917944 GEI917944:GES917944 GOE917944:GOO917944 GYA917944:GYK917944 HHW917944:HIG917944 HRS917944:HSC917944 IBO917944:IBY917944 ILK917944:ILU917944 IVG917944:IVQ917944 JFC917944:JFM917944 JOY917944:JPI917944 JYU917944:JZE917944 KIQ917944:KJA917944 KSM917944:KSW917944 LCI917944:LCS917944 LME917944:LMO917944 LWA917944:LWK917944 MFW917944:MGG917944 MPS917944:MQC917944 MZO917944:MZY917944 NJK917944:NJU917944 NTG917944:NTQ917944 ODC917944:ODM917944 OMY917944:ONI917944 OWU917944:OXE917944 PGQ917944:PHA917944 PQM917944:PQW917944 QAI917944:QAS917944 QKE917944:QKO917944 QUA917944:QUK917944 RDW917944:REG917944 RNS917944:ROC917944 RXO917944:RXY917944 SHK917944:SHU917944 SRG917944:SRQ917944 TBC917944:TBM917944 TKY917944:TLI917944 TUU917944:TVE917944 UEQ917944:UFA917944 UOM917944:UOW917944 UYI917944:UYS917944 VIE917944:VIO917944 VSA917944:VSK917944 WBW917944:WCG917944 WLS917944:WMC917944 WVO917944:WVY917944 G983480:Q983480 JC983480:JM983480 SY983480:TI983480 ACU983480:ADE983480 AMQ983480:ANA983480 AWM983480:AWW983480 BGI983480:BGS983480 BQE983480:BQO983480 CAA983480:CAK983480 CJW983480:CKG983480 CTS983480:CUC983480 DDO983480:DDY983480 DNK983480:DNU983480 DXG983480:DXQ983480 EHC983480:EHM983480 EQY983480:ERI983480 FAU983480:FBE983480 FKQ983480:FLA983480 FUM983480:FUW983480 GEI983480:GES983480 GOE983480:GOO983480 GYA983480:GYK983480 HHW983480:HIG983480 HRS983480:HSC983480 IBO983480:IBY983480 ILK983480:ILU983480 IVG983480:IVQ983480 JFC983480:JFM983480 JOY983480:JPI983480 JYU983480:JZE983480 KIQ983480:KJA983480 KSM983480:KSW983480 LCI983480:LCS983480 LME983480:LMO983480 LWA983480:LWK983480 MFW983480:MGG983480 MPS983480:MQC983480 MZO983480:MZY983480 NJK983480:NJU983480 NTG983480:NTQ983480 ODC983480:ODM983480 OMY983480:ONI983480 OWU983480:OXE983480 PGQ983480:PHA983480 PQM983480:PQW983480 QAI983480:QAS983480 QKE983480:QKO983480 QUA983480:QUK983480 RDW983480:REG983480 RNS983480:ROC983480 RXO983480:RXY983480 SHK983480:SHU983480 SRG983480:SRQ983480 TBC983480:TBM983480 TKY983480:TLI983480 TUU983480:TVE983480 UEQ983480:UFA983480 UOM983480:UOW983480 UYI983480:UYS983480 VIE983480:VIO983480 VSA983480:VSK983480 WBW983480:WCG983480 WLS983480:WMC983480 WVO983480:WVY983480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90B09-A934-4BF5-8FDA-ED59AAC77333}">
  <dimension ref="A1:Q923"/>
  <sheetViews>
    <sheetView workbookViewId="0">
      <selection activeCell="E22" sqref="E22"/>
    </sheetView>
  </sheetViews>
  <sheetFormatPr defaultColWidth="9" defaultRowHeight="15" x14ac:dyDescent="0.25"/>
  <cols>
    <col min="1" max="1" width="4" style="15" customWidth="1"/>
    <col min="2" max="2" width="13.28515625" style="15" customWidth="1"/>
    <col min="3" max="3" width="10.85546875" style="15" customWidth="1"/>
    <col min="4" max="4" width="26.7109375" style="75" customWidth="1"/>
    <col min="5" max="5" width="26.7109375" style="15" customWidth="1"/>
    <col min="6" max="9" width="26.7109375" style="75" customWidth="1"/>
    <col min="10" max="17" width="26.7109375" style="15" customWidth="1"/>
    <col min="18" max="256" width="9" style="15"/>
    <col min="257" max="257" width="4" style="15" customWidth="1"/>
    <col min="258" max="258" width="13.28515625" style="15" customWidth="1"/>
    <col min="259" max="259" width="10.85546875" style="15" customWidth="1"/>
    <col min="260" max="273" width="26.7109375" style="15" customWidth="1"/>
    <col min="274" max="512" width="9" style="15"/>
    <col min="513" max="513" width="4" style="15" customWidth="1"/>
    <col min="514" max="514" width="13.28515625" style="15" customWidth="1"/>
    <col min="515" max="515" width="10.85546875" style="15" customWidth="1"/>
    <col min="516" max="529" width="26.7109375" style="15" customWidth="1"/>
    <col min="530" max="768" width="9" style="15"/>
    <col min="769" max="769" width="4" style="15" customWidth="1"/>
    <col min="770" max="770" width="13.28515625" style="15" customWidth="1"/>
    <col min="771" max="771" width="10.85546875" style="15" customWidth="1"/>
    <col min="772" max="785" width="26.7109375" style="15" customWidth="1"/>
    <col min="786" max="1024" width="9" style="15"/>
    <col min="1025" max="1025" width="4" style="15" customWidth="1"/>
    <col min="1026" max="1026" width="13.28515625" style="15" customWidth="1"/>
    <col min="1027" max="1027" width="10.85546875" style="15" customWidth="1"/>
    <col min="1028" max="1041" width="26.7109375" style="15" customWidth="1"/>
    <col min="1042" max="1280" width="9" style="15"/>
    <col min="1281" max="1281" width="4" style="15" customWidth="1"/>
    <col min="1282" max="1282" width="13.28515625" style="15" customWidth="1"/>
    <col min="1283" max="1283" width="10.85546875" style="15" customWidth="1"/>
    <col min="1284" max="1297" width="26.7109375" style="15" customWidth="1"/>
    <col min="1298" max="1536" width="9" style="15"/>
    <col min="1537" max="1537" width="4" style="15" customWidth="1"/>
    <col min="1538" max="1538" width="13.28515625" style="15" customWidth="1"/>
    <col min="1539" max="1539" width="10.85546875" style="15" customWidth="1"/>
    <col min="1540" max="1553" width="26.7109375" style="15" customWidth="1"/>
    <col min="1554" max="1792" width="9" style="15"/>
    <col min="1793" max="1793" width="4" style="15" customWidth="1"/>
    <col min="1794" max="1794" width="13.28515625" style="15" customWidth="1"/>
    <col min="1795" max="1795" width="10.85546875" style="15" customWidth="1"/>
    <col min="1796" max="1809" width="26.7109375" style="15" customWidth="1"/>
    <col min="1810" max="2048" width="9" style="15"/>
    <col min="2049" max="2049" width="4" style="15" customWidth="1"/>
    <col min="2050" max="2050" width="13.28515625" style="15" customWidth="1"/>
    <col min="2051" max="2051" width="10.85546875" style="15" customWidth="1"/>
    <col min="2052" max="2065" width="26.7109375" style="15" customWidth="1"/>
    <col min="2066" max="2304" width="9" style="15"/>
    <col min="2305" max="2305" width="4" style="15" customWidth="1"/>
    <col min="2306" max="2306" width="13.28515625" style="15" customWidth="1"/>
    <col min="2307" max="2307" width="10.85546875" style="15" customWidth="1"/>
    <col min="2308" max="2321" width="26.7109375" style="15" customWidth="1"/>
    <col min="2322" max="2560" width="9" style="15"/>
    <col min="2561" max="2561" width="4" style="15" customWidth="1"/>
    <col min="2562" max="2562" width="13.28515625" style="15" customWidth="1"/>
    <col min="2563" max="2563" width="10.85546875" style="15" customWidth="1"/>
    <col min="2564" max="2577" width="26.7109375" style="15" customWidth="1"/>
    <col min="2578" max="2816" width="9" style="15"/>
    <col min="2817" max="2817" width="4" style="15" customWidth="1"/>
    <col min="2818" max="2818" width="13.28515625" style="15" customWidth="1"/>
    <col min="2819" max="2819" width="10.85546875" style="15" customWidth="1"/>
    <col min="2820" max="2833" width="26.7109375" style="15" customWidth="1"/>
    <col min="2834" max="3072" width="9" style="15"/>
    <col min="3073" max="3073" width="4" style="15" customWidth="1"/>
    <col min="3074" max="3074" width="13.28515625" style="15" customWidth="1"/>
    <col min="3075" max="3075" width="10.85546875" style="15" customWidth="1"/>
    <col min="3076" max="3089" width="26.7109375" style="15" customWidth="1"/>
    <col min="3090" max="3328" width="9" style="15"/>
    <col min="3329" max="3329" width="4" style="15" customWidth="1"/>
    <col min="3330" max="3330" width="13.28515625" style="15" customWidth="1"/>
    <col min="3331" max="3331" width="10.85546875" style="15" customWidth="1"/>
    <col min="3332" max="3345" width="26.7109375" style="15" customWidth="1"/>
    <col min="3346" max="3584" width="9" style="15"/>
    <col min="3585" max="3585" width="4" style="15" customWidth="1"/>
    <col min="3586" max="3586" width="13.28515625" style="15" customWidth="1"/>
    <col min="3587" max="3587" width="10.85546875" style="15" customWidth="1"/>
    <col min="3588" max="3601" width="26.7109375" style="15" customWidth="1"/>
    <col min="3602" max="3840" width="9" style="15"/>
    <col min="3841" max="3841" width="4" style="15" customWidth="1"/>
    <col min="3842" max="3842" width="13.28515625" style="15" customWidth="1"/>
    <col min="3843" max="3843" width="10.85546875" style="15" customWidth="1"/>
    <col min="3844" max="3857" width="26.7109375" style="15" customWidth="1"/>
    <col min="3858" max="4096" width="9" style="15"/>
    <col min="4097" max="4097" width="4" style="15" customWidth="1"/>
    <col min="4098" max="4098" width="13.28515625" style="15" customWidth="1"/>
    <col min="4099" max="4099" width="10.85546875" style="15" customWidth="1"/>
    <col min="4100" max="4113" width="26.7109375" style="15" customWidth="1"/>
    <col min="4114" max="4352" width="9" style="15"/>
    <col min="4353" max="4353" width="4" style="15" customWidth="1"/>
    <col min="4354" max="4354" width="13.28515625" style="15" customWidth="1"/>
    <col min="4355" max="4355" width="10.85546875" style="15" customWidth="1"/>
    <col min="4356" max="4369" width="26.7109375" style="15" customWidth="1"/>
    <col min="4370" max="4608" width="9" style="15"/>
    <col min="4609" max="4609" width="4" style="15" customWidth="1"/>
    <col min="4610" max="4610" width="13.28515625" style="15" customWidth="1"/>
    <col min="4611" max="4611" width="10.85546875" style="15" customWidth="1"/>
    <col min="4612" max="4625" width="26.7109375" style="15" customWidth="1"/>
    <col min="4626" max="4864" width="9" style="15"/>
    <col min="4865" max="4865" width="4" style="15" customWidth="1"/>
    <col min="4866" max="4866" width="13.28515625" style="15" customWidth="1"/>
    <col min="4867" max="4867" width="10.85546875" style="15" customWidth="1"/>
    <col min="4868" max="4881" width="26.7109375" style="15" customWidth="1"/>
    <col min="4882" max="5120" width="9" style="15"/>
    <col min="5121" max="5121" width="4" style="15" customWidth="1"/>
    <col min="5122" max="5122" width="13.28515625" style="15" customWidth="1"/>
    <col min="5123" max="5123" width="10.85546875" style="15" customWidth="1"/>
    <col min="5124" max="5137" width="26.7109375" style="15" customWidth="1"/>
    <col min="5138" max="5376" width="9" style="15"/>
    <col min="5377" max="5377" width="4" style="15" customWidth="1"/>
    <col min="5378" max="5378" width="13.28515625" style="15" customWidth="1"/>
    <col min="5379" max="5379" width="10.85546875" style="15" customWidth="1"/>
    <col min="5380" max="5393" width="26.7109375" style="15" customWidth="1"/>
    <col min="5394" max="5632" width="9" style="15"/>
    <col min="5633" max="5633" width="4" style="15" customWidth="1"/>
    <col min="5634" max="5634" width="13.28515625" style="15" customWidth="1"/>
    <col min="5635" max="5635" width="10.85546875" style="15" customWidth="1"/>
    <col min="5636" max="5649" width="26.7109375" style="15" customWidth="1"/>
    <col min="5650" max="5888" width="9" style="15"/>
    <col min="5889" max="5889" width="4" style="15" customWidth="1"/>
    <col min="5890" max="5890" width="13.28515625" style="15" customWidth="1"/>
    <col min="5891" max="5891" width="10.85546875" style="15" customWidth="1"/>
    <col min="5892" max="5905" width="26.7109375" style="15" customWidth="1"/>
    <col min="5906" max="6144" width="9" style="15"/>
    <col min="6145" max="6145" width="4" style="15" customWidth="1"/>
    <col min="6146" max="6146" width="13.28515625" style="15" customWidth="1"/>
    <col min="6147" max="6147" width="10.85546875" style="15" customWidth="1"/>
    <col min="6148" max="6161" width="26.7109375" style="15" customWidth="1"/>
    <col min="6162" max="6400" width="9" style="15"/>
    <col min="6401" max="6401" width="4" style="15" customWidth="1"/>
    <col min="6402" max="6402" width="13.28515625" style="15" customWidth="1"/>
    <col min="6403" max="6403" width="10.85546875" style="15" customWidth="1"/>
    <col min="6404" max="6417" width="26.7109375" style="15" customWidth="1"/>
    <col min="6418" max="6656" width="9" style="15"/>
    <col min="6657" max="6657" width="4" style="15" customWidth="1"/>
    <col min="6658" max="6658" width="13.28515625" style="15" customWidth="1"/>
    <col min="6659" max="6659" width="10.85546875" style="15" customWidth="1"/>
    <col min="6660" max="6673" width="26.7109375" style="15" customWidth="1"/>
    <col min="6674" max="6912" width="9" style="15"/>
    <col min="6913" max="6913" width="4" style="15" customWidth="1"/>
    <col min="6914" max="6914" width="13.28515625" style="15" customWidth="1"/>
    <col min="6915" max="6915" width="10.85546875" style="15" customWidth="1"/>
    <col min="6916" max="6929" width="26.7109375" style="15" customWidth="1"/>
    <col min="6930" max="7168" width="9" style="15"/>
    <col min="7169" max="7169" width="4" style="15" customWidth="1"/>
    <col min="7170" max="7170" width="13.28515625" style="15" customWidth="1"/>
    <col min="7171" max="7171" width="10.85546875" style="15" customWidth="1"/>
    <col min="7172" max="7185" width="26.7109375" style="15" customWidth="1"/>
    <col min="7186" max="7424" width="9" style="15"/>
    <col min="7425" max="7425" width="4" style="15" customWidth="1"/>
    <col min="7426" max="7426" width="13.28515625" style="15" customWidth="1"/>
    <col min="7427" max="7427" width="10.85546875" style="15" customWidth="1"/>
    <col min="7428" max="7441" width="26.7109375" style="15" customWidth="1"/>
    <col min="7442" max="7680" width="9" style="15"/>
    <col min="7681" max="7681" width="4" style="15" customWidth="1"/>
    <col min="7682" max="7682" width="13.28515625" style="15" customWidth="1"/>
    <col min="7683" max="7683" width="10.85546875" style="15" customWidth="1"/>
    <col min="7684" max="7697" width="26.7109375" style="15" customWidth="1"/>
    <col min="7698" max="7936" width="9" style="15"/>
    <col min="7937" max="7937" width="4" style="15" customWidth="1"/>
    <col min="7938" max="7938" width="13.28515625" style="15" customWidth="1"/>
    <col min="7939" max="7939" width="10.85546875" style="15" customWidth="1"/>
    <col min="7940" max="7953" width="26.7109375" style="15" customWidth="1"/>
    <col min="7954" max="8192" width="9" style="15"/>
    <col min="8193" max="8193" width="4" style="15" customWidth="1"/>
    <col min="8194" max="8194" width="13.28515625" style="15" customWidth="1"/>
    <col min="8195" max="8195" width="10.85546875" style="15" customWidth="1"/>
    <col min="8196" max="8209" width="26.7109375" style="15" customWidth="1"/>
    <col min="8210" max="8448" width="9" style="15"/>
    <col min="8449" max="8449" width="4" style="15" customWidth="1"/>
    <col min="8450" max="8450" width="13.28515625" style="15" customWidth="1"/>
    <col min="8451" max="8451" width="10.85546875" style="15" customWidth="1"/>
    <col min="8452" max="8465" width="26.7109375" style="15" customWidth="1"/>
    <col min="8466" max="8704" width="9" style="15"/>
    <col min="8705" max="8705" width="4" style="15" customWidth="1"/>
    <col min="8706" max="8706" width="13.28515625" style="15" customWidth="1"/>
    <col min="8707" max="8707" width="10.85546875" style="15" customWidth="1"/>
    <col min="8708" max="8721" width="26.7109375" style="15" customWidth="1"/>
    <col min="8722" max="8960" width="9" style="15"/>
    <col min="8961" max="8961" width="4" style="15" customWidth="1"/>
    <col min="8962" max="8962" width="13.28515625" style="15" customWidth="1"/>
    <col min="8963" max="8963" width="10.85546875" style="15" customWidth="1"/>
    <col min="8964" max="8977" width="26.7109375" style="15" customWidth="1"/>
    <col min="8978" max="9216" width="9" style="15"/>
    <col min="9217" max="9217" width="4" style="15" customWidth="1"/>
    <col min="9218" max="9218" width="13.28515625" style="15" customWidth="1"/>
    <col min="9219" max="9219" width="10.85546875" style="15" customWidth="1"/>
    <col min="9220" max="9233" width="26.7109375" style="15" customWidth="1"/>
    <col min="9234" max="9472" width="9" style="15"/>
    <col min="9473" max="9473" width="4" style="15" customWidth="1"/>
    <col min="9474" max="9474" width="13.28515625" style="15" customWidth="1"/>
    <col min="9475" max="9475" width="10.85546875" style="15" customWidth="1"/>
    <col min="9476" max="9489" width="26.7109375" style="15" customWidth="1"/>
    <col min="9490" max="9728" width="9" style="15"/>
    <col min="9729" max="9729" width="4" style="15" customWidth="1"/>
    <col min="9730" max="9730" width="13.28515625" style="15" customWidth="1"/>
    <col min="9731" max="9731" width="10.85546875" style="15" customWidth="1"/>
    <col min="9732" max="9745" width="26.7109375" style="15" customWidth="1"/>
    <col min="9746" max="9984" width="9" style="15"/>
    <col min="9985" max="9985" width="4" style="15" customWidth="1"/>
    <col min="9986" max="9986" width="13.28515625" style="15" customWidth="1"/>
    <col min="9987" max="9987" width="10.85546875" style="15" customWidth="1"/>
    <col min="9988" max="10001" width="26.7109375" style="15" customWidth="1"/>
    <col min="10002" max="10240" width="9" style="15"/>
    <col min="10241" max="10241" width="4" style="15" customWidth="1"/>
    <col min="10242" max="10242" width="13.28515625" style="15" customWidth="1"/>
    <col min="10243" max="10243" width="10.85546875" style="15" customWidth="1"/>
    <col min="10244" max="10257" width="26.7109375" style="15" customWidth="1"/>
    <col min="10258" max="10496" width="9" style="15"/>
    <col min="10497" max="10497" width="4" style="15" customWidth="1"/>
    <col min="10498" max="10498" width="13.28515625" style="15" customWidth="1"/>
    <col min="10499" max="10499" width="10.85546875" style="15" customWidth="1"/>
    <col min="10500" max="10513" width="26.7109375" style="15" customWidth="1"/>
    <col min="10514" max="10752" width="9" style="15"/>
    <col min="10753" max="10753" width="4" style="15" customWidth="1"/>
    <col min="10754" max="10754" width="13.28515625" style="15" customWidth="1"/>
    <col min="10755" max="10755" width="10.85546875" style="15" customWidth="1"/>
    <col min="10756" max="10769" width="26.7109375" style="15" customWidth="1"/>
    <col min="10770" max="11008" width="9" style="15"/>
    <col min="11009" max="11009" width="4" style="15" customWidth="1"/>
    <col min="11010" max="11010" width="13.28515625" style="15" customWidth="1"/>
    <col min="11011" max="11011" width="10.85546875" style="15" customWidth="1"/>
    <col min="11012" max="11025" width="26.7109375" style="15" customWidth="1"/>
    <col min="11026" max="11264" width="9" style="15"/>
    <col min="11265" max="11265" width="4" style="15" customWidth="1"/>
    <col min="11266" max="11266" width="13.28515625" style="15" customWidth="1"/>
    <col min="11267" max="11267" width="10.85546875" style="15" customWidth="1"/>
    <col min="11268" max="11281" width="26.7109375" style="15" customWidth="1"/>
    <col min="11282" max="11520" width="9" style="15"/>
    <col min="11521" max="11521" width="4" style="15" customWidth="1"/>
    <col min="11522" max="11522" width="13.28515625" style="15" customWidth="1"/>
    <col min="11523" max="11523" width="10.85546875" style="15" customWidth="1"/>
    <col min="11524" max="11537" width="26.7109375" style="15" customWidth="1"/>
    <col min="11538" max="11776" width="9" style="15"/>
    <col min="11777" max="11777" width="4" style="15" customWidth="1"/>
    <col min="11778" max="11778" width="13.28515625" style="15" customWidth="1"/>
    <col min="11779" max="11779" width="10.85546875" style="15" customWidth="1"/>
    <col min="11780" max="11793" width="26.7109375" style="15" customWidth="1"/>
    <col min="11794" max="12032" width="9" style="15"/>
    <col min="12033" max="12033" width="4" style="15" customWidth="1"/>
    <col min="12034" max="12034" width="13.28515625" style="15" customWidth="1"/>
    <col min="12035" max="12035" width="10.85546875" style="15" customWidth="1"/>
    <col min="12036" max="12049" width="26.7109375" style="15" customWidth="1"/>
    <col min="12050" max="12288" width="9" style="15"/>
    <col min="12289" max="12289" width="4" style="15" customWidth="1"/>
    <col min="12290" max="12290" width="13.28515625" style="15" customWidth="1"/>
    <col min="12291" max="12291" width="10.85546875" style="15" customWidth="1"/>
    <col min="12292" max="12305" width="26.7109375" style="15" customWidth="1"/>
    <col min="12306" max="12544" width="9" style="15"/>
    <col min="12545" max="12545" width="4" style="15" customWidth="1"/>
    <col min="12546" max="12546" width="13.28515625" style="15" customWidth="1"/>
    <col min="12547" max="12547" width="10.85546875" style="15" customWidth="1"/>
    <col min="12548" max="12561" width="26.7109375" style="15" customWidth="1"/>
    <col min="12562" max="12800" width="9" style="15"/>
    <col min="12801" max="12801" width="4" style="15" customWidth="1"/>
    <col min="12802" max="12802" width="13.28515625" style="15" customWidth="1"/>
    <col min="12803" max="12803" width="10.85546875" style="15" customWidth="1"/>
    <col min="12804" max="12817" width="26.7109375" style="15" customWidth="1"/>
    <col min="12818" max="13056" width="9" style="15"/>
    <col min="13057" max="13057" width="4" style="15" customWidth="1"/>
    <col min="13058" max="13058" width="13.28515625" style="15" customWidth="1"/>
    <col min="13059" max="13059" width="10.85546875" style="15" customWidth="1"/>
    <col min="13060" max="13073" width="26.7109375" style="15" customWidth="1"/>
    <col min="13074" max="13312" width="9" style="15"/>
    <col min="13313" max="13313" width="4" style="15" customWidth="1"/>
    <col min="13314" max="13314" width="13.28515625" style="15" customWidth="1"/>
    <col min="13315" max="13315" width="10.85546875" style="15" customWidth="1"/>
    <col min="13316" max="13329" width="26.7109375" style="15" customWidth="1"/>
    <col min="13330" max="13568" width="9" style="15"/>
    <col min="13569" max="13569" width="4" style="15" customWidth="1"/>
    <col min="13570" max="13570" width="13.28515625" style="15" customWidth="1"/>
    <col min="13571" max="13571" width="10.85546875" style="15" customWidth="1"/>
    <col min="13572" max="13585" width="26.7109375" style="15" customWidth="1"/>
    <col min="13586" max="13824" width="9" style="15"/>
    <col min="13825" max="13825" width="4" style="15" customWidth="1"/>
    <col min="13826" max="13826" width="13.28515625" style="15" customWidth="1"/>
    <col min="13827" max="13827" width="10.85546875" style="15" customWidth="1"/>
    <col min="13828" max="13841" width="26.7109375" style="15" customWidth="1"/>
    <col min="13842" max="14080" width="9" style="15"/>
    <col min="14081" max="14081" width="4" style="15" customWidth="1"/>
    <col min="14082" max="14082" width="13.28515625" style="15" customWidth="1"/>
    <col min="14083" max="14083" width="10.85546875" style="15" customWidth="1"/>
    <col min="14084" max="14097" width="26.7109375" style="15" customWidth="1"/>
    <col min="14098" max="14336" width="9" style="15"/>
    <col min="14337" max="14337" width="4" style="15" customWidth="1"/>
    <col min="14338" max="14338" width="13.28515625" style="15" customWidth="1"/>
    <col min="14339" max="14339" width="10.85546875" style="15" customWidth="1"/>
    <col min="14340" max="14353" width="26.7109375" style="15" customWidth="1"/>
    <col min="14354" max="14592" width="9" style="15"/>
    <col min="14593" max="14593" width="4" style="15" customWidth="1"/>
    <col min="14594" max="14594" width="13.28515625" style="15" customWidth="1"/>
    <col min="14595" max="14595" width="10.85546875" style="15" customWidth="1"/>
    <col min="14596" max="14609" width="26.7109375" style="15" customWidth="1"/>
    <col min="14610" max="14848" width="9" style="15"/>
    <col min="14849" max="14849" width="4" style="15" customWidth="1"/>
    <col min="14850" max="14850" width="13.28515625" style="15" customWidth="1"/>
    <col min="14851" max="14851" width="10.85546875" style="15" customWidth="1"/>
    <col min="14852" max="14865" width="26.7109375" style="15" customWidth="1"/>
    <col min="14866" max="15104" width="9" style="15"/>
    <col min="15105" max="15105" width="4" style="15" customWidth="1"/>
    <col min="15106" max="15106" width="13.28515625" style="15" customWidth="1"/>
    <col min="15107" max="15107" width="10.85546875" style="15" customWidth="1"/>
    <col min="15108" max="15121" width="26.7109375" style="15" customWidth="1"/>
    <col min="15122" max="15360" width="9" style="15"/>
    <col min="15361" max="15361" width="4" style="15" customWidth="1"/>
    <col min="15362" max="15362" width="13.28515625" style="15" customWidth="1"/>
    <col min="15363" max="15363" width="10.85546875" style="15" customWidth="1"/>
    <col min="15364" max="15377" width="26.7109375" style="15" customWidth="1"/>
    <col min="15378" max="15616" width="9" style="15"/>
    <col min="15617" max="15617" width="4" style="15" customWidth="1"/>
    <col min="15618" max="15618" width="13.28515625" style="15" customWidth="1"/>
    <col min="15619" max="15619" width="10.85546875" style="15" customWidth="1"/>
    <col min="15620" max="15633" width="26.7109375" style="15" customWidth="1"/>
    <col min="15634" max="15872" width="9" style="15"/>
    <col min="15873" max="15873" width="4" style="15" customWidth="1"/>
    <col min="15874" max="15874" width="13.28515625" style="15" customWidth="1"/>
    <col min="15875" max="15875" width="10.85546875" style="15" customWidth="1"/>
    <col min="15876" max="15889" width="26.7109375" style="15" customWidth="1"/>
    <col min="15890" max="16128" width="9" style="15"/>
    <col min="16129" max="16129" width="4" style="15" customWidth="1"/>
    <col min="16130" max="16130" width="13.28515625" style="15" customWidth="1"/>
    <col min="16131" max="16131" width="10.85546875" style="15" customWidth="1"/>
    <col min="16132" max="16145" width="26.7109375" style="15" customWidth="1"/>
    <col min="16146" max="16384" width="9" style="15"/>
  </cols>
  <sheetData>
    <row r="1" spans="1:17" s="1" customFormat="1" ht="21.75" customHeight="1" x14ac:dyDescent="0.25">
      <c r="C1" s="2" t="s">
        <v>0</v>
      </c>
      <c r="D1" s="2" t="s">
        <v>162</v>
      </c>
    </row>
    <row r="2" spans="1:17" s="1" customFormat="1" ht="25.5" customHeight="1" x14ac:dyDescent="0.25">
      <c r="A2" s="95" t="s">
        <v>2</v>
      </c>
      <c r="B2" s="95"/>
      <c r="C2" s="95"/>
      <c r="D2" s="95"/>
      <c r="E2" s="95"/>
      <c r="F2" s="95"/>
      <c r="G2" s="95"/>
      <c r="H2" s="96" t="s">
        <v>3</v>
      </c>
      <c r="I2" s="96"/>
    </row>
    <row r="3" spans="1:17" s="1" customFormat="1" ht="21.75" customHeight="1" x14ac:dyDescent="0.25">
      <c r="A3" s="3"/>
      <c r="B3" s="3"/>
      <c r="C3" s="3"/>
      <c r="D3" s="4" t="s">
        <v>4</v>
      </c>
      <c r="E3" s="4" t="s">
        <v>5</v>
      </c>
      <c r="F3" s="5" t="s">
        <v>6</v>
      </c>
      <c r="G3" s="3"/>
      <c r="H3" s="96" t="s">
        <v>7</v>
      </c>
      <c r="I3" s="96"/>
    </row>
    <row r="4" spans="1:17" s="1" customFormat="1" ht="21.75" customHeight="1" x14ac:dyDescent="0.25">
      <c r="A4" s="6" t="s">
        <v>8</v>
      </c>
      <c r="B4" s="6"/>
      <c r="C4" s="7" t="s">
        <v>9</v>
      </c>
      <c r="D4" s="6"/>
      <c r="E4" s="6"/>
      <c r="H4" s="97" t="s">
        <v>10</v>
      </c>
      <c r="I4" s="97"/>
    </row>
    <row r="5" spans="1:17" s="1" customFormat="1" ht="21.75" customHeight="1" x14ac:dyDescent="0.25">
      <c r="A5" s="6" t="s">
        <v>11</v>
      </c>
      <c r="B5" s="7"/>
      <c r="C5" s="7">
        <v>3</v>
      </c>
      <c r="D5" s="8" t="s">
        <v>12</v>
      </c>
      <c r="E5" s="6" t="s">
        <v>13</v>
      </c>
      <c r="F5" s="9"/>
      <c r="G5" s="10"/>
    </row>
    <row r="6" spans="1:17" s="1" customFormat="1" ht="21.75" customHeight="1" x14ac:dyDescent="0.25">
      <c r="A6" s="11"/>
      <c r="B6" s="11"/>
      <c r="C6" s="11"/>
      <c r="D6" s="11"/>
      <c r="E6" s="11"/>
      <c r="F6" s="11"/>
      <c r="G6" s="11"/>
    </row>
    <row r="7" spans="1:17" ht="22.5" customHeight="1" x14ac:dyDescent="0.25">
      <c r="A7" s="98" t="s">
        <v>14</v>
      </c>
      <c r="B7" s="99" t="s">
        <v>15</v>
      </c>
      <c r="C7" s="98" t="s">
        <v>16</v>
      </c>
      <c r="D7" s="105" t="s">
        <v>17</v>
      </c>
      <c r="E7" s="106"/>
      <c r="F7" s="107"/>
      <c r="G7" s="108" t="s">
        <v>17</v>
      </c>
      <c r="H7" s="106"/>
      <c r="I7" s="107"/>
      <c r="J7" s="13"/>
      <c r="K7" s="14"/>
      <c r="L7" s="14"/>
      <c r="M7" s="14"/>
      <c r="N7" s="93"/>
      <c r="O7" s="93"/>
      <c r="P7" s="93"/>
      <c r="Q7" s="93"/>
    </row>
    <row r="8" spans="1:17" s="22" customFormat="1" ht="39" customHeight="1" x14ac:dyDescent="0.25">
      <c r="A8" s="98"/>
      <c r="B8" s="99"/>
      <c r="C8" s="98"/>
      <c r="D8" s="77" t="s">
        <v>163</v>
      </c>
      <c r="E8" s="77" t="s">
        <v>164</v>
      </c>
      <c r="F8" s="77" t="s">
        <v>165</v>
      </c>
      <c r="G8" s="77" t="s">
        <v>166</v>
      </c>
      <c r="H8" s="77" t="s">
        <v>167</v>
      </c>
      <c r="I8" s="77" t="s">
        <v>168</v>
      </c>
      <c r="J8" s="19"/>
      <c r="K8" s="20"/>
      <c r="L8" s="20"/>
      <c r="M8" s="20"/>
      <c r="N8" s="21"/>
      <c r="O8" s="21"/>
      <c r="P8" s="21"/>
      <c r="Q8" s="21"/>
    </row>
    <row r="9" spans="1:17" s="22" customFormat="1" ht="15.75" thickBot="1" x14ac:dyDescent="0.3">
      <c r="A9" s="94" t="s">
        <v>22</v>
      </c>
      <c r="B9" s="87" t="s">
        <v>23</v>
      </c>
      <c r="C9" s="87" t="s">
        <v>24</v>
      </c>
      <c r="D9" s="23"/>
      <c r="E9" s="23"/>
      <c r="F9" s="23"/>
      <c r="G9" s="23"/>
      <c r="H9" s="23"/>
      <c r="I9" s="24"/>
      <c r="J9" s="25"/>
      <c r="K9" s="26"/>
      <c r="L9" s="26"/>
      <c r="M9" s="26"/>
      <c r="N9" s="27"/>
      <c r="O9" s="27"/>
      <c r="P9" s="27"/>
      <c r="Q9" s="27"/>
    </row>
    <row r="10" spans="1:17" s="22" customFormat="1" ht="15.75" thickBot="1" x14ac:dyDescent="0.3">
      <c r="A10" s="94"/>
      <c r="B10" s="87"/>
      <c r="C10" s="87"/>
      <c r="D10" s="28"/>
      <c r="E10" s="28"/>
      <c r="F10" s="28"/>
      <c r="G10" s="28"/>
      <c r="H10" s="28"/>
      <c r="I10" s="29"/>
      <c r="J10" s="30"/>
      <c r="K10" s="31"/>
      <c r="L10" s="31"/>
      <c r="M10" s="31"/>
      <c r="N10" s="27"/>
      <c r="O10" s="27"/>
      <c r="P10" s="27"/>
      <c r="Q10" s="27"/>
    </row>
    <row r="11" spans="1:17" s="22" customFormat="1" ht="15.75" thickBot="1" x14ac:dyDescent="0.3">
      <c r="A11" s="94"/>
      <c r="B11" s="87"/>
      <c r="C11" s="87"/>
      <c r="D11" s="32"/>
      <c r="E11" s="32"/>
      <c r="F11" s="32"/>
      <c r="G11" s="32"/>
      <c r="H11" s="32"/>
      <c r="I11" s="33"/>
      <c r="J11" s="34"/>
      <c r="K11" s="35"/>
      <c r="L11" s="35"/>
      <c r="M11" s="35"/>
      <c r="N11" s="36"/>
      <c r="O11" s="36"/>
      <c r="P11" s="36"/>
      <c r="Q11" s="36"/>
    </row>
    <row r="12" spans="1:17" s="22" customFormat="1" ht="15.75" thickBot="1" x14ac:dyDescent="0.3">
      <c r="A12" s="94"/>
      <c r="B12" s="87"/>
      <c r="C12" s="87"/>
      <c r="D12" s="37"/>
      <c r="E12" s="37"/>
      <c r="F12" s="37"/>
      <c r="G12" s="37"/>
      <c r="H12" s="37"/>
      <c r="I12" s="38"/>
      <c r="J12" s="39"/>
      <c r="K12" s="40"/>
      <c r="L12" s="40"/>
      <c r="M12" s="40"/>
      <c r="N12" s="27"/>
      <c r="O12" s="27"/>
      <c r="P12" s="27"/>
      <c r="Q12" s="27"/>
    </row>
    <row r="13" spans="1:17" s="22" customFormat="1" ht="15.75" thickBot="1" x14ac:dyDescent="0.3">
      <c r="A13" s="94"/>
      <c r="B13" s="87"/>
      <c r="C13" s="87"/>
      <c r="D13" s="28"/>
      <c r="E13" s="28"/>
      <c r="F13" s="28"/>
      <c r="G13" s="28"/>
      <c r="H13" s="28"/>
      <c r="I13" s="29"/>
      <c r="J13" s="30"/>
      <c r="K13" s="31"/>
      <c r="L13" s="31"/>
      <c r="M13" s="31"/>
      <c r="N13" s="41"/>
      <c r="O13" s="41"/>
      <c r="P13" s="41"/>
      <c r="Q13" s="41"/>
    </row>
    <row r="14" spans="1:17" ht="15.75" thickBot="1" x14ac:dyDescent="0.3">
      <c r="A14" s="94"/>
      <c r="B14" s="87"/>
      <c r="C14" s="87"/>
      <c r="D14" s="42"/>
      <c r="E14" s="42"/>
      <c r="F14" s="42"/>
      <c r="G14" s="42"/>
      <c r="H14" s="42"/>
      <c r="I14" s="43"/>
      <c r="J14" s="44"/>
      <c r="K14" s="45"/>
      <c r="L14" s="45"/>
      <c r="M14" s="45"/>
      <c r="N14" s="46"/>
      <c r="O14" s="46"/>
      <c r="P14" s="46"/>
      <c r="Q14" s="46"/>
    </row>
    <row r="15" spans="1:17" s="22" customFormat="1" ht="15.75" thickBot="1" x14ac:dyDescent="0.3">
      <c r="A15" s="94"/>
      <c r="B15" s="87"/>
      <c r="C15" s="87" t="s">
        <v>25</v>
      </c>
      <c r="D15" s="23"/>
      <c r="E15" s="23"/>
      <c r="F15" s="23"/>
      <c r="G15" s="23"/>
      <c r="H15" s="23"/>
      <c r="I15" s="24"/>
      <c r="J15" s="25"/>
      <c r="K15" s="26"/>
      <c r="L15" s="26"/>
      <c r="M15" s="26"/>
      <c r="N15" s="27"/>
      <c r="O15" s="27"/>
      <c r="P15" s="27"/>
      <c r="Q15" s="27"/>
    </row>
    <row r="16" spans="1:17" s="22" customFormat="1" ht="15.75" thickBot="1" x14ac:dyDescent="0.3">
      <c r="A16" s="94"/>
      <c r="B16" s="87"/>
      <c r="C16" s="87"/>
      <c r="D16" s="28"/>
      <c r="E16" s="28"/>
      <c r="F16" s="28"/>
      <c r="G16" s="28"/>
      <c r="H16" s="28"/>
      <c r="I16" s="29"/>
      <c r="J16" s="30"/>
      <c r="K16" s="31"/>
      <c r="L16" s="31"/>
      <c r="M16" s="31"/>
      <c r="N16" s="27"/>
      <c r="O16" s="27"/>
      <c r="P16" s="27"/>
      <c r="Q16" s="27"/>
    </row>
    <row r="17" spans="1:17" s="22" customFormat="1" ht="15.75" thickBot="1" x14ac:dyDescent="0.3">
      <c r="A17" s="94"/>
      <c r="B17" s="87"/>
      <c r="C17" s="87"/>
      <c r="D17" s="32"/>
      <c r="E17" s="32"/>
      <c r="F17" s="32"/>
      <c r="G17" s="32"/>
      <c r="H17" s="32"/>
      <c r="I17" s="33"/>
      <c r="J17" s="34"/>
      <c r="K17" s="35"/>
      <c r="L17" s="35"/>
      <c r="M17" s="35"/>
      <c r="N17" s="36"/>
      <c r="O17" s="36"/>
      <c r="P17" s="36"/>
      <c r="Q17" s="36"/>
    </row>
    <row r="18" spans="1:17" s="22" customFormat="1" ht="15.75" thickBot="1" x14ac:dyDescent="0.3">
      <c r="A18" s="94"/>
      <c r="B18" s="87"/>
      <c r="C18" s="87"/>
      <c r="D18" s="37"/>
      <c r="E18" s="37"/>
      <c r="F18" s="37"/>
      <c r="G18" s="37"/>
      <c r="H18" s="37"/>
      <c r="I18" s="38"/>
      <c r="J18" s="39"/>
      <c r="K18" s="40"/>
      <c r="L18" s="40"/>
      <c r="M18" s="40"/>
      <c r="N18" s="27"/>
      <c r="O18" s="27"/>
      <c r="P18" s="27"/>
      <c r="Q18" s="27"/>
    </row>
    <row r="19" spans="1:17" ht="15.75" thickBot="1" x14ac:dyDescent="0.3">
      <c r="A19" s="94"/>
      <c r="B19" s="87"/>
      <c r="C19" s="87"/>
      <c r="D19" s="28"/>
      <c r="E19" s="28"/>
      <c r="F19" s="28"/>
      <c r="G19" s="28"/>
      <c r="H19" s="28"/>
      <c r="I19" s="29"/>
      <c r="J19" s="30"/>
      <c r="K19" s="31"/>
      <c r="L19" s="31"/>
      <c r="M19" s="31"/>
      <c r="N19" s="41"/>
      <c r="O19" s="41"/>
      <c r="P19" s="41"/>
      <c r="Q19" s="41"/>
    </row>
    <row r="20" spans="1:17" s="22" customFormat="1" ht="15.75" thickBot="1" x14ac:dyDescent="0.3">
      <c r="A20" s="94"/>
      <c r="B20" s="87"/>
      <c r="C20" s="87"/>
      <c r="D20" s="42"/>
      <c r="E20" s="42"/>
      <c r="F20" s="42"/>
      <c r="G20" s="42"/>
      <c r="H20" s="42"/>
      <c r="I20" s="43"/>
      <c r="J20" s="44"/>
      <c r="K20" s="45"/>
      <c r="L20" s="45"/>
      <c r="M20" s="45"/>
      <c r="N20" s="46"/>
      <c r="O20" s="46"/>
      <c r="P20" s="46"/>
      <c r="Q20" s="46"/>
    </row>
    <row r="21" spans="1:17" ht="15.75" thickBot="1" x14ac:dyDescent="0.3">
      <c r="A21" s="94"/>
      <c r="B21" s="87" t="s">
        <v>26</v>
      </c>
      <c r="C21" s="87" t="s">
        <v>24</v>
      </c>
      <c r="D21" s="23"/>
      <c r="E21" s="23"/>
      <c r="F21" s="23"/>
      <c r="G21" s="23"/>
      <c r="H21" s="23"/>
      <c r="I21" s="24"/>
      <c r="J21" s="25"/>
      <c r="K21" s="26"/>
      <c r="L21" s="26"/>
      <c r="M21" s="26"/>
      <c r="N21" s="27"/>
      <c r="O21" s="27"/>
      <c r="P21" s="27"/>
      <c r="Q21" s="27"/>
    </row>
    <row r="22" spans="1:17" ht="15.75" thickBot="1" x14ac:dyDescent="0.3">
      <c r="A22" s="94"/>
      <c r="B22" s="87"/>
      <c r="C22" s="87"/>
      <c r="D22" s="28"/>
      <c r="E22" s="28"/>
      <c r="F22" s="28"/>
      <c r="G22" s="28"/>
      <c r="H22" s="28"/>
      <c r="I22" s="29"/>
      <c r="J22" s="30"/>
      <c r="K22" s="31"/>
      <c r="L22" s="31"/>
      <c r="M22" s="31"/>
      <c r="N22" s="27"/>
      <c r="O22" s="27"/>
      <c r="P22" s="27"/>
      <c r="Q22" s="27"/>
    </row>
    <row r="23" spans="1:17" ht="15.75" thickBot="1" x14ac:dyDescent="0.3">
      <c r="A23" s="94"/>
      <c r="B23" s="87"/>
      <c r="C23" s="87"/>
      <c r="D23" s="32"/>
      <c r="E23" s="32"/>
      <c r="F23" s="32"/>
      <c r="G23" s="32"/>
      <c r="H23" s="32"/>
      <c r="I23" s="33"/>
      <c r="J23" s="34"/>
      <c r="K23" s="35"/>
      <c r="L23" s="35"/>
      <c r="M23" s="35"/>
      <c r="N23" s="36"/>
      <c r="O23" s="36"/>
      <c r="P23" s="36"/>
      <c r="Q23" s="36"/>
    </row>
    <row r="24" spans="1:17" ht="15.75" thickBot="1" x14ac:dyDescent="0.3">
      <c r="A24" s="94"/>
      <c r="B24" s="87"/>
      <c r="C24" s="87"/>
      <c r="D24" s="37"/>
      <c r="E24" s="37"/>
      <c r="F24" s="37"/>
      <c r="G24" s="37"/>
      <c r="H24" s="37"/>
      <c r="I24" s="38"/>
      <c r="J24" s="39"/>
      <c r="K24" s="40"/>
      <c r="L24" s="40"/>
      <c r="M24" s="40"/>
      <c r="N24" s="27"/>
      <c r="O24" s="27"/>
      <c r="P24" s="27"/>
      <c r="Q24" s="27"/>
    </row>
    <row r="25" spans="1:17" ht="15.75" thickBot="1" x14ac:dyDescent="0.3">
      <c r="A25" s="94"/>
      <c r="B25" s="87"/>
      <c r="C25" s="87"/>
      <c r="D25" s="28"/>
      <c r="E25" s="28"/>
      <c r="F25" s="28"/>
      <c r="G25" s="28"/>
      <c r="H25" s="28"/>
      <c r="I25" s="29"/>
      <c r="J25" s="30"/>
      <c r="K25" s="31"/>
      <c r="L25" s="31"/>
      <c r="M25" s="31"/>
      <c r="N25" s="41"/>
      <c r="O25" s="41"/>
      <c r="P25" s="41"/>
      <c r="Q25" s="41"/>
    </row>
    <row r="26" spans="1:17" ht="15.75" thickBot="1" x14ac:dyDescent="0.3">
      <c r="A26" s="94"/>
      <c r="B26" s="87"/>
      <c r="C26" s="87"/>
      <c r="D26" s="42"/>
      <c r="E26" s="42"/>
      <c r="F26" s="42"/>
      <c r="G26" s="42"/>
      <c r="H26" s="42"/>
      <c r="I26" s="43"/>
      <c r="J26" s="44"/>
      <c r="K26" s="45"/>
      <c r="L26" s="45"/>
      <c r="M26" s="45"/>
      <c r="N26" s="46"/>
      <c r="O26" s="46"/>
      <c r="P26" s="46"/>
      <c r="Q26" s="46"/>
    </row>
    <row r="27" spans="1:17" ht="15.75" thickBot="1" x14ac:dyDescent="0.3">
      <c r="A27" s="94"/>
      <c r="B27" s="87"/>
      <c r="C27" s="87" t="s">
        <v>25</v>
      </c>
      <c r="D27" s="23"/>
      <c r="E27" s="23"/>
      <c r="F27" s="23"/>
      <c r="G27" s="23"/>
      <c r="H27" s="23"/>
      <c r="I27" s="24"/>
      <c r="J27" s="25"/>
      <c r="K27" s="26"/>
      <c r="L27" s="26"/>
      <c r="M27" s="26"/>
      <c r="N27" s="27"/>
      <c r="O27" s="27"/>
      <c r="P27" s="27"/>
      <c r="Q27" s="27"/>
    </row>
    <row r="28" spans="1:17" ht="15.75" thickBot="1" x14ac:dyDescent="0.3">
      <c r="A28" s="94"/>
      <c r="B28" s="87"/>
      <c r="C28" s="87"/>
      <c r="D28" s="28"/>
      <c r="E28" s="28"/>
      <c r="F28" s="28"/>
      <c r="G28" s="28"/>
      <c r="H28" s="28"/>
      <c r="I28" s="29"/>
      <c r="J28" s="30"/>
      <c r="K28" s="31"/>
      <c r="L28" s="31"/>
      <c r="M28" s="31"/>
      <c r="N28" s="27"/>
      <c r="O28" s="27"/>
      <c r="P28" s="27"/>
      <c r="Q28" s="27"/>
    </row>
    <row r="29" spans="1:17" ht="15.75" thickBot="1" x14ac:dyDescent="0.3">
      <c r="A29" s="94"/>
      <c r="B29" s="87"/>
      <c r="C29" s="87"/>
      <c r="D29" s="32"/>
      <c r="E29" s="32"/>
      <c r="F29" s="32"/>
      <c r="G29" s="32"/>
      <c r="H29" s="32"/>
      <c r="I29" s="33"/>
      <c r="J29" s="34"/>
      <c r="K29" s="35"/>
      <c r="L29" s="35"/>
      <c r="M29" s="35"/>
      <c r="N29" s="36"/>
      <c r="O29" s="36"/>
      <c r="P29" s="36"/>
      <c r="Q29" s="36"/>
    </row>
    <row r="30" spans="1:17" ht="15.75" thickBot="1" x14ac:dyDescent="0.3">
      <c r="A30" s="94"/>
      <c r="B30" s="87"/>
      <c r="C30" s="87"/>
      <c r="D30" s="37"/>
      <c r="E30" s="37"/>
      <c r="F30" s="37"/>
      <c r="G30" s="37"/>
      <c r="H30" s="37"/>
      <c r="I30" s="38"/>
      <c r="J30" s="39"/>
      <c r="K30" s="40"/>
      <c r="L30" s="40"/>
      <c r="M30" s="40"/>
      <c r="N30" s="27"/>
      <c r="O30" s="27"/>
      <c r="P30" s="27"/>
      <c r="Q30" s="27"/>
    </row>
    <row r="31" spans="1:17" ht="15.75" thickBot="1" x14ac:dyDescent="0.3">
      <c r="A31" s="94"/>
      <c r="B31" s="87"/>
      <c r="C31" s="87"/>
      <c r="D31" s="28"/>
      <c r="E31" s="28"/>
      <c r="F31" s="28"/>
      <c r="G31" s="28"/>
      <c r="H31" s="28"/>
      <c r="I31" s="29"/>
      <c r="J31" s="30"/>
      <c r="K31" s="31"/>
      <c r="L31" s="31"/>
      <c r="M31" s="31"/>
      <c r="N31" s="41"/>
      <c r="O31" s="41"/>
      <c r="P31" s="41"/>
      <c r="Q31" s="41"/>
    </row>
    <row r="32" spans="1:17" ht="15.75" thickBot="1" x14ac:dyDescent="0.3">
      <c r="A32" s="94"/>
      <c r="B32" s="87"/>
      <c r="C32" s="87"/>
      <c r="D32" s="42"/>
      <c r="E32" s="42"/>
      <c r="F32" s="42"/>
      <c r="G32" s="42"/>
      <c r="H32" s="42"/>
      <c r="I32" s="43"/>
      <c r="J32" s="44"/>
      <c r="K32" s="45"/>
      <c r="L32" s="45"/>
      <c r="M32" s="45"/>
      <c r="N32" s="46"/>
      <c r="O32" s="46"/>
      <c r="P32" s="46"/>
      <c r="Q32" s="46"/>
    </row>
    <row r="33" spans="1:17" ht="36.75" thickBot="1" x14ac:dyDescent="0.3">
      <c r="A33" s="94"/>
      <c r="B33" s="87" t="s">
        <v>27</v>
      </c>
      <c r="C33" s="87" t="s">
        <v>24</v>
      </c>
      <c r="D33" s="23"/>
      <c r="E33" s="23"/>
      <c r="F33" s="23"/>
      <c r="G33" s="23" t="s">
        <v>108</v>
      </c>
      <c r="H33" s="23"/>
      <c r="I33" s="24"/>
      <c r="J33" s="25"/>
      <c r="K33" s="26"/>
      <c r="L33" s="26"/>
      <c r="M33" s="26"/>
      <c r="N33" s="27"/>
      <c r="O33" s="27"/>
      <c r="P33" s="27"/>
      <c r="Q33" s="27"/>
    </row>
    <row r="34" spans="1:17" ht="15.75" thickBot="1" x14ac:dyDescent="0.3">
      <c r="A34" s="94"/>
      <c r="B34" s="87"/>
      <c r="C34" s="87"/>
      <c r="D34" s="28"/>
      <c r="E34" s="28"/>
      <c r="F34" s="28"/>
      <c r="G34" s="28" t="s">
        <v>88</v>
      </c>
      <c r="H34" s="28"/>
      <c r="I34" s="29"/>
      <c r="J34" s="30"/>
      <c r="K34" s="31"/>
      <c r="L34" s="31"/>
      <c r="M34" s="31"/>
      <c r="N34" s="27"/>
      <c r="O34" s="27"/>
      <c r="P34" s="27"/>
      <c r="Q34" s="27"/>
    </row>
    <row r="35" spans="1:17" ht="15.75" thickBot="1" x14ac:dyDescent="0.3">
      <c r="A35" s="94"/>
      <c r="B35" s="87"/>
      <c r="C35" s="87"/>
      <c r="D35" s="32"/>
      <c r="E35" s="32"/>
      <c r="F35" s="32"/>
      <c r="G35" s="32" t="s">
        <v>30</v>
      </c>
      <c r="H35" s="32"/>
      <c r="I35" s="33"/>
      <c r="J35" s="34"/>
      <c r="K35" s="35"/>
      <c r="L35" s="35"/>
      <c r="M35" s="35"/>
      <c r="N35" s="36"/>
      <c r="O35" s="36"/>
      <c r="P35" s="36"/>
      <c r="Q35" s="36"/>
    </row>
    <row r="36" spans="1:17" ht="15.75" thickBot="1" x14ac:dyDescent="0.3">
      <c r="A36" s="94"/>
      <c r="B36" s="87"/>
      <c r="C36" s="87"/>
      <c r="D36" s="37"/>
      <c r="E36" s="37"/>
      <c r="F36" s="37"/>
      <c r="G36" s="37" t="s">
        <v>31</v>
      </c>
      <c r="H36" s="37"/>
      <c r="I36" s="38"/>
      <c r="J36" s="39"/>
      <c r="K36" s="40"/>
      <c r="L36" s="40"/>
      <c r="M36" s="40"/>
      <c r="N36" s="27"/>
      <c r="O36" s="27"/>
      <c r="P36" s="27"/>
      <c r="Q36" s="27"/>
    </row>
    <row r="37" spans="1:17" ht="15.75" thickBot="1" x14ac:dyDescent="0.3">
      <c r="A37" s="94"/>
      <c r="B37" s="87"/>
      <c r="C37" s="87"/>
      <c r="D37" s="28"/>
      <c r="E37" s="28"/>
      <c r="F37" s="28"/>
      <c r="G37" s="28" t="s">
        <v>161</v>
      </c>
      <c r="H37" s="28"/>
      <c r="I37" s="29"/>
      <c r="J37" s="30"/>
      <c r="K37" s="31"/>
      <c r="L37" s="31"/>
      <c r="M37" s="31"/>
      <c r="N37" s="41"/>
      <c r="O37" s="41"/>
      <c r="P37" s="41"/>
      <c r="Q37" s="41"/>
    </row>
    <row r="38" spans="1:17" ht="15.75" thickBot="1" x14ac:dyDescent="0.3">
      <c r="A38" s="94"/>
      <c r="B38" s="87"/>
      <c r="C38" s="87"/>
      <c r="D38" s="42"/>
      <c r="E38" s="42"/>
      <c r="F38" s="42"/>
      <c r="G38" s="42" t="s">
        <v>33</v>
      </c>
      <c r="H38" s="42"/>
      <c r="I38" s="43"/>
      <c r="J38" s="44"/>
      <c r="K38" s="45"/>
      <c r="L38" s="45"/>
      <c r="M38" s="45"/>
      <c r="N38" s="46"/>
      <c r="O38" s="46"/>
      <c r="P38" s="46"/>
      <c r="Q38" s="46"/>
    </row>
    <row r="39" spans="1:17" ht="36.75" thickBot="1" x14ac:dyDescent="0.3">
      <c r="A39" s="94"/>
      <c r="B39" s="87"/>
      <c r="C39" s="87" t="s">
        <v>25</v>
      </c>
      <c r="D39" s="23"/>
      <c r="E39" s="23"/>
      <c r="F39" s="23"/>
      <c r="G39" s="23" t="s">
        <v>108</v>
      </c>
      <c r="H39" s="23"/>
      <c r="I39" s="24"/>
      <c r="J39" s="25"/>
      <c r="K39" s="26"/>
      <c r="L39" s="26"/>
      <c r="M39" s="26"/>
      <c r="N39" s="27"/>
      <c r="O39" s="27"/>
      <c r="P39" s="27"/>
      <c r="Q39" s="27"/>
    </row>
    <row r="40" spans="1:17" ht="15.75" thickBot="1" x14ac:dyDescent="0.3">
      <c r="A40" s="94"/>
      <c r="B40" s="87"/>
      <c r="C40" s="87"/>
      <c r="D40" s="28"/>
      <c r="E40" s="28"/>
      <c r="F40" s="28"/>
      <c r="G40" s="28" t="s">
        <v>88</v>
      </c>
      <c r="H40" s="28"/>
      <c r="I40" s="29"/>
      <c r="J40" s="30"/>
      <c r="K40" s="31"/>
      <c r="L40" s="31"/>
      <c r="M40" s="31"/>
      <c r="N40" s="27"/>
      <c r="O40" s="27"/>
      <c r="P40" s="27"/>
      <c r="Q40" s="27"/>
    </row>
    <row r="41" spans="1:17" ht="15.75" thickBot="1" x14ac:dyDescent="0.3">
      <c r="A41" s="94"/>
      <c r="B41" s="87"/>
      <c r="C41" s="87"/>
      <c r="D41" s="32"/>
      <c r="E41" s="32"/>
      <c r="F41" s="32"/>
      <c r="G41" s="32" t="s">
        <v>30</v>
      </c>
      <c r="H41" s="32"/>
      <c r="I41" s="33"/>
      <c r="J41" s="34"/>
      <c r="K41" s="35"/>
      <c r="L41" s="35"/>
      <c r="M41" s="35"/>
      <c r="N41" s="36"/>
      <c r="O41" s="36"/>
      <c r="P41" s="36"/>
      <c r="Q41" s="36"/>
    </row>
    <row r="42" spans="1:17" ht="15.75" thickBot="1" x14ac:dyDescent="0.3">
      <c r="A42" s="94"/>
      <c r="B42" s="87"/>
      <c r="C42" s="87"/>
      <c r="D42" s="37"/>
      <c r="E42" s="37"/>
      <c r="F42" s="37"/>
      <c r="G42" s="37" t="s">
        <v>31</v>
      </c>
      <c r="H42" s="37"/>
      <c r="I42" s="38"/>
      <c r="J42" s="39"/>
      <c r="K42" s="40"/>
      <c r="L42" s="40"/>
      <c r="M42" s="40"/>
      <c r="N42" s="27"/>
      <c r="O42" s="27"/>
      <c r="P42" s="27"/>
      <c r="Q42" s="27"/>
    </row>
    <row r="43" spans="1:17" ht="15.75" thickBot="1" x14ac:dyDescent="0.3">
      <c r="A43" s="94"/>
      <c r="B43" s="87"/>
      <c r="C43" s="87"/>
      <c r="D43" s="28"/>
      <c r="E43" s="28"/>
      <c r="F43" s="28"/>
      <c r="G43" s="28" t="s">
        <v>161</v>
      </c>
      <c r="H43" s="28"/>
      <c r="I43" s="29"/>
      <c r="J43" s="30"/>
      <c r="K43" s="31"/>
      <c r="L43" s="31"/>
      <c r="M43" s="31"/>
      <c r="N43" s="41"/>
      <c r="O43" s="41"/>
      <c r="P43" s="41"/>
      <c r="Q43" s="41"/>
    </row>
    <row r="44" spans="1:17" ht="15.75" thickBot="1" x14ac:dyDescent="0.3">
      <c r="A44" s="94"/>
      <c r="B44" s="87"/>
      <c r="C44" s="87"/>
      <c r="D44" s="42"/>
      <c r="E44" s="42"/>
      <c r="F44" s="42"/>
      <c r="G44" s="42" t="s">
        <v>33</v>
      </c>
      <c r="H44" s="42"/>
      <c r="I44" s="43"/>
      <c r="J44" s="44"/>
      <c r="K44" s="45"/>
      <c r="L44" s="45"/>
      <c r="M44" s="45"/>
      <c r="N44" s="46"/>
      <c r="O44" s="46"/>
      <c r="P44" s="46"/>
      <c r="Q44" s="46"/>
    </row>
    <row r="45" spans="1:17" ht="36.75" thickBot="1" x14ac:dyDescent="0.3">
      <c r="A45" s="94"/>
      <c r="B45" s="87" t="s">
        <v>34</v>
      </c>
      <c r="C45" s="87" t="s">
        <v>24</v>
      </c>
      <c r="D45" s="23"/>
      <c r="E45" s="23"/>
      <c r="F45" s="23"/>
      <c r="G45" s="23" t="s">
        <v>110</v>
      </c>
      <c r="H45" s="23" t="s">
        <v>110</v>
      </c>
      <c r="I45" s="23" t="s">
        <v>110</v>
      </c>
      <c r="J45" s="25"/>
      <c r="K45" s="26"/>
      <c r="L45" s="26"/>
      <c r="M45" s="26"/>
      <c r="N45" s="27"/>
      <c r="O45" s="27"/>
      <c r="P45" s="27"/>
      <c r="Q45" s="27"/>
    </row>
    <row r="46" spans="1:17" ht="15.75" thickBot="1" x14ac:dyDescent="0.3">
      <c r="A46" s="94"/>
      <c r="B46" s="87"/>
      <c r="C46" s="87"/>
      <c r="D46" s="28"/>
      <c r="E46" s="28"/>
      <c r="F46" s="28"/>
      <c r="G46" s="28" t="s">
        <v>117</v>
      </c>
      <c r="H46" s="28" t="s">
        <v>169</v>
      </c>
      <c r="I46" s="28" t="s">
        <v>169</v>
      </c>
      <c r="J46" s="30"/>
      <c r="K46" s="31"/>
      <c r="L46" s="31"/>
      <c r="M46" s="31"/>
      <c r="N46" s="27"/>
      <c r="O46" s="27"/>
      <c r="P46" s="27"/>
      <c r="Q46" s="27"/>
    </row>
    <row r="47" spans="1:17" ht="15.75" thickBot="1" x14ac:dyDescent="0.3">
      <c r="A47" s="94"/>
      <c r="B47" s="87"/>
      <c r="C47" s="87"/>
      <c r="D47" s="32"/>
      <c r="E47" s="32"/>
      <c r="F47" s="32"/>
      <c r="G47" s="32" t="s">
        <v>30</v>
      </c>
      <c r="H47" s="32" t="s">
        <v>30</v>
      </c>
      <c r="I47" s="32" t="s">
        <v>30</v>
      </c>
      <c r="J47" s="34"/>
      <c r="K47" s="35"/>
      <c r="L47" s="35"/>
      <c r="M47" s="35"/>
      <c r="N47" s="36"/>
      <c r="O47" s="36"/>
      <c r="P47" s="36"/>
      <c r="Q47" s="36"/>
    </row>
    <row r="48" spans="1:17" ht="15.75" thickBot="1" x14ac:dyDescent="0.3">
      <c r="A48" s="94"/>
      <c r="B48" s="87"/>
      <c r="C48" s="87"/>
      <c r="D48" s="37"/>
      <c r="E48" s="37"/>
      <c r="F48" s="37"/>
      <c r="G48" s="37" t="s">
        <v>31</v>
      </c>
      <c r="H48" s="37" t="s">
        <v>31</v>
      </c>
      <c r="I48" s="37" t="s">
        <v>31</v>
      </c>
      <c r="J48" s="39"/>
      <c r="K48" s="40"/>
      <c r="L48" s="40"/>
      <c r="M48" s="40"/>
      <c r="N48" s="27"/>
      <c r="O48" s="27"/>
      <c r="P48" s="27"/>
      <c r="Q48" s="27"/>
    </row>
    <row r="49" spans="1:17" ht="15.75" thickBot="1" x14ac:dyDescent="0.3">
      <c r="A49" s="94"/>
      <c r="B49" s="87"/>
      <c r="C49" s="87"/>
      <c r="D49" s="28"/>
      <c r="E49" s="28"/>
      <c r="F49" s="28"/>
      <c r="G49" s="109" t="s">
        <v>60</v>
      </c>
      <c r="H49" s="28" t="s">
        <v>155</v>
      </c>
      <c r="I49" s="28" t="s">
        <v>155</v>
      </c>
      <c r="J49" s="30"/>
      <c r="K49" s="31"/>
      <c r="L49" s="31"/>
      <c r="M49" s="31"/>
      <c r="N49" s="41"/>
      <c r="O49" s="41"/>
      <c r="P49" s="41"/>
      <c r="Q49" s="41"/>
    </row>
    <row r="50" spans="1:17" ht="15.75" thickBot="1" x14ac:dyDescent="0.3">
      <c r="A50" s="94"/>
      <c r="B50" s="87"/>
      <c r="C50" s="87"/>
      <c r="D50" s="42"/>
      <c r="E50" s="42"/>
      <c r="F50" s="42"/>
      <c r="G50" s="42" t="s">
        <v>33</v>
      </c>
      <c r="H50" s="42" t="s">
        <v>33</v>
      </c>
      <c r="I50" s="42" t="s">
        <v>33</v>
      </c>
      <c r="J50" s="44"/>
      <c r="K50" s="45"/>
      <c r="L50" s="45"/>
      <c r="M50" s="45"/>
      <c r="N50" s="46"/>
      <c r="O50" s="46"/>
      <c r="P50" s="46"/>
      <c r="Q50" s="46"/>
    </row>
    <row r="51" spans="1:17" ht="36.75" thickBot="1" x14ac:dyDescent="0.3">
      <c r="A51" s="94"/>
      <c r="B51" s="87"/>
      <c r="C51" s="87" t="s">
        <v>25</v>
      </c>
      <c r="D51" s="23"/>
      <c r="E51" s="23"/>
      <c r="F51" s="23"/>
      <c r="G51" s="23" t="s">
        <v>110</v>
      </c>
      <c r="H51" s="23" t="s">
        <v>110</v>
      </c>
      <c r="I51" s="23" t="s">
        <v>110</v>
      </c>
      <c r="J51" s="25"/>
      <c r="K51" s="26"/>
      <c r="L51" s="26"/>
      <c r="M51" s="26"/>
      <c r="N51" s="27"/>
      <c r="O51" s="27"/>
      <c r="P51" s="27"/>
      <c r="Q51" s="27"/>
    </row>
    <row r="52" spans="1:17" ht="15.75" thickBot="1" x14ac:dyDescent="0.3">
      <c r="A52" s="94"/>
      <c r="B52" s="87"/>
      <c r="C52" s="87"/>
      <c r="D52" s="28"/>
      <c r="E52" s="28"/>
      <c r="F52" s="28"/>
      <c r="G52" s="28" t="s">
        <v>117</v>
      </c>
      <c r="H52" s="28" t="s">
        <v>169</v>
      </c>
      <c r="I52" s="28" t="s">
        <v>169</v>
      </c>
      <c r="J52" s="30"/>
      <c r="K52" s="31"/>
      <c r="L52" s="31"/>
      <c r="M52" s="31"/>
      <c r="N52" s="27"/>
      <c r="O52" s="27"/>
      <c r="P52" s="27"/>
      <c r="Q52" s="27"/>
    </row>
    <row r="53" spans="1:17" ht="15.75" thickBot="1" x14ac:dyDescent="0.3">
      <c r="A53" s="94"/>
      <c r="B53" s="87"/>
      <c r="C53" s="87"/>
      <c r="D53" s="32"/>
      <c r="E53" s="32"/>
      <c r="F53" s="32"/>
      <c r="G53" s="32" t="s">
        <v>30</v>
      </c>
      <c r="H53" s="32" t="s">
        <v>30</v>
      </c>
      <c r="I53" s="32" t="s">
        <v>30</v>
      </c>
      <c r="J53" s="34"/>
      <c r="K53" s="35"/>
      <c r="L53" s="35"/>
      <c r="M53" s="35"/>
      <c r="N53" s="36"/>
      <c r="O53" s="36"/>
      <c r="P53" s="36"/>
      <c r="Q53" s="36"/>
    </row>
    <row r="54" spans="1:17" ht="15.75" thickBot="1" x14ac:dyDescent="0.3">
      <c r="A54" s="94"/>
      <c r="B54" s="87"/>
      <c r="C54" s="87"/>
      <c r="D54" s="37"/>
      <c r="E54" s="37"/>
      <c r="F54" s="37"/>
      <c r="G54" s="37" t="s">
        <v>31</v>
      </c>
      <c r="H54" s="37" t="s">
        <v>31</v>
      </c>
      <c r="I54" s="37" t="s">
        <v>31</v>
      </c>
      <c r="J54" s="39"/>
      <c r="K54" s="40"/>
      <c r="L54" s="40"/>
      <c r="M54" s="40"/>
      <c r="N54" s="27"/>
      <c r="O54" s="27"/>
      <c r="P54" s="27"/>
      <c r="Q54" s="27"/>
    </row>
    <row r="55" spans="1:17" ht="15.75" thickBot="1" x14ac:dyDescent="0.3">
      <c r="A55" s="94"/>
      <c r="B55" s="87"/>
      <c r="C55" s="87"/>
      <c r="D55" s="28"/>
      <c r="E55" s="28"/>
      <c r="F55" s="28"/>
      <c r="G55" s="109" t="s">
        <v>60</v>
      </c>
      <c r="H55" s="28" t="s">
        <v>155</v>
      </c>
      <c r="I55" s="28" t="s">
        <v>155</v>
      </c>
      <c r="J55" s="30"/>
      <c r="K55" s="31"/>
      <c r="L55" s="31"/>
      <c r="M55" s="31"/>
      <c r="N55" s="41"/>
      <c r="O55" s="41"/>
      <c r="P55" s="41"/>
      <c r="Q55" s="41"/>
    </row>
    <row r="56" spans="1:17" ht="15.75" thickBot="1" x14ac:dyDescent="0.3">
      <c r="A56" s="94"/>
      <c r="B56" s="87"/>
      <c r="C56" s="87"/>
      <c r="D56" s="42"/>
      <c r="E56" s="42"/>
      <c r="F56" s="42"/>
      <c r="G56" s="42" t="s">
        <v>33</v>
      </c>
      <c r="H56" s="42" t="s">
        <v>33</v>
      </c>
      <c r="I56" s="42" t="s">
        <v>33</v>
      </c>
      <c r="J56" s="44"/>
      <c r="K56" s="45"/>
      <c r="L56" s="45"/>
      <c r="M56" s="45"/>
      <c r="N56" s="46"/>
      <c r="O56" s="46"/>
      <c r="P56" s="46"/>
      <c r="Q56" s="46"/>
    </row>
    <row r="57" spans="1:17" ht="24.75" thickBot="1" x14ac:dyDescent="0.3">
      <c r="A57" s="94"/>
      <c r="B57" s="87" t="s">
        <v>40</v>
      </c>
      <c r="C57" s="87" t="s">
        <v>24</v>
      </c>
      <c r="D57" s="23"/>
      <c r="E57" s="23"/>
      <c r="F57" s="23"/>
      <c r="G57" s="23"/>
      <c r="H57" s="23" t="s">
        <v>170</v>
      </c>
      <c r="I57" s="23" t="s">
        <v>170</v>
      </c>
      <c r="J57" s="25"/>
      <c r="K57" s="26"/>
      <c r="L57" s="26"/>
      <c r="M57" s="26"/>
      <c r="N57" s="27"/>
      <c r="O57" s="27"/>
      <c r="P57" s="27"/>
      <c r="Q57" s="27"/>
    </row>
    <row r="58" spans="1:17" ht="15.75" thickBot="1" x14ac:dyDescent="0.3">
      <c r="A58" s="94"/>
      <c r="B58" s="87"/>
      <c r="C58" s="87"/>
      <c r="D58" s="28"/>
      <c r="E58" s="28"/>
      <c r="F58" s="28"/>
      <c r="G58" s="28"/>
      <c r="H58" s="28" t="s">
        <v>171</v>
      </c>
      <c r="I58" s="28" t="s">
        <v>171</v>
      </c>
      <c r="J58" s="30"/>
      <c r="K58" s="31"/>
      <c r="L58" s="31"/>
      <c r="M58" s="31"/>
      <c r="N58" s="27"/>
      <c r="O58" s="27"/>
      <c r="P58" s="27"/>
      <c r="Q58" s="27"/>
    </row>
    <row r="59" spans="1:17" ht="15.75" thickBot="1" x14ac:dyDescent="0.3">
      <c r="A59" s="94"/>
      <c r="B59" s="87"/>
      <c r="C59" s="87"/>
      <c r="D59" s="32"/>
      <c r="E59" s="32"/>
      <c r="F59" s="32"/>
      <c r="G59" s="32"/>
      <c r="H59" s="32" t="s">
        <v>30</v>
      </c>
      <c r="I59" s="32" t="s">
        <v>30</v>
      </c>
      <c r="J59" s="34"/>
      <c r="K59" s="35"/>
      <c r="L59" s="35"/>
      <c r="M59" s="35"/>
      <c r="N59" s="36"/>
      <c r="O59" s="36"/>
      <c r="P59" s="36"/>
      <c r="Q59" s="36"/>
    </row>
    <row r="60" spans="1:17" ht="15.75" thickBot="1" x14ac:dyDescent="0.3">
      <c r="A60" s="94"/>
      <c r="B60" s="87"/>
      <c r="C60" s="87"/>
      <c r="D60" s="37"/>
      <c r="E60" s="37"/>
      <c r="F60" s="37"/>
      <c r="G60" s="37"/>
      <c r="H60" s="37" t="s">
        <v>31</v>
      </c>
      <c r="I60" s="37" t="s">
        <v>31</v>
      </c>
      <c r="J60" s="39"/>
      <c r="K60" s="40"/>
      <c r="L60" s="40"/>
      <c r="M60" s="40"/>
      <c r="N60" s="27"/>
      <c r="O60" s="27"/>
      <c r="P60" s="27"/>
      <c r="Q60" s="27"/>
    </row>
    <row r="61" spans="1:17" ht="15.75" thickBot="1" x14ac:dyDescent="0.3">
      <c r="A61" s="94"/>
      <c r="B61" s="87"/>
      <c r="C61" s="87"/>
      <c r="D61" s="28"/>
      <c r="E61" s="28"/>
      <c r="F61" s="28"/>
      <c r="G61" s="28"/>
      <c r="H61" s="28" t="s">
        <v>93</v>
      </c>
      <c r="I61" s="28" t="s">
        <v>93</v>
      </c>
      <c r="J61" s="30"/>
      <c r="K61" s="31"/>
      <c r="L61" s="31"/>
      <c r="M61" s="31"/>
      <c r="N61" s="41"/>
      <c r="O61" s="41"/>
      <c r="P61" s="41"/>
      <c r="Q61" s="41"/>
    </row>
    <row r="62" spans="1:17" ht="15.75" thickBot="1" x14ac:dyDescent="0.3">
      <c r="A62" s="94"/>
      <c r="B62" s="87"/>
      <c r="C62" s="87"/>
      <c r="D62" s="42"/>
      <c r="E62" s="42"/>
      <c r="F62" s="42"/>
      <c r="G62" s="42"/>
      <c r="H62" s="42" t="s">
        <v>33</v>
      </c>
      <c r="I62" s="42" t="s">
        <v>33</v>
      </c>
      <c r="J62" s="44"/>
      <c r="K62" s="45"/>
      <c r="L62" s="45"/>
      <c r="M62" s="45"/>
      <c r="N62" s="46"/>
      <c r="O62" s="46"/>
      <c r="P62" s="46"/>
      <c r="Q62" s="46"/>
    </row>
    <row r="63" spans="1:17" ht="24.75" thickBot="1" x14ac:dyDescent="0.3">
      <c r="A63" s="94"/>
      <c r="B63" s="87"/>
      <c r="C63" s="87" t="s">
        <v>25</v>
      </c>
      <c r="D63" s="23"/>
      <c r="E63" s="23"/>
      <c r="F63" s="23"/>
      <c r="G63" s="23"/>
      <c r="H63" s="23" t="s">
        <v>170</v>
      </c>
      <c r="I63" s="23" t="s">
        <v>170</v>
      </c>
      <c r="J63" s="25"/>
      <c r="K63" s="26"/>
      <c r="L63" s="26"/>
      <c r="M63" s="26"/>
      <c r="N63" s="27"/>
      <c r="O63" s="27"/>
      <c r="P63" s="27"/>
      <c r="Q63" s="27"/>
    </row>
    <row r="64" spans="1:17" ht="15.75" thickBot="1" x14ac:dyDescent="0.3">
      <c r="A64" s="94"/>
      <c r="B64" s="87"/>
      <c r="C64" s="87"/>
      <c r="D64" s="28"/>
      <c r="E64" s="28"/>
      <c r="F64" s="28"/>
      <c r="G64" s="28"/>
      <c r="H64" s="28" t="s">
        <v>171</v>
      </c>
      <c r="I64" s="28" t="s">
        <v>171</v>
      </c>
      <c r="J64" s="30"/>
      <c r="K64" s="31"/>
      <c r="L64" s="31"/>
      <c r="M64" s="31"/>
      <c r="N64" s="27"/>
      <c r="O64" s="27"/>
      <c r="P64" s="27"/>
      <c r="Q64" s="27"/>
    </row>
    <row r="65" spans="1:17" ht="15.75" thickBot="1" x14ac:dyDescent="0.3">
      <c r="A65" s="94"/>
      <c r="B65" s="87"/>
      <c r="C65" s="87"/>
      <c r="D65" s="32"/>
      <c r="E65" s="32"/>
      <c r="F65" s="32"/>
      <c r="G65" s="32"/>
      <c r="H65" s="32" t="s">
        <v>30</v>
      </c>
      <c r="I65" s="32" t="s">
        <v>30</v>
      </c>
      <c r="J65" s="34"/>
      <c r="K65" s="35"/>
      <c r="L65" s="35"/>
      <c r="M65" s="35"/>
      <c r="N65" s="36"/>
      <c r="O65" s="36"/>
      <c r="P65" s="36"/>
      <c r="Q65" s="36"/>
    </row>
    <row r="66" spans="1:17" ht="15.75" thickBot="1" x14ac:dyDescent="0.3">
      <c r="A66" s="94"/>
      <c r="B66" s="87"/>
      <c r="C66" s="87"/>
      <c r="D66" s="37"/>
      <c r="E66" s="37"/>
      <c r="F66" s="37"/>
      <c r="G66" s="37"/>
      <c r="H66" s="37" t="s">
        <v>31</v>
      </c>
      <c r="I66" s="37" t="s">
        <v>31</v>
      </c>
      <c r="J66" s="39"/>
      <c r="K66" s="40"/>
      <c r="L66" s="40"/>
      <c r="M66" s="40"/>
      <c r="N66" s="27"/>
      <c r="O66" s="27"/>
      <c r="P66" s="27"/>
      <c r="Q66" s="27"/>
    </row>
    <row r="67" spans="1:17" ht="15.75" thickBot="1" x14ac:dyDescent="0.3">
      <c r="A67" s="94"/>
      <c r="B67" s="87"/>
      <c r="C67" s="87"/>
      <c r="D67" s="28"/>
      <c r="E67" s="28"/>
      <c r="F67" s="28"/>
      <c r="G67" s="28"/>
      <c r="H67" s="28" t="s">
        <v>93</v>
      </c>
      <c r="I67" s="28" t="s">
        <v>93</v>
      </c>
      <c r="J67" s="30"/>
      <c r="K67" s="31"/>
      <c r="L67" s="31"/>
      <c r="M67" s="31"/>
      <c r="N67" s="41"/>
      <c r="O67" s="41"/>
      <c r="P67" s="41"/>
      <c r="Q67" s="41"/>
    </row>
    <row r="68" spans="1:17" ht="15.75" thickBot="1" x14ac:dyDescent="0.3">
      <c r="A68" s="94"/>
      <c r="B68" s="87"/>
      <c r="C68" s="87"/>
      <c r="D68" s="42"/>
      <c r="E68" s="42"/>
      <c r="F68" s="42"/>
      <c r="G68" s="42"/>
      <c r="H68" s="42" t="s">
        <v>33</v>
      </c>
      <c r="I68" s="42" t="s">
        <v>33</v>
      </c>
      <c r="J68" s="44"/>
      <c r="K68" s="45"/>
      <c r="L68" s="45"/>
      <c r="M68" s="45"/>
      <c r="N68" s="46"/>
      <c r="O68" s="46"/>
      <c r="P68" s="46"/>
      <c r="Q68" s="46"/>
    </row>
    <row r="69" spans="1:17" ht="15.75" thickBot="1" x14ac:dyDescent="0.3">
      <c r="A69" s="94"/>
      <c r="B69" s="88" t="s">
        <v>46</v>
      </c>
      <c r="C69" s="87" t="s">
        <v>24</v>
      </c>
      <c r="D69" s="23"/>
      <c r="E69" s="23"/>
      <c r="F69" s="23"/>
      <c r="G69" s="23"/>
      <c r="H69" s="23"/>
      <c r="I69" s="24"/>
      <c r="J69" s="25"/>
      <c r="K69" s="26"/>
      <c r="L69" s="26"/>
      <c r="M69" s="26"/>
      <c r="N69" s="27"/>
      <c r="O69" s="27"/>
      <c r="P69" s="27"/>
      <c r="Q69" s="27"/>
    </row>
    <row r="70" spans="1:17" ht="15.75" thickBot="1" x14ac:dyDescent="0.3">
      <c r="A70" s="94"/>
      <c r="B70" s="88"/>
      <c r="C70" s="88"/>
      <c r="D70" s="28"/>
      <c r="E70" s="28"/>
      <c r="F70" s="28"/>
      <c r="G70" s="28"/>
      <c r="H70" s="28"/>
      <c r="I70" s="29"/>
      <c r="J70" s="30"/>
      <c r="K70" s="31"/>
      <c r="L70" s="31"/>
      <c r="M70" s="31"/>
      <c r="N70" s="27"/>
      <c r="O70" s="27"/>
      <c r="P70" s="27"/>
      <c r="Q70" s="27"/>
    </row>
    <row r="71" spans="1:17" ht="15.75" thickBot="1" x14ac:dyDescent="0.3">
      <c r="A71" s="94"/>
      <c r="B71" s="88"/>
      <c r="C71" s="88"/>
      <c r="D71" s="32"/>
      <c r="E71" s="32"/>
      <c r="F71" s="32"/>
      <c r="G71" s="32"/>
      <c r="H71" s="32"/>
      <c r="I71" s="33"/>
      <c r="J71" s="34"/>
      <c r="K71" s="35"/>
      <c r="L71" s="35"/>
      <c r="M71" s="35"/>
      <c r="N71" s="36"/>
      <c r="O71" s="36"/>
      <c r="P71" s="36"/>
      <c r="Q71" s="36"/>
    </row>
    <row r="72" spans="1:17" ht="15.75" thickBot="1" x14ac:dyDescent="0.3">
      <c r="A72" s="94"/>
      <c r="B72" s="88"/>
      <c r="C72" s="88"/>
      <c r="D72" s="37"/>
      <c r="E72" s="37"/>
      <c r="F72" s="37"/>
      <c r="G72" s="37"/>
      <c r="H72" s="37"/>
      <c r="I72" s="38"/>
      <c r="J72" s="39"/>
      <c r="K72" s="40"/>
      <c r="L72" s="40"/>
      <c r="M72" s="40"/>
      <c r="N72" s="27"/>
      <c r="O72" s="27"/>
      <c r="P72" s="27"/>
      <c r="Q72" s="27"/>
    </row>
    <row r="73" spans="1:17" ht="15.75" thickBot="1" x14ac:dyDescent="0.3">
      <c r="A73" s="94"/>
      <c r="B73" s="88"/>
      <c r="C73" s="88"/>
      <c r="D73" s="28"/>
      <c r="E73" s="28"/>
      <c r="F73" s="28"/>
      <c r="G73" s="28"/>
      <c r="H73" s="28"/>
      <c r="I73" s="29"/>
      <c r="J73" s="30"/>
      <c r="K73" s="31"/>
      <c r="L73" s="31"/>
      <c r="M73" s="31"/>
      <c r="N73" s="41"/>
      <c r="O73" s="41"/>
      <c r="P73" s="41"/>
      <c r="Q73" s="41"/>
    </row>
    <row r="74" spans="1:17" ht="15.75" thickBot="1" x14ac:dyDescent="0.3">
      <c r="A74" s="94"/>
      <c r="B74" s="88"/>
      <c r="C74" s="87"/>
      <c r="D74" s="42"/>
      <c r="E74" s="42"/>
      <c r="F74" s="42"/>
      <c r="G74" s="42"/>
      <c r="H74" s="42"/>
      <c r="I74" s="43"/>
      <c r="J74" s="44"/>
      <c r="K74" s="45"/>
      <c r="L74" s="45"/>
      <c r="M74" s="45"/>
      <c r="N74" s="46"/>
      <c r="O74" s="46"/>
      <c r="P74" s="46"/>
      <c r="Q74" s="46"/>
    </row>
    <row r="75" spans="1:17" ht="15.75" thickBot="1" x14ac:dyDescent="0.3">
      <c r="A75" s="94"/>
      <c r="B75" s="88"/>
      <c r="C75" s="88" t="s">
        <v>25</v>
      </c>
      <c r="D75" s="23"/>
      <c r="E75" s="23"/>
      <c r="F75" s="23"/>
      <c r="G75" s="23"/>
      <c r="H75" s="23"/>
      <c r="I75" s="24"/>
      <c r="J75" s="25"/>
      <c r="K75" s="26"/>
      <c r="L75" s="26"/>
      <c r="M75" s="26"/>
      <c r="N75" s="27"/>
      <c r="O75" s="27"/>
      <c r="P75" s="27"/>
      <c r="Q75" s="27"/>
    </row>
    <row r="76" spans="1:17" ht="15.75" thickBot="1" x14ac:dyDescent="0.3">
      <c r="A76" s="94"/>
      <c r="B76" s="88"/>
      <c r="C76" s="88"/>
      <c r="D76" s="28"/>
      <c r="E76" s="28"/>
      <c r="F76" s="28"/>
      <c r="G76" s="28"/>
      <c r="H76" s="28"/>
      <c r="I76" s="29"/>
      <c r="J76" s="30"/>
      <c r="K76" s="31"/>
      <c r="L76" s="31"/>
      <c r="M76" s="31"/>
      <c r="N76" s="27"/>
      <c r="O76" s="27"/>
      <c r="P76" s="27"/>
      <c r="Q76" s="27"/>
    </row>
    <row r="77" spans="1:17" ht="15.75" thickBot="1" x14ac:dyDescent="0.3">
      <c r="A77" s="94"/>
      <c r="B77" s="88"/>
      <c r="C77" s="88"/>
      <c r="D77" s="32"/>
      <c r="E77" s="32"/>
      <c r="F77" s="32"/>
      <c r="G77" s="32"/>
      <c r="H77" s="32"/>
      <c r="I77" s="33"/>
      <c r="J77" s="34"/>
      <c r="K77" s="35"/>
      <c r="L77" s="35"/>
      <c r="M77" s="35"/>
      <c r="N77" s="36"/>
      <c r="O77" s="36"/>
      <c r="P77" s="36"/>
      <c r="Q77" s="36"/>
    </row>
    <row r="78" spans="1:17" ht="15.75" thickBot="1" x14ac:dyDescent="0.3">
      <c r="A78" s="94"/>
      <c r="B78" s="88"/>
      <c r="C78" s="88"/>
      <c r="D78" s="51"/>
      <c r="E78" s="51"/>
      <c r="F78" s="51"/>
      <c r="G78" s="51"/>
      <c r="H78" s="51"/>
      <c r="I78" s="52"/>
      <c r="J78" s="53"/>
      <c r="K78" s="27"/>
      <c r="L78" s="27"/>
      <c r="M78" s="27"/>
      <c r="N78" s="27"/>
      <c r="O78" s="27"/>
      <c r="P78" s="27"/>
      <c r="Q78" s="27"/>
    </row>
    <row r="79" spans="1:17" ht="15.75" thickBot="1" x14ac:dyDescent="0.3">
      <c r="A79" s="94"/>
      <c r="B79" s="88"/>
      <c r="C79" s="88"/>
      <c r="D79" s="54"/>
      <c r="E79" s="54"/>
      <c r="F79" s="54"/>
      <c r="G79" s="54"/>
      <c r="H79" s="54"/>
      <c r="I79" s="55"/>
      <c r="J79" s="56"/>
      <c r="K79" s="41"/>
      <c r="L79" s="41"/>
      <c r="M79" s="41"/>
      <c r="N79" s="41"/>
      <c r="O79" s="41"/>
      <c r="P79" s="41"/>
      <c r="Q79" s="41"/>
    </row>
    <row r="80" spans="1:17" ht="15.75" thickBot="1" x14ac:dyDescent="0.3">
      <c r="A80" s="94"/>
      <c r="B80" s="88"/>
      <c r="C80" s="88"/>
      <c r="D80" s="58"/>
      <c r="E80" s="58"/>
      <c r="F80" s="58"/>
      <c r="G80" s="58"/>
      <c r="H80" s="58"/>
      <c r="I80" s="59"/>
      <c r="J80" s="60"/>
      <c r="K80" s="46"/>
      <c r="L80" s="46"/>
      <c r="M80" s="46"/>
      <c r="N80" s="46"/>
      <c r="O80" s="46"/>
      <c r="P80" s="46"/>
      <c r="Q80" s="46"/>
    </row>
    <row r="81" spans="1:17" s="22" customFormat="1" ht="15.75" thickBot="1" x14ac:dyDescent="0.3">
      <c r="A81" s="91" t="s">
        <v>47</v>
      </c>
      <c r="B81" s="92" t="s">
        <v>23</v>
      </c>
      <c r="C81" s="92" t="s">
        <v>24</v>
      </c>
      <c r="D81" s="61" t="s">
        <v>172</v>
      </c>
      <c r="E81" s="61" t="s">
        <v>172</v>
      </c>
      <c r="F81" s="61" t="s">
        <v>172</v>
      </c>
      <c r="G81" s="61"/>
      <c r="H81" s="23"/>
      <c r="I81" s="24"/>
      <c r="J81" s="53"/>
      <c r="K81" s="27"/>
      <c r="L81" s="27"/>
      <c r="M81" s="26"/>
      <c r="N81" s="26"/>
      <c r="O81" s="26"/>
      <c r="P81" s="26"/>
      <c r="Q81" s="26"/>
    </row>
    <row r="82" spans="1:17" s="22" customFormat="1" ht="15.75" thickBot="1" x14ac:dyDescent="0.3">
      <c r="A82" s="91"/>
      <c r="B82" s="92"/>
      <c r="C82" s="92"/>
      <c r="D82" s="51" t="s">
        <v>173</v>
      </c>
      <c r="E82" s="51" t="s">
        <v>173</v>
      </c>
      <c r="F82" s="51" t="s">
        <v>173</v>
      </c>
      <c r="G82" s="51"/>
      <c r="H82" s="28"/>
      <c r="I82" s="29"/>
      <c r="J82" s="53"/>
      <c r="K82" s="27"/>
      <c r="L82" s="27"/>
      <c r="M82" s="31"/>
      <c r="N82" s="31"/>
      <c r="O82" s="31"/>
      <c r="P82" s="31"/>
      <c r="Q82" s="31"/>
    </row>
    <row r="83" spans="1:17" s="22" customFormat="1" ht="15.75" thickBot="1" x14ac:dyDescent="0.3">
      <c r="A83" s="91"/>
      <c r="B83" s="92"/>
      <c r="C83" s="92"/>
      <c r="D83" s="63" t="s">
        <v>63</v>
      </c>
      <c r="E83" s="63" t="s">
        <v>63</v>
      </c>
      <c r="F83" s="63" t="s">
        <v>63</v>
      </c>
      <c r="G83" s="63"/>
      <c r="H83" s="32"/>
      <c r="I83" s="33"/>
      <c r="J83" s="68"/>
      <c r="K83" s="36"/>
      <c r="L83" s="36"/>
      <c r="M83" s="35"/>
      <c r="N83" s="35"/>
      <c r="O83" s="35"/>
      <c r="P83" s="35"/>
      <c r="Q83" s="35"/>
    </row>
    <row r="84" spans="1:17" s="22" customFormat="1" ht="15.75" thickBot="1" x14ac:dyDescent="0.3">
      <c r="A84" s="91"/>
      <c r="B84" s="92"/>
      <c r="C84" s="92"/>
      <c r="D84" s="51" t="s">
        <v>31</v>
      </c>
      <c r="E84" s="51" t="s">
        <v>31</v>
      </c>
      <c r="F84" s="51" t="s">
        <v>31</v>
      </c>
      <c r="G84" s="51"/>
      <c r="H84" s="37"/>
      <c r="I84" s="38"/>
      <c r="J84" s="53"/>
      <c r="K84" s="27"/>
      <c r="L84" s="27"/>
      <c r="M84" s="40"/>
      <c r="N84" s="40"/>
      <c r="O84" s="40"/>
      <c r="P84" s="40"/>
      <c r="Q84" s="40"/>
    </row>
    <row r="85" spans="1:17" s="22" customFormat="1" ht="15.75" thickBot="1" x14ac:dyDescent="0.3">
      <c r="A85" s="91"/>
      <c r="B85" s="92"/>
      <c r="C85" s="92"/>
      <c r="D85" s="54" t="s">
        <v>93</v>
      </c>
      <c r="E85" s="54" t="s">
        <v>93</v>
      </c>
      <c r="F85" s="54" t="s">
        <v>93</v>
      </c>
      <c r="G85" s="54"/>
      <c r="H85" s="28"/>
      <c r="I85" s="29"/>
      <c r="J85" s="56"/>
      <c r="K85" s="41"/>
      <c r="L85" s="41"/>
      <c r="M85" s="31"/>
      <c r="N85" s="31"/>
      <c r="O85" s="31"/>
      <c r="P85" s="31"/>
      <c r="Q85" s="31"/>
    </row>
    <row r="86" spans="1:17" ht="15.75" thickBot="1" x14ac:dyDescent="0.3">
      <c r="A86" s="91"/>
      <c r="B86" s="92"/>
      <c r="C86" s="92"/>
      <c r="D86" s="65" t="s">
        <v>33</v>
      </c>
      <c r="E86" s="65" t="s">
        <v>33</v>
      </c>
      <c r="F86" s="65" t="s">
        <v>33</v>
      </c>
      <c r="G86" s="65"/>
      <c r="H86" s="42"/>
      <c r="I86" s="43"/>
      <c r="J86" s="60"/>
      <c r="K86" s="46"/>
      <c r="L86" s="46"/>
      <c r="M86" s="45"/>
      <c r="N86" s="45"/>
      <c r="O86" s="45"/>
      <c r="P86" s="45"/>
      <c r="Q86" s="45"/>
    </row>
    <row r="87" spans="1:17" s="22" customFormat="1" ht="30.75" thickBot="1" x14ac:dyDescent="0.3">
      <c r="A87" s="91"/>
      <c r="B87" s="92"/>
      <c r="C87" s="87" t="s">
        <v>25</v>
      </c>
      <c r="D87" s="61" t="s">
        <v>174</v>
      </c>
      <c r="E87" s="61" t="s">
        <v>174</v>
      </c>
      <c r="F87" s="61" t="s">
        <v>174</v>
      </c>
      <c r="G87" s="61"/>
      <c r="H87" s="23"/>
      <c r="I87" s="24"/>
      <c r="J87" s="53"/>
      <c r="K87" s="27"/>
      <c r="L87" s="27"/>
      <c r="M87" s="26"/>
      <c r="N87" s="26"/>
      <c r="O87" s="26"/>
      <c r="P87" s="26"/>
      <c r="Q87" s="26"/>
    </row>
    <row r="88" spans="1:17" s="22" customFormat="1" ht="15.75" thickBot="1" x14ac:dyDescent="0.3">
      <c r="A88" s="91"/>
      <c r="B88" s="92"/>
      <c r="C88" s="92"/>
      <c r="D88" s="51" t="s">
        <v>175</v>
      </c>
      <c r="E88" s="51" t="s">
        <v>175</v>
      </c>
      <c r="F88" s="51" t="s">
        <v>175</v>
      </c>
      <c r="G88" s="51"/>
      <c r="H88" s="28"/>
      <c r="I88" s="29"/>
      <c r="J88" s="53"/>
      <c r="K88" s="27"/>
      <c r="L88" s="27"/>
      <c r="M88" s="31"/>
      <c r="N88" s="31"/>
      <c r="O88" s="31"/>
      <c r="P88" s="31"/>
      <c r="Q88" s="31"/>
    </row>
    <row r="89" spans="1:17" s="22" customFormat="1" ht="15.75" thickBot="1" x14ac:dyDescent="0.3">
      <c r="A89" s="91"/>
      <c r="B89" s="92"/>
      <c r="C89" s="92"/>
      <c r="D89" s="63" t="s">
        <v>30</v>
      </c>
      <c r="E89" s="63" t="s">
        <v>30</v>
      </c>
      <c r="F89" s="63" t="s">
        <v>30</v>
      </c>
      <c r="G89" s="63"/>
      <c r="H89" s="32"/>
      <c r="I89" s="33"/>
      <c r="J89" s="68"/>
      <c r="K89" s="36"/>
      <c r="L89" s="36"/>
      <c r="M89" s="35"/>
      <c r="N89" s="35"/>
      <c r="O89" s="35"/>
      <c r="P89" s="35"/>
      <c r="Q89" s="35"/>
    </row>
    <row r="90" spans="1:17" s="22" customFormat="1" ht="15.75" thickBot="1" x14ac:dyDescent="0.3">
      <c r="A90" s="91"/>
      <c r="B90" s="92"/>
      <c r="C90" s="92"/>
      <c r="D90" s="51" t="s">
        <v>31</v>
      </c>
      <c r="E90" s="51" t="s">
        <v>31</v>
      </c>
      <c r="F90" s="51" t="s">
        <v>31</v>
      </c>
      <c r="G90" s="51"/>
      <c r="H90" s="37"/>
      <c r="I90" s="38"/>
      <c r="J90" s="53"/>
      <c r="K90" s="27"/>
      <c r="L90" s="27"/>
      <c r="M90" s="40"/>
      <c r="N90" s="40"/>
      <c r="O90" s="40"/>
      <c r="P90" s="40"/>
      <c r="Q90" s="40"/>
    </row>
    <row r="91" spans="1:17" ht="15.75" thickBot="1" x14ac:dyDescent="0.3">
      <c r="A91" s="91"/>
      <c r="B91" s="92"/>
      <c r="C91" s="92"/>
      <c r="D91" s="54" t="s">
        <v>93</v>
      </c>
      <c r="E91" s="54" t="s">
        <v>93</v>
      </c>
      <c r="F91" s="54" t="s">
        <v>93</v>
      </c>
      <c r="G91" s="54"/>
      <c r="H91" s="28"/>
      <c r="I91" s="29"/>
      <c r="J91" s="56"/>
      <c r="K91" s="41"/>
      <c r="L91" s="41"/>
      <c r="M91" s="31"/>
      <c r="N91" s="31"/>
      <c r="O91" s="31"/>
      <c r="P91" s="31"/>
      <c r="Q91" s="31"/>
    </row>
    <row r="92" spans="1:17" s="22" customFormat="1" ht="15.75" thickBot="1" x14ac:dyDescent="0.3">
      <c r="A92" s="91"/>
      <c r="B92" s="92"/>
      <c r="C92" s="92"/>
      <c r="D92" s="65" t="s">
        <v>33</v>
      </c>
      <c r="E92" s="65" t="s">
        <v>33</v>
      </c>
      <c r="F92" s="65" t="s">
        <v>33</v>
      </c>
      <c r="G92" s="65"/>
      <c r="H92" s="42"/>
      <c r="I92" s="43"/>
      <c r="J92" s="60"/>
      <c r="K92" s="46"/>
      <c r="L92" s="46"/>
      <c r="M92" s="45"/>
      <c r="N92" s="45"/>
      <c r="O92" s="45"/>
      <c r="P92" s="45"/>
      <c r="Q92" s="45"/>
    </row>
    <row r="93" spans="1:17" ht="15.75" thickBot="1" x14ac:dyDescent="0.3">
      <c r="A93" s="91"/>
      <c r="B93" s="87" t="s">
        <v>26</v>
      </c>
      <c r="C93" s="87" t="s">
        <v>24</v>
      </c>
      <c r="D93" s="61" t="s">
        <v>172</v>
      </c>
      <c r="E93" s="61" t="s">
        <v>172</v>
      </c>
      <c r="F93" s="61" t="s">
        <v>172</v>
      </c>
      <c r="G93" s="61"/>
      <c r="H93" s="23"/>
      <c r="I93" s="24"/>
      <c r="J93" s="53"/>
      <c r="K93" s="27"/>
      <c r="L93" s="27"/>
      <c r="M93" s="26"/>
      <c r="N93" s="26"/>
      <c r="O93" s="26"/>
      <c r="P93" s="26"/>
      <c r="Q93" s="26"/>
    </row>
    <row r="94" spans="1:17" ht="15.75" thickBot="1" x14ac:dyDescent="0.3">
      <c r="A94" s="91"/>
      <c r="B94" s="87"/>
      <c r="C94" s="87"/>
      <c r="D94" s="51" t="s">
        <v>173</v>
      </c>
      <c r="E94" s="51" t="s">
        <v>173</v>
      </c>
      <c r="F94" s="51" t="s">
        <v>173</v>
      </c>
      <c r="G94" s="51"/>
      <c r="H94" s="28"/>
      <c r="I94" s="29"/>
      <c r="J94" s="53"/>
      <c r="K94" s="27"/>
      <c r="L94" s="27"/>
      <c r="M94" s="31"/>
      <c r="N94" s="31"/>
      <c r="O94" s="31"/>
      <c r="P94" s="31"/>
      <c r="Q94" s="31"/>
    </row>
    <row r="95" spans="1:17" ht="15.75" thickBot="1" x14ac:dyDescent="0.3">
      <c r="A95" s="91"/>
      <c r="B95" s="87"/>
      <c r="C95" s="87"/>
      <c r="D95" s="63" t="s">
        <v>30</v>
      </c>
      <c r="E95" s="63" t="s">
        <v>30</v>
      </c>
      <c r="F95" s="63" t="s">
        <v>30</v>
      </c>
      <c r="G95" s="63"/>
      <c r="H95" s="32"/>
      <c r="I95" s="33"/>
      <c r="J95" s="68"/>
      <c r="K95" s="36"/>
      <c r="L95" s="36"/>
      <c r="M95" s="35"/>
      <c r="N95" s="35"/>
      <c r="O95" s="35"/>
      <c r="P95" s="35"/>
      <c r="Q95" s="35"/>
    </row>
    <row r="96" spans="1:17" ht="15.75" thickBot="1" x14ac:dyDescent="0.3">
      <c r="A96" s="91"/>
      <c r="B96" s="87"/>
      <c r="C96" s="87"/>
      <c r="D96" s="51" t="s">
        <v>31</v>
      </c>
      <c r="E96" s="51" t="s">
        <v>31</v>
      </c>
      <c r="F96" s="51" t="s">
        <v>31</v>
      </c>
      <c r="G96" s="51"/>
      <c r="H96" s="37"/>
      <c r="I96" s="38"/>
      <c r="J96" s="53"/>
      <c r="K96" s="27"/>
      <c r="L96" s="67"/>
      <c r="M96" s="40"/>
      <c r="N96" s="40"/>
      <c r="O96" s="40"/>
      <c r="P96" s="40"/>
      <c r="Q96" s="40"/>
    </row>
    <row r="97" spans="1:17" ht="15.75" thickBot="1" x14ac:dyDescent="0.3">
      <c r="A97" s="91"/>
      <c r="B97" s="87"/>
      <c r="C97" s="87"/>
      <c r="D97" s="54" t="s">
        <v>93</v>
      </c>
      <c r="E97" s="54" t="s">
        <v>93</v>
      </c>
      <c r="F97" s="54" t="s">
        <v>93</v>
      </c>
      <c r="G97" s="54"/>
      <c r="H97" s="28"/>
      <c r="I97" s="29"/>
      <c r="J97" s="56"/>
      <c r="K97" s="41"/>
      <c r="L97" s="27"/>
      <c r="M97" s="31"/>
      <c r="N97" s="31"/>
      <c r="O97" s="31"/>
      <c r="P97" s="31"/>
      <c r="Q97" s="31"/>
    </row>
    <row r="98" spans="1:17" ht="15.75" thickBot="1" x14ac:dyDescent="0.3">
      <c r="A98" s="91"/>
      <c r="B98" s="87"/>
      <c r="C98" s="87"/>
      <c r="D98" s="65" t="s">
        <v>33</v>
      </c>
      <c r="E98" s="65" t="s">
        <v>33</v>
      </c>
      <c r="F98" s="65" t="s">
        <v>33</v>
      </c>
      <c r="G98" s="65"/>
      <c r="H98" s="42"/>
      <c r="I98" s="43"/>
      <c r="J98" s="60"/>
      <c r="K98" s="46"/>
      <c r="L98" s="46"/>
      <c r="M98" s="45"/>
      <c r="N98" s="45"/>
      <c r="O98" s="45"/>
      <c r="P98" s="45"/>
      <c r="Q98" s="45"/>
    </row>
    <row r="99" spans="1:17" ht="15.75" thickBot="1" x14ac:dyDescent="0.3">
      <c r="A99" s="91"/>
      <c r="B99" s="87"/>
      <c r="C99" s="87" t="s">
        <v>25</v>
      </c>
      <c r="D99" s="61" t="s">
        <v>172</v>
      </c>
      <c r="E99" s="61" t="s">
        <v>172</v>
      </c>
      <c r="F99" s="61" t="s">
        <v>172</v>
      </c>
      <c r="G99" s="61"/>
      <c r="H99" s="23"/>
      <c r="I99" s="24"/>
      <c r="J99" s="53"/>
      <c r="K99" s="27"/>
      <c r="L99" s="26"/>
      <c r="M99" s="27"/>
      <c r="N99" s="26"/>
      <c r="O99" s="26"/>
      <c r="P99" s="26"/>
      <c r="Q99" s="26"/>
    </row>
    <row r="100" spans="1:17" ht="15.75" thickBot="1" x14ac:dyDescent="0.3">
      <c r="A100" s="91"/>
      <c r="B100" s="87"/>
      <c r="C100" s="87"/>
      <c r="D100" s="51" t="s">
        <v>173</v>
      </c>
      <c r="E100" s="51" t="s">
        <v>173</v>
      </c>
      <c r="F100" s="51" t="s">
        <v>173</v>
      </c>
      <c r="G100" s="51"/>
      <c r="H100" s="28"/>
      <c r="I100" s="29"/>
      <c r="J100" s="53"/>
      <c r="K100" s="27"/>
      <c r="L100" s="31"/>
      <c r="M100" s="27"/>
      <c r="N100" s="31"/>
      <c r="O100" s="31"/>
      <c r="P100" s="31"/>
      <c r="Q100" s="31"/>
    </row>
    <row r="101" spans="1:17" ht="15.75" thickBot="1" x14ac:dyDescent="0.3">
      <c r="A101" s="91"/>
      <c r="B101" s="87"/>
      <c r="C101" s="87"/>
      <c r="D101" s="63" t="s">
        <v>30</v>
      </c>
      <c r="E101" s="63" t="s">
        <v>30</v>
      </c>
      <c r="F101" s="63" t="s">
        <v>30</v>
      </c>
      <c r="G101" s="63"/>
      <c r="H101" s="32"/>
      <c r="I101" s="33"/>
      <c r="J101" s="68"/>
      <c r="K101" s="36"/>
      <c r="L101" s="35"/>
      <c r="M101" s="36"/>
      <c r="N101" s="35"/>
      <c r="O101" s="35"/>
      <c r="P101" s="35"/>
      <c r="Q101" s="35"/>
    </row>
    <row r="102" spans="1:17" ht="15.75" thickBot="1" x14ac:dyDescent="0.3">
      <c r="A102" s="91"/>
      <c r="B102" s="87"/>
      <c r="C102" s="87"/>
      <c r="D102" s="51" t="s">
        <v>31</v>
      </c>
      <c r="E102" s="51" t="s">
        <v>31</v>
      </c>
      <c r="F102" s="51" t="s">
        <v>31</v>
      </c>
      <c r="G102" s="51"/>
      <c r="H102" s="37"/>
      <c r="I102" s="38"/>
      <c r="J102" s="53"/>
      <c r="K102" s="27"/>
      <c r="L102" s="40"/>
      <c r="M102" s="67"/>
      <c r="N102" s="40"/>
      <c r="O102" s="40"/>
      <c r="P102" s="40"/>
      <c r="Q102" s="40"/>
    </row>
    <row r="103" spans="1:17" ht="15.75" thickBot="1" x14ac:dyDescent="0.3">
      <c r="A103" s="91"/>
      <c r="B103" s="87"/>
      <c r="C103" s="87"/>
      <c r="D103" s="54" t="s">
        <v>93</v>
      </c>
      <c r="E103" s="54" t="s">
        <v>93</v>
      </c>
      <c r="F103" s="54" t="s">
        <v>93</v>
      </c>
      <c r="G103" s="54"/>
      <c r="H103" s="28"/>
      <c r="I103" s="29"/>
      <c r="J103" s="56"/>
      <c r="K103" s="41"/>
      <c r="L103" s="31"/>
      <c r="M103" s="27"/>
      <c r="N103" s="31"/>
      <c r="O103" s="31"/>
      <c r="P103" s="31"/>
      <c r="Q103" s="31"/>
    </row>
    <row r="104" spans="1:17" ht="15.75" thickBot="1" x14ac:dyDescent="0.3">
      <c r="A104" s="91"/>
      <c r="B104" s="87"/>
      <c r="C104" s="87"/>
      <c r="D104" s="65" t="s">
        <v>33</v>
      </c>
      <c r="E104" s="65" t="s">
        <v>33</v>
      </c>
      <c r="F104" s="65" t="s">
        <v>33</v>
      </c>
      <c r="G104" s="65"/>
      <c r="H104" s="42"/>
      <c r="I104" s="43"/>
      <c r="J104" s="60"/>
      <c r="K104" s="46"/>
      <c r="L104" s="45"/>
      <c r="M104" s="46"/>
      <c r="N104" s="45"/>
      <c r="O104" s="45"/>
      <c r="P104" s="45"/>
      <c r="Q104" s="45"/>
    </row>
    <row r="105" spans="1:17" ht="45.75" thickBot="1" x14ac:dyDescent="0.3">
      <c r="A105" s="91"/>
      <c r="B105" s="87" t="s">
        <v>27</v>
      </c>
      <c r="C105" s="87" t="s">
        <v>24</v>
      </c>
      <c r="D105" s="61" t="s">
        <v>108</v>
      </c>
      <c r="E105" s="61" t="s">
        <v>176</v>
      </c>
      <c r="F105" s="61" t="s">
        <v>177</v>
      </c>
      <c r="G105" s="23"/>
      <c r="H105" s="61"/>
      <c r="I105" s="24"/>
      <c r="J105" s="53"/>
      <c r="K105" s="27"/>
      <c r="L105" s="27"/>
      <c r="M105" s="27"/>
      <c r="N105" s="26"/>
      <c r="O105" s="26"/>
      <c r="P105" s="26"/>
      <c r="Q105" s="26"/>
    </row>
    <row r="106" spans="1:17" ht="15.75" thickBot="1" x14ac:dyDescent="0.3">
      <c r="A106" s="91"/>
      <c r="B106" s="87"/>
      <c r="C106" s="87"/>
      <c r="D106" s="51" t="s">
        <v>49</v>
      </c>
      <c r="E106" s="51" t="s">
        <v>111</v>
      </c>
      <c r="F106" s="51" t="s">
        <v>136</v>
      </c>
      <c r="G106" s="28"/>
      <c r="H106" s="51"/>
      <c r="I106" s="29"/>
      <c r="J106" s="53"/>
      <c r="K106" s="27"/>
      <c r="L106" s="27"/>
      <c r="M106" s="27"/>
      <c r="N106" s="31"/>
      <c r="O106" s="31"/>
      <c r="P106" s="31"/>
      <c r="Q106" s="31"/>
    </row>
    <row r="107" spans="1:17" ht="15.75" thickBot="1" x14ac:dyDescent="0.3">
      <c r="A107" s="91"/>
      <c r="B107" s="87"/>
      <c r="C107" s="87"/>
      <c r="D107" s="63" t="s">
        <v>30</v>
      </c>
      <c r="E107" s="63" t="s">
        <v>30</v>
      </c>
      <c r="F107" s="63" t="s">
        <v>30</v>
      </c>
      <c r="G107" s="32"/>
      <c r="H107" s="63"/>
      <c r="I107" s="33"/>
      <c r="J107" s="68"/>
      <c r="K107" s="36"/>
      <c r="L107" s="36"/>
      <c r="M107" s="36"/>
      <c r="N107" s="35"/>
      <c r="O107" s="35"/>
      <c r="P107" s="35"/>
      <c r="Q107" s="35"/>
    </row>
    <row r="108" spans="1:17" ht="15.75" thickBot="1" x14ac:dyDescent="0.3">
      <c r="A108" s="91"/>
      <c r="B108" s="87"/>
      <c r="C108" s="87"/>
      <c r="D108" s="51" t="s">
        <v>31</v>
      </c>
      <c r="E108" s="51" t="s">
        <v>31</v>
      </c>
      <c r="F108" s="51" t="s">
        <v>31</v>
      </c>
      <c r="G108" s="37"/>
      <c r="H108" s="82"/>
      <c r="I108" s="38"/>
      <c r="J108" s="53"/>
      <c r="K108" s="27"/>
      <c r="L108" s="27"/>
      <c r="M108" s="27"/>
      <c r="N108" s="40"/>
      <c r="O108" s="40"/>
      <c r="P108" s="40"/>
      <c r="Q108" s="40"/>
    </row>
    <row r="109" spans="1:17" ht="15.75" thickBot="1" x14ac:dyDescent="0.3">
      <c r="A109" s="91"/>
      <c r="B109" s="87"/>
      <c r="C109" s="87"/>
      <c r="D109" s="54" t="s">
        <v>39</v>
      </c>
      <c r="E109" s="54" t="s">
        <v>137</v>
      </c>
      <c r="F109" s="54" t="s">
        <v>93</v>
      </c>
      <c r="G109" s="28"/>
      <c r="H109" s="51"/>
      <c r="I109" s="29"/>
      <c r="J109" s="56"/>
      <c r="K109" s="41"/>
      <c r="L109" s="41"/>
      <c r="M109" s="41"/>
      <c r="N109" s="31"/>
      <c r="O109" s="31"/>
      <c r="P109" s="31"/>
      <c r="Q109" s="31"/>
    </row>
    <row r="110" spans="1:17" ht="15.75" thickBot="1" x14ac:dyDescent="0.3">
      <c r="A110" s="91"/>
      <c r="B110" s="87"/>
      <c r="C110" s="87"/>
      <c r="D110" s="65" t="s">
        <v>33</v>
      </c>
      <c r="E110" s="65" t="s">
        <v>33</v>
      </c>
      <c r="F110" s="65" t="s">
        <v>33</v>
      </c>
      <c r="G110" s="42"/>
      <c r="H110" s="65"/>
      <c r="I110" s="43"/>
      <c r="J110" s="60"/>
      <c r="K110" s="46"/>
      <c r="L110" s="46"/>
      <c r="M110" s="46"/>
      <c r="N110" s="45"/>
      <c r="O110" s="45"/>
      <c r="P110" s="45"/>
      <c r="Q110" s="45"/>
    </row>
    <row r="111" spans="1:17" ht="45.75" thickBot="1" x14ac:dyDescent="0.3">
      <c r="A111" s="91"/>
      <c r="B111" s="87"/>
      <c r="C111" s="87" t="s">
        <v>25</v>
      </c>
      <c r="D111" s="61" t="s">
        <v>108</v>
      </c>
      <c r="E111" s="61" t="s">
        <v>176</v>
      </c>
      <c r="F111" s="61" t="s">
        <v>177</v>
      </c>
      <c r="G111" s="23"/>
      <c r="H111" s="23"/>
      <c r="I111" s="62"/>
      <c r="J111" s="53"/>
      <c r="K111" s="27"/>
      <c r="L111" s="27"/>
      <c r="M111" s="26"/>
      <c r="N111" s="26"/>
      <c r="O111" s="26"/>
      <c r="P111" s="26"/>
      <c r="Q111" s="26"/>
    </row>
    <row r="112" spans="1:17" ht="15.75" thickBot="1" x14ac:dyDescent="0.3">
      <c r="A112" s="91"/>
      <c r="B112" s="87"/>
      <c r="C112" s="87"/>
      <c r="D112" s="51" t="s">
        <v>49</v>
      </c>
      <c r="E112" s="51" t="s">
        <v>111</v>
      </c>
      <c r="F112" s="51" t="s">
        <v>136</v>
      </c>
      <c r="G112" s="28"/>
      <c r="H112" s="28"/>
      <c r="I112" s="52"/>
      <c r="J112" s="53"/>
      <c r="K112" s="27"/>
      <c r="L112" s="27"/>
      <c r="M112" s="31"/>
      <c r="N112" s="31"/>
      <c r="O112" s="31"/>
      <c r="P112" s="31"/>
      <c r="Q112" s="31"/>
    </row>
    <row r="113" spans="1:17" ht="15.75" thickBot="1" x14ac:dyDescent="0.3">
      <c r="A113" s="91"/>
      <c r="B113" s="87"/>
      <c r="C113" s="87"/>
      <c r="D113" s="63" t="s">
        <v>30</v>
      </c>
      <c r="E113" s="63" t="s">
        <v>30</v>
      </c>
      <c r="F113" s="63" t="s">
        <v>30</v>
      </c>
      <c r="G113" s="32"/>
      <c r="H113" s="32"/>
      <c r="I113" s="64"/>
      <c r="J113" s="68"/>
      <c r="K113" s="36"/>
      <c r="L113" s="36"/>
      <c r="M113" s="35"/>
      <c r="N113" s="35"/>
      <c r="O113" s="35"/>
      <c r="P113" s="35"/>
      <c r="Q113" s="35"/>
    </row>
    <row r="114" spans="1:17" ht="15.75" thickBot="1" x14ac:dyDescent="0.3">
      <c r="A114" s="91"/>
      <c r="B114" s="87"/>
      <c r="C114" s="87"/>
      <c r="D114" s="51" t="s">
        <v>31</v>
      </c>
      <c r="E114" s="51" t="s">
        <v>31</v>
      </c>
      <c r="F114" s="51" t="s">
        <v>31</v>
      </c>
      <c r="G114" s="37"/>
      <c r="H114" s="37"/>
      <c r="I114" s="85"/>
      <c r="J114" s="53"/>
      <c r="K114" s="27"/>
      <c r="L114" s="27"/>
      <c r="M114" s="40"/>
      <c r="N114" s="40"/>
      <c r="O114" s="40"/>
      <c r="P114" s="40"/>
      <c r="Q114" s="40"/>
    </row>
    <row r="115" spans="1:17" ht="15.75" thickBot="1" x14ac:dyDescent="0.3">
      <c r="A115" s="91"/>
      <c r="B115" s="87"/>
      <c r="C115" s="87"/>
      <c r="D115" s="54" t="s">
        <v>39</v>
      </c>
      <c r="E115" s="54" t="s">
        <v>137</v>
      </c>
      <c r="F115" s="54" t="s">
        <v>93</v>
      </c>
      <c r="G115" s="28"/>
      <c r="H115" s="28"/>
      <c r="I115" s="52"/>
      <c r="J115" s="56"/>
      <c r="K115" s="41"/>
      <c r="L115" s="41"/>
      <c r="M115" s="31"/>
      <c r="N115" s="31"/>
      <c r="O115" s="31"/>
      <c r="P115" s="31"/>
      <c r="Q115" s="31"/>
    </row>
    <row r="116" spans="1:17" ht="15.75" thickBot="1" x14ac:dyDescent="0.3">
      <c r="A116" s="91"/>
      <c r="B116" s="87"/>
      <c r="C116" s="87"/>
      <c r="D116" s="65" t="s">
        <v>33</v>
      </c>
      <c r="E116" s="65" t="s">
        <v>33</v>
      </c>
      <c r="F116" s="65" t="s">
        <v>33</v>
      </c>
      <c r="G116" s="42"/>
      <c r="H116" s="42"/>
      <c r="I116" s="66"/>
      <c r="J116" s="60"/>
      <c r="K116" s="46"/>
      <c r="L116" s="46"/>
      <c r="M116" s="45"/>
      <c r="N116" s="45"/>
      <c r="O116" s="45"/>
      <c r="P116" s="45"/>
      <c r="Q116" s="45"/>
    </row>
    <row r="117" spans="1:17" ht="45.75" thickBot="1" x14ac:dyDescent="0.3">
      <c r="A117" s="91"/>
      <c r="B117" s="87" t="s">
        <v>34</v>
      </c>
      <c r="C117" s="87" t="s">
        <v>24</v>
      </c>
      <c r="D117" s="61" t="s">
        <v>177</v>
      </c>
      <c r="E117" s="61" t="s">
        <v>176</v>
      </c>
      <c r="F117" s="23" t="s">
        <v>170</v>
      </c>
      <c r="G117" s="23" t="s">
        <v>170</v>
      </c>
      <c r="H117" s="61"/>
      <c r="I117" s="62"/>
      <c r="J117" s="53"/>
      <c r="K117" s="26"/>
      <c r="L117" s="27"/>
      <c r="M117" s="27"/>
      <c r="N117" s="26"/>
      <c r="O117" s="26"/>
      <c r="P117" s="26"/>
      <c r="Q117" s="26"/>
    </row>
    <row r="118" spans="1:17" ht="15.75" thickBot="1" x14ac:dyDescent="0.3">
      <c r="A118" s="91"/>
      <c r="B118" s="87"/>
      <c r="C118" s="87"/>
      <c r="D118" s="51" t="s">
        <v>136</v>
      </c>
      <c r="E118" s="51" t="s">
        <v>111</v>
      </c>
      <c r="F118" s="28" t="s">
        <v>171</v>
      </c>
      <c r="G118" s="28" t="s">
        <v>171</v>
      </c>
      <c r="H118" s="51"/>
      <c r="I118" s="52"/>
      <c r="J118" s="53"/>
      <c r="K118" s="31"/>
      <c r="L118" s="27"/>
      <c r="M118" s="27"/>
      <c r="N118" s="31"/>
      <c r="O118" s="31"/>
      <c r="P118" s="31"/>
      <c r="Q118" s="31"/>
    </row>
    <row r="119" spans="1:17" ht="15.75" thickBot="1" x14ac:dyDescent="0.3">
      <c r="A119" s="91"/>
      <c r="B119" s="87"/>
      <c r="C119" s="87"/>
      <c r="D119" s="63" t="s">
        <v>30</v>
      </c>
      <c r="E119" s="63" t="s">
        <v>30</v>
      </c>
      <c r="F119" s="32" t="s">
        <v>30</v>
      </c>
      <c r="G119" s="32" t="s">
        <v>30</v>
      </c>
      <c r="H119" s="63"/>
      <c r="I119" s="64"/>
      <c r="J119" s="68"/>
      <c r="K119" s="35"/>
      <c r="L119" s="36"/>
      <c r="M119" s="36"/>
      <c r="N119" s="35"/>
      <c r="O119" s="35"/>
      <c r="P119" s="35"/>
      <c r="Q119" s="35"/>
    </row>
    <row r="120" spans="1:17" ht="15.75" thickBot="1" x14ac:dyDescent="0.3">
      <c r="A120" s="91"/>
      <c r="B120" s="87"/>
      <c r="C120" s="87"/>
      <c r="D120" s="51" t="s">
        <v>31</v>
      </c>
      <c r="E120" s="51" t="s">
        <v>31</v>
      </c>
      <c r="F120" s="37" t="s">
        <v>31</v>
      </c>
      <c r="G120" s="37" t="s">
        <v>31</v>
      </c>
      <c r="H120" s="51"/>
      <c r="I120" s="52"/>
      <c r="J120" s="53"/>
      <c r="K120" s="40"/>
      <c r="L120" s="27"/>
      <c r="M120" s="27"/>
      <c r="N120" s="40"/>
      <c r="O120" s="40"/>
      <c r="P120" s="40"/>
      <c r="Q120" s="40"/>
    </row>
    <row r="121" spans="1:17" ht="15.75" thickBot="1" x14ac:dyDescent="0.3">
      <c r="A121" s="91"/>
      <c r="B121" s="87"/>
      <c r="C121" s="87"/>
      <c r="D121" s="54" t="s">
        <v>93</v>
      </c>
      <c r="E121" s="54" t="s">
        <v>137</v>
      </c>
      <c r="F121" s="28" t="s">
        <v>94</v>
      </c>
      <c r="G121" s="28" t="s">
        <v>94</v>
      </c>
      <c r="H121" s="54"/>
      <c r="I121" s="55"/>
      <c r="J121" s="56"/>
      <c r="K121" s="31"/>
      <c r="L121" s="41"/>
      <c r="M121" s="41"/>
      <c r="N121" s="31"/>
      <c r="O121" s="31"/>
      <c r="P121" s="31"/>
      <c r="Q121" s="31"/>
    </row>
    <row r="122" spans="1:17" ht="15.75" thickBot="1" x14ac:dyDescent="0.3">
      <c r="A122" s="91"/>
      <c r="B122" s="87"/>
      <c r="C122" s="87"/>
      <c r="D122" s="65" t="s">
        <v>33</v>
      </c>
      <c r="E122" s="65" t="s">
        <v>33</v>
      </c>
      <c r="F122" s="42" t="s">
        <v>33</v>
      </c>
      <c r="G122" s="42" t="s">
        <v>33</v>
      </c>
      <c r="H122" s="65"/>
      <c r="I122" s="66"/>
      <c r="J122" s="60"/>
      <c r="K122" s="45"/>
      <c r="L122" s="46"/>
      <c r="M122" s="46"/>
      <c r="N122" s="45"/>
      <c r="O122" s="45"/>
      <c r="P122" s="45"/>
      <c r="Q122" s="45"/>
    </row>
    <row r="123" spans="1:17" ht="45.75" thickBot="1" x14ac:dyDescent="0.3">
      <c r="A123" s="91"/>
      <c r="B123" s="87"/>
      <c r="C123" s="87" t="s">
        <v>25</v>
      </c>
      <c r="D123" s="61" t="s">
        <v>177</v>
      </c>
      <c r="E123" s="61" t="s">
        <v>176</v>
      </c>
      <c r="F123" s="23" t="s">
        <v>170</v>
      </c>
      <c r="G123" s="23" t="s">
        <v>170</v>
      </c>
      <c r="H123" s="23"/>
      <c r="I123" s="24"/>
      <c r="J123" s="53"/>
      <c r="K123" s="27"/>
      <c r="L123" s="27"/>
      <c r="M123" s="27"/>
      <c r="N123" s="26"/>
      <c r="O123" s="26"/>
      <c r="P123" s="26"/>
      <c r="Q123" s="26"/>
    </row>
    <row r="124" spans="1:17" ht="15.75" thickBot="1" x14ac:dyDescent="0.3">
      <c r="A124" s="91"/>
      <c r="B124" s="87"/>
      <c r="C124" s="87"/>
      <c r="D124" s="51" t="s">
        <v>136</v>
      </c>
      <c r="E124" s="51" t="s">
        <v>111</v>
      </c>
      <c r="F124" s="28" t="s">
        <v>171</v>
      </c>
      <c r="G124" s="28" t="s">
        <v>171</v>
      </c>
      <c r="H124" s="28"/>
      <c r="I124" s="29"/>
      <c r="J124" s="53"/>
      <c r="K124" s="27"/>
      <c r="L124" s="27"/>
      <c r="M124" s="27"/>
      <c r="N124" s="31"/>
      <c r="O124" s="31"/>
      <c r="P124" s="31"/>
      <c r="Q124" s="31"/>
    </row>
    <row r="125" spans="1:17" ht="15.75" thickBot="1" x14ac:dyDescent="0.3">
      <c r="A125" s="91"/>
      <c r="B125" s="87"/>
      <c r="C125" s="87"/>
      <c r="D125" s="63" t="s">
        <v>30</v>
      </c>
      <c r="E125" s="63" t="s">
        <v>30</v>
      </c>
      <c r="F125" s="32" t="s">
        <v>30</v>
      </c>
      <c r="G125" s="32" t="s">
        <v>30</v>
      </c>
      <c r="H125" s="32"/>
      <c r="I125" s="33"/>
      <c r="J125" s="68"/>
      <c r="K125" s="36"/>
      <c r="L125" s="36"/>
      <c r="M125" s="36"/>
      <c r="N125" s="35"/>
      <c r="O125" s="35"/>
      <c r="P125" s="35"/>
      <c r="Q125" s="35"/>
    </row>
    <row r="126" spans="1:17" ht="15.75" thickBot="1" x14ac:dyDescent="0.3">
      <c r="A126" s="91"/>
      <c r="B126" s="87"/>
      <c r="C126" s="87"/>
      <c r="D126" s="51" t="s">
        <v>31</v>
      </c>
      <c r="E126" s="51" t="s">
        <v>31</v>
      </c>
      <c r="F126" s="37" t="s">
        <v>31</v>
      </c>
      <c r="G126" s="37" t="s">
        <v>31</v>
      </c>
      <c r="H126" s="37"/>
      <c r="I126" s="38"/>
      <c r="J126" s="53"/>
      <c r="K126" s="27"/>
      <c r="L126" s="27"/>
      <c r="M126" s="27"/>
      <c r="N126" s="40"/>
      <c r="O126" s="40"/>
      <c r="P126" s="40"/>
      <c r="Q126" s="40"/>
    </row>
    <row r="127" spans="1:17" ht="15.75" thickBot="1" x14ac:dyDescent="0.3">
      <c r="A127" s="91"/>
      <c r="B127" s="87"/>
      <c r="C127" s="87"/>
      <c r="D127" s="54" t="s">
        <v>93</v>
      </c>
      <c r="E127" s="54" t="s">
        <v>137</v>
      </c>
      <c r="F127" s="28" t="s">
        <v>94</v>
      </c>
      <c r="G127" s="28" t="s">
        <v>94</v>
      </c>
      <c r="H127" s="28"/>
      <c r="I127" s="29"/>
      <c r="J127" s="56"/>
      <c r="K127" s="41"/>
      <c r="L127" s="41"/>
      <c r="M127" s="41"/>
      <c r="N127" s="31"/>
      <c r="O127" s="31"/>
      <c r="P127" s="31"/>
      <c r="Q127" s="31"/>
    </row>
    <row r="128" spans="1:17" ht="15.75" thickBot="1" x14ac:dyDescent="0.3">
      <c r="A128" s="91"/>
      <c r="B128" s="87"/>
      <c r="C128" s="87"/>
      <c r="D128" s="65" t="s">
        <v>33</v>
      </c>
      <c r="E128" s="65" t="s">
        <v>33</v>
      </c>
      <c r="F128" s="42" t="s">
        <v>33</v>
      </c>
      <c r="G128" s="42" t="s">
        <v>33</v>
      </c>
      <c r="H128" s="42"/>
      <c r="I128" s="43"/>
      <c r="J128" s="60"/>
      <c r="K128" s="46"/>
      <c r="L128" s="46"/>
      <c r="M128" s="46"/>
      <c r="N128" s="45"/>
      <c r="O128" s="45"/>
      <c r="P128" s="45"/>
      <c r="Q128" s="45"/>
    </row>
    <row r="129" spans="1:17" ht="15.75" thickBot="1" x14ac:dyDescent="0.3">
      <c r="A129" s="91"/>
      <c r="B129" s="87" t="s">
        <v>40</v>
      </c>
      <c r="C129" s="87" t="s">
        <v>24</v>
      </c>
      <c r="D129" s="61"/>
      <c r="E129" s="61"/>
      <c r="F129" s="23"/>
      <c r="G129" s="23" t="s">
        <v>172</v>
      </c>
      <c r="H129" s="61"/>
      <c r="I129" s="62"/>
      <c r="J129" s="53"/>
      <c r="K129" s="26"/>
      <c r="L129" s="27"/>
      <c r="M129" s="26"/>
      <c r="N129" s="26"/>
      <c r="O129" s="26"/>
      <c r="P129" s="26"/>
      <c r="Q129" s="26"/>
    </row>
    <row r="130" spans="1:17" ht="15.75" thickBot="1" x14ac:dyDescent="0.3">
      <c r="A130" s="91"/>
      <c r="B130" s="87"/>
      <c r="C130" s="87"/>
      <c r="D130" s="51"/>
      <c r="E130" s="51"/>
      <c r="F130" s="28"/>
      <c r="G130" s="28" t="s">
        <v>178</v>
      </c>
      <c r="H130" s="51"/>
      <c r="I130" s="52"/>
      <c r="J130" s="53"/>
      <c r="K130" s="31"/>
      <c r="L130" s="27"/>
      <c r="M130" s="31"/>
      <c r="N130" s="31"/>
      <c r="O130" s="31"/>
      <c r="P130" s="31"/>
      <c r="Q130" s="31"/>
    </row>
    <row r="131" spans="1:17" ht="15.75" thickBot="1" x14ac:dyDescent="0.3">
      <c r="A131" s="91"/>
      <c r="B131" s="87"/>
      <c r="C131" s="87"/>
      <c r="D131" s="63"/>
      <c r="E131" s="63"/>
      <c r="F131" s="32"/>
      <c r="G131" s="32" t="s">
        <v>30</v>
      </c>
      <c r="H131" s="63"/>
      <c r="I131" s="64"/>
      <c r="J131" s="68"/>
      <c r="K131" s="35"/>
      <c r="L131" s="36"/>
      <c r="M131" s="35"/>
      <c r="N131" s="35"/>
      <c r="O131" s="35"/>
      <c r="P131" s="35"/>
      <c r="Q131" s="35"/>
    </row>
    <row r="132" spans="1:17" ht="15.75" thickBot="1" x14ac:dyDescent="0.3">
      <c r="A132" s="91"/>
      <c r="B132" s="87"/>
      <c r="C132" s="87"/>
      <c r="D132" s="51"/>
      <c r="E132" s="51"/>
      <c r="F132" s="37"/>
      <c r="G132" s="37" t="s">
        <v>31</v>
      </c>
      <c r="H132" s="51"/>
      <c r="I132" s="52"/>
      <c r="J132" s="53"/>
      <c r="K132" s="40"/>
      <c r="L132" s="27"/>
      <c r="M132" s="40"/>
      <c r="N132" s="40"/>
      <c r="O132" s="40"/>
      <c r="P132" s="40"/>
      <c r="Q132" s="40"/>
    </row>
    <row r="133" spans="1:17" ht="15.75" thickBot="1" x14ac:dyDescent="0.3">
      <c r="A133" s="91"/>
      <c r="B133" s="87"/>
      <c r="C133" s="87"/>
      <c r="D133" s="54"/>
      <c r="E133" s="54"/>
      <c r="F133" s="28"/>
      <c r="G133" s="28" t="s">
        <v>51</v>
      </c>
      <c r="H133" s="54"/>
      <c r="I133" s="55"/>
      <c r="J133" s="56"/>
      <c r="K133" s="31"/>
      <c r="L133" s="41"/>
      <c r="M133" s="31"/>
      <c r="N133" s="31"/>
      <c r="O133" s="31"/>
      <c r="P133" s="31"/>
      <c r="Q133" s="31"/>
    </row>
    <row r="134" spans="1:17" ht="15.75" thickBot="1" x14ac:dyDescent="0.3">
      <c r="A134" s="91"/>
      <c r="B134" s="87"/>
      <c r="C134" s="87"/>
      <c r="D134" s="65"/>
      <c r="E134" s="65"/>
      <c r="F134" s="42"/>
      <c r="G134" s="42" t="s">
        <v>33</v>
      </c>
      <c r="H134" s="65"/>
      <c r="I134" s="66"/>
      <c r="J134" s="60"/>
      <c r="K134" s="45"/>
      <c r="L134" s="46"/>
      <c r="M134" s="45"/>
      <c r="N134" s="45"/>
      <c r="O134" s="45"/>
      <c r="P134" s="45"/>
      <c r="Q134" s="45"/>
    </row>
    <row r="135" spans="1:17" ht="15.75" thickBot="1" x14ac:dyDescent="0.3">
      <c r="A135" s="91"/>
      <c r="B135" s="87"/>
      <c r="C135" s="87" t="s">
        <v>25</v>
      </c>
      <c r="D135" s="61"/>
      <c r="E135" s="61"/>
      <c r="F135" s="23"/>
      <c r="G135" s="23" t="s">
        <v>172</v>
      </c>
      <c r="H135" s="61"/>
      <c r="I135" s="62"/>
      <c r="J135" s="25"/>
      <c r="K135" s="27"/>
      <c r="L135" s="26"/>
      <c r="M135" s="27"/>
      <c r="N135" s="26"/>
      <c r="O135" s="26"/>
      <c r="P135" s="26"/>
      <c r="Q135" s="26"/>
    </row>
    <row r="136" spans="1:17" ht="15.75" thickBot="1" x14ac:dyDescent="0.3">
      <c r="A136" s="91"/>
      <c r="B136" s="87"/>
      <c r="C136" s="87"/>
      <c r="D136" s="51"/>
      <c r="E136" s="51"/>
      <c r="F136" s="28"/>
      <c r="G136" s="28" t="s">
        <v>178</v>
      </c>
      <c r="H136" s="51"/>
      <c r="I136" s="52"/>
      <c r="J136" s="30"/>
      <c r="K136" s="27"/>
      <c r="L136" s="31"/>
      <c r="M136" s="27"/>
      <c r="N136" s="31"/>
      <c r="O136" s="31"/>
      <c r="P136" s="31"/>
      <c r="Q136" s="31"/>
    </row>
    <row r="137" spans="1:17" ht="15.75" thickBot="1" x14ac:dyDescent="0.3">
      <c r="A137" s="91"/>
      <c r="B137" s="87"/>
      <c r="C137" s="87"/>
      <c r="D137" s="63"/>
      <c r="E137" s="63"/>
      <c r="F137" s="32"/>
      <c r="G137" s="32" t="s">
        <v>30</v>
      </c>
      <c r="H137" s="63"/>
      <c r="I137" s="64"/>
      <c r="J137" s="34"/>
      <c r="K137" s="36"/>
      <c r="L137" s="35"/>
      <c r="M137" s="36"/>
      <c r="N137" s="35"/>
      <c r="O137" s="35"/>
      <c r="P137" s="35"/>
      <c r="Q137" s="35"/>
    </row>
    <row r="138" spans="1:17" ht="15.75" thickBot="1" x14ac:dyDescent="0.3">
      <c r="A138" s="91"/>
      <c r="B138" s="87"/>
      <c r="C138" s="87"/>
      <c r="D138" s="51"/>
      <c r="E138" s="51"/>
      <c r="F138" s="37"/>
      <c r="G138" s="37" t="s">
        <v>31</v>
      </c>
      <c r="H138" s="51"/>
      <c r="I138" s="52"/>
      <c r="J138" s="39"/>
      <c r="K138" s="27"/>
      <c r="L138" s="40"/>
      <c r="M138" s="27"/>
      <c r="N138" s="40"/>
      <c r="O138" s="40"/>
      <c r="P138" s="40"/>
      <c r="Q138" s="40"/>
    </row>
    <row r="139" spans="1:17" ht="15.75" thickBot="1" x14ac:dyDescent="0.3">
      <c r="A139" s="91"/>
      <c r="B139" s="87"/>
      <c r="C139" s="87"/>
      <c r="D139" s="54"/>
      <c r="E139" s="54"/>
      <c r="F139" s="28"/>
      <c r="G139" s="28" t="s">
        <v>51</v>
      </c>
      <c r="H139" s="54"/>
      <c r="I139" s="55"/>
      <c r="J139" s="30"/>
      <c r="K139" s="41"/>
      <c r="L139" s="31"/>
      <c r="M139" s="41"/>
      <c r="N139" s="31"/>
      <c r="O139" s="31"/>
      <c r="P139" s="31"/>
      <c r="Q139" s="31"/>
    </row>
    <row r="140" spans="1:17" ht="15.75" thickBot="1" x14ac:dyDescent="0.3">
      <c r="A140" s="91"/>
      <c r="B140" s="87"/>
      <c r="C140" s="87"/>
      <c r="D140" s="65"/>
      <c r="E140" s="65"/>
      <c r="F140" s="42"/>
      <c r="G140" s="42" t="s">
        <v>33</v>
      </c>
      <c r="H140" s="65"/>
      <c r="I140" s="66"/>
      <c r="J140" s="44"/>
      <c r="K140" s="46"/>
      <c r="L140" s="45"/>
      <c r="M140" s="46"/>
      <c r="N140" s="45"/>
      <c r="O140" s="45"/>
      <c r="P140" s="45"/>
      <c r="Q140" s="45"/>
    </row>
    <row r="141" spans="1:17" ht="15.75" thickBot="1" x14ac:dyDescent="0.3">
      <c r="A141" s="91"/>
      <c r="B141" s="88" t="s">
        <v>46</v>
      </c>
      <c r="C141" s="87" t="s">
        <v>24</v>
      </c>
      <c r="D141" s="23"/>
      <c r="E141" s="23"/>
      <c r="F141" s="23"/>
      <c r="G141" s="23"/>
      <c r="H141" s="61"/>
      <c r="I141" s="62"/>
      <c r="J141" s="25"/>
      <c r="K141" s="26"/>
      <c r="L141" s="26"/>
      <c r="M141" s="26"/>
      <c r="N141" s="26"/>
      <c r="O141" s="26"/>
      <c r="P141" s="26"/>
      <c r="Q141" s="26"/>
    </row>
    <row r="142" spans="1:17" ht="15.75" thickBot="1" x14ac:dyDescent="0.3">
      <c r="A142" s="91"/>
      <c r="B142" s="88"/>
      <c r="C142" s="88"/>
      <c r="D142" s="28"/>
      <c r="E142" s="28"/>
      <c r="F142" s="28"/>
      <c r="G142" s="28"/>
      <c r="H142" s="51"/>
      <c r="I142" s="52"/>
      <c r="J142" s="30"/>
      <c r="K142" s="31"/>
      <c r="L142" s="31"/>
      <c r="M142" s="31"/>
      <c r="N142" s="31"/>
      <c r="O142" s="31"/>
      <c r="P142" s="31"/>
      <c r="Q142" s="31"/>
    </row>
    <row r="143" spans="1:17" ht="15.75" thickBot="1" x14ac:dyDescent="0.3">
      <c r="A143" s="91"/>
      <c r="B143" s="88"/>
      <c r="C143" s="88"/>
      <c r="D143" s="32"/>
      <c r="E143" s="32"/>
      <c r="F143" s="32"/>
      <c r="G143" s="32"/>
      <c r="H143" s="63"/>
      <c r="I143" s="64"/>
      <c r="J143" s="34"/>
      <c r="K143" s="35"/>
      <c r="L143" s="35"/>
      <c r="M143" s="35"/>
      <c r="N143" s="35"/>
      <c r="O143" s="35"/>
      <c r="P143" s="35"/>
      <c r="Q143" s="35"/>
    </row>
    <row r="144" spans="1:17" ht="15.75" thickBot="1" x14ac:dyDescent="0.3">
      <c r="A144" s="91"/>
      <c r="B144" s="88"/>
      <c r="C144" s="88"/>
      <c r="D144" s="37"/>
      <c r="E144" s="37"/>
      <c r="F144" s="37"/>
      <c r="G144" s="37"/>
      <c r="H144" s="51"/>
      <c r="I144" s="52"/>
      <c r="J144" s="39"/>
      <c r="K144" s="40"/>
      <c r="L144" s="40"/>
      <c r="M144" s="40"/>
      <c r="N144" s="40"/>
      <c r="O144" s="40"/>
      <c r="P144" s="40"/>
      <c r="Q144" s="40"/>
    </row>
    <row r="145" spans="1:17" ht="15.75" thickBot="1" x14ac:dyDescent="0.3">
      <c r="A145" s="91"/>
      <c r="B145" s="88"/>
      <c r="C145" s="88"/>
      <c r="D145" s="28"/>
      <c r="E145" s="28"/>
      <c r="F145" s="28"/>
      <c r="G145" s="28"/>
      <c r="H145" s="54"/>
      <c r="I145" s="55"/>
      <c r="J145" s="30"/>
      <c r="K145" s="31"/>
      <c r="L145" s="31"/>
      <c r="M145" s="31"/>
      <c r="N145" s="31"/>
      <c r="O145" s="31"/>
      <c r="P145" s="31"/>
      <c r="Q145" s="31"/>
    </row>
    <row r="146" spans="1:17" ht="15.75" thickBot="1" x14ac:dyDescent="0.3">
      <c r="A146" s="91"/>
      <c r="B146" s="88"/>
      <c r="C146" s="87"/>
      <c r="D146" s="42"/>
      <c r="E146" s="42"/>
      <c r="F146" s="42"/>
      <c r="G146" s="42"/>
      <c r="H146" s="65"/>
      <c r="I146" s="66"/>
      <c r="J146" s="44"/>
      <c r="K146" s="45"/>
      <c r="L146" s="45"/>
      <c r="M146" s="45"/>
      <c r="N146" s="45"/>
      <c r="O146" s="45"/>
      <c r="P146" s="45"/>
      <c r="Q146" s="45"/>
    </row>
    <row r="147" spans="1:17" ht="15.75" thickBot="1" x14ac:dyDescent="0.3">
      <c r="A147" s="91"/>
      <c r="B147" s="88"/>
      <c r="C147" s="88" t="s">
        <v>25</v>
      </c>
      <c r="D147" s="23"/>
      <c r="E147" s="23"/>
      <c r="F147" s="23"/>
      <c r="G147" s="23"/>
      <c r="H147" s="61"/>
      <c r="I147" s="62"/>
      <c r="J147" s="25"/>
      <c r="K147" s="26"/>
      <c r="L147" s="26"/>
      <c r="M147" s="26"/>
      <c r="N147" s="26"/>
      <c r="O147" s="26"/>
      <c r="P147" s="26"/>
      <c r="Q147" s="26"/>
    </row>
    <row r="148" spans="1:17" ht="15.75" thickBot="1" x14ac:dyDescent="0.3">
      <c r="A148" s="91"/>
      <c r="B148" s="88"/>
      <c r="C148" s="88"/>
      <c r="D148" s="28"/>
      <c r="E148" s="28"/>
      <c r="F148" s="28"/>
      <c r="G148" s="28"/>
      <c r="H148" s="51"/>
      <c r="I148" s="52"/>
      <c r="J148" s="30"/>
      <c r="K148" s="31"/>
      <c r="L148" s="31"/>
      <c r="M148" s="31"/>
      <c r="N148" s="31"/>
      <c r="O148" s="31"/>
      <c r="P148" s="31"/>
      <c r="Q148" s="31"/>
    </row>
    <row r="149" spans="1:17" ht="15.75" thickBot="1" x14ac:dyDescent="0.3">
      <c r="A149" s="91"/>
      <c r="B149" s="88"/>
      <c r="C149" s="88"/>
      <c r="D149" s="32"/>
      <c r="E149" s="32"/>
      <c r="F149" s="32"/>
      <c r="G149" s="32"/>
      <c r="H149" s="63"/>
      <c r="I149" s="64"/>
      <c r="J149" s="34"/>
      <c r="K149" s="35"/>
      <c r="L149" s="35"/>
      <c r="M149" s="35"/>
      <c r="N149" s="35"/>
      <c r="O149" s="35"/>
      <c r="P149" s="35"/>
      <c r="Q149" s="35"/>
    </row>
    <row r="150" spans="1:17" ht="15.75" thickBot="1" x14ac:dyDescent="0.3">
      <c r="A150" s="91"/>
      <c r="B150" s="88"/>
      <c r="C150" s="88"/>
      <c r="D150" s="51"/>
      <c r="E150" s="51"/>
      <c r="F150" s="51"/>
      <c r="G150" s="51"/>
      <c r="H150" s="51"/>
      <c r="I150" s="52"/>
      <c r="J150" s="53"/>
      <c r="K150" s="27"/>
      <c r="L150" s="27"/>
      <c r="M150" s="27"/>
      <c r="N150" s="27"/>
      <c r="O150" s="27"/>
      <c r="P150" s="27"/>
      <c r="Q150" s="27"/>
    </row>
    <row r="151" spans="1:17" ht="15.75" thickBot="1" x14ac:dyDescent="0.3">
      <c r="A151" s="91"/>
      <c r="B151" s="88"/>
      <c r="C151" s="88"/>
      <c r="D151" s="54"/>
      <c r="E151" s="54"/>
      <c r="F151" s="54"/>
      <c r="G151" s="54"/>
      <c r="H151" s="54"/>
      <c r="I151" s="55"/>
      <c r="J151" s="56"/>
      <c r="K151" s="41"/>
      <c r="L151" s="41"/>
      <c r="M151" s="41"/>
      <c r="N151" s="41"/>
      <c r="O151" s="41"/>
      <c r="P151" s="41"/>
      <c r="Q151" s="41"/>
    </row>
    <row r="152" spans="1:17" ht="15.75" thickBot="1" x14ac:dyDescent="0.3">
      <c r="A152" s="91"/>
      <c r="B152" s="88"/>
      <c r="C152" s="88"/>
      <c r="D152" s="58"/>
      <c r="E152" s="58"/>
      <c r="F152" s="58"/>
      <c r="G152" s="58"/>
      <c r="H152" s="58"/>
      <c r="I152" s="59"/>
      <c r="J152" s="60"/>
      <c r="K152" s="46"/>
      <c r="L152" s="46"/>
      <c r="M152" s="46"/>
      <c r="N152" s="46"/>
      <c r="O152" s="46"/>
      <c r="P152" s="46"/>
      <c r="Q152" s="46"/>
    </row>
    <row r="153" spans="1:17" s="22" customFormat="1" ht="15.75" thickBot="1" x14ac:dyDescent="0.3">
      <c r="A153" s="91" t="s">
        <v>65</v>
      </c>
      <c r="B153" s="92" t="s">
        <v>23</v>
      </c>
      <c r="C153" s="92" t="s">
        <v>24</v>
      </c>
      <c r="D153" s="61"/>
      <c r="E153" s="61"/>
      <c r="F153" s="61"/>
      <c r="G153" s="61" t="s">
        <v>172</v>
      </c>
      <c r="H153" s="61" t="s">
        <v>172</v>
      </c>
      <c r="I153" s="61" t="s">
        <v>172</v>
      </c>
      <c r="J153" s="53"/>
      <c r="K153" s="27"/>
      <c r="L153" s="27"/>
      <c r="M153" s="27"/>
      <c r="N153" s="27"/>
      <c r="O153" s="27"/>
      <c r="P153" s="27"/>
      <c r="Q153" s="27"/>
    </row>
    <row r="154" spans="1:17" s="22" customFormat="1" ht="15.75" thickBot="1" x14ac:dyDescent="0.3">
      <c r="A154" s="91"/>
      <c r="B154" s="92"/>
      <c r="C154" s="92"/>
      <c r="D154" s="51"/>
      <c r="E154" s="51"/>
      <c r="F154" s="51"/>
      <c r="G154" s="51" t="s">
        <v>178</v>
      </c>
      <c r="H154" s="51" t="s">
        <v>178</v>
      </c>
      <c r="I154" s="51" t="s">
        <v>178</v>
      </c>
      <c r="J154" s="53"/>
      <c r="K154" s="27"/>
      <c r="L154" s="27"/>
      <c r="M154" s="27"/>
      <c r="N154" s="27"/>
      <c r="O154" s="27"/>
      <c r="P154" s="27"/>
      <c r="Q154" s="27"/>
    </row>
    <row r="155" spans="1:17" s="22" customFormat="1" ht="15.75" thickBot="1" x14ac:dyDescent="0.3">
      <c r="A155" s="91"/>
      <c r="B155" s="92"/>
      <c r="C155" s="92"/>
      <c r="D155" s="63"/>
      <c r="E155" s="63"/>
      <c r="F155" s="63"/>
      <c r="G155" s="63" t="s">
        <v>63</v>
      </c>
      <c r="H155" s="63" t="s">
        <v>63</v>
      </c>
      <c r="I155" s="63" t="s">
        <v>63</v>
      </c>
      <c r="J155" s="68"/>
      <c r="K155" s="36"/>
      <c r="L155" s="36"/>
      <c r="M155" s="36"/>
      <c r="N155" s="36"/>
      <c r="O155" s="36"/>
      <c r="P155" s="36"/>
      <c r="Q155" s="36"/>
    </row>
    <row r="156" spans="1:17" s="22" customFormat="1" ht="15.75" thickBot="1" x14ac:dyDescent="0.3">
      <c r="A156" s="91"/>
      <c r="B156" s="92"/>
      <c r="C156" s="92"/>
      <c r="D156" s="51"/>
      <c r="E156" s="51"/>
      <c r="F156" s="51"/>
      <c r="G156" s="51" t="s">
        <v>31</v>
      </c>
      <c r="H156" s="51" t="s">
        <v>31</v>
      </c>
      <c r="I156" s="51" t="s">
        <v>31</v>
      </c>
      <c r="J156" s="53"/>
      <c r="K156" s="27"/>
      <c r="L156" s="27"/>
      <c r="M156" s="27"/>
      <c r="N156" s="27"/>
      <c r="O156" s="27"/>
      <c r="P156" s="27"/>
      <c r="Q156" s="27"/>
    </row>
    <row r="157" spans="1:17" s="22" customFormat="1" ht="15.75" thickBot="1" x14ac:dyDescent="0.3">
      <c r="A157" s="91"/>
      <c r="B157" s="92"/>
      <c r="C157" s="92"/>
      <c r="D157" s="54"/>
      <c r="E157" s="54"/>
      <c r="F157" s="54"/>
      <c r="G157" s="54" t="s">
        <v>127</v>
      </c>
      <c r="H157" s="54" t="s">
        <v>127</v>
      </c>
      <c r="I157" s="54" t="s">
        <v>127</v>
      </c>
      <c r="J157" s="56"/>
      <c r="K157" s="41"/>
      <c r="L157" s="41"/>
      <c r="M157" s="41"/>
      <c r="N157" s="41"/>
      <c r="O157" s="41"/>
      <c r="P157" s="41"/>
      <c r="Q157" s="41"/>
    </row>
    <row r="158" spans="1:17" ht="15.75" thickBot="1" x14ac:dyDescent="0.3">
      <c r="A158" s="91"/>
      <c r="B158" s="92"/>
      <c r="C158" s="92"/>
      <c r="D158" s="65"/>
      <c r="E158" s="65"/>
      <c r="F158" s="65"/>
      <c r="G158" s="65" t="s">
        <v>33</v>
      </c>
      <c r="H158" s="65" t="s">
        <v>33</v>
      </c>
      <c r="I158" s="65" t="s">
        <v>33</v>
      </c>
      <c r="J158" s="60"/>
      <c r="K158" s="46"/>
      <c r="L158" s="46"/>
      <c r="M158" s="46"/>
      <c r="N158" s="46"/>
      <c r="O158" s="46"/>
      <c r="P158" s="46"/>
      <c r="Q158" s="46"/>
    </row>
    <row r="159" spans="1:17" s="22" customFormat="1" ht="30.75" thickBot="1" x14ac:dyDescent="0.3">
      <c r="A159" s="91"/>
      <c r="B159" s="92"/>
      <c r="C159" s="87" t="s">
        <v>25</v>
      </c>
      <c r="D159" s="61"/>
      <c r="E159" s="61"/>
      <c r="F159" s="61"/>
      <c r="G159" s="61" t="s">
        <v>174</v>
      </c>
      <c r="H159" s="61" t="s">
        <v>174</v>
      </c>
      <c r="I159" s="61" t="s">
        <v>174</v>
      </c>
      <c r="J159" s="53"/>
      <c r="K159" s="27"/>
      <c r="L159" s="27"/>
      <c r="M159" s="27"/>
      <c r="N159" s="27"/>
      <c r="O159" s="27"/>
      <c r="P159" s="27"/>
      <c r="Q159" s="27"/>
    </row>
    <row r="160" spans="1:17" s="22" customFormat="1" ht="15.75" thickBot="1" x14ac:dyDescent="0.3">
      <c r="A160" s="91"/>
      <c r="B160" s="92"/>
      <c r="C160" s="92"/>
      <c r="D160" s="51"/>
      <c r="E160" s="51"/>
      <c r="F160" s="51"/>
      <c r="G160" s="51" t="s">
        <v>175</v>
      </c>
      <c r="H160" s="51" t="s">
        <v>175</v>
      </c>
      <c r="I160" s="51" t="s">
        <v>175</v>
      </c>
      <c r="J160" s="53"/>
      <c r="K160" s="27"/>
      <c r="L160" s="27"/>
      <c r="M160" s="27"/>
      <c r="N160" s="27"/>
      <c r="O160" s="27"/>
      <c r="P160" s="27"/>
      <c r="Q160" s="27"/>
    </row>
    <row r="161" spans="1:17" s="22" customFormat="1" ht="15.75" thickBot="1" x14ac:dyDescent="0.3">
      <c r="A161" s="91"/>
      <c r="B161" s="92"/>
      <c r="C161" s="92"/>
      <c r="D161" s="63"/>
      <c r="E161" s="63"/>
      <c r="F161" s="63"/>
      <c r="G161" s="63" t="s">
        <v>30</v>
      </c>
      <c r="H161" s="63" t="s">
        <v>30</v>
      </c>
      <c r="I161" s="63" t="s">
        <v>30</v>
      </c>
      <c r="J161" s="68"/>
      <c r="K161" s="36"/>
      <c r="L161" s="36"/>
      <c r="M161" s="36"/>
      <c r="N161" s="36"/>
      <c r="O161" s="36"/>
      <c r="P161" s="36"/>
      <c r="Q161" s="36"/>
    </row>
    <row r="162" spans="1:17" s="22" customFormat="1" ht="15.75" thickBot="1" x14ac:dyDescent="0.3">
      <c r="A162" s="91"/>
      <c r="B162" s="92"/>
      <c r="C162" s="92"/>
      <c r="D162" s="51"/>
      <c r="E162" s="51"/>
      <c r="F162" s="51"/>
      <c r="G162" s="51" t="s">
        <v>31</v>
      </c>
      <c r="H162" s="51" t="s">
        <v>31</v>
      </c>
      <c r="I162" s="51" t="s">
        <v>31</v>
      </c>
      <c r="J162" s="53"/>
      <c r="K162" s="27"/>
      <c r="L162" s="27"/>
      <c r="M162" s="27"/>
      <c r="N162" s="27"/>
      <c r="O162" s="27"/>
      <c r="P162" s="27"/>
      <c r="Q162" s="27"/>
    </row>
    <row r="163" spans="1:17" ht="15.75" thickBot="1" x14ac:dyDescent="0.3">
      <c r="A163" s="91"/>
      <c r="B163" s="92"/>
      <c r="C163" s="92"/>
      <c r="D163" s="54"/>
      <c r="E163" s="54"/>
      <c r="F163" s="54"/>
      <c r="G163" s="54" t="s">
        <v>87</v>
      </c>
      <c r="H163" s="54" t="s">
        <v>87</v>
      </c>
      <c r="I163" s="54" t="s">
        <v>87</v>
      </c>
      <c r="J163" s="56"/>
      <c r="K163" s="41"/>
      <c r="L163" s="41"/>
      <c r="M163" s="41"/>
      <c r="N163" s="41"/>
      <c r="O163" s="41"/>
      <c r="P163" s="41"/>
      <c r="Q163" s="41"/>
    </row>
    <row r="164" spans="1:17" s="22" customFormat="1" ht="15.75" thickBot="1" x14ac:dyDescent="0.3">
      <c r="A164" s="91"/>
      <c r="B164" s="92"/>
      <c r="C164" s="92"/>
      <c r="D164" s="65"/>
      <c r="E164" s="65"/>
      <c r="F164" s="65"/>
      <c r="G164" s="65" t="s">
        <v>33</v>
      </c>
      <c r="H164" s="65" t="s">
        <v>33</v>
      </c>
      <c r="I164" s="65" t="s">
        <v>33</v>
      </c>
      <c r="J164" s="60"/>
      <c r="K164" s="46"/>
      <c r="L164" s="46"/>
      <c r="M164" s="46"/>
      <c r="N164" s="46"/>
      <c r="O164" s="46"/>
      <c r="P164" s="46"/>
      <c r="Q164" s="46"/>
    </row>
    <row r="165" spans="1:17" ht="45.75" thickBot="1" x14ac:dyDescent="0.3">
      <c r="A165" s="91"/>
      <c r="B165" s="87" t="s">
        <v>26</v>
      </c>
      <c r="C165" s="87" t="s">
        <v>24</v>
      </c>
      <c r="D165" s="61" t="s">
        <v>110</v>
      </c>
      <c r="E165" s="61"/>
      <c r="F165" s="61"/>
      <c r="G165" s="61" t="s">
        <v>176</v>
      </c>
      <c r="H165" s="61" t="s">
        <v>108</v>
      </c>
      <c r="I165" s="61" t="s">
        <v>108</v>
      </c>
      <c r="J165" s="53"/>
      <c r="K165" s="27"/>
      <c r="L165" s="27"/>
      <c r="M165" s="27"/>
      <c r="N165" s="27"/>
      <c r="O165" s="27"/>
      <c r="P165" s="27"/>
      <c r="Q165" s="27"/>
    </row>
    <row r="166" spans="1:17" ht="15.75" thickBot="1" x14ac:dyDescent="0.3">
      <c r="A166" s="91"/>
      <c r="B166" s="87"/>
      <c r="C166" s="87"/>
      <c r="D166" s="51" t="s">
        <v>88</v>
      </c>
      <c r="E166" s="51"/>
      <c r="F166" s="51"/>
      <c r="G166" s="51" t="s">
        <v>149</v>
      </c>
      <c r="H166" s="51" t="s">
        <v>53</v>
      </c>
      <c r="I166" s="51" t="s">
        <v>53</v>
      </c>
      <c r="J166" s="53"/>
      <c r="K166" s="27"/>
      <c r="L166" s="27"/>
      <c r="M166" s="27"/>
      <c r="N166" s="27"/>
      <c r="O166" s="27"/>
      <c r="P166" s="27"/>
      <c r="Q166" s="27"/>
    </row>
    <row r="167" spans="1:17" ht="15.75" thickBot="1" x14ac:dyDescent="0.3">
      <c r="A167" s="91"/>
      <c r="B167" s="87"/>
      <c r="C167" s="87"/>
      <c r="D167" s="63" t="s">
        <v>30</v>
      </c>
      <c r="E167" s="63"/>
      <c r="F167" s="63"/>
      <c r="G167" s="63" t="s">
        <v>30</v>
      </c>
      <c r="H167" s="63" t="s">
        <v>30</v>
      </c>
      <c r="I167" s="63" t="s">
        <v>30</v>
      </c>
      <c r="J167" s="68"/>
      <c r="K167" s="36"/>
      <c r="L167" s="36"/>
      <c r="M167" s="36"/>
      <c r="N167" s="36"/>
      <c r="O167" s="36"/>
      <c r="P167" s="36"/>
      <c r="Q167" s="36"/>
    </row>
    <row r="168" spans="1:17" ht="15.75" thickBot="1" x14ac:dyDescent="0.3">
      <c r="A168" s="91"/>
      <c r="B168" s="87"/>
      <c r="C168" s="87"/>
      <c r="D168" s="47" t="s">
        <v>179</v>
      </c>
      <c r="E168" s="51"/>
      <c r="F168" s="51"/>
      <c r="G168" s="51" t="s">
        <v>31</v>
      </c>
      <c r="H168" s="51" t="s">
        <v>31</v>
      </c>
      <c r="I168" s="51" t="s">
        <v>31</v>
      </c>
      <c r="J168" s="53"/>
      <c r="K168" s="27"/>
      <c r="L168" s="27"/>
      <c r="M168" s="27"/>
      <c r="N168" s="27"/>
      <c r="O168" s="27"/>
      <c r="P168" s="27"/>
      <c r="Q168" s="27"/>
    </row>
    <row r="169" spans="1:17" ht="15.75" thickBot="1" x14ac:dyDescent="0.3">
      <c r="A169" s="91"/>
      <c r="B169" s="87"/>
      <c r="C169" s="87"/>
      <c r="D169" s="48" t="s">
        <v>180</v>
      </c>
      <c r="E169" s="54"/>
      <c r="F169" s="54"/>
      <c r="G169" s="54" t="s">
        <v>45</v>
      </c>
      <c r="H169" s="54" t="s">
        <v>138</v>
      </c>
      <c r="I169" s="54" t="s">
        <v>138</v>
      </c>
      <c r="J169" s="56"/>
      <c r="K169" s="41"/>
      <c r="L169" s="41"/>
      <c r="M169" s="41"/>
      <c r="N169" s="41"/>
      <c r="O169" s="41"/>
      <c r="P169" s="41"/>
      <c r="Q169" s="41"/>
    </row>
    <row r="170" spans="1:17" ht="15.75" thickBot="1" x14ac:dyDescent="0.3">
      <c r="A170" s="91"/>
      <c r="B170" s="87"/>
      <c r="C170" s="87"/>
      <c r="D170" s="65" t="s">
        <v>33</v>
      </c>
      <c r="E170" s="65"/>
      <c r="F170" s="65"/>
      <c r="G170" s="65" t="s">
        <v>33</v>
      </c>
      <c r="H170" s="65" t="s">
        <v>33</v>
      </c>
      <c r="I170" s="65" t="s">
        <v>33</v>
      </c>
      <c r="J170" s="60"/>
      <c r="K170" s="46"/>
      <c r="L170" s="46"/>
      <c r="M170" s="46"/>
      <c r="N170" s="46"/>
      <c r="O170" s="46"/>
      <c r="P170" s="46"/>
      <c r="Q170" s="46"/>
    </row>
    <row r="171" spans="1:17" ht="45.75" thickBot="1" x14ac:dyDescent="0.3">
      <c r="A171" s="91"/>
      <c r="B171" s="87"/>
      <c r="C171" s="87" t="s">
        <v>25</v>
      </c>
      <c r="D171" s="61" t="s">
        <v>110</v>
      </c>
      <c r="E171" s="61"/>
      <c r="F171" s="61"/>
      <c r="G171" s="61" t="s">
        <v>176</v>
      </c>
      <c r="H171" s="61" t="s">
        <v>108</v>
      </c>
      <c r="I171" s="61" t="s">
        <v>108</v>
      </c>
      <c r="J171" s="53"/>
      <c r="K171" s="27"/>
      <c r="L171" s="27"/>
      <c r="M171" s="27"/>
      <c r="N171" s="27"/>
      <c r="O171" s="27"/>
      <c r="P171" s="27"/>
      <c r="Q171" s="27"/>
    </row>
    <row r="172" spans="1:17" ht="15.75" thickBot="1" x14ac:dyDescent="0.3">
      <c r="A172" s="91"/>
      <c r="B172" s="87"/>
      <c r="C172" s="87"/>
      <c r="D172" s="51" t="s">
        <v>88</v>
      </c>
      <c r="E172" s="51"/>
      <c r="F172" s="51"/>
      <c r="G172" s="51" t="s">
        <v>149</v>
      </c>
      <c r="H172" s="51" t="s">
        <v>53</v>
      </c>
      <c r="I172" s="51" t="s">
        <v>53</v>
      </c>
      <c r="J172" s="53"/>
      <c r="K172" s="27"/>
      <c r="L172" s="27"/>
      <c r="M172" s="27"/>
      <c r="N172" s="27"/>
      <c r="O172" s="27"/>
      <c r="P172" s="27"/>
      <c r="Q172" s="27"/>
    </row>
    <row r="173" spans="1:17" ht="15.75" thickBot="1" x14ac:dyDescent="0.3">
      <c r="A173" s="91"/>
      <c r="B173" s="87"/>
      <c r="C173" s="87"/>
      <c r="D173" s="63" t="s">
        <v>30</v>
      </c>
      <c r="E173" s="63"/>
      <c r="F173" s="63"/>
      <c r="G173" s="63" t="s">
        <v>30</v>
      </c>
      <c r="H173" s="63" t="s">
        <v>30</v>
      </c>
      <c r="I173" s="63" t="s">
        <v>30</v>
      </c>
      <c r="J173" s="68"/>
      <c r="K173" s="36"/>
      <c r="L173" s="36"/>
      <c r="M173" s="36"/>
      <c r="N173" s="36"/>
      <c r="O173" s="36"/>
      <c r="P173" s="36"/>
      <c r="Q173" s="36"/>
    </row>
    <row r="174" spans="1:17" ht="15.75" thickBot="1" x14ac:dyDescent="0.3">
      <c r="A174" s="91"/>
      <c r="B174" s="87"/>
      <c r="C174" s="87"/>
      <c r="D174" s="47" t="s">
        <v>179</v>
      </c>
      <c r="E174" s="51"/>
      <c r="F174" s="51"/>
      <c r="G174" s="51" t="s">
        <v>31</v>
      </c>
      <c r="H174" s="51" t="s">
        <v>31</v>
      </c>
      <c r="I174" s="51" t="s">
        <v>31</v>
      </c>
      <c r="J174" s="53"/>
      <c r="K174" s="27"/>
      <c r="L174" s="27"/>
      <c r="M174" s="27"/>
      <c r="N174" s="27"/>
      <c r="O174" s="27"/>
      <c r="P174" s="27"/>
      <c r="Q174" s="27"/>
    </row>
    <row r="175" spans="1:17" ht="15.75" thickBot="1" x14ac:dyDescent="0.3">
      <c r="A175" s="91"/>
      <c r="B175" s="87"/>
      <c r="C175" s="87"/>
      <c r="D175" s="48" t="s">
        <v>180</v>
      </c>
      <c r="E175" s="54"/>
      <c r="F175" s="54"/>
      <c r="G175" s="54" t="s">
        <v>45</v>
      </c>
      <c r="H175" s="54" t="s">
        <v>138</v>
      </c>
      <c r="I175" s="54" t="s">
        <v>138</v>
      </c>
      <c r="J175" s="56"/>
      <c r="K175" s="41"/>
      <c r="L175" s="41"/>
      <c r="M175" s="41"/>
      <c r="N175" s="41"/>
      <c r="O175" s="41"/>
      <c r="P175" s="41"/>
      <c r="Q175" s="41"/>
    </row>
    <row r="176" spans="1:17" ht="15.75" thickBot="1" x14ac:dyDescent="0.3">
      <c r="A176" s="91"/>
      <c r="B176" s="87"/>
      <c r="C176" s="87"/>
      <c r="D176" s="65" t="s">
        <v>33</v>
      </c>
      <c r="E176" s="65"/>
      <c r="F176" s="65"/>
      <c r="G176" s="65" t="s">
        <v>33</v>
      </c>
      <c r="H176" s="65" t="s">
        <v>33</v>
      </c>
      <c r="I176" s="65" t="s">
        <v>33</v>
      </c>
      <c r="J176" s="60"/>
      <c r="K176" s="46"/>
      <c r="L176" s="46"/>
      <c r="M176" s="46"/>
      <c r="N176" s="46"/>
      <c r="O176" s="46"/>
      <c r="P176" s="46"/>
      <c r="Q176" s="46"/>
    </row>
    <row r="177" spans="1:17" ht="45.75" thickBot="1" x14ac:dyDescent="0.3">
      <c r="A177" s="91"/>
      <c r="B177" s="87" t="s">
        <v>27</v>
      </c>
      <c r="C177" s="87" t="s">
        <v>24</v>
      </c>
      <c r="D177" s="61" t="s">
        <v>110</v>
      </c>
      <c r="E177" s="61"/>
      <c r="F177" s="61"/>
      <c r="G177" s="61" t="s">
        <v>176</v>
      </c>
      <c r="H177" s="61" t="s">
        <v>108</v>
      </c>
      <c r="I177" s="61" t="s">
        <v>108</v>
      </c>
      <c r="J177" s="53"/>
      <c r="K177" s="27"/>
      <c r="L177" s="27"/>
      <c r="M177" s="27"/>
      <c r="N177" s="27"/>
      <c r="O177" s="27"/>
      <c r="P177" s="27"/>
      <c r="Q177" s="27"/>
    </row>
    <row r="178" spans="1:17" ht="15.75" thickBot="1" x14ac:dyDescent="0.3">
      <c r="A178" s="91"/>
      <c r="B178" s="87"/>
      <c r="C178" s="87"/>
      <c r="D178" s="51" t="s">
        <v>88</v>
      </c>
      <c r="E178" s="51"/>
      <c r="F178" s="51"/>
      <c r="G178" s="51" t="s">
        <v>149</v>
      </c>
      <c r="H178" s="51" t="s">
        <v>53</v>
      </c>
      <c r="I178" s="51" t="s">
        <v>53</v>
      </c>
      <c r="J178" s="53"/>
      <c r="K178" s="27"/>
      <c r="L178" s="27"/>
      <c r="M178" s="27"/>
      <c r="N178" s="27"/>
      <c r="O178" s="27"/>
      <c r="P178" s="27"/>
      <c r="Q178" s="27"/>
    </row>
    <row r="179" spans="1:17" ht="15.75" thickBot="1" x14ac:dyDescent="0.3">
      <c r="A179" s="91"/>
      <c r="B179" s="87"/>
      <c r="C179" s="87"/>
      <c r="D179" s="63" t="s">
        <v>30</v>
      </c>
      <c r="E179" s="63"/>
      <c r="F179" s="63"/>
      <c r="G179" s="63" t="s">
        <v>30</v>
      </c>
      <c r="H179" s="63" t="s">
        <v>30</v>
      </c>
      <c r="I179" s="63" t="s">
        <v>30</v>
      </c>
      <c r="J179" s="68"/>
      <c r="K179" s="36"/>
      <c r="L179" s="36"/>
      <c r="M179" s="36"/>
      <c r="N179" s="36"/>
      <c r="O179" s="36"/>
      <c r="P179" s="36"/>
      <c r="Q179" s="36"/>
    </row>
    <row r="180" spans="1:17" ht="15.75" thickBot="1" x14ac:dyDescent="0.3">
      <c r="A180" s="91"/>
      <c r="B180" s="87"/>
      <c r="C180" s="87"/>
      <c r="D180" s="47" t="s">
        <v>179</v>
      </c>
      <c r="E180" s="51"/>
      <c r="F180" s="51"/>
      <c r="G180" s="51" t="s">
        <v>31</v>
      </c>
      <c r="H180" s="51" t="s">
        <v>31</v>
      </c>
      <c r="I180" s="51" t="s">
        <v>31</v>
      </c>
      <c r="J180" s="53"/>
      <c r="K180" s="27"/>
      <c r="L180" s="27"/>
      <c r="M180" s="27"/>
      <c r="N180" s="27"/>
      <c r="O180" s="27"/>
      <c r="P180" s="27"/>
      <c r="Q180" s="27"/>
    </row>
    <row r="181" spans="1:17" ht="15.75" thickBot="1" x14ac:dyDescent="0.3">
      <c r="A181" s="91"/>
      <c r="B181" s="87"/>
      <c r="C181" s="87"/>
      <c r="D181" s="48" t="s">
        <v>180</v>
      </c>
      <c r="E181" s="54"/>
      <c r="F181" s="54"/>
      <c r="G181" s="54" t="s">
        <v>45</v>
      </c>
      <c r="H181" s="54" t="s">
        <v>138</v>
      </c>
      <c r="I181" s="54" t="s">
        <v>138</v>
      </c>
      <c r="J181" s="56"/>
      <c r="K181" s="41"/>
      <c r="L181" s="41"/>
      <c r="M181" s="41"/>
      <c r="N181" s="41"/>
      <c r="O181" s="41"/>
      <c r="P181" s="41"/>
      <c r="Q181" s="41"/>
    </row>
    <row r="182" spans="1:17" ht="15.75" thickBot="1" x14ac:dyDescent="0.3">
      <c r="A182" s="91"/>
      <c r="B182" s="87"/>
      <c r="C182" s="87"/>
      <c r="D182" s="65" t="s">
        <v>33</v>
      </c>
      <c r="E182" s="65"/>
      <c r="F182" s="65"/>
      <c r="G182" s="65" t="s">
        <v>33</v>
      </c>
      <c r="H182" s="65" t="s">
        <v>33</v>
      </c>
      <c r="I182" s="65" t="s">
        <v>33</v>
      </c>
      <c r="J182" s="60"/>
      <c r="K182" s="46"/>
      <c r="L182" s="46"/>
      <c r="M182" s="46"/>
      <c r="N182" s="46"/>
      <c r="O182" s="46"/>
      <c r="P182" s="46"/>
      <c r="Q182" s="46"/>
    </row>
    <row r="183" spans="1:17" ht="45.75" thickBot="1" x14ac:dyDescent="0.3">
      <c r="A183" s="91"/>
      <c r="B183" s="87"/>
      <c r="C183" s="87" t="s">
        <v>25</v>
      </c>
      <c r="D183" s="61" t="s">
        <v>110</v>
      </c>
      <c r="E183" s="61"/>
      <c r="F183" s="61"/>
      <c r="G183" s="61" t="s">
        <v>176</v>
      </c>
      <c r="H183" s="61" t="s">
        <v>108</v>
      </c>
      <c r="I183" s="61" t="s">
        <v>108</v>
      </c>
      <c r="J183" s="53"/>
      <c r="K183" s="27"/>
      <c r="L183" s="27"/>
      <c r="M183" s="27"/>
      <c r="N183" s="27"/>
      <c r="O183" s="27"/>
      <c r="P183" s="27"/>
      <c r="Q183" s="27"/>
    </row>
    <row r="184" spans="1:17" ht="15.75" thickBot="1" x14ac:dyDescent="0.3">
      <c r="A184" s="91"/>
      <c r="B184" s="87"/>
      <c r="C184" s="87"/>
      <c r="D184" s="51" t="s">
        <v>88</v>
      </c>
      <c r="E184" s="51"/>
      <c r="F184" s="51"/>
      <c r="G184" s="51" t="s">
        <v>149</v>
      </c>
      <c r="H184" s="51" t="s">
        <v>53</v>
      </c>
      <c r="I184" s="51" t="s">
        <v>53</v>
      </c>
      <c r="J184" s="53"/>
      <c r="K184" s="27"/>
      <c r="L184" s="27"/>
      <c r="M184" s="27"/>
      <c r="N184" s="27"/>
      <c r="O184" s="27"/>
      <c r="P184" s="27"/>
      <c r="Q184" s="27"/>
    </row>
    <row r="185" spans="1:17" ht="15.75" thickBot="1" x14ac:dyDescent="0.3">
      <c r="A185" s="91"/>
      <c r="B185" s="87"/>
      <c r="C185" s="87"/>
      <c r="D185" s="63" t="s">
        <v>30</v>
      </c>
      <c r="E185" s="63"/>
      <c r="F185" s="63"/>
      <c r="G185" s="63" t="s">
        <v>30</v>
      </c>
      <c r="H185" s="63" t="s">
        <v>30</v>
      </c>
      <c r="I185" s="63" t="s">
        <v>30</v>
      </c>
      <c r="J185" s="68"/>
      <c r="K185" s="36"/>
      <c r="L185" s="36"/>
      <c r="M185" s="36"/>
      <c r="N185" s="36"/>
      <c r="O185" s="36"/>
      <c r="P185" s="36"/>
      <c r="Q185" s="36"/>
    </row>
    <row r="186" spans="1:17" ht="15.75" thickBot="1" x14ac:dyDescent="0.3">
      <c r="A186" s="91"/>
      <c r="B186" s="87"/>
      <c r="C186" s="87"/>
      <c r="D186" s="47" t="s">
        <v>179</v>
      </c>
      <c r="E186" s="51"/>
      <c r="F186" s="51"/>
      <c r="G186" s="51" t="s">
        <v>31</v>
      </c>
      <c r="H186" s="51" t="s">
        <v>31</v>
      </c>
      <c r="I186" s="51" t="s">
        <v>31</v>
      </c>
      <c r="J186" s="53"/>
      <c r="K186" s="27"/>
      <c r="L186" s="27"/>
      <c r="M186" s="27"/>
      <c r="N186" s="27"/>
      <c r="O186" s="27"/>
      <c r="P186" s="27"/>
      <c r="Q186" s="27"/>
    </row>
    <row r="187" spans="1:17" ht="15.75" thickBot="1" x14ac:dyDescent="0.3">
      <c r="A187" s="91"/>
      <c r="B187" s="87"/>
      <c r="C187" s="87"/>
      <c r="D187" s="48" t="s">
        <v>180</v>
      </c>
      <c r="E187" s="54"/>
      <c r="F187" s="54"/>
      <c r="G187" s="54" t="s">
        <v>45</v>
      </c>
      <c r="H187" s="54" t="s">
        <v>138</v>
      </c>
      <c r="I187" s="54" t="s">
        <v>138</v>
      </c>
      <c r="J187" s="56"/>
      <c r="K187" s="41"/>
      <c r="L187" s="41"/>
      <c r="M187" s="41"/>
      <c r="N187" s="41"/>
      <c r="O187" s="41"/>
      <c r="P187" s="41"/>
      <c r="Q187" s="41"/>
    </row>
    <row r="188" spans="1:17" ht="15.75" thickBot="1" x14ac:dyDescent="0.3">
      <c r="A188" s="91"/>
      <c r="B188" s="87"/>
      <c r="C188" s="87"/>
      <c r="D188" s="65" t="s">
        <v>33</v>
      </c>
      <c r="E188" s="65"/>
      <c r="F188" s="65"/>
      <c r="G188" s="65" t="s">
        <v>33</v>
      </c>
      <c r="H188" s="65" t="s">
        <v>33</v>
      </c>
      <c r="I188" s="65" t="s">
        <v>33</v>
      </c>
      <c r="J188" s="60"/>
      <c r="K188" s="46"/>
      <c r="L188" s="46"/>
      <c r="M188" s="46"/>
      <c r="N188" s="46"/>
      <c r="O188" s="46"/>
      <c r="P188" s="46"/>
      <c r="Q188" s="46"/>
    </row>
    <row r="189" spans="1:17" ht="45.75" thickBot="1" x14ac:dyDescent="0.3">
      <c r="A189" s="91"/>
      <c r="B189" s="87" t="s">
        <v>34</v>
      </c>
      <c r="C189" s="87" t="s">
        <v>24</v>
      </c>
      <c r="D189" s="61" t="s">
        <v>170</v>
      </c>
      <c r="E189" s="61" t="s">
        <v>170</v>
      </c>
      <c r="F189" s="61" t="s">
        <v>170</v>
      </c>
      <c r="G189" s="61" t="s">
        <v>170</v>
      </c>
      <c r="H189" s="61" t="s">
        <v>170</v>
      </c>
      <c r="I189" s="61" t="s">
        <v>170</v>
      </c>
      <c r="J189" s="53"/>
      <c r="K189" s="27"/>
      <c r="L189" s="27"/>
      <c r="M189" s="27"/>
      <c r="N189" s="27"/>
      <c r="O189" s="27"/>
      <c r="P189" s="27"/>
      <c r="Q189" s="27"/>
    </row>
    <row r="190" spans="1:17" ht="15.75" thickBot="1" x14ac:dyDescent="0.3">
      <c r="A190" s="91"/>
      <c r="B190" s="87"/>
      <c r="C190" s="87"/>
      <c r="D190" s="51" t="s">
        <v>171</v>
      </c>
      <c r="E190" s="51" t="s">
        <v>171</v>
      </c>
      <c r="F190" s="51" t="s">
        <v>171</v>
      </c>
      <c r="G190" s="51" t="s">
        <v>171</v>
      </c>
      <c r="H190" s="51" t="s">
        <v>171</v>
      </c>
      <c r="I190" s="51" t="s">
        <v>171</v>
      </c>
      <c r="J190" s="53"/>
      <c r="K190" s="27"/>
      <c r="L190" s="27"/>
      <c r="M190" s="27"/>
      <c r="N190" s="27"/>
      <c r="O190" s="27"/>
      <c r="P190" s="27"/>
      <c r="Q190" s="27"/>
    </row>
    <row r="191" spans="1:17" ht="15.75" thickBot="1" x14ac:dyDescent="0.3">
      <c r="A191" s="91"/>
      <c r="B191" s="87"/>
      <c r="C191" s="87"/>
      <c r="D191" s="63" t="s">
        <v>63</v>
      </c>
      <c r="E191" s="63" t="s">
        <v>63</v>
      </c>
      <c r="F191" s="63" t="s">
        <v>63</v>
      </c>
      <c r="G191" s="63" t="s">
        <v>63</v>
      </c>
      <c r="H191" s="63" t="s">
        <v>63</v>
      </c>
      <c r="I191" s="63" t="s">
        <v>63</v>
      </c>
      <c r="J191" s="68"/>
      <c r="K191" s="36"/>
      <c r="L191" s="36"/>
      <c r="M191" s="36"/>
      <c r="N191" s="36"/>
      <c r="O191" s="36"/>
      <c r="P191" s="36"/>
      <c r="Q191" s="36"/>
    </row>
    <row r="192" spans="1:17" ht="15.75" thickBot="1" x14ac:dyDescent="0.3">
      <c r="A192" s="91"/>
      <c r="B192" s="87"/>
      <c r="C192" s="87"/>
      <c r="D192" s="51" t="s">
        <v>31</v>
      </c>
      <c r="E192" s="51" t="s">
        <v>31</v>
      </c>
      <c r="F192" s="51" t="s">
        <v>31</v>
      </c>
      <c r="G192" s="51" t="s">
        <v>31</v>
      </c>
      <c r="H192" s="51" t="s">
        <v>31</v>
      </c>
      <c r="I192" s="51" t="s">
        <v>31</v>
      </c>
      <c r="J192" s="53"/>
      <c r="K192" s="27"/>
      <c r="L192" s="27"/>
      <c r="M192" s="27"/>
      <c r="N192" s="27"/>
      <c r="O192" s="27"/>
      <c r="P192" s="27"/>
      <c r="Q192" s="27"/>
    </row>
    <row r="193" spans="1:17" ht="15.75" thickBot="1" x14ac:dyDescent="0.3">
      <c r="A193" s="91"/>
      <c r="B193" s="87"/>
      <c r="C193" s="87"/>
      <c r="D193" s="54" t="s">
        <v>51</v>
      </c>
      <c r="E193" s="54" t="s">
        <v>51</v>
      </c>
      <c r="F193" s="54" t="s">
        <v>51</v>
      </c>
      <c r="G193" s="54" t="s">
        <v>51</v>
      </c>
      <c r="H193" s="54" t="s">
        <v>51</v>
      </c>
      <c r="I193" s="54" t="s">
        <v>51</v>
      </c>
      <c r="J193" s="56"/>
      <c r="K193" s="41"/>
      <c r="L193" s="41"/>
      <c r="M193" s="41"/>
      <c r="N193" s="41"/>
      <c r="O193" s="41"/>
      <c r="P193" s="41"/>
      <c r="Q193" s="41"/>
    </row>
    <row r="194" spans="1:17" ht="15.75" thickBot="1" x14ac:dyDescent="0.3">
      <c r="A194" s="91"/>
      <c r="B194" s="87"/>
      <c r="C194" s="87"/>
      <c r="D194" s="65" t="s">
        <v>33</v>
      </c>
      <c r="E194" s="65" t="s">
        <v>33</v>
      </c>
      <c r="F194" s="65" t="s">
        <v>33</v>
      </c>
      <c r="G194" s="65" t="s">
        <v>33</v>
      </c>
      <c r="H194" s="65" t="s">
        <v>33</v>
      </c>
      <c r="I194" s="65" t="s">
        <v>33</v>
      </c>
      <c r="J194" s="60"/>
      <c r="K194" s="46"/>
      <c r="L194" s="46"/>
      <c r="M194" s="46"/>
      <c r="N194" s="46"/>
      <c r="O194" s="46"/>
      <c r="P194" s="46"/>
      <c r="Q194" s="46"/>
    </row>
    <row r="195" spans="1:17" ht="30.75" thickBot="1" x14ac:dyDescent="0.3">
      <c r="A195" s="91"/>
      <c r="B195" s="87"/>
      <c r="C195" s="87" t="s">
        <v>25</v>
      </c>
      <c r="D195" s="61" t="s">
        <v>174</v>
      </c>
      <c r="E195" s="61" t="s">
        <v>174</v>
      </c>
      <c r="F195" s="61" t="s">
        <v>174</v>
      </c>
      <c r="G195" s="61" t="s">
        <v>174</v>
      </c>
      <c r="H195" s="61" t="s">
        <v>174</v>
      </c>
      <c r="I195" s="61" t="s">
        <v>174</v>
      </c>
      <c r="J195" s="53"/>
      <c r="K195" s="27"/>
      <c r="L195" s="27"/>
      <c r="M195" s="27"/>
      <c r="N195" s="27"/>
      <c r="O195" s="27"/>
      <c r="P195" s="27"/>
      <c r="Q195" s="27"/>
    </row>
    <row r="196" spans="1:17" ht="15.75" thickBot="1" x14ac:dyDescent="0.3">
      <c r="A196" s="91"/>
      <c r="B196" s="87"/>
      <c r="C196" s="87"/>
      <c r="D196" s="51" t="s">
        <v>175</v>
      </c>
      <c r="E196" s="51" t="s">
        <v>175</v>
      </c>
      <c r="F196" s="51" t="s">
        <v>175</v>
      </c>
      <c r="G196" s="51" t="s">
        <v>175</v>
      </c>
      <c r="H196" s="51" t="s">
        <v>175</v>
      </c>
      <c r="I196" s="51" t="s">
        <v>175</v>
      </c>
      <c r="J196" s="53"/>
      <c r="K196" s="27"/>
      <c r="L196" s="27"/>
      <c r="M196" s="27"/>
      <c r="N196" s="27"/>
      <c r="O196" s="27"/>
      <c r="P196" s="27"/>
      <c r="Q196" s="27"/>
    </row>
    <row r="197" spans="1:17" ht="15.75" thickBot="1" x14ac:dyDescent="0.3">
      <c r="A197" s="91"/>
      <c r="B197" s="87"/>
      <c r="C197" s="87"/>
      <c r="D197" s="63" t="s">
        <v>63</v>
      </c>
      <c r="E197" s="63" t="s">
        <v>63</v>
      </c>
      <c r="F197" s="63" t="s">
        <v>63</v>
      </c>
      <c r="G197" s="63" t="s">
        <v>63</v>
      </c>
      <c r="H197" s="63" t="s">
        <v>63</v>
      </c>
      <c r="I197" s="63" t="s">
        <v>63</v>
      </c>
      <c r="J197" s="68"/>
      <c r="K197" s="36"/>
      <c r="L197" s="36"/>
      <c r="M197" s="36"/>
      <c r="N197" s="36"/>
      <c r="O197" s="36"/>
      <c r="P197" s="36"/>
      <c r="Q197" s="36"/>
    </row>
    <row r="198" spans="1:17" ht="15.75" thickBot="1" x14ac:dyDescent="0.3">
      <c r="A198" s="91"/>
      <c r="B198" s="87"/>
      <c r="C198" s="87"/>
      <c r="D198" s="51" t="s">
        <v>31</v>
      </c>
      <c r="E198" s="51" t="s">
        <v>31</v>
      </c>
      <c r="F198" s="51" t="s">
        <v>31</v>
      </c>
      <c r="G198" s="51" t="s">
        <v>31</v>
      </c>
      <c r="H198" s="51" t="s">
        <v>31</v>
      </c>
      <c r="I198" s="51" t="s">
        <v>31</v>
      </c>
      <c r="J198" s="53"/>
      <c r="K198" s="27"/>
      <c r="L198" s="27"/>
      <c r="M198" s="27"/>
      <c r="N198" s="27"/>
      <c r="O198" s="27"/>
      <c r="P198" s="27"/>
      <c r="Q198" s="27"/>
    </row>
    <row r="199" spans="1:17" ht="15.75" thickBot="1" x14ac:dyDescent="0.3">
      <c r="A199" s="91"/>
      <c r="B199" s="87"/>
      <c r="C199" s="87"/>
      <c r="D199" s="54" t="s">
        <v>51</v>
      </c>
      <c r="E199" s="54" t="s">
        <v>51</v>
      </c>
      <c r="F199" s="54" t="s">
        <v>51</v>
      </c>
      <c r="G199" s="54" t="s">
        <v>51</v>
      </c>
      <c r="H199" s="54" t="s">
        <v>51</v>
      </c>
      <c r="I199" s="54" t="s">
        <v>51</v>
      </c>
      <c r="J199" s="56"/>
      <c r="K199" s="41"/>
      <c r="L199" s="41"/>
      <c r="M199" s="41"/>
      <c r="N199" s="41"/>
      <c r="O199" s="41"/>
      <c r="P199" s="41"/>
      <c r="Q199" s="41"/>
    </row>
    <row r="200" spans="1:17" ht="15.75" thickBot="1" x14ac:dyDescent="0.3">
      <c r="A200" s="91"/>
      <c r="B200" s="87"/>
      <c r="C200" s="87"/>
      <c r="D200" s="65" t="s">
        <v>33</v>
      </c>
      <c r="E200" s="65" t="s">
        <v>33</v>
      </c>
      <c r="F200" s="65" t="s">
        <v>33</v>
      </c>
      <c r="G200" s="65" t="s">
        <v>33</v>
      </c>
      <c r="H200" s="65" t="s">
        <v>33</v>
      </c>
      <c r="I200" s="65" t="s">
        <v>33</v>
      </c>
      <c r="J200" s="60"/>
      <c r="K200" s="46"/>
      <c r="L200" s="46"/>
      <c r="M200" s="46"/>
      <c r="N200" s="46"/>
      <c r="O200" s="46"/>
      <c r="P200" s="46"/>
      <c r="Q200" s="46"/>
    </row>
    <row r="201" spans="1:17" ht="45.75" thickBot="1" x14ac:dyDescent="0.3">
      <c r="A201" s="91"/>
      <c r="B201" s="87" t="s">
        <v>40</v>
      </c>
      <c r="C201" s="87" t="s">
        <v>24</v>
      </c>
      <c r="D201" s="61"/>
      <c r="E201" s="61" t="s">
        <v>110</v>
      </c>
      <c r="F201" s="23" t="s">
        <v>108</v>
      </c>
      <c r="G201" s="23"/>
      <c r="H201" s="61"/>
      <c r="I201" s="24"/>
      <c r="J201" s="25"/>
      <c r="K201" s="26"/>
      <c r="L201" s="27"/>
      <c r="M201" s="27"/>
      <c r="N201" s="26"/>
      <c r="O201" s="26"/>
      <c r="P201" s="26"/>
      <c r="Q201" s="26"/>
    </row>
    <row r="202" spans="1:17" ht="15.75" thickBot="1" x14ac:dyDescent="0.3">
      <c r="A202" s="91"/>
      <c r="B202" s="87"/>
      <c r="C202" s="87"/>
      <c r="D202" s="51"/>
      <c r="E202" s="51" t="s">
        <v>181</v>
      </c>
      <c r="F202" s="28" t="s">
        <v>116</v>
      </c>
      <c r="G202" s="28"/>
      <c r="H202" s="51"/>
      <c r="I202" s="29"/>
      <c r="J202" s="30"/>
      <c r="K202" s="31"/>
      <c r="L202" s="27"/>
      <c r="M202" s="27"/>
      <c r="N202" s="31"/>
      <c r="O202" s="31"/>
      <c r="P202" s="31"/>
      <c r="Q202" s="31"/>
    </row>
    <row r="203" spans="1:17" ht="15.75" thickBot="1" x14ac:dyDescent="0.3">
      <c r="A203" s="91"/>
      <c r="B203" s="87"/>
      <c r="C203" s="87"/>
      <c r="D203" s="63"/>
      <c r="E203" s="63" t="s">
        <v>30</v>
      </c>
      <c r="F203" s="32" t="s">
        <v>30</v>
      </c>
      <c r="G203" s="32"/>
      <c r="H203" s="63"/>
      <c r="I203" s="33"/>
      <c r="J203" s="34"/>
      <c r="K203" s="35"/>
      <c r="L203" s="36"/>
      <c r="M203" s="36"/>
      <c r="N203" s="35"/>
      <c r="O203" s="35"/>
      <c r="P203" s="35"/>
      <c r="Q203" s="35"/>
    </row>
    <row r="204" spans="1:17" ht="15.75" thickBot="1" x14ac:dyDescent="0.3">
      <c r="A204" s="91"/>
      <c r="B204" s="87"/>
      <c r="C204" s="87"/>
      <c r="D204" s="51"/>
      <c r="E204" s="51" t="s">
        <v>31</v>
      </c>
      <c r="F204" s="37" t="s">
        <v>31</v>
      </c>
      <c r="G204" s="37"/>
      <c r="H204" s="51"/>
      <c r="I204" s="38"/>
      <c r="J204" s="39"/>
      <c r="K204" s="40"/>
      <c r="L204" s="67"/>
      <c r="M204" s="67"/>
      <c r="N204" s="40"/>
      <c r="O204" s="40"/>
      <c r="P204" s="40"/>
      <c r="Q204" s="40"/>
    </row>
    <row r="205" spans="1:17" ht="15.75" thickBot="1" x14ac:dyDescent="0.3">
      <c r="A205" s="91"/>
      <c r="B205" s="87"/>
      <c r="C205" s="87"/>
      <c r="D205" s="54"/>
      <c r="E205" s="54" t="s">
        <v>89</v>
      </c>
      <c r="F205" s="81" t="s">
        <v>114</v>
      </c>
      <c r="G205" s="28"/>
      <c r="H205" s="54"/>
      <c r="I205" s="29"/>
      <c r="J205" s="30"/>
      <c r="K205" s="31"/>
      <c r="L205" s="27"/>
      <c r="M205" s="27"/>
      <c r="N205" s="31"/>
      <c r="O205" s="31"/>
      <c r="P205" s="31"/>
      <c r="Q205" s="31"/>
    </row>
    <row r="206" spans="1:17" ht="15.75" thickBot="1" x14ac:dyDescent="0.3">
      <c r="A206" s="91"/>
      <c r="B206" s="87"/>
      <c r="C206" s="87"/>
      <c r="D206" s="65"/>
      <c r="E206" s="65" t="s">
        <v>33</v>
      </c>
      <c r="F206" s="42" t="s">
        <v>33</v>
      </c>
      <c r="G206" s="42"/>
      <c r="H206" s="65"/>
      <c r="I206" s="43"/>
      <c r="J206" s="44"/>
      <c r="K206" s="45"/>
      <c r="L206" s="46"/>
      <c r="M206" s="46"/>
      <c r="N206" s="45"/>
      <c r="O206" s="45"/>
      <c r="P206" s="45"/>
      <c r="Q206" s="45"/>
    </row>
    <row r="207" spans="1:17" ht="45.75" thickBot="1" x14ac:dyDescent="0.3">
      <c r="A207" s="91"/>
      <c r="B207" s="87"/>
      <c r="C207" s="87" t="s">
        <v>25</v>
      </c>
      <c r="D207" s="61"/>
      <c r="E207" s="61" t="s">
        <v>110</v>
      </c>
      <c r="F207" s="23" t="s">
        <v>108</v>
      </c>
      <c r="G207" s="61"/>
      <c r="H207" s="61"/>
      <c r="I207" s="62"/>
      <c r="J207" s="25"/>
      <c r="K207" s="26"/>
      <c r="L207" s="26"/>
      <c r="M207" s="27"/>
      <c r="N207" s="27"/>
      <c r="O207" s="26"/>
      <c r="P207" s="26"/>
      <c r="Q207" s="26"/>
    </row>
    <row r="208" spans="1:17" ht="15.75" thickBot="1" x14ac:dyDescent="0.3">
      <c r="A208" s="91"/>
      <c r="B208" s="87"/>
      <c r="C208" s="87"/>
      <c r="D208" s="51"/>
      <c r="E208" s="51" t="s">
        <v>181</v>
      </c>
      <c r="F208" s="28" t="s">
        <v>116</v>
      </c>
      <c r="G208" s="51"/>
      <c r="H208" s="51"/>
      <c r="I208" s="52"/>
      <c r="J208" s="30"/>
      <c r="K208" s="31"/>
      <c r="L208" s="31"/>
      <c r="M208" s="27"/>
      <c r="N208" s="27"/>
      <c r="O208" s="31"/>
      <c r="P208" s="31"/>
      <c r="Q208" s="31"/>
    </row>
    <row r="209" spans="1:17" ht="15.75" thickBot="1" x14ac:dyDescent="0.3">
      <c r="A209" s="91"/>
      <c r="B209" s="87"/>
      <c r="C209" s="87"/>
      <c r="D209" s="63"/>
      <c r="E209" s="63" t="s">
        <v>30</v>
      </c>
      <c r="F209" s="32" t="s">
        <v>30</v>
      </c>
      <c r="G209" s="63"/>
      <c r="H209" s="63"/>
      <c r="I209" s="64"/>
      <c r="J209" s="34"/>
      <c r="K209" s="35"/>
      <c r="L209" s="35"/>
      <c r="M209" s="36"/>
      <c r="N209" s="36"/>
      <c r="O209" s="35"/>
      <c r="P209" s="35"/>
      <c r="Q209" s="35"/>
    </row>
    <row r="210" spans="1:17" ht="15.75" thickBot="1" x14ac:dyDescent="0.3">
      <c r="A210" s="91"/>
      <c r="B210" s="87"/>
      <c r="C210" s="87"/>
      <c r="D210" s="51"/>
      <c r="E210" s="51" t="s">
        <v>31</v>
      </c>
      <c r="F210" s="37" t="s">
        <v>31</v>
      </c>
      <c r="G210" s="51"/>
      <c r="H210" s="51"/>
      <c r="I210" s="52"/>
      <c r="J210" s="39"/>
      <c r="K210" s="40"/>
      <c r="L210" s="40"/>
      <c r="M210" s="27"/>
      <c r="N210" s="27"/>
      <c r="O210" s="40"/>
      <c r="P210" s="40"/>
      <c r="Q210" s="40"/>
    </row>
    <row r="211" spans="1:17" ht="15.75" thickBot="1" x14ac:dyDescent="0.3">
      <c r="A211" s="91"/>
      <c r="B211" s="87"/>
      <c r="C211" s="87"/>
      <c r="D211" s="54"/>
      <c r="E211" s="54" t="s">
        <v>89</v>
      </c>
      <c r="F211" s="81" t="s">
        <v>114</v>
      </c>
      <c r="G211" s="54"/>
      <c r="H211" s="54"/>
      <c r="I211" s="55"/>
      <c r="J211" s="30"/>
      <c r="K211" s="31"/>
      <c r="L211" s="31"/>
      <c r="M211" s="41"/>
      <c r="N211" s="41"/>
      <c r="O211" s="31"/>
      <c r="P211" s="31"/>
      <c r="Q211" s="31"/>
    </row>
    <row r="212" spans="1:17" ht="15.75" thickBot="1" x14ac:dyDescent="0.3">
      <c r="A212" s="91"/>
      <c r="B212" s="87"/>
      <c r="C212" s="87"/>
      <c r="D212" s="65"/>
      <c r="E212" s="65" t="s">
        <v>33</v>
      </c>
      <c r="F212" s="42" t="s">
        <v>33</v>
      </c>
      <c r="G212" s="65"/>
      <c r="H212" s="65"/>
      <c r="I212" s="66"/>
      <c r="J212" s="44"/>
      <c r="K212" s="45"/>
      <c r="L212" s="45"/>
      <c r="M212" s="46"/>
      <c r="N212" s="46"/>
      <c r="O212" s="45"/>
      <c r="P212" s="45"/>
      <c r="Q212" s="45"/>
    </row>
    <row r="213" spans="1:17" ht="45.75" thickBot="1" x14ac:dyDescent="0.3">
      <c r="A213" s="91"/>
      <c r="B213" s="88" t="s">
        <v>46</v>
      </c>
      <c r="C213" s="87" t="s">
        <v>24</v>
      </c>
      <c r="D213" s="23"/>
      <c r="E213" s="23" t="s">
        <v>108</v>
      </c>
      <c r="F213" s="61" t="s">
        <v>110</v>
      </c>
      <c r="G213" s="23"/>
      <c r="H213" s="61"/>
      <c r="I213" s="62"/>
      <c r="J213" s="25"/>
      <c r="K213" s="26"/>
      <c r="L213" s="26"/>
      <c r="M213" s="27"/>
      <c r="N213" s="27"/>
      <c r="O213" s="26"/>
      <c r="P213" s="26"/>
      <c r="Q213" s="26"/>
    </row>
    <row r="214" spans="1:17" ht="15.75" thickBot="1" x14ac:dyDescent="0.3">
      <c r="A214" s="91"/>
      <c r="B214" s="88"/>
      <c r="C214" s="88"/>
      <c r="D214" s="28"/>
      <c r="E214" s="28" t="s">
        <v>116</v>
      </c>
      <c r="F214" s="51" t="s">
        <v>181</v>
      </c>
      <c r="G214" s="28"/>
      <c r="H214" s="51"/>
      <c r="I214" s="52"/>
      <c r="J214" s="30"/>
      <c r="K214" s="31"/>
      <c r="L214" s="31"/>
      <c r="M214" s="27"/>
      <c r="N214" s="27"/>
      <c r="O214" s="31"/>
      <c r="P214" s="31"/>
      <c r="Q214" s="31"/>
    </row>
    <row r="215" spans="1:17" ht="15.75" thickBot="1" x14ac:dyDescent="0.3">
      <c r="A215" s="91"/>
      <c r="B215" s="88"/>
      <c r="C215" s="88"/>
      <c r="D215" s="32"/>
      <c r="E215" s="32" t="s">
        <v>30</v>
      </c>
      <c r="F215" s="63" t="s">
        <v>30</v>
      </c>
      <c r="G215" s="32"/>
      <c r="H215" s="63"/>
      <c r="I215" s="64"/>
      <c r="J215" s="34"/>
      <c r="K215" s="35"/>
      <c r="L215" s="35"/>
      <c r="M215" s="36"/>
      <c r="N215" s="36"/>
      <c r="O215" s="35"/>
      <c r="P215" s="35"/>
      <c r="Q215" s="35"/>
    </row>
    <row r="216" spans="1:17" ht="15.75" thickBot="1" x14ac:dyDescent="0.3">
      <c r="A216" s="91"/>
      <c r="B216" s="88"/>
      <c r="C216" s="88"/>
      <c r="D216" s="37"/>
      <c r="E216" s="37" t="s">
        <v>31</v>
      </c>
      <c r="F216" s="51" t="s">
        <v>31</v>
      </c>
      <c r="G216" s="37"/>
      <c r="H216" s="51"/>
      <c r="I216" s="52"/>
      <c r="J216" s="39"/>
      <c r="K216" s="40"/>
      <c r="L216" s="40"/>
      <c r="M216" s="27"/>
      <c r="N216" s="27"/>
      <c r="O216" s="40"/>
      <c r="P216" s="40"/>
      <c r="Q216" s="40"/>
    </row>
    <row r="217" spans="1:17" ht="15.75" thickBot="1" x14ac:dyDescent="0.3">
      <c r="A217" s="91"/>
      <c r="B217" s="88"/>
      <c r="C217" s="88"/>
      <c r="D217" s="28"/>
      <c r="E217" s="81" t="s">
        <v>114</v>
      </c>
      <c r="F217" s="54" t="s">
        <v>89</v>
      </c>
      <c r="G217" s="28"/>
      <c r="H217" s="54"/>
      <c r="I217" s="55"/>
      <c r="J217" s="30"/>
      <c r="K217" s="31"/>
      <c r="L217" s="31"/>
      <c r="M217" s="41"/>
      <c r="N217" s="41"/>
      <c r="O217" s="31"/>
      <c r="P217" s="31"/>
      <c r="Q217" s="31"/>
    </row>
    <row r="218" spans="1:17" ht="15.75" thickBot="1" x14ac:dyDescent="0.3">
      <c r="A218" s="91"/>
      <c r="B218" s="88"/>
      <c r="C218" s="87"/>
      <c r="D218" s="42"/>
      <c r="E218" s="42" t="s">
        <v>33</v>
      </c>
      <c r="F218" s="65" t="s">
        <v>33</v>
      </c>
      <c r="G218" s="42"/>
      <c r="H218" s="65"/>
      <c r="I218" s="66"/>
      <c r="J218" s="44"/>
      <c r="K218" s="45"/>
      <c r="L218" s="45"/>
      <c r="M218" s="46"/>
      <c r="N218" s="46"/>
      <c r="O218" s="45"/>
      <c r="P218" s="45"/>
      <c r="Q218" s="45"/>
    </row>
    <row r="219" spans="1:17" ht="45.75" thickBot="1" x14ac:dyDescent="0.3">
      <c r="A219" s="91"/>
      <c r="B219" s="88"/>
      <c r="C219" s="88" t="s">
        <v>25</v>
      </c>
      <c r="D219" s="23"/>
      <c r="E219" s="23" t="s">
        <v>108</v>
      </c>
      <c r="F219" s="61" t="s">
        <v>110</v>
      </c>
      <c r="G219" s="23"/>
      <c r="H219" s="61"/>
      <c r="I219" s="78"/>
      <c r="J219" s="25"/>
      <c r="K219" s="26"/>
      <c r="L219" s="26"/>
      <c r="M219" s="27"/>
      <c r="N219" s="26"/>
      <c r="O219" s="26"/>
      <c r="P219" s="26"/>
      <c r="Q219" s="26"/>
    </row>
    <row r="220" spans="1:17" ht="15.75" thickBot="1" x14ac:dyDescent="0.3">
      <c r="A220" s="91"/>
      <c r="B220" s="88"/>
      <c r="C220" s="88"/>
      <c r="D220" s="28"/>
      <c r="E220" s="28" t="s">
        <v>116</v>
      </c>
      <c r="F220" s="51" t="s">
        <v>181</v>
      </c>
      <c r="G220" s="28"/>
      <c r="H220" s="51"/>
      <c r="I220" s="29"/>
      <c r="J220" s="30"/>
      <c r="K220" s="31"/>
      <c r="L220" s="31"/>
      <c r="M220" s="27"/>
      <c r="N220" s="31"/>
      <c r="O220" s="31"/>
      <c r="P220" s="31"/>
      <c r="Q220" s="31"/>
    </row>
    <row r="221" spans="1:17" ht="15.75" thickBot="1" x14ac:dyDescent="0.3">
      <c r="A221" s="91"/>
      <c r="B221" s="88"/>
      <c r="C221" s="88"/>
      <c r="D221" s="32"/>
      <c r="E221" s="32" t="s">
        <v>30</v>
      </c>
      <c r="F221" s="63" t="s">
        <v>30</v>
      </c>
      <c r="G221" s="32"/>
      <c r="H221" s="63"/>
      <c r="I221" s="33"/>
      <c r="J221" s="34"/>
      <c r="K221" s="35"/>
      <c r="L221" s="35"/>
      <c r="M221" s="36"/>
      <c r="N221" s="35"/>
      <c r="O221" s="35"/>
      <c r="P221" s="35"/>
      <c r="Q221" s="35"/>
    </row>
    <row r="222" spans="1:17" ht="15.75" thickBot="1" x14ac:dyDescent="0.3">
      <c r="A222" s="91"/>
      <c r="B222" s="88"/>
      <c r="C222" s="88"/>
      <c r="D222" s="51"/>
      <c r="E222" s="37" t="s">
        <v>31</v>
      </c>
      <c r="F222" s="51" t="s">
        <v>31</v>
      </c>
      <c r="G222" s="51"/>
      <c r="H222" s="51"/>
      <c r="I222" s="52"/>
      <c r="J222" s="53"/>
      <c r="K222" s="27"/>
      <c r="L222" s="27"/>
      <c r="M222" s="27"/>
      <c r="N222" s="27"/>
      <c r="O222" s="27"/>
      <c r="P222" s="27"/>
      <c r="Q222" s="27"/>
    </row>
    <row r="223" spans="1:17" ht="15.75" thickBot="1" x14ac:dyDescent="0.3">
      <c r="A223" s="91"/>
      <c r="B223" s="88"/>
      <c r="C223" s="88"/>
      <c r="D223" s="54"/>
      <c r="E223" s="81" t="s">
        <v>114</v>
      </c>
      <c r="F223" s="54" t="s">
        <v>89</v>
      </c>
      <c r="G223" s="54"/>
      <c r="H223" s="54"/>
      <c r="I223" s="55"/>
      <c r="J223" s="56"/>
      <c r="K223" s="41"/>
      <c r="L223" s="41"/>
      <c r="M223" s="41"/>
      <c r="N223" s="41"/>
      <c r="O223" s="41"/>
      <c r="P223" s="41"/>
      <c r="Q223" s="41"/>
    </row>
    <row r="224" spans="1:17" ht="15.75" thickBot="1" x14ac:dyDescent="0.3">
      <c r="A224" s="91"/>
      <c r="B224" s="88"/>
      <c r="C224" s="88"/>
      <c r="D224" s="58"/>
      <c r="E224" s="58" t="s">
        <v>33</v>
      </c>
      <c r="F224" s="58" t="s">
        <v>33</v>
      </c>
      <c r="G224" s="58"/>
      <c r="H224" s="58"/>
      <c r="I224" s="59"/>
      <c r="J224" s="60"/>
      <c r="K224" s="46"/>
      <c r="L224" s="46"/>
      <c r="M224" s="46"/>
      <c r="N224" s="46"/>
      <c r="O224" s="46"/>
      <c r="P224" s="46"/>
      <c r="Q224" s="46"/>
    </row>
    <row r="225" spans="1:17" s="22" customFormat="1" ht="15.75" thickBot="1" x14ac:dyDescent="0.3">
      <c r="A225" s="91" t="s">
        <v>82</v>
      </c>
      <c r="B225" s="92" t="s">
        <v>23</v>
      </c>
      <c r="C225" s="92" t="s">
        <v>24</v>
      </c>
      <c r="D225" s="61"/>
      <c r="E225" s="61"/>
      <c r="F225" s="61"/>
      <c r="G225" s="61"/>
      <c r="H225" s="61"/>
      <c r="I225" s="62"/>
      <c r="J225" s="53"/>
      <c r="K225" s="27"/>
      <c r="L225" s="27"/>
      <c r="M225" s="27"/>
      <c r="N225" s="27"/>
      <c r="O225" s="27"/>
      <c r="P225" s="26"/>
      <c r="Q225" s="26"/>
    </row>
    <row r="226" spans="1:17" s="22" customFormat="1" ht="15.75" thickBot="1" x14ac:dyDescent="0.3">
      <c r="A226" s="91"/>
      <c r="B226" s="92"/>
      <c r="C226" s="92"/>
      <c r="D226" s="51"/>
      <c r="E226" s="51"/>
      <c r="F226" s="51"/>
      <c r="G226" s="51"/>
      <c r="H226" s="51"/>
      <c r="I226" s="52"/>
      <c r="J226" s="53"/>
      <c r="K226" s="27"/>
      <c r="L226" s="27"/>
      <c r="M226" s="27"/>
      <c r="N226" s="27"/>
      <c r="O226" s="27"/>
      <c r="P226" s="31"/>
      <c r="Q226" s="31"/>
    </row>
    <row r="227" spans="1:17" s="22" customFormat="1" ht="15.75" thickBot="1" x14ac:dyDescent="0.3">
      <c r="A227" s="91"/>
      <c r="B227" s="92"/>
      <c r="C227" s="92"/>
      <c r="D227" s="63"/>
      <c r="E227" s="63"/>
      <c r="F227" s="63"/>
      <c r="G227" s="63"/>
      <c r="H227" s="63"/>
      <c r="I227" s="64"/>
      <c r="J227" s="68"/>
      <c r="K227" s="36"/>
      <c r="L227" s="36"/>
      <c r="M227" s="36"/>
      <c r="N227" s="36"/>
      <c r="O227" s="36"/>
      <c r="P227" s="35"/>
      <c r="Q227" s="35"/>
    </row>
    <row r="228" spans="1:17" s="22" customFormat="1" ht="15.75" thickBot="1" x14ac:dyDescent="0.3">
      <c r="A228" s="91"/>
      <c r="B228" s="92"/>
      <c r="C228" s="92"/>
      <c r="D228" s="51"/>
      <c r="E228" s="51"/>
      <c r="F228" s="51"/>
      <c r="G228" s="51"/>
      <c r="H228" s="51"/>
      <c r="I228" s="52"/>
      <c r="J228" s="53"/>
      <c r="K228" s="27"/>
      <c r="L228" s="27"/>
      <c r="M228" s="27"/>
      <c r="N228" s="27"/>
      <c r="O228" s="27"/>
      <c r="P228" s="40"/>
      <c r="Q228" s="40"/>
    </row>
    <row r="229" spans="1:17" s="22" customFormat="1" ht="15.75" thickBot="1" x14ac:dyDescent="0.3">
      <c r="A229" s="91"/>
      <c r="B229" s="92"/>
      <c r="C229" s="92"/>
      <c r="D229" s="54"/>
      <c r="E229" s="54"/>
      <c r="F229" s="54"/>
      <c r="G229" s="54"/>
      <c r="H229" s="54"/>
      <c r="I229" s="55"/>
      <c r="J229" s="56"/>
      <c r="K229" s="41"/>
      <c r="L229" s="41"/>
      <c r="M229" s="41"/>
      <c r="N229" s="41"/>
      <c r="O229" s="41"/>
      <c r="P229" s="31"/>
      <c r="Q229" s="31"/>
    </row>
    <row r="230" spans="1:17" ht="15.75" thickBot="1" x14ac:dyDescent="0.3">
      <c r="A230" s="91"/>
      <c r="B230" s="92"/>
      <c r="C230" s="92"/>
      <c r="D230" s="65"/>
      <c r="E230" s="65"/>
      <c r="F230" s="65"/>
      <c r="G230" s="65"/>
      <c r="H230" s="65"/>
      <c r="I230" s="66"/>
      <c r="J230" s="60"/>
      <c r="K230" s="46"/>
      <c r="L230" s="46"/>
      <c r="M230" s="46"/>
      <c r="N230" s="46"/>
      <c r="O230" s="46"/>
      <c r="P230" s="45"/>
      <c r="Q230" s="45"/>
    </row>
    <row r="231" spans="1:17" s="22" customFormat="1" ht="15.75" thickBot="1" x14ac:dyDescent="0.3">
      <c r="A231" s="91"/>
      <c r="B231" s="92"/>
      <c r="C231" s="87" t="s">
        <v>25</v>
      </c>
      <c r="D231" s="61"/>
      <c r="E231" s="61"/>
      <c r="F231" s="61"/>
      <c r="G231" s="61"/>
      <c r="H231" s="61"/>
      <c r="I231" s="62"/>
      <c r="J231" s="53"/>
      <c r="K231" s="27"/>
      <c r="L231" s="27"/>
      <c r="M231" s="27"/>
      <c r="N231" s="27"/>
      <c r="O231" s="27"/>
      <c r="P231" s="26"/>
      <c r="Q231" s="26"/>
    </row>
    <row r="232" spans="1:17" s="22" customFormat="1" ht="15.75" thickBot="1" x14ac:dyDescent="0.3">
      <c r="A232" s="91"/>
      <c r="B232" s="92"/>
      <c r="C232" s="92"/>
      <c r="D232" s="51"/>
      <c r="E232" s="51"/>
      <c r="F232" s="51"/>
      <c r="G232" s="51"/>
      <c r="H232" s="51"/>
      <c r="I232" s="52"/>
      <c r="J232" s="53"/>
      <c r="K232" s="27"/>
      <c r="L232" s="27"/>
      <c r="M232" s="27"/>
      <c r="N232" s="27"/>
      <c r="O232" s="27"/>
      <c r="P232" s="31"/>
      <c r="Q232" s="31"/>
    </row>
    <row r="233" spans="1:17" s="22" customFormat="1" ht="15.75" thickBot="1" x14ac:dyDescent="0.3">
      <c r="A233" s="91"/>
      <c r="B233" s="92"/>
      <c r="C233" s="92"/>
      <c r="D233" s="63"/>
      <c r="E233" s="63"/>
      <c r="F233" s="63"/>
      <c r="G233" s="63"/>
      <c r="H233" s="63"/>
      <c r="I233" s="64"/>
      <c r="J233" s="68"/>
      <c r="K233" s="36"/>
      <c r="L233" s="36"/>
      <c r="M233" s="36"/>
      <c r="N233" s="36"/>
      <c r="O233" s="36"/>
      <c r="P233" s="35"/>
      <c r="Q233" s="35"/>
    </row>
    <row r="234" spans="1:17" s="22" customFormat="1" ht="15.75" thickBot="1" x14ac:dyDescent="0.3">
      <c r="A234" s="91"/>
      <c r="B234" s="92"/>
      <c r="C234" s="92"/>
      <c r="D234" s="51"/>
      <c r="E234" s="51"/>
      <c r="F234" s="82"/>
      <c r="G234" s="82"/>
      <c r="H234" s="51"/>
      <c r="I234" s="52"/>
      <c r="J234" s="53"/>
      <c r="K234" s="27"/>
      <c r="L234" s="27"/>
      <c r="M234" s="27"/>
      <c r="N234" s="27"/>
      <c r="O234" s="27"/>
      <c r="P234" s="40"/>
      <c r="Q234" s="40"/>
    </row>
    <row r="235" spans="1:17" ht="15.75" thickBot="1" x14ac:dyDescent="0.3">
      <c r="A235" s="91"/>
      <c r="B235" s="92"/>
      <c r="C235" s="92"/>
      <c r="D235" s="54"/>
      <c r="E235" s="54"/>
      <c r="F235" s="51"/>
      <c r="G235" s="51"/>
      <c r="H235" s="54"/>
      <c r="I235" s="55"/>
      <c r="J235" s="56"/>
      <c r="K235" s="41"/>
      <c r="L235" s="41"/>
      <c r="M235" s="41"/>
      <c r="N235" s="41"/>
      <c r="O235" s="41"/>
      <c r="P235" s="31"/>
      <c r="Q235" s="31"/>
    </row>
    <row r="236" spans="1:17" s="22" customFormat="1" ht="15.75" thickBot="1" x14ac:dyDescent="0.3">
      <c r="A236" s="91"/>
      <c r="B236" s="92"/>
      <c r="C236" s="92"/>
      <c r="D236" s="65"/>
      <c r="E236" s="65"/>
      <c r="F236" s="65"/>
      <c r="G236" s="65"/>
      <c r="H236" s="65"/>
      <c r="I236" s="66"/>
      <c r="J236" s="60"/>
      <c r="K236" s="46"/>
      <c r="L236" s="46"/>
      <c r="M236" s="46"/>
      <c r="N236" s="46"/>
      <c r="O236" s="46"/>
      <c r="P236" s="45"/>
      <c r="Q236" s="45"/>
    </row>
    <row r="237" spans="1:17" ht="45.75" thickBot="1" x14ac:dyDescent="0.3">
      <c r="A237" s="91"/>
      <c r="B237" s="87" t="s">
        <v>26</v>
      </c>
      <c r="C237" s="87" t="s">
        <v>24</v>
      </c>
      <c r="D237" s="61"/>
      <c r="E237" s="61"/>
      <c r="F237" s="61"/>
      <c r="G237" s="61" t="s">
        <v>177</v>
      </c>
      <c r="H237" s="61" t="s">
        <v>177</v>
      </c>
      <c r="I237" s="61" t="s">
        <v>177</v>
      </c>
      <c r="J237" s="53"/>
      <c r="K237" s="27"/>
      <c r="L237" s="27"/>
      <c r="M237" s="27"/>
      <c r="N237" s="27"/>
      <c r="O237" s="27"/>
      <c r="P237" s="27"/>
      <c r="Q237" s="27"/>
    </row>
    <row r="238" spans="1:17" ht="15.75" thickBot="1" x14ac:dyDescent="0.3">
      <c r="A238" s="91"/>
      <c r="B238" s="87"/>
      <c r="C238" s="87"/>
      <c r="D238" s="51"/>
      <c r="E238" s="51"/>
      <c r="F238" s="51"/>
      <c r="G238" s="51" t="s">
        <v>171</v>
      </c>
      <c r="H238" s="51" t="s">
        <v>171</v>
      </c>
      <c r="I238" s="51" t="s">
        <v>171</v>
      </c>
      <c r="J238" s="53"/>
      <c r="K238" s="27"/>
      <c r="L238" s="27"/>
      <c r="M238" s="27"/>
      <c r="N238" s="27"/>
      <c r="O238" s="27"/>
      <c r="P238" s="27"/>
      <c r="Q238" s="27"/>
    </row>
    <row r="239" spans="1:17" ht="15.75" thickBot="1" x14ac:dyDescent="0.3">
      <c r="A239" s="91"/>
      <c r="B239" s="87"/>
      <c r="C239" s="87"/>
      <c r="D239" s="63"/>
      <c r="E239" s="63"/>
      <c r="F239" s="63"/>
      <c r="G239" s="63" t="s">
        <v>30</v>
      </c>
      <c r="H239" s="63" t="s">
        <v>30</v>
      </c>
      <c r="I239" s="63" t="s">
        <v>30</v>
      </c>
      <c r="J239" s="68"/>
      <c r="K239" s="36"/>
      <c r="L239" s="36"/>
      <c r="M239" s="36"/>
      <c r="N239" s="36"/>
      <c r="O239" s="36"/>
      <c r="P239" s="36"/>
      <c r="Q239" s="36"/>
    </row>
    <row r="240" spans="1:17" ht="15.75" thickBot="1" x14ac:dyDescent="0.3">
      <c r="A240" s="91"/>
      <c r="B240" s="87"/>
      <c r="C240" s="87"/>
      <c r="D240" s="51"/>
      <c r="E240" s="51"/>
      <c r="F240" s="51"/>
      <c r="G240" s="51" t="s">
        <v>31</v>
      </c>
      <c r="H240" s="51" t="s">
        <v>31</v>
      </c>
      <c r="I240" s="51" t="s">
        <v>31</v>
      </c>
      <c r="J240" s="53"/>
      <c r="K240" s="27"/>
      <c r="L240" s="27"/>
      <c r="M240" s="27"/>
      <c r="N240" s="27"/>
      <c r="O240" s="27"/>
      <c r="P240" s="27"/>
      <c r="Q240" s="27"/>
    </row>
    <row r="241" spans="1:17" ht="15.75" thickBot="1" x14ac:dyDescent="0.3">
      <c r="A241" s="91"/>
      <c r="B241" s="87"/>
      <c r="C241" s="87"/>
      <c r="D241" s="54"/>
      <c r="E241" s="54"/>
      <c r="F241" s="54"/>
      <c r="G241" s="54" t="s">
        <v>93</v>
      </c>
      <c r="H241" s="54" t="s">
        <v>93</v>
      </c>
      <c r="I241" s="54" t="s">
        <v>93</v>
      </c>
      <c r="J241" s="56"/>
      <c r="K241" s="41"/>
      <c r="L241" s="41"/>
      <c r="M241" s="41"/>
      <c r="N241" s="41"/>
      <c r="O241" s="41"/>
      <c r="P241" s="41"/>
      <c r="Q241" s="41"/>
    </row>
    <row r="242" spans="1:17" ht="15.75" thickBot="1" x14ac:dyDescent="0.3">
      <c r="A242" s="91"/>
      <c r="B242" s="87"/>
      <c r="C242" s="87"/>
      <c r="D242" s="65"/>
      <c r="E242" s="65"/>
      <c r="F242" s="65"/>
      <c r="G242" s="65" t="s">
        <v>33</v>
      </c>
      <c r="H242" s="65" t="s">
        <v>33</v>
      </c>
      <c r="I242" s="65" t="s">
        <v>33</v>
      </c>
      <c r="J242" s="60"/>
      <c r="K242" s="46"/>
      <c r="L242" s="46"/>
      <c r="M242" s="46"/>
      <c r="N242" s="46"/>
      <c r="O242" s="46"/>
      <c r="P242" s="46"/>
      <c r="Q242" s="46"/>
    </row>
    <row r="243" spans="1:17" ht="45.75" thickBot="1" x14ac:dyDescent="0.3">
      <c r="A243" s="91"/>
      <c r="B243" s="87"/>
      <c r="C243" s="87" t="s">
        <v>25</v>
      </c>
      <c r="D243" s="61"/>
      <c r="E243" s="61"/>
      <c r="F243" s="61"/>
      <c r="G243" s="61" t="s">
        <v>177</v>
      </c>
      <c r="H243" s="61" t="s">
        <v>177</v>
      </c>
      <c r="I243" s="61" t="s">
        <v>177</v>
      </c>
      <c r="J243" s="53"/>
      <c r="K243" s="27"/>
      <c r="L243" s="26"/>
      <c r="M243" s="27"/>
      <c r="N243" s="27"/>
      <c r="O243" s="27"/>
      <c r="P243" s="27"/>
      <c r="Q243" s="27"/>
    </row>
    <row r="244" spans="1:17" ht="15.75" thickBot="1" x14ac:dyDescent="0.3">
      <c r="A244" s="91"/>
      <c r="B244" s="87"/>
      <c r="C244" s="87"/>
      <c r="D244" s="51"/>
      <c r="E244" s="51"/>
      <c r="F244" s="51"/>
      <c r="G244" s="51" t="s">
        <v>171</v>
      </c>
      <c r="H244" s="51" t="s">
        <v>171</v>
      </c>
      <c r="I244" s="51" t="s">
        <v>171</v>
      </c>
      <c r="J244" s="53"/>
      <c r="K244" s="27"/>
      <c r="L244" s="31"/>
      <c r="M244" s="27"/>
      <c r="N244" s="27"/>
      <c r="O244" s="27"/>
      <c r="P244" s="27"/>
      <c r="Q244" s="27"/>
    </row>
    <row r="245" spans="1:17" ht="15.75" thickBot="1" x14ac:dyDescent="0.3">
      <c r="A245" s="91"/>
      <c r="B245" s="87"/>
      <c r="C245" s="87"/>
      <c r="D245" s="63"/>
      <c r="E245" s="63"/>
      <c r="F245" s="63"/>
      <c r="G245" s="63" t="s">
        <v>30</v>
      </c>
      <c r="H245" s="63" t="s">
        <v>30</v>
      </c>
      <c r="I245" s="63" t="s">
        <v>30</v>
      </c>
      <c r="J245" s="68"/>
      <c r="K245" s="36"/>
      <c r="L245" s="35"/>
      <c r="M245" s="36"/>
      <c r="N245" s="36"/>
      <c r="O245" s="36"/>
      <c r="P245" s="36"/>
      <c r="Q245" s="36"/>
    </row>
    <row r="246" spans="1:17" ht="15.75" thickBot="1" x14ac:dyDescent="0.3">
      <c r="A246" s="91"/>
      <c r="B246" s="87"/>
      <c r="C246" s="87"/>
      <c r="D246" s="51"/>
      <c r="E246" s="51"/>
      <c r="F246" s="51"/>
      <c r="G246" s="51" t="s">
        <v>31</v>
      </c>
      <c r="H246" s="51" t="s">
        <v>31</v>
      </c>
      <c r="I246" s="51" t="s">
        <v>31</v>
      </c>
      <c r="J246" s="53"/>
      <c r="K246" s="27"/>
      <c r="L246" s="40"/>
      <c r="M246" s="27"/>
      <c r="N246" s="27"/>
      <c r="O246" s="27"/>
      <c r="P246" s="27"/>
      <c r="Q246" s="27"/>
    </row>
    <row r="247" spans="1:17" ht="15.75" thickBot="1" x14ac:dyDescent="0.3">
      <c r="A247" s="91"/>
      <c r="B247" s="87"/>
      <c r="C247" s="87"/>
      <c r="D247" s="54"/>
      <c r="E247" s="54"/>
      <c r="F247" s="54"/>
      <c r="G247" s="54" t="s">
        <v>93</v>
      </c>
      <c r="H247" s="54" t="s">
        <v>93</v>
      </c>
      <c r="I247" s="54" t="s">
        <v>93</v>
      </c>
      <c r="J247" s="56"/>
      <c r="K247" s="41"/>
      <c r="L247" s="31"/>
      <c r="M247" s="41"/>
      <c r="N247" s="41"/>
      <c r="O247" s="41"/>
      <c r="P247" s="41"/>
      <c r="Q247" s="41"/>
    </row>
    <row r="248" spans="1:17" ht="15.75" thickBot="1" x14ac:dyDescent="0.3">
      <c r="A248" s="91"/>
      <c r="B248" s="87"/>
      <c r="C248" s="87"/>
      <c r="D248" s="65"/>
      <c r="E248" s="65"/>
      <c r="F248" s="65"/>
      <c r="G248" s="65" t="s">
        <v>33</v>
      </c>
      <c r="H248" s="65" t="s">
        <v>33</v>
      </c>
      <c r="I248" s="65" t="s">
        <v>33</v>
      </c>
      <c r="J248" s="60"/>
      <c r="K248" s="46"/>
      <c r="L248" s="45"/>
      <c r="M248" s="46"/>
      <c r="N248" s="46"/>
      <c r="O248" s="46"/>
      <c r="P248" s="46"/>
      <c r="Q248" s="46"/>
    </row>
    <row r="249" spans="1:17" ht="45.75" thickBot="1" x14ac:dyDescent="0.3">
      <c r="A249" s="91"/>
      <c r="B249" s="87" t="s">
        <v>27</v>
      </c>
      <c r="C249" s="87" t="s">
        <v>24</v>
      </c>
      <c r="D249" s="61"/>
      <c r="E249" s="61"/>
      <c r="F249" s="61"/>
      <c r="G249" s="61" t="s">
        <v>108</v>
      </c>
      <c r="H249" s="61" t="s">
        <v>172</v>
      </c>
      <c r="I249" s="61" t="s">
        <v>172</v>
      </c>
      <c r="J249" s="25"/>
      <c r="K249" s="27"/>
      <c r="L249" s="27"/>
      <c r="M249" s="27"/>
      <c r="N249" s="27"/>
      <c r="O249" s="27"/>
      <c r="P249" s="27"/>
      <c r="Q249" s="27"/>
    </row>
    <row r="250" spans="1:17" ht="15.75" thickBot="1" x14ac:dyDescent="0.3">
      <c r="A250" s="91"/>
      <c r="B250" s="87"/>
      <c r="C250" s="87"/>
      <c r="D250" s="51"/>
      <c r="E250" s="51"/>
      <c r="F250" s="51"/>
      <c r="G250" s="51" t="s">
        <v>88</v>
      </c>
      <c r="H250" s="51" t="s">
        <v>178</v>
      </c>
      <c r="I250" s="51" t="s">
        <v>178</v>
      </c>
      <c r="J250" s="30"/>
      <c r="K250" s="27"/>
      <c r="L250" s="27"/>
      <c r="M250" s="27"/>
      <c r="N250" s="27"/>
      <c r="O250" s="27"/>
      <c r="P250" s="27"/>
      <c r="Q250" s="27"/>
    </row>
    <row r="251" spans="1:17" ht="15.75" thickBot="1" x14ac:dyDescent="0.3">
      <c r="A251" s="91"/>
      <c r="B251" s="87"/>
      <c r="C251" s="87"/>
      <c r="D251" s="63"/>
      <c r="E251" s="63"/>
      <c r="F251" s="63"/>
      <c r="G251" s="63" t="s">
        <v>30</v>
      </c>
      <c r="H251" s="63" t="s">
        <v>30</v>
      </c>
      <c r="I251" s="63" t="s">
        <v>30</v>
      </c>
      <c r="J251" s="34"/>
      <c r="K251" s="36"/>
      <c r="L251" s="36"/>
      <c r="M251" s="36"/>
      <c r="N251" s="36"/>
      <c r="O251" s="36"/>
      <c r="P251" s="36"/>
      <c r="Q251" s="36"/>
    </row>
    <row r="252" spans="1:17" ht="15.75" thickBot="1" x14ac:dyDescent="0.3">
      <c r="A252" s="91"/>
      <c r="B252" s="87"/>
      <c r="C252" s="87"/>
      <c r="D252" s="51"/>
      <c r="E252" s="51"/>
      <c r="F252" s="51"/>
      <c r="G252" s="51" t="s">
        <v>31</v>
      </c>
      <c r="H252" s="51" t="s">
        <v>31</v>
      </c>
      <c r="I252" s="51" t="s">
        <v>31</v>
      </c>
      <c r="J252" s="39"/>
      <c r="K252" s="27"/>
      <c r="L252" s="27"/>
      <c r="M252" s="27"/>
      <c r="N252" s="27"/>
      <c r="O252" s="27"/>
      <c r="P252" s="27"/>
      <c r="Q252" s="27"/>
    </row>
    <row r="253" spans="1:17" ht="15.75" thickBot="1" x14ac:dyDescent="0.3">
      <c r="A253" s="91"/>
      <c r="B253" s="87"/>
      <c r="C253" s="87"/>
      <c r="D253" s="54"/>
      <c r="E253" s="54"/>
      <c r="F253" s="54"/>
      <c r="G253" s="54" t="s">
        <v>32</v>
      </c>
      <c r="H253" s="54" t="s">
        <v>93</v>
      </c>
      <c r="I253" s="54" t="s">
        <v>93</v>
      </c>
      <c r="J253" s="30"/>
      <c r="K253" s="41"/>
      <c r="L253" s="41"/>
      <c r="M253" s="41"/>
      <c r="N253" s="41"/>
      <c r="O253" s="41"/>
      <c r="P253" s="41"/>
      <c r="Q253" s="41"/>
    </row>
    <row r="254" spans="1:17" ht="15.75" thickBot="1" x14ac:dyDescent="0.3">
      <c r="A254" s="91"/>
      <c r="B254" s="87"/>
      <c r="C254" s="87"/>
      <c r="D254" s="65"/>
      <c r="E254" s="65"/>
      <c r="F254" s="65"/>
      <c r="G254" s="65" t="s">
        <v>33</v>
      </c>
      <c r="H254" s="65" t="s">
        <v>33</v>
      </c>
      <c r="I254" s="65" t="s">
        <v>33</v>
      </c>
      <c r="J254" s="44"/>
      <c r="K254" s="46"/>
      <c r="L254" s="46"/>
      <c r="M254" s="46"/>
      <c r="N254" s="46"/>
      <c r="O254" s="46"/>
      <c r="P254" s="46"/>
      <c r="Q254" s="46"/>
    </row>
    <row r="255" spans="1:17" ht="45.75" thickBot="1" x14ac:dyDescent="0.3">
      <c r="A255" s="91"/>
      <c r="B255" s="87"/>
      <c r="C255" s="87" t="s">
        <v>25</v>
      </c>
      <c r="D255" s="61"/>
      <c r="E255" s="61"/>
      <c r="F255" s="61"/>
      <c r="G255" s="61" t="s">
        <v>108</v>
      </c>
      <c r="H255" s="61" t="s">
        <v>172</v>
      </c>
      <c r="I255" s="61" t="s">
        <v>172</v>
      </c>
      <c r="J255" s="53"/>
      <c r="K255" s="26"/>
      <c r="L255" s="27"/>
      <c r="M255" s="27"/>
      <c r="N255" s="27"/>
      <c r="O255" s="27"/>
      <c r="P255" s="27"/>
      <c r="Q255" s="27"/>
    </row>
    <row r="256" spans="1:17" ht="15.75" thickBot="1" x14ac:dyDescent="0.3">
      <c r="A256" s="91"/>
      <c r="B256" s="87"/>
      <c r="C256" s="87"/>
      <c r="D256" s="51"/>
      <c r="E256" s="51"/>
      <c r="F256" s="51"/>
      <c r="G256" s="51" t="s">
        <v>88</v>
      </c>
      <c r="H256" s="51" t="s">
        <v>178</v>
      </c>
      <c r="I256" s="51" t="s">
        <v>178</v>
      </c>
      <c r="J256" s="53"/>
      <c r="K256" s="31"/>
      <c r="L256" s="27"/>
      <c r="M256" s="27"/>
      <c r="N256" s="27"/>
      <c r="O256" s="27"/>
      <c r="P256" s="27"/>
      <c r="Q256" s="27"/>
    </row>
    <row r="257" spans="1:17" ht="15.75" thickBot="1" x14ac:dyDescent="0.3">
      <c r="A257" s="91"/>
      <c r="B257" s="87"/>
      <c r="C257" s="87"/>
      <c r="D257" s="63"/>
      <c r="E257" s="63"/>
      <c r="F257" s="63"/>
      <c r="G257" s="63" t="s">
        <v>30</v>
      </c>
      <c r="H257" s="63" t="s">
        <v>30</v>
      </c>
      <c r="I257" s="63" t="s">
        <v>30</v>
      </c>
      <c r="J257" s="68"/>
      <c r="K257" s="35"/>
      <c r="L257" s="36"/>
      <c r="M257" s="36"/>
      <c r="N257" s="36"/>
      <c r="O257" s="36"/>
      <c r="P257" s="36"/>
      <c r="Q257" s="36"/>
    </row>
    <row r="258" spans="1:17" ht="15.75" thickBot="1" x14ac:dyDescent="0.3">
      <c r="A258" s="91"/>
      <c r="B258" s="87"/>
      <c r="C258" s="87"/>
      <c r="D258" s="51"/>
      <c r="E258" s="51"/>
      <c r="F258" s="51"/>
      <c r="G258" s="51" t="s">
        <v>31</v>
      </c>
      <c r="H258" s="51" t="s">
        <v>31</v>
      </c>
      <c r="I258" s="51" t="s">
        <v>31</v>
      </c>
      <c r="J258" s="53"/>
      <c r="K258" s="40"/>
      <c r="L258" s="27"/>
      <c r="M258" s="27"/>
      <c r="N258" s="27"/>
      <c r="O258" s="27"/>
      <c r="P258" s="27"/>
      <c r="Q258" s="27"/>
    </row>
    <row r="259" spans="1:17" ht="15.75" thickBot="1" x14ac:dyDescent="0.3">
      <c r="A259" s="91"/>
      <c r="B259" s="87"/>
      <c r="C259" s="87"/>
      <c r="D259" s="54"/>
      <c r="E259" s="54"/>
      <c r="F259" s="54"/>
      <c r="G259" s="54" t="s">
        <v>32</v>
      </c>
      <c r="H259" s="54" t="s">
        <v>93</v>
      </c>
      <c r="I259" s="54" t="s">
        <v>93</v>
      </c>
      <c r="J259" s="56"/>
      <c r="K259" s="31"/>
      <c r="L259" s="41"/>
      <c r="M259" s="41"/>
      <c r="N259" s="41"/>
      <c r="O259" s="41"/>
      <c r="P259" s="41"/>
      <c r="Q259" s="41"/>
    </row>
    <row r="260" spans="1:17" ht="15.75" thickBot="1" x14ac:dyDescent="0.3">
      <c r="A260" s="91"/>
      <c r="B260" s="87"/>
      <c r="C260" s="87"/>
      <c r="D260" s="65"/>
      <c r="E260" s="65"/>
      <c r="F260" s="65"/>
      <c r="G260" s="65" t="s">
        <v>33</v>
      </c>
      <c r="H260" s="65" t="s">
        <v>33</v>
      </c>
      <c r="I260" s="65" t="s">
        <v>33</v>
      </c>
      <c r="J260" s="60"/>
      <c r="K260" s="45"/>
      <c r="L260" s="46"/>
      <c r="M260" s="46"/>
      <c r="N260" s="46"/>
      <c r="O260" s="46"/>
      <c r="P260" s="46"/>
      <c r="Q260" s="46"/>
    </row>
    <row r="261" spans="1:17" ht="45.75" thickBot="1" x14ac:dyDescent="0.3">
      <c r="A261" s="91"/>
      <c r="B261" s="87" t="s">
        <v>34</v>
      </c>
      <c r="C261" s="87" t="s">
        <v>24</v>
      </c>
      <c r="D261" s="61"/>
      <c r="E261" s="61"/>
      <c r="F261" s="61"/>
      <c r="G261" s="61" t="s">
        <v>108</v>
      </c>
      <c r="H261" s="61" t="s">
        <v>110</v>
      </c>
      <c r="I261" s="61" t="s">
        <v>110</v>
      </c>
      <c r="J261" s="53"/>
      <c r="K261" s="27"/>
      <c r="L261" s="27"/>
      <c r="M261" s="27"/>
      <c r="N261" s="26"/>
      <c r="O261" s="26"/>
      <c r="P261" s="27"/>
      <c r="Q261" s="27"/>
    </row>
    <row r="262" spans="1:17" ht="15.75" thickBot="1" x14ac:dyDescent="0.3">
      <c r="A262" s="91"/>
      <c r="B262" s="87"/>
      <c r="C262" s="87"/>
      <c r="D262" s="51"/>
      <c r="E262" s="51"/>
      <c r="F262" s="51"/>
      <c r="G262" s="51" t="s">
        <v>88</v>
      </c>
      <c r="H262" s="51" t="s">
        <v>169</v>
      </c>
      <c r="I262" s="51" t="s">
        <v>169</v>
      </c>
      <c r="J262" s="53"/>
      <c r="K262" s="27"/>
      <c r="L262" s="27"/>
      <c r="M262" s="27"/>
      <c r="N262" s="31"/>
      <c r="O262" s="31"/>
      <c r="P262" s="27"/>
      <c r="Q262" s="27"/>
    </row>
    <row r="263" spans="1:17" ht="15.75" thickBot="1" x14ac:dyDescent="0.3">
      <c r="A263" s="91"/>
      <c r="B263" s="87"/>
      <c r="C263" s="87"/>
      <c r="D263" s="63"/>
      <c r="E263" s="63"/>
      <c r="F263" s="63"/>
      <c r="G263" s="63" t="s">
        <v>30</v>
      </c>
      <c r="H263" s="63" t="s">
        <v>30</v>
      </c>
      <c r="I263" s="63" t="s">
        <v>30</v>
      </c>
      <c r="J263" s="68"/>
      <c r="K263" s="36"/>
      <c r="L263" s="36"/>
      <c r="M263" s="36"/>
      <c r="N263" s="35"/>
      <c r="O263" s="35"/>
      <c r="P263" s="36"/>
      <c r="Q263" s="36"/>
    </row>
    <row r="264" spans="1:17" ht="15.75" thickBot="1" x14ac:dyDescent="0.3">
      <c r="A264" s="91"/>
      <c r="B264" s="87"/>
      <c r="C264" s="87"/>
      <c r="D264" s="51"/>
      <c r="E264" s="51"/>
      <c r="F264" s="51"/>
      <c r="G264" s="51" t="s">
        <v>31</v>
      </c>
      <c r="H264" s="51" t="s">
        <v>31</v>
      </c>
      <c r="I264" s="51" t="s">
        <v>31</v>
      </c>
      <c r="J264" s="69"/>
      <c r="K264" s="27"/>
      <c r="L264" s="27"/>
      <c r="M264" s="27"/>
      <c r="N264" s="40"/>
      <c r="O264" s="40"/>
      <c r="P264" s="27"/>
      <c r="Q264" s="27"/>
    </row>
    <row r="265" spans="1:17" ht="15.75" thickBot="1" x14ac:dyDescent="0.3">
      <c r="A265" s="91"/>
      <c r="B265" s="87"/>
      <c r="C265" s="87"/>
      <c r="D265" s="54"/>
      <c r="E265" s="54"/>
      <c r="F265" s="54"/>
      <c r="G265" s="54" t="s">
        <v>89</v>
      </c>
      <c r="H265" s="54" t="s">
        <v>93</v>
      </c>
      <c r="I265" s="54" t="s">
        <v>93</v>
      </c>
      <c r="J265" s="53"/>
      <c r="K265" s="41"/>
      <c r="L265" s="41"/>
      <c r="M265" s="41"/>
      <c r="N265" s="31"/>
      <c r="O265" s="31"/>
      <c r="P265" s="41"/>
      <c r="Q265" s="41"/>
    </row>
    <row r="266" spans="1:17" ht="15.75" thickBot="1" x14ac:dyDescent="0.3">
      <c r="A266" s="91"/>
      <c r="B266" s="87"/>
      <c r="C266" s="87"/>
      <c r="D266" s="65"/>
      <c r="E266" s="65"/>
      <c r="F266" s="65"/>
      <c r="G266" s="65" t="s">
        <v>33</v>
      </c>
      <c r="H266" s="65" t="s">
        <v>33</v>
      </c>
      <c r="I266" s="65" t="s">
        <v>33</v>
      </c>
      <c r="J266" s="60"/>
      <c r="K266" s="46"/>
      <c r="L266" s="46"/>
      <c r="M266" s="46"/>
      <c r="N266" s="45"/>
      <c r="O266" s="45"/>
      <c r="P266" s="46"/>
      <c r="Q266" s="46"/>
    </row>
    <row r="267" spans="1:17" ht="45.75" thickBot="1" x14ac:dyDescent="0.3">
      <c r="A267" s="91"/>
      <c r="B267" s="87"/>
      <c r="C267" s="87" t="s">
        <v>25</v>
      </c>
      <c r="D267" s="61"/>
      <c r="E267" s="61"/>
      <c r="F267" s="61"/>
      <c r="G267" s="61" t="s">
        <v>108</v>
      </c>
      <c r="H267" s="61" t="s">
        <v>110</v>
      </c>
      <c r="I267" s="61" t="s">
        <v>110</v>
      </c>
      <c r="J267" s="53"/>
      <c r="K267" s="27"/>
      <c r="L267" s="27"/>
      <c r="M267" s="27"/>
      <c r="N267" s="27"/>
      <c r="O267" s="26"/>
      <c r="P267" s="27"/>
      <c r="Q267" s="27"/>
    </row>
    <row r="268" spans="1:17" ht="15.75" thickBot="1" x14ac:dyDescent="0.3">
      <c r="A268" s="91"/>
      <c r="B268" s="87"/>
      <c r="C268" s="87"/>
      <c r="D268" s="51"/>
      <c r="E268" s="51"/>
      <c r="F268" s="51"/>
      <c r="G268" s="51" t="s">
        <v>88</v>
      </c>
      <c r="H268" s="51" t="s">
        <v>169</v>
      </c>
      <c r="I268" s="51" t="s">
        <v>169</v>
      </c>
      <c r="J268" s="53"/>
      <c r="K268" s="27"/>
      <c r="L268" s="27"/>
      <c r="M268" s="27"/>
      <c r="N268" s="27"/>
      <c r="O268" s="31"/>
      <c r="P268" s="27"/>
      <c r="Q268" s="27"/>
    </row>
    <row r="269" spans="1:17" ht="15.75" thickBot="1" x14ac:dyDescent="0.3">
      <c r="A269" s="91"/>
      <c r="B269" s="87"/>
      <c r="C269" s="87"/>
      <c r="D269" s="63"/>
      <c r="E269" s="63"/>
      <c r="F269" s="63"/>
      <c r="G269" s="63" t="s">
        <v>30</v>
      </c>
      <c r="H269" s="63" t="s">
        <v>30</v>
      </c>
      <c r="I269" s="63" t="s">
        <v>30</v>
      </c>
      <c r="J269" s="68"/>
      <c r="K269" s="36"/>
      <c r="L269" s="36"/>
      <c r="M269" s="36"/>
      <c r="N269" s="36"/>
      <c r="O269" s="35"/>
      <c r="P269" s="36"/>
      <c r="Q269" s="36"/>
    </row>
    <row r="270" spans="1:17" ht="15.75" thickBot="1" x14ac:dyDescent="0.3">
      <c r="A270" s="91"/>
      <c r="B270" s="87"/>
      <c r="C270" s="87"/>
      <c r="D270" s="51"/>
      <c r="E270" s="51"/>
      <c r="F270" s="51"/>
      <c r="G270" s="51" t="s">
        <v>31</v>
      </c>
      <c r="H270" s="51" t="s">
        <v>31</v>
      </c>
      <c r="I270" s="51" t="s">
        <v>31</v>
      </c>
      <c r="J270" s="53"/>
      <c r="K270" s="67"/>
      <c r="L270" s="27"/>
      <c r="M270" s="27"/>
      <c r="N270" s="27"/>
      <c r="O270" s="40"/>
      <c r="P270" s="27"/>
      <c r="Q270" s="27"/>
    </row>
    <row r="271" spans="1:17" ht="15.75" thickBot="1" x14ac:dyDescent="0.3">
      <c r="A271" s="91"/>
      <c r="B271" s="87"/>
      <c r="C271" s="87"/>
      <c r="D271" s="54"/>
      <c r="E271" s="54"/>
      <c r="F271" s="54"/>
      <c r="G271" s="54" t="s">
        <v>89</v>
      </c>
      <c r="H271" s="54" t="s">
        <v>93</v>
      </c>
      <c r="I271" s="54" t="s">
        <v>93</v>
      </c>
      <c r="J271" s="56"/>
      <c r="K271" s="27"/>
      <c r="L271" s="41"/>
      <c r="M271" s="41"/>
      <c r="N271" s="41"/>
      <c r="O271" s="31"/>
      <c r="P271" s="41"/>
      <c r="Q271" s="41"/>
    </row>
    <row r="272" spans="1:17" ht="15.75" thickBot="1" x14ac:dyDescent="0.3">
      <c r="A272" s="91"/>
      <c r="B272" s="87"/>
      <c r="C272" s="87"/>
      <c r="D272" s="65"/>
      <c r="E272" s="65"/>
      <c r="F272" s="65"/>
      <c r="G272" s="65" t="s">
        <v>33</v>
      </c>
      <c r="H272" s="65" t="s">
        <v>33</v>
      </c>
      <c r="I272" s="65" t="s">
        <v>33</v>
      </c>
      <c r="J272" s="60"/>
      <c r="K272" s="46"/>
      <c r="L272" s="46"/>
      <c r="M272" s="46"/>
      <c r="N272" s="46"/>
      <c r="O272" s="45"/>
      <c r="P272" s="46"/>
      <c r="Q272" s="46"/>
    </row>
    <row r="273" spans="1:17" ht="45.75" thickBot="1" x14ac:dyDescent="0.3">
      <c r="A273" s="91"/>
      <c r="B273" s="87" t="s">
        <v>40</v>
      </c>
      <c r="C273" s="87" t="s">
        <v>24</v>
      </c>
      <c r="D273" s="61"/>
      <c r="E273" s="61"/>
      <c r="F273" s="61"/>
      <c r="G273" s="23"/>
      <c r="H273" s="61" t="s">
        <v>110</v>
      </c>
      <c r="I273" s="61" t="s">
        <v>110</v>
      </c>
      <c r="J273" s="25"/>
      <c r="K273" s="26"/>
      <c r="L273" s="26"/>
      <c r="M273" s="26"/>
      <c r="N273" s="27"/>
      <c r="O273" s="26"/>
      <c r="P273" s="26"/>
      <c r="Q273" s="26"/>
    </row>
    <row r="274" spans="1:17" ht="15.75" thickBot="1" x14ac:dyDescent="0.3">
      <c r="A274" s="91"/>
      <c r="B274" s="87"/>
      <c r="C274" s="87"/>
      <c r="D274" s="51"/>
      <c r="E274" s="51"/>
      <c r="F274" s="51"/>
      <c r="G274" s="28"/>
      <c r="H274" s="51" t="s">
        <v>169</v>
      </c>
      <c r="I274" s="51" t="s">
        <v>169</v>
      </c>
      <c r="J274" s="30"/>
      <c r="K274" s="31"/>
      <c r="L274" s="31"/>
      <c r="M274" s="31"/>
      <c r="N274" s="27"/>
      <c r="O274" s="31"/>
      <c r="P274" s="31"/>
      <c r="Q274" s="31"/>
    </row>
    <row r="275" spans="1:17" ht="15.75" thickBot="1" x14ac:dyDescent="0.3">
      <c r="A275" s="91"/>
      <c r="B275" s="87"/>
      <c r="C275" s="87"/>
      <c r="D275" s="63"/>
      <c r="E275" s="63"/>
      <c r="F275" s="63"/>
      <c r="G275" s="32"/>
      <c r="H275" s="63" t="s">
        <v>30</v>
      </c>
      <c r="I275" s="63" t="s">
        <v>30</v>
      </c>
      <c r="J275" s="34"/>
      <c r="K275" s="35"/>
      <c r="L275" s="35"/>
      <c r="M275" s="35"/>
      <c r="N275" s="36"/>
      <c r="O275" s="35"/>
      <c r="P275" s="35"/>
      <c r="Q275" s="35"/>
    </row>
    <row r="276" spans="1:17" ht="15.75" thickBot="1" x14ac:dyDescent="0.3">
      <c r="A276" s="91"/>
      <c r="B276" s="87"/>
      <c r="C276" s="87"/>
      <c r="D276" s="51"/>
      <c r="E276" s="51"/>
      <c r="F276" s="51"/>
      <c r="G276" s="37"/>
      <c r="H276" s="51" t="s">
        <v>31</v>
      </c>
      <c r="I276" s="51" t="s">
        <v>31</v>
      </c>
      <c r="J276" s="39"/>
      <c r="K276" s="40"/>
      <c r="L276" s="40"/>
      <c r="M276" s="40"/>
      <c r="N276" s="27"/>
      <c r="O276" s="40"/>
      <c r="P276" s="40"/>
      <c r="Q276" s="40"/>
    </row>
    <row r="277" spans="1:17" ht="15.75" thickBot="1" x14ac:dyDescent="0.3">
      <c r="A277" s="91"/>
      <c r="B277" s="87"/>
      <c r="C277" s="87"/>
      <c r="D277" s="54"/>
      <c r="E277" s="54"/>
      <c r="F277" s="54"/>
      <c r="G277" s="28"/>
      <c r="H277" s="54" t="s">
        <v>93</v>
      </c>
      <c r="I277" s="54" t="s">
        <v>93</v>
      </c>
      <c r="J277" s="30"/>
      <c r="K277" s="31"/>
      <c r="L277" s="31"/>
      <c r="M277" s="31"/>
      <c r="N277" s="41"/>
      <c r="O277" s="31"/>
      <c r="P277" s="31"/>
      <c r="Q277" s="31"/>
    </row>
    <row r="278" spans="1:17" ht="15.75" thickBot="1" x14ac:dyDescent="0.3">
      <c r="A278" s="91"/>
      <c r="B278" s="87"/>
      <c r="C278" s="87"/>
      <c r="D278" s="65"/>
      <c r="E278" s="65"/>
      <c r="F278" s="65"/>
      <c r="G278" s="42"/>
      <c r="H278" s="65" t="s">
        <v>33</v>
      </c>
      <c r="I278" s="65" t="s">
        <v>33</v>
      </c>
      <c r="J278" s="44"/>
      <c r="K278" s="45"/>
      <c r="L278" s="45"/>
      <c r="M278" s="45"/>
      <c r="N278" s="46"/>
      <c r="O278" s="45"/>
      <c r="P278" s="45"/>
      <c r="Q278" s="45"/>
    </row>
    <row r="279" spans="1:17" ht="45.75" thickBot="1" x14ac:dyDescent="0.3">
      <c r="A279" s="91"/>
      <c r="B279" s="87"/>
      <c r="C279" s="87" t="s">
        <v>25</v>
      </c>
      <c r="D279" s="61"/>
      <c r="E279" s="61"/>
      <c r="F279" s="61"/>
      <c r="G279" s="61"/>
      <c r="H279" s="61" t="s">
        <v>110</v>
      </c>
      <c r="I279" s="61" t="s">
        <v>110</v>
      </c>
      <c r="J279" s="53"/>
      <c r="K279" s="26"/>
      <c r="L279" s="27"/>
      <c r="M279" s="27"/>
      <c r="N279" s="26"/>
      <c r="O279" s="27"/>
      <c r="P279" s="26"/>
      <c r="Q279" s="26"/>
    </row>
    <row r="280" spans="1:17" ht="15.75" thickBot="1" x14ac:dyDescent="0.3">
      <c r="A280" s="91"/>
      <c r="B280" s="87"/>
      <c r="C280" s="87"/>
      <c r="D280" s="51"/>
      <c r="E280" s="51"/>
      <c r="F280" s="51"/>
      <c r="G280" s="51"/>
      <c r="H280" s="51" t="s">
        <v>169</v>
      </c>
      <c r="I280" s="51" t="s">
        <v>169</v>
      </c>
      <c r="J280" s="53"/>
      <c r="K280" s="31"/>
      <c r="L280" s="27"/>
      <c r="M280" s="27"/>
      <c r="N280" s="31"/>
      <c r="O280" s="27"/>
      <c r="P280" s="31"/>
      <c r="Q280" s="31"/>
    </row>
    <row r="281" spans="1:17" ht="15.75" thickBot="1" x14ac:dyDescent="0.3">
      <c r="A281" s="91"/>
      <c r="B281" s="87"/>
      <c r="C281" s="87"/>
      <c r="D281" s="63"/>
      <c r="E281" s="63"/>
      <c r="F281" s="63"/>
      <c r="G281" s="63"/>
      <c r="H281" s="63" t="s">
        <v>30</v>
      </c>
      <c r="I281" s="63" t="s">
        <v>30</v>
      </c>
      <c r="J281" s="68"/>
      <c r="K281" s="35"/>
      <c r="L281" s="36"/>
      <c r="M281" s="36"/>
      <c r="N281" s="35"/>
      <c r="O281" s="36"/>
      <c r="P281" s="35"/>
      <c r="Q281" s="35"/>
    </row>
    <row r="282" spans="1:17" ht="15.75" thickBot="1" x14ac:dyDescent="0.3">
      <c r="A282" s="91"/>
      <c r="B282" s="87"/>
      <c r="C282" s="87"/>
      <c r="D282" s="51"/>
      <c r="E282" s="51"/>
      <c r="F282" s="51"/>
      <c r="G282" s="51"/>
      <c r="H282" s="51" t="s">
        <v>31</v>
      </c>
      <c r="I282" s="51" t="s">
        <v>31</v>
      </c>
      <c r="J282" s="53"/>
      <c r="K282" s="40"/>
      <c r="L282" s="27"/>
      <c r="M282" s="27"/>
      <c r="N282" s="40"/>
      <c r="O282" s="27"/>
      <c r="P282" s="40"/>
      <c r="Q282" s="40"/>
    </row>
    <row r="283" spans="1:17" ht="15.75" thickBot="1" x14ac:dyDescent="0.3">
      <c r="A283" s="91"/>
      <c r="B283" s="87"/>
      <c r="C283" s="87"/>
      <c r="D283" s="54"/>
      <c r="E283" s="54"/>
      <c r="F283" s="54"/>
      <c r="G283" s="54"/>
      <c r="H283" s="54" t="s">
        <v>93</v>
      </c>
      <c r="I283" s="54" t="s">
        <v>93</v>
      </c>
      <c r="J283" s="56"/>
      <c r="K283" s="31"/>
      <c r="L283" s="41"/>
      <c r="M283" s="41"/>
      <c r="N283" s="31"/>
      <c r="O283" s="41"/>
      <c r="P283" s="31"/>
      <c r="Q283" s="31"/>
    </row>
    <row r="284" spans="1:17" ht="15.75" thickBot="1" x14ac:dyDescent="0.3">
      <c r="A284" s="91"/>
      <c r="B284" s="87"/>
      <c r="C284" s="87"/>
      <c r="D284" s="65"/>
      <c r="E284" s="65"/>
      <c r="F284" s="65"/>
      <c r="G284" s="65"/>
      <c r="H284" s="65" t="s">
        <v>33</v>
      </c>
      <c r="I284" s="65" t="s">
        <v>33</v>
      </c>
      <c r="J284" s="60"/>
      <c r="K284" s="45"/>
      <c r="L284" s="46"/>
      <c r="M284" s="46"/>
      <c r="N284" s="45"/>
      <c r="O284" s="46"/>
      <c r="P284" s="45"/>
      <c r="Q284" s="45"/>
    </row>
    <row r="285" spans="1:17" ht="15.75" thickBot="1" x14ac:dyDescent="0.3">
      <c r="A285" s="91"/>
      <c r="B285" s="88" t="s">
        <v>46</v>
      </c>
      <c r="C285" s="87" t="s">
        <v>24</v>
      </c>
      <c r="D285" s="61"/>
      <c r="E285" s="61"/>
      <c r="F285" s="61"/>
      <c r="G285" s="23"/>
      <c r="H285" s="23"/>
      <c r="I285" s="24"/>
      <c r="J285" s="25"/>
      <c r="K285" s="26"/>
      <c r="L285" s="26"/>
      <c r="M285" s="26"/>
      <c r="N285" s="26"/>
      <c r="O285" s="26"/>
      <c r="P285" s="27"/>
      <c r="Q285" s="27"/>
    </row>
    <row r="286" spans="1:17" ht="15.75" thickBot="1" x14ac:dyDescent="0.3">
      <c r="A286" s="91"/>
      <c r="B286" s="88"/>
      <c r="C286" s="88"/>
      <c r="D286" s="51"/>
      <c r="E286" s="51"/>
      <c r="F286" s="51"/>
      <c r="G286" s="28"/>
      <c r="H286" s="28"/>
      <c r="I286" s="29"/>
      <c r="J286" s="30"/>
      <c r="K286" s="31"/>
      <c r="L286" s="31"/>
      <c r="M286" s="31"/>
      <c r="N286" s="31"/>
      <c r="O286" s="31"/>
      <c r="P286" s="27"/>
      <c r="Q286" s="27"/>
    </row>
    <row r="287" spans="1:17" ht="15.75" thickBot="1" x14ac:dyDescent="0.3">
      <c r="A287" s="91"/>
      <c r="B287" s="88"/>
      <c r="C287" s="88"/>
      <c r="D287" s="63"/>
      <c r="E287" s="63"/>
      <c r="F287" s="63"/>
      <c r="G287" s="32"/>
      <c r="H287" s="32"/>
      <c r="I287" s="33"/>
      <c r="J287" s="34"/>
      <c r="K287" s="35"/>
      <c r="L287" s="35"/>
      <c r="M287" s="35"/>
      <c r="N287" s="35"/>
      <c r="O287" s="35"/>
      <c r="P287" s="36"/>
      <c r="Q287" s="36"/>
    </row>
    <row r="288" spans="1:17" ht="15.75" thickBot="1" x14ac:dyDescent="0.3">
      <c r="A288" s="91"/>
      <c r="B288" s="88"/>
      <c r="C288" s="88"/>
      <c r="D288" s="51"/>
      <c r="E288" s="51"/>
      <c r="F288" s="51"/>
      <c r="G288" s="37"/>
      <c r="H288" s="37"/>
      <c r="I288" s="38"/>
      <c r="J288" s="39"/>
      <c r="K288" s="40"/>
      <c r="L288" s="40"/>
      <c r="M288" s="40"/>
      <c r="N288" s="40"/>
      <c r="O288" s="40"/>
      <c r="P288" s="27"/>
      <c r="Q288" s="27"/>
    </row>
    <row r="289" spans="1:17" ht="15.75" thickBot="1" x14ac:dyDescent="0.3">
      <c r="A289" s="91"/>
      <c r="B289" s="88"/>
      <c r="C289" s="88"/>
      <c r="D289" s="54"/>
      <c r="E289" s="54"/>
      <c r="F289" s="54"/>
      <c r="G289" s="28"/>
      <c r="H289" s="28"/>
      <c r="I289" s="29"/>
      <c r="J289" s="30"/>
      <c r="K289" s="31"/>
      <c r="L289" s="31"/>
      <c r="M289" s="31"/>
      <c r="N289" s="31"/>
      <c r="O289" s="31"/>
      <c r="P289" s="41"/>
      <c r="Q289" s="41"/>
    </row>
    <row r="290" spans="1:17" ht="15.75" thickBot="1" x14ac:dyDescent="0.3">
      <c r="A290" s="91"/>
      <c r="B290" s="88"/>
      <c r="C290" s="87"/>
      <c r="D290" s="65"/>
      <c r="E290" s="65"/>
      <c r="F290" s="65"/>
      <c r="G290" s="42"/>
      <c r="H290" s="42"/>
      <c r="I290" s="43"/>
      <c r="J290" s="44"/>
      <c r="K290" s="45"/>
      <c r="L290" s="45"/>
      <c r="M290" s="45"/>
      <c r="N290" s="45"/>
      <c r="O290" s="45"/>
      <c r="P290" s="46"/>
      <c r="Q290" s="46"/>
    </row>
    <row r="291" spans="1:17" ht="15.75" thickBot="1" x14ac:dyDescent="0.3">
      <c r="A291" s="91"/>
      <c r="B291" s="88"/>
      <c r="C291" s="88" t="s">
        <v>25</v>
      </c>
      <c r="D291" s="61"/>
      <c r="E291" s="61"/>
      <c r="F291" s="61"/>
      <c r="G291" s="61"/>
      <c r="H291" s="61"/>
      <c r="I291" s="24"/>
      <c r="J291" s="25"/>
      <c r="K291" s="26"/>
      <c r="L291" s="26"/>
      <c r="M291" s="27"/>
      <c r="N291" s="26"/>
      <c r="O291" s="26"/>
      <c r="P291" s="26"/>
      <c r="Q291" s="26"/>
    </row>
    <row r="292" spans="1:17" ht="15.75" thickBot="1" x14ac:dyDescent="0.3">
      <c r="A292" s="91"/>
      <c r="B292" s="88"/>
      <c r="C292" s="88"/>
      <c r="D292" s="51"/>
      <c r="E292" s="51"/>
      <c r="F292" s="51"/>
      <c r="G292" s="51"/>
      <c r="H292" s="51"/>
      <c r="I292" s="29"/>
      <c r="J292" s="30"/>
      <c r="K292" s="31"/>
      <c r="L292" s="31"/>
      <c r="M292" s="27"/>
      <c r="N292" s="31"/>
      <c r="O292" s="31"/>
      <c r="P292" s="31"/>
      <c r="Q292" s="31"/>
    </row>
    <row r="293" spans="1:17" ht="15.75" thickBot="1" x14ac:dyDescent="0.3">
      <c r="A293" s="91"/>
      <c r="B293" s="88"/>
      <c r="C293" s="88"/>
      <c r="D293" s="63"/>
      <c r="E293" s="63"/>
      <c r="F293" s="63"/>
      <c r="G293" s="63"/>
      <c r="H293" s="63"/>
      <c r="I293" s="33"/>
      <c r="J293" s="34"/>
      <c r="K293" s="35"/>
      <c r="L293" s="35"/>
      <c r="M293" s="36"/>
      <c r="N293" s="35"/>
      <c r="O293" s="35"/>
      <c r="P293" s="35"/>
      <c r="Q293" s="35"/>
    </row>
    <row r="294" spans="1:17" ht="15.75" thickBot="1" x14ac:dyDescent="0.3">
      <c r="A294" s="91"/>
      <c r="B294" s="88"/>
      <c r="C294" s="88"/>
      <c r="D294" s="51"/>
      <c r="E294" s="51"/>
      <c r="F294" s="51"/>
      <c r="G294" s="51"/>
      <c r="H294" s="51"/>
      <c r="I294" s="52"/>
      <c r="J294" s="53"/>
      <c r="K294" s="27"/>
      <c r="L294" s="27"/>
      <c r="M294" s="27"/>
      <c r="N294" s="27"/>
      <c r="O294" s="27"/>
      <c r="P294" s="27"/>
      <c r="Q294" s="27"/>
    </row>
    <row r="295" spans="1:17" ht="15.75" thickBot="1" x14ac:dyDescent="0.3">
      <c r="A295" s="91"/>
      <c r="B295" s="88"/>
      <c r="C295" s="88"/>
      <c r="D295" s="54"/>
      <c r="E295" s="54"/>
      <c r="F295" s="54"/>
      <c r="G295" s="54"/>
      <c r="H295" s="54"/>
      <c r="I295" s="55"/>
      <c r="J295" s="56"/>
      <c r="K295" s="41"/>
      <c r="L295" s="41"/>
      <c r="M295" s="41"/>
      <c r="N295" s="41"/>
      <c r="O295" s="41"/>
      <c r="P295" s="41"/>
      <c r="Q295" s="41"/>
    </row>
    <row r="296" spans="1:17" ht="15.75" thickBot="1" x14ac:dyDescent="0.3">
      <c r="A296" s="91"/>
      <c r="B296" s="88"/>
      <c r="C296" s="88"/>
      <c r="D296" s="58"/>
      <c r="E296" s="58"/>
      <c r="F296" s="58"/>
      <c r="G296" s="58"/>
      <c r="H296" s="58"/>
      <c r="I296" s="59"/>
      <c r="J296" s="60"/>
      <c r="K296" s="46"/>
      <c r="L296" s="46"/>
      <c r="M296" s="46"/>
      <c r="N296" s="46"/>
      <c r="O296" s="46"/>
      <c r="P296" s="46"/>
      <c r="Q296" s="46"/>
    </row>
    <row r="297" spans="1:17" s="22" customFormat="1" ht="45.75" thickBot="1" x14ac:dyDescent="0.3">
      <c r="A297" s="91" t="s">
        <v>90</v>
      </c>
      <c r="B297" s="92" t="s">
        <v>23</v>
      </c>
      <c r="C297" s="92" t="s">
        <v>24</v>
      </c>
      <c r="D297" s="61" t="s">
        <v>110</v>
      </c>
      <c r="E297" s="23" t="s">
        <v>177</v>
      </c>
      <c r="F297" s="23" t="s">
        <v>110</v>
      </c>
      <c r="G297" s="23"/>
      <c r="H297" s="71"/>
      <c r="I297" s="24"/>
      <c r="J297" s="25"/>
      <c r="K297" s="26"/>
      <c r="L297" s="26"/>
      <c r="M297" s="26"/>
      <c r="N297" s="26"/>
      <c r="O297" s="26"/>
      <c r="P297" s="26"/>
      <c r="Q297" s="26"/>
    </row>
    <row r="298" spans="1:17" s="22" customFormat="1" ht="15.75" thickBot="1" x14ac:dyDescent="0.3">
      <c r="A298" s="91"/>
      <c r="B298" s="92"/>
      <c r="C298" s="92"/>
      <c r="D298" s="51" t="s">
        <v>88</v>
      </c>
      <c r="E298" s="28" t="s">
        <v>136</v>
      </c>
      <c r="F298" s="28" t="s">
        <v>181</v>
      </c>
      <c r="G298" s="28"/>
      <c r="H298" s="28"/>
      <c r="I298" s="29"/>
      <c r="J298" s="30"/>
      <c r="K298" s="31"/>
      <c r="L298" s="31"/>
      <c r="M298" s="31"/>
      <c r="N298" s="31"/>
      <c r="O298" s="31"/>
      <c r="P298" s="31"/>
      <c r="Q298" s="31"/>
    </row>
    <row r="299" spans="1:17" s="22" customFormat="1" ht="15.75" thickBot="1" x14ac:dyDescent="0.3">
      <c r="A299" s="91"/>
      <c r="B299" s="92"/>
      <c r="C299" s="92"/>
      <c r="D299" s="63" t="s">
        <v>30</v>
      </c>
      <c r="E299" s="32" t="s">
        <v>30</v>
      </c>
      <c r="F299" s="32" t="s">
        <v>30</v>
      </c>
      <c r="G299" s="32"/>
      <c r="H299" s="32"/>
      <c r="I299" s="33"/>
      <c r="J299" s="34"/>
      <c r="K299" s="35"/>
      <c r="L299" s="35"/>
      <c r="M299" s="35"/>
      <c r="N299" s="35"/>
      <c r="O299" s="35"/>
      <c r="P299" s="35"/>
      <c r="Q299" s="35"/>
    </row>
    <row r="300" spans="1:17" s="22" customFormat="1" ht="15.75" thickBot="1" x14ac:dyDescent="0.3">
      <c r="A300" s="91"/>
      <c r="B300" s="92"/>
      <c r="C300" s="92"/>
      <c r="D300" s="51" t="s">
        <v>31</v>
      </c>
      <c r="E300" s="37" t="s">
        <v>31</v>
      </c>
      <c r="F300" s="37" t="s">
        <v>31</v>
      </c>
      <c r="G300" s="37"/>
      <c r="H300" s="37"/>
      <c r="I300" s="38"/>
      <c r="J300" s="39"/>
      <c r="K300" s="40"/>
      <c r="L300" s="40"/>
      <c r="M300" s="40"/>
      <c r="N300" s="40"/>
      <c r="O300" s="40"/>
      <c r="P300" s="40"/>
      <c r="Q300" s="40"/>
    </row>
    <row r="301" spans="1:17" s="22" customFormat="1" ht="15.75" thickBot="1" x14ac:dyDescent="0.3">
      <c r="A301" s="91"/>
      <c r="B301" s="92"/>
      <c r="C301" s="92"/>
      <c r="D301" s="81" t="s">
        <v>114</v>
      </c>
      <c r="E301" s="28" t="s">
        <v>89</v>
      </c>
      <c r="F301" s="28" t="s">
        <v>38</v>
      </c>
      <c r="G301" s="28"/>
      <c r="H301" s="28"/>
      <c r="I301" s="29"/>
      <c r="J301" s="30"/>
      <c r="K301" s="31"/>
      <c r="L301" s="31"/>
      <c r="M301" s="31"/>
      <c r="N301" s="31"/>
      <c r="O301" s="31"/>
      <c r="P301" s="31"/>
      <c r="Q301" s="31"/>
    </row>
    <row r="302" spans="1:17" ht="15.75" thickBot="1" x14ac:dyDescent="0.3">
      <c r="A302" s="91"/>
      <c r="B302" s="92"/>
      <c r="C302" s="92"/>
      <c r="D302" s="65" t="s">
        <v>33</v>
      </c>
      <c r="E302" s="42" t="s">
        <v>33</v>
      </c>
      <c r="F302" s="42" t="s">
        <v>33</v>
      </c>
      <c r="G302" s="42"/>
      <c r="H302" s="42"/>
      <c r="I302" s="43"/>
      <c r="J302" s="44"/>
      <c r="K302" s="45"/>
      <c r="L302" s="45"/>
      <c r="M302" s="45"/>
      <c r="N302" s="45"/>
      <c r="O302" s="45"/>
      <c r="P302" s="45"/>
      <c r="Q302" s="45"/>
    </row>
    <row r="303" spans="1:17" s="22" customFormat="1" ht="45.75" thickBot="1" x14ac:dyDescent="0.3">
      <c r="A303" s="91"/>
      <c r="B303" s="92"/>
      <c r="C303" s="87" t="s">
        <v>25</v>
      </c>
      <c r="D303" s="61" t="s">
        <v>110</v>
      </c>
      <c r="E303" s="23" t="s">
        <v>177</v>
      </c>
      <c r="F303" s="23" t="s">
        <v>110</v>
      </c>
      <c r="G303" s="23"/>
      <c r="H303" s="23"/>
      <c r="I303" s="24"/>
      <c r="J303" s="25"/>
      <c r="K303" s="26"/>
      <c r="L303" s="26"/>
      <c r="M303" s="26"/>
      <c r="N303" s="26"/>
      <c r="O303" s="26"/>
      <c r="P303" s="26"/>
      <c r="Q303" s="26"/>
    </row>
    <row r="304" spans="1:17" s="22" customFormat="1" ht="15.75" thickBot="1" x14ac:dyDescent="0.3">
      <c r="A304" s="91"/>
      <c r="B304" s="92"/>
      <c r="C304" s="92"/>
      <c r="D304" s="51" t="s">
        <v>88</v>
      </c>
      <c r="E304" s="28" t="s">
        <v>136</v>
      </c>
      <c r="F304" s="28" t="s">
        <v>181</v>
      </c>
      <c r="G304" s="28"/>
      <c r="H304" s="28"/>
      <c r="I304" s="29"/>
      <c r="J304" s="30"/>
      <c r="K304" s="31"/>
      <c r="L304" s="31"/>
      <c r="M304" s="31"/>
      <c r="N304" s="31"/>
      <c r="O304" s="31"/>
      <c r="P304" s="31"/>
      <c r="Q304" s="31"/>
    </row>
    <row r="305" spans="1:17" s="22" customFormat="1" ht="15.75" thickBot="1" x14ac:dyDescent="0.3">
      <c r="A305" s="91"/>
      <c r="B305" s="92"/>
      <c r="C305" s="92"/>
      <c r="D305" s="63" t="s">
        <v>30</v>
      </c>
      <c r="E305" s="32" t="s">
        <v>30</v>
      </c>
      <c r="F305" s="32" t="s">
        <v>30</v>
      </c>
      <c r="G305" s="32"/>
      <c r="H305" s="32"/>
      <c r="I305" s="33"/>
      <c r="J305" s="34"/>
      <c r="K305" s="35"/>
      <c r="L305" s="35"/>
      <c r="M305" s="35"/>
      <c r="N305" s="35"/>
      <c r="O305" s="35"/>
      <c r="P305" s="35"/>
      <c r="Q305" s="35"/>
    </row>
    <row r="306" spans="1:17" s="22" customFormat="1" ht="15.75" thickBot="1" x14ac:dyDescent="0.3">
      <c r="A306" s="91"/>
      <c r="B306" s="92"/>
      <c r="C306" s="92"/>
      <c r="D306" s="51" t="s">
        <v>31</v>
      </c>
      <c r="E306" s="37" t="s">
        <v>31</v>
      </c>
      <c r="F306" s="37" t="s">
        <v>31</v>
      </c>
      <c r="G306" s="37"/>
      <c r="H306" s="37"/>
      <c r="I306" s="38"/>
      <c r="J306" s="39"/>
      <c r="K306" s="40"/>
      <c r="L306" s="40"/>
      <c r="M306" s="40"/>
      <c r="N306" s="40"/>
      <c r="O306" s="40"/>
      <c r="P306" s="40"/>
      <c r="Q306" s="40"/>
    </row>
    <row r="307" spans="1:17" ht="15.75" thickBot="1" x14ac:dyDescent="0.3">
      <c r="A307" s="91"/>
      <c r="B307" s="92"/>
      <c r="C307" s="92"/>
      <c r="D307" s="81" t="s">
        <v>114</v>
      </c>
      <c r="E307" s="28" t="s">
        <v>89</v>
      </c>
      <c r="F307" s="28" t="s">
        <v>38</v>
      </c>
      <c r="G307" s="28"/>
      <c r="H307" s="28"/>
      <c r="I307" s="29"/>
      <c r="J307" s="30"/>
      <c r="K307" s="31"/>
      <c r="L307" s="31"/>
      <c r="M307" s="31"/>
      <c r="N307" s="31"/>
      <c r="O307" s="31"/>
      <c r="P307" s="31"/>
      <c r="Q307" s="31"/>
    </row>
    <row r="308" spans="1:17" s="22" customFormat="1" ht="15.75" thickBot="1" x14ac:dyDescent="0.3">
      <c r="A308" s="91"/>
      <c r="B308" s="92"/>
      <c r="C308" s="92"/>
      <c r="D308" s="65" t="s">
        <v>33</v>
      </c>
      <c r="E308" s="42" t="s">
        <v>33</v>
      </c>
      <c r="F308" s="42" t="s">
        <v>33</v>
      </c>
      <c r="G308" s="42"/>
      <c r="H308" s="42"/>
      <c r="I308" s="43"/>
      <c r="J308" s="44"/>
      <c r="K308" s="45"/>
      <c r="L308" s="45"/>
      <c r="M308" s="45"/>
      <c r="N308" s="45"/>
      <c r="O308" s="45"/>
      <c r="P308" s="45"/>
      <c r="Q308" s="45"/>
    </row>
    <row r="309" spans="1:17" ht="36.75" thickBot="1" x14ac:dyDescent="0.3">
      <c r="A309" s="91"/>
      <c r="B309" s="87" t="s">
        <v>26</v>
      </c>
      <c r="C309" s="87" t="s">
        <v>24</v>
      </c>
      <c r="D309" s="23" t="s">
        <v>170</v>
      </c>
      <c r="E309" s="23" t="s">
        <v>170</v>
      </c>
      <c r="F309" s="23" t="s">
        <v>110</v>
      </c>
      <c r="G309" s="23" t="s">
        <v>110</v>
      </c>
      <c r="H309" s="23"/>
      <c r="I309" s="24"/>
      <c r="J309" s="25"/>
      <c r="K309" s="26"/>
      <c r="L309" s="26"/>
      <c r="M309" s="26"/>
      <c r="N309" s="26"/>
      <c r="O309" s="26"/>
      <c r="P309" s="26"/>
      <c r="Q309" s="26"/>
    </row>
    <row r="310" spans="1:17" ht="15.75" thickBot="1" x14ac:dyDescent="0.3">
      <c r="A310" s="91"/>
      <c r="B310" s="87"/>
      <c r="C310" s="87"/>
      <c r="D310" s="28" t="s">
        <v>171</v>
      </c>
      <c r="E310" s="28" t="s">
        <v>171</v>
      </c>
      <c r="F310" s="28" t="s">
        <v>181</v>
      </c>
      <c r="G310" s="28" t="s">
        <v>117</v>
      </c>
      <c r="H310" s="28"/>
      <c r="I310" s="29"/>
      <c r="J310" s="30"/>
      <c r="K310" s="31"/>
      <c r="L310" s="31"/>
      <c r="M310" s="31"/>
      <c r="N310" s="31"/>
      <c r="O310" s="31"/>
      <c r="P310" s="31"/>
      <c r="Q310" s="31"/>
    </row>
    <row r="311" spans="1:17" ht="15.75" thickBot="1" x14ac:dyDescent="0.3">
      <c r="A311" s="91"/>
      <c r="B311" s="87"/>
      <c r="C311" s="87"/>
      <c r="D311" s="32" t="s">
        <v>30</v>
      </c>
      <c r="E311" s="32" t="s">
        <v>30</v>
      </c>
      <c r="F311" s="32" t="s">
        <v>30</v>
      </c>
      <c r="G311" s="32" t="s">
        <v>30</v>
      </c>
      <c r="H311" s="32"/>
      <c r="I311" s="33"/>
      <c r="J311" s="34"/>
      <c r="K311" s="35"/>
      <c r="L311" s="35"/>
      <c r="M311" s="35"/>
      <c r="N311" s="35"/>
      <c r="O311" s="35"/>
      <c r="P311" s="35"/>
      <c r="Q311" s="35"/>
    </row>
    <row r="312" spans="1:17" ht="15.75" thickBot="1" x14ac:dyDescent="0.3">
      <c r="A312" s="91"/>
      <c r="B312" s="87"/>
      <c r="C312" s="87"/>
      <c r="D312" s="37" t="s">
        <v>31</v>
      </c>
      <c r="E312" s="37" t="s">
        <v>31</v>
      </c>
      <c r="F312" s="37" t="s">
        <v>31</v>
      </c>
      <c r="G312" s="37" t="s">
        <v>31</v>
      </c>
      <c r="H312" s="37"/>
      <c r="I312" s="38"/>
      <c r="J312" s="39"/>
      <c r="K312" s="40"/>
      <c r="L312" s="40"/>
      <c r="M312" s="40"/>
      <c r="N312" s="40"/>
      <c r="O312" s="40"/>
      <c r="P312" s="40"/>
      <c r="Q312" s="40"/>
    </row>
    <row r="313" spans="1:17" ht="15.75" thickBot="1" x14ac:dyDescent="0.3">
      <c r="A313" s="91"/>
      <c r="B313" s="87"/>
      <c r="C313" s="87"/>
      <c r="D313" s="28" t="s">
        <v>94</v>
      </c>
      <c r="E313" s="28" t="s">
        <v>94</v>
      </c>
      <c r="F313" s="28" t="s">
        <v>38</v>
      </c>
      <c r="G313" s="109" t="s">
        <v>60</v>
      </c>
      <c r="H313" s="28"/>
      <c r="I313" s="29"/>
      <c r="J313" s="30"/>
      <c r="K313" s="31"/>
      <c r="L313" s="31"/>
      <c r="M313" s="31"/>
      <c r="N313" s="31"/>
      <c r="O313" s="31"/>
      <c r="P313" s="31"/>
      <c r="Q313" s="31"/>
    </row>
    <row r="314" spans="1:17" ht="15.75" thickBot="1" x14ac:dyDescent="0.3">
      <c r="A314" s="91"/>
      <c r="B314" s="87"/>
      <c r="C314" s="87"/>
      <c r="D314" s="42" t="s">
        <v>33</v>
      </c>
      <c r="E314" s="42" t="s">
        <v>33</v>
      </c>
      <c r="F314" s="42" t="s">
        <v>33</v>
      </c>
      <c r="G314" s="42" t="s">
        <v>33</v>
      </c>
      <c r="H314" s="42"/>
      <c r="I314" s="43"/>
      <c r="J314" s="44"/>
      <c r="K314" s="45"/>
      <c r="L314" s="45"/>
      <c r="M314" s="45"/>
      <c r="N314" s="45"/>
      <c r="O314" s="45"/>
      <c r="P314" s="45"/>
      <c r="Q314" s="45"/>
    </row>
    <row r="315" spans="1:17" ht="36.75" thickBot="1" x14ac:dyDescent="0.3">
      <c r="A315" s="91"/>
      <c r="B315" s="87"/>
      <c r="C315" s="87" t="s">
        <v>25</v>
      </c>
      <c r="D315" s="23" t="s">
        <v>170</v>
      </c>
      <c r="E315" s="23" t="s">
        <v>170</v>
      </c>
      <c r="F315" s="23" t="s">
        <v>110</v>
      </c>
      <c r="G315" s="23" t="s">
        <v>110</v>
      </c>
      <c r="H315" s="23"/>
      <c r="I315" s="24"/>
      <c r="J315" s="25"/>
      <c r="K315" s="26"/>
      <c r="L315" s="26"/>
      <c r="M315" s="26"/>
      <c r="N315" s="26"/>
      <c r="O315" s="26"/>
      <c r="P315" s="26"/>
      <c r="Q315" s="26"/>
    </row>
    <row r="316" spans="1:17" ht="15.75" thickBot="1" x14ac:dyDescent="0.3">
      <c r="A316" s="91"/>
      <c r="B316" s="87"/>
      <c r="C316" s="87"/>
      <c r="D316" s="28" t="s">
        <v>171</v>
      </c>
      <c r="E316" s="28" t="s">
        <v>171</v>
      </c>
      <c r="F316" s="28" t="s">
        <v>181</v>
      </c>
      <c r="G316" s="28" t="s">
        <v>117</v>
      </c>
      <c r="H316" s="28"/>
      <c r="I316" s="29"/>
      <c r="J316" s="30"/>
      <c r="K316" s="31"/>
      <c r="L316" s="31"/>
      <c r="M316" s="31"/>
      <c r="N316" s="31"/>
      <c r="O316" s="31"/>
      <c r="P316" s="31"/>
      <c r="Q316" s="31"/>
    </row>
    <row r="317" spans="1:17" ht="15.75" thickBot="1" x14ac:dyDescent="0.3">
      <c r="A317" s="91"/>
      <c r="B317" s="87"/>
      <c r="C317" s="87"/>
      <c r="D317" s="32" t="s">
        <v>30</v>
      </c>
      <c r="E317" s="32" t="s">
        <v>30</v>
      </c>
      <c r="F317" s="32" t="s">
        <v>30</v>
      </c>
      <c r="G317" s="32" t="s">
        <v>30</v>
      </c>
      <c r="H317" s="32"/>
      <c r="I317" s="33"/>
      <c r="J317" s="34"/>
      <c r="K317" s="35"/>
      <c r="L317" s="35"/>
      <c r="M317" s="35"/>
      <c r="N317" s="35"/>
      <c r="O317" s="35"/>
      <c r="P317" s="35"/>
      <c r="Q317" s="35"/>
    </row>
    <row r="318" spans="1:17" ht="15.75" thickBot="1" x14ac:dyDescent="0.3">
      <c r="A318" s="91"/>
      <c r="B318" s="87"/>
      <c r="C318" s="87"/>
      <c r="D318" s="37" t="s">
        <v>31</v>
      </c>
      <c r="E318" s="37" t="s">
        <v>31</v>
      </c>
      <c r="F318" s="37" t="s">
        <v>31</v>
      </c>
      <c r="G318" s="37" t="s">
        <v>31</v>
      </c>
      <c r="H318" s="37"/>
      <c r="I318" s="38"/>
      <c r="J318" s="39"/>
      <c r="K318" s="40"/>
      <c r="L318" s="40"/>
      <c r="M318" s="40"/>
      <c r="N318" s="40"/>
      <c r="O318" s="40"/>
      <c r="P318" s="40"/>
      <c r="Q318" s="40"/>
    </row>
    <row r="319" spans="1:17" ht="15.75" thickBot="1" x14ac:dyDescent="0.3">
      <c r="A319" s="91"/>
      <c r="B319" s="87"/>
      <c r="C319" s="87"/>
      <c r="D319" s="28" t="s">
        <v>94</v>
      </c>
      <c r="E319" s="28" t="s">
        <v>94</v>
      </c>
      <c r="F319" s="28" t="s">
        <v>38</v>
      </c>
      <c r="G319" s="109" t="s">
        <v>60</v>
      </c>
      <c r="H319" s="28"/>
      <c r="I319" s="29"/>
      <c r="J319" s="30"/>
      <c r="K319" s="31"/>
      <c r="L319" s="31"/>
      <c r="M319" s="31"/>
      <c r="N319" s="31"/>
      <c r="O319" s="31"/>
      <c r="P319" s="31"/>
      <c r="Q319" s="31"/>
    </row>
    <row r="320" spans="1:17" ht="15.75" thickBot="1" x14ac:dyDescent="0.3">
      <c r="A320" s="91"/>
      <c r="B320" s="87"/>
      <c r="C320" s="87"/>
      <c r="D320" s="42" t="s">
        <v>33</v>
      </c>
      <c r="E320" s="42" t="s">
        <v>33</v>
      </c>
      <c r="F320" s="42" t="s">
        <v>33</v>
      </c>
      <c r="G320" s="42" t="s">
        <v>33</v>
      </c>
      <c r="H320" s="42"/>
      <c r="I320" s="43"/>
      <c r="J320" s="44"/>
      <c r="K320" s="45"/>
      <c r="L320" s="45"/>
      <c r="M320" s="45"/>
      <c r="N320" s="45"/>
      <c r="O320" s="45"/>
      <c r="P320" s="45"/>
      <c r="Q320" s="45"/>
    </row>
    <row r="321" spans="1:17" ht="36.75" thickBot="1" x14ac:dyDescent="0.3">
      <c r="A321" s="91"/>
      <c r="B321" s="87" t="s">
        <v>27</v>
      </c>
      <c r="C321" s="87" t="s">
        <v>24</v>
      </c>
      <c r="D321" s="23" t="s">
        <v>108</v>
      </c>
      <c r="E321" s="23" t="s">
        <v>110</v>
      </c>
      <c r="F321" s="23"/>
      <c r="G321" s="23" t="s">
        <v>110</v>
      </c>
      <c r="H321" s="23"/>
      <c r="I321" s="24"/>
      <c r="J321" s="25"/>
      <c r="K321" s="26"/>
      <c r="L321" s="26"/>
      <c r="M321" s="26"/>
      <c r="N321" s="26"/>
      <c r="O321" s="26"/>
      <c r="P321" s="26"/>
      <c r="Q321" s="26"/>
    </row>
    <row r="322" spans="1:17" ht="15.75" thickBot="1" x14ac:dyDescent="0.3">
      <c r="A322" s="91"/>
      <c r="B322" s="87"/>
      <c r="C322" s="87"/>
      <c r="D322" s="28" t="s">
        <v>49</v>
      </c>
      <c r="E322" s="28" t="s">
        <v>181</v>
      </c>
      <c r="F322" s="28"/>
      <c r="G322" s="28" t="s">
        <v>117</v>
      </c>
      <c r="H322" s="28"/>
      <c r="I322" s="29"/>
      <c r="J322" s="30"/>
      <c r="K322" s="31"/>
      <c r="L322" s="31"/>
      <c r="M322" s="31"/>
      <c r="N322" s="31"/>
      <c r="O322" s="31"/>
      <c r="P322" s="31"/>
      <c r="Q322" s="31"/>
    </row>
    <row r="323" spans="1:17" ht="15.75" thickBot="1" x14ac:dyDescent="0.3">
      <c r="A323" s="91"/>
      <c r="B323" s="87"/>
      <c r="C323" s="87"/>
      <c r="D323" s="32" t="s">
        <v>30</v>
      </c>
      <c r="E323" s="32" t="s">
        <v>30</v>
      </c>
      <c r="F323" s="32"/>
      <c r="G323" s="32" t="s">
        <v>30</v>
      </c>
      <c r="H323" s="32"/>
      <c r="I323" s="33"/>
      <c r="J323" s="34"/>
      <c r="K323" s="35"/>
      <c r="L323" s="35"/>
      <c r="M323" s="35"/>
      <c r="N323" s="35"/>
      <c r="O323" s="35"/>
      <c r="P323" s="35"/>
      <c r="Q323" s="35"/>
    </row>
    <row r="324" spans="1:17" ht="15.75" thickBot="1" x14ac:dyDescent="0.3">
      <c r="A324" s="91"/>
      <c r="B324" s="87"/>
      <c r="C324" s="87"/>
      <c r="D324" s="37" t="s">
        <v>31</v>
      </c>
      <c r="E324" s="37" t="s">
        <v>31</v>
      </c>
      <c r="F324" s="37"/>
      <c r="G324" s="37" t="s">
        <v>31</v>
      </c>
      <c r="H324" s="37"/>
      <c r="I324" s="38"/>
      <c r="J324" s="39"/>
      <c r="K324" s="40"/>
      <c r="L324" s="40"/>
      <c r="M324" s="40"/>
      <c r="N324" s="40"/>
      <c r="O324" s="40"/>
      <c r="P324" s="40"/>
      <c r="Q324" s="40"/>
    </row>
    <row r="325" spans="1:17" ht="15.75" thickBot="1" x14ac:dyDescent="0.3">
      <c r="A325" s="91"/>
      <c r="B325" s="87"/>
      <c r="C325" s="87"/>
      <c r="D325" s="28" t="s">
        <v>138</v>
      </c>
      <c r="E325" s="28" t="s">
        <v>38</v>
      </c>
      <c r="F325" s="28"/>
      <c r="G325" s="109" t="s">
        <v>60</v>
      </c>
      <c r="H325" s="28"/>
      <c r="I325" s="29"/>
      <c r="J325" s="30"/>
      <c r="K325" s="31"/>
      <c r="L325" s="31"/>
      <c r="M325" s="31"/>
      <c r="N325" s="31"/>
      <c r="O325" s="31"/>
      <c r="P325" s="31"/>
      <c r="Q325" s="31"/>
    </row>
    <row r="326" spans="1:17" ht="15.75" thickBot="1" x14ac:dyDescent="0.3">
      <c r="A326" s="91"/>
      <c r="B326" s="87"/>
      <c r="C326" s="87"/>
      <c r="D326" s="42" t="s">
        <v>33</v>
      </c>
      <c r="E326" s="42" t="s">
        <v>33</v>
      </c>
      <c r="F326" s="42"/>
      <c r="G326" s="42" t="s">
        <v>33</v>
      </c>
      <c r="H326" s="42"/>
      <c r="I326" s="43"/>
      <c r="J326" s="44"/>
      <c r="K326" s="45"/>
      <c r="L326" s="45"/>
      <c r="M326" s="45"/>
      <c r="N326" s="45"/>
      <c r="O326" s="45"/>
      <c r="P326" s="45"/>
      <c r="Q326" s="45"/>
    </row>
    <row r="327" spans="1:17" ht="36.75" thickBot="1" x14ac:dyDescent="0.3">
      <c r="A327" s="91"/>
      <c r="B327" s="87"/>
      <c r="C327" s="87" t="s">
        <v>25</v>
      </c>
      <c r="D327" s="23" t="s">
        <v>108</v>
      </c>
      <c r="E327" s="23" t="s">
        <v>110</v>
      </c>
      <c r="F327" s="23"/>
      <c r="G327" s="23" t="s">
        <v>110</v>
      </c>
      <c r="H327" s="23"/>
      <c r="I327" s="24"/>
      <c r="J327" s="25"/>
      <c r="K327" s="26"/>
      <c r="L327" s="26"/>
      <c r="M327" s="26"/>
      <c r="N327" s="26"/>
      <c r="O327" s="26"/>
      <c r="P327" s="26"/>
      <c r="Q327" s="26"/>
    </row>
    <row r="328" spans="1:17" ht="15.75" thickBot="1" x14ac:dyDescent="0.3">
      <c r="A328" s="91"/>
      <c r="B328" s="87"/>
      <c r="C328" s="87"/>
      <c r="D328" s="28" t="s">
        <v>49</v>
      </c>
      <c r="E328" s="28" t="s">
        <v>181</v>
      </c>
      <c r="F328" s="28"/>
      <c r="G328" s="28" t="s">
        <v>117</v>
      </c>
      <c r="H328" s="28"/>
      <c r="I328" s="29"/>
      <c r="J328" s="30"/>
      <c r="K328" s="31"/>
      <c r="L328" s="31"/>
      <c r="M328" s="31"/>
      <c r="N328" s="31"/>
      <c r="O328" s="31"/>
      <c r="P328" s="31"/>
      <c r="Q328" s="31"/>
    </row>
    <row r="329" spans="1:17" ht="15.75" thickBot="1" x14ac:dyDescent="0.3">
      <c r="A329" s="91"/>
      <c r="B329" s="87"/>
      <c r="C329" s="87"/>
      <c r="D329" s="32" t="s">
        <v>30</v>
      </c>
      <c r="E329" s="32" t="s">
        <v>30</v>
      </c>
      <c r="F329" s="32"/>
      <c r="G329" s="32" t="s">
        <v>30</v>
      </c>
      <c r="H329" s="32"/>
      <c r="I329" s="33"/>
      <c r="J329" s="34"/>
      <c r="K329" s="35"/>
      <c r="L329" s="35"/>
      <c r="M329" s="35"/>
      <c r="N329" s="35"/>
      <c r="O329" s="35"/>
      <c r="P329" s="35"/>
      <c r="Q329" s="35"/>
    </row>
    <row r="330" spans="1:17" ht="15.75" thickBot="1" x14ac:dyDescent="0.3">
      <c r="A330" s="91"/>
      <c r="B330" s="87"/>
      <c r="C330" s="87"/>
      <c r="D330" s="37" t="s">
        <v>31</v>
      </c>
      <c r="E330" s="37" t="s">
        <v>31</v>
      </c>
      <c r="F330" s="37"/>
      <c r="G330" s="37" t="s">
        <v>31</v>
      </c>
      <c r="H330" s="37"/>
      <c r="I330" s="38"/>
      <c r="J330" s="39"/>
      <c r="K330" s="40"/>
      <c r="L330" s="40"/>
      <c r="M330" s="40"/>
      <c r="N330" s="40"/>
      <c r="O330" s="40"/>
      <c r="P330" s="40"/>
      <c r="Q330" s="40"/>
    </row>
    <row r="331" spans="1:17" ht="15.75" thickBot="1" x14ac:dyDescent="0.3">
      <c r="A331" s="91"/>
      <c r="B331" s="87"/>
      <c r="C331" s="87"/>
      <c r="D331" s="28" t="s">
        <v>138</v>
      </c>
      <c r="E331" s="28" t="s">
        <v>38</v>
      </c>
      <c r="F331" s="28"/>
      <c r="G331" s="109" t="s">
        <v>60</v>
      </c>
      <c r="H331" s="28"/>
      <c r="I331" s="29"/>
      <c r="J331" s="30"/>
      <c r="K331" s="31"/>
      <c r="L331" s="31"/>
      <c r="M331" s="31"/>
      <c r="N331" s="31"/>
      <c r="O331" s="31"/>
      <c r="P331" s="31"/>
      <c r="Q331" s="31"/>
    </row>
    <row r="332" spans="1:17" ht="15.75" thickBot="1" x14ac:dyDescent="0.3">
      <c r="A332" s="91"/>
      <c r="B332" s="87"/>
      <c r="C332" s="87"/>
      <c r="D332" s="42" t="s">
        <v>33</v>
      </c>
      <c r="E332" s="42" t="s">
        <v>33</v>
      </c>
      <c r="F332" s="42"/>
      <c r="G332" s="42" t="s">
        <v>33</v>
      </c>
      <c r="H332" s="42"/>
      <c r="I332" s="43"/>
      <c r="J332" s="44"/>
      <c r="K332" s="45"/>
      <c r="L332" s="45"/>
      <c r="M332" s="45"/>
      <c r="N332" s="45"/>
      <c r="O332" s="45"/>
      <c r="P332" s="45"/>
      <c r="Q332" s="45"/>
    </row>
    <row r="333" spans="1:17" ht="36.75" thickBot="1" x14ac:dyDescent="0.3">
      <c r="A333" s="91"/>
      <c r="B333" s="87" t="s">
        <v>34</v>
      </c>
      <c r="C333" s="87" t="s">
        <v>24</v>
      </c>
      <c r="D333" s="23" t="s">
        <v>108</v>
      </c>
      <c r="E333" s="23" t="s">
        <v>110</v>
      </c>
      <c r="F333" s="23"/>
      <c r="G333" s="23"/>
      <c r="H333" s="23"/>
      <c r="I333" s="24"/>
      <c r="J333" s="25"/>
      <c r="K333" s="26"/>
      <c r="L333" s="26"/>
      <c r="M333" s="26"/>
      <c r="N333" s="26"/>
      <c r="O333" s="26"/>
      <c r="P333" s="26"/>
      <c r="Q333" s="26"/>
    </row>
    <row r="334" spans="1:17" ht="15.75" thickBot="1" x14ac:dyDescent="0.3">
      <c r="A334" s="91"/>
      <c r="B334" s="87"/>
      <c r="C334" s="87"/>
      <c r="D334" s="28" t="s">
        <v>49</v>
      </c>
      <c r="E334" s="28" t="s">
        <v>181</v>
      </c>
      <c r="F334" s="28"/>
      <c r="G334" s="28"/>
      <c r="H334" s="28"/>
      <c r="I334" s="29"/>
      <c r="J334" s="30"/>
      <c r="K334" s="31"/>
      <c r="L334" s="31"/>
      <c r="M334" s="31"/>
      <c r="N334" s="31"/>
      <c r="O334" s="31"/>
      <c r="P334" s="31"/>
      <c r="Q334" s="31"/>
    </row>
    <row r="335" spans="1:17" ht="15.75" thickBot="1" x14ac:dyDescent="0.3">
      <c r="A335" s="91"/>
      <c r="B335" s="87"/>
      <c r="C335" s="87"/>
      <c r="D335" s="32" t="s">
        <v>30</v>
      </c>
      <c r="E335" s="32" t="s">
        <v>30</v>
      </c>
      <c r="F335" s="32"/>
      <c r="G335" s="32"/>
      <c r="H335" s="32"/>
      <c r="I335" s="33"/>
      <c r="J335" s="34"/>
      <c r="K335" s="35"/>
      <c r="L335" s="35"/>
      <c r="M335" s="35"/>
      <c r="N335" s="35"/>
      <c r="O335" s="35"/>
      <c r="P335" s="35"/>
      <c r="Q335" s="35"/>
    </row>
    <row r="336" spans="1:17" ht="15.75" thickBot="1" x14ac:dyDescent="0.3">
      <c r="A336" s="91"/>
      <c r="B336" s="87"/>
      <c r="C336" s="87"/>
      <c r="D336" s="37" t="s">
        <v>31</v>
      </c>
      <c r="E336" s="37" t="s">
        <v>31</v>
      </c>
      <c r="F336" s="37"/>
      <c r="G336" s="37"/>
      <c r="H336" s="37"/>
      <c r="I336" s="38"/>
      <c r="J336" s="39"/>
      <c r="K336" s="40"/>
      <c r="L336" s="40"/>
      <c r="M336" s="40"/>
      <c r="N336" s="40"/>
      <c r="O336" s="40"/>
      <c r="P336" s="40"/>
      <c r="Q336" s="40"/>
    </row>
    <row r="337" spans="1:17" ht="15.75" thickBot="1" x14ac:dyDescent="0.3">
      <c r="A337" s="91"/>
      <c r="B337" s="87"/>
      <c r="C337" s="87"/>
      <c r="D337" s="28" t="s">
        <v>138</v>
      </c>
      <c r="E337" s="81" t="s">
        <v>60</v>
      </c>
      <c r="F337" s="28"/>
      <c r="G337" s="28"/>
      <c r="H337" s="28"/>
      <c r="I337" s="29"/>
      <c r="J337" s="30"/>
      <c r="K337" s="31"/>
      <c r="L337" s="31"/>
      <c r="M337" s="31"/>
      <c r="N337" s="31"/>
      <c r="O337" s="31"/>
      <c r="P337" s="31"/>
      <c r="Q337" s="31"/>
    </row>
    <row r="338" spans="1:17" ht="15.75" thickBot="1" x14ac:dyDescent="0.3">
      <c r="A338" s="91"/>
      <c r="B338" s="87"/>
      <c r="C338" s="87"/>
      <c r="D338" s="42" t="s">
        <v>33</v>
      </c>
      <c r="E338" s="42" t="s">
        <v>33</v>
      </c>
      <c r="F338" s="42"/>
      <c r="G338" s="42"/>
      <c r="H338" s="42"/>
      <c r="I338" s="43"/>
      <c r="J338" s="44"/>
      <c r="K338" s="45"/>
      <c r="L338" s="45"/>
      <c r="M338" s="45"/>
      <c r="N338" s="45"/>
      <c r="O338" s="45"/>
      <c r="P338" s="45"/>
      <c r="Q338" s="45"/>
    </row>
    <row r="339" spans="1:17" ht="36.75" thickBot="1" x14ac:dyDescent="0.3">
      <c r="A339" s="91"/>
      <c r="B339" s="87"/>
      <c r="C339" s="87" t="s">
        <v>25</v>
      </c>
      <c r="D339" s="23" t="s">
        <v>108</v>
      </c>
      <c r="E339" s="23" t="s">
        <v>110</v>
      </c>
      <c r="F339" s="23"/>
      <c r="G339" s="23"/>
      <c r="H339" s="23"/>
      <c r="I339" s="24"/>
      <c r="J339" s="25"/>
      <c r="K339" s="26"/>
      <c r="L339" s="26"/>
      <c r="M339" s="26"/>
      <c r="N339" s="26"/>
      <c r="O339" s="26"/>
      <c r="P339" s="26"/>
      <c r="Q339" s="26"/>
    </row>
    <row r="340" spans="1:17" ht="15.75" thickBot="1" x14ac:dyDescent="0.3">
      <c r="A340" s="91"/>
      <c r="B340" s="87"/>
      <c r="C340" s="87"/>
      <c r="D340" s="28" t="s">
        <v>49</v>
      </c>
      <c r="E340" s="28" t="s">
        <v>181</v>
      </c>
      <c r="F340" s="28"/>
      <c r="G340" s="28"/>
      <c r="H340" s="28"/>
      <c r="I340" s="29"/>
      <c r="J340" s="30"/>
      <c r="K340" s="31"/>
      <c r="L340" s="31"/>
      <c r="M340" s="31"/>
      <c r="N340" s="31"/>
      <c r="O340" s="31"/>
      <c r="P340" s="31"/>
      <c r="Q340" s="31"/>
    </row>
    <row r="341" spans="1:17" ht="15.75" thickBot="1" x14ac:dyDescent="0.3">
      <c r="A341" s="91"/>
      <c r="B341" s="87"/>
      <c r="C341" s="87"/>
      <c r="D341" s="32" t="s">
        <v>30</v>
      </c>
      <c r="E341" s="32" t="s">
        <v>30</v>
      </c>
      <c r="F341" s="32"/>
      <c r="G341" s="32"/>
      <c r="H341" s="32"/>
      <c r="I341" s="33"/>
      <c r="J341" s="34"/>
      <c r="K341" s="35"/>
      <c r="L341" s="35"/>
      <c r="M341" s="35"/>
      <c r="N341" s="35"/>
      <c r="O341" s="35"/>
      <c r="P341" s="35"/>
      <c r="Q341" s="35"/>
    </row>
    <row r="342" spans="1:17" ht="15.75" thickBot="1" x14ac:dyDescent="0.3">
      <c r="A342" s="91"/>
      <c r="B342" s="87"/>
      <c r="C342" s="87"/>
      <c r="D342" s="37" t="s">
        <v>31</v>
      </c>
      <c r="E342" s="37" t="s">
        <v>31</v>
      </c>
      <c r="F342" s="37"/>
      <c r="G342" s="37"/>
      <c r="H342" s="37"/>
      <c r="I342" s="38"/>
      <c r="J342" s="39"/>
      <c r="K342" s="40"/>
      <c r="L342" s="40"/>
      <c r="M342" s="40"/>
      <c r="N342" s="40"/>
      <c r="O342" s="40"/>
      <c r="P342" s="40"/>
      <c r="Q342" s="40"/>
    </row>
    <row r="343" spans="1:17" ht="15.75" thickBot="1" x14ac:dyDescent="0.3">
      <c r="A343" s="91"/>
      <c r="B343" s="87"/>
      <c r="C343" s="87"/>
      <c r="D343" s="28" t="s">
        <v>138</v>
      </c>
      <c r="E343" s="81" t="s">
        <v>60</v>
      </c>
      <c r="F343" s="28"/>
      <c r="G343" s="28"/>
      <c r="H343" s="28"/>
      <c r="I343" s="29"/>
      <c r="J343" s="30"/>
      <c r="K343" s="31"/>
      <c r="L343" s="31"/>
      <c r="M343" s="31"/>
      <c r="N343" s="31"/>
      <c r="O343" s="31"/>
      <c r="P343" s="31"/>
      <c r="Q343" s="31"/>
    </row>
    <row r="344" spans="1:17" ht="15.75" thickBot="1" x14ac:dyDescent="0.3">
      <c r="A344" s="91"/>
      <c r="B344" s="87"/>
      <c r="C344" s="87"/>
      <c r="D344" s="42" t="s">
        <v>33</v>
      </c>
      <c r="E344" s="42" t="s">
        <v>33</v>
      </c>
      <c r="F344" s="42"/>
      <c r="G344" s="42"/>
      <c r="H344" s="42"/>
      <c r="I344" s="43"/>
      <c r="J344" s="44"/>
      <c r="K344" s="45"/>
      <c r="L344" s="45"/>
      <c r="M344" s="45"/>
      <c r="N344" s="45"/>
      <c r="O344" s="45"/>
      <c r="P344" s="45"/>
      <c r="Q344" s="45"/>
    </row>
    <row r="345" spans="1:17" ht="15.75" thickBot="1" x14ac:dyDescent="0.3">
      <c r="A345" s="91"/>
      <c r="B345" s="87" t="s">
        <v>40</v>
      </c>
      <c r="C345" s="87" t="s">
        <v>24</v>
      </c>
      <c r="D345" s="23"/>
      <c r="E345" s="23"/>
      <c r="F345" s="23"/>
      <c r="G345" s="23"/>
      <c r="H345" s="23"/>
      <c r="I345" s="24"/>
      <c r="J345" s="25"/>
      <c r="K345" s="26"/>
      <c r="L345" s="26"/>
      <c r="M345" s="26"/>
      <c r="N345" s="26"/>
      <c r="O345" s="26"/>
      <c r="P345" s="26"/>
      <c r="Q345" s="26"/>
    </row>
    <row r="346" spans="1:17" ht="15.75" thickBot="1" x14ac:dyDescent="0.3">
      <c r="A346" s="91"/>
      <c r="B346" s="87"/>
      <c r="C346" s="87"/>
      <c r="D346" s="28"/>
      <c r="E346" s="28"/>
      <c r="F346" s="28"/>
      <c r="G346" s="28"/>
      <c r="H346" s="28"/>
      <c r="I346" s="29"/>
      <c r="J346" s="30"/>
      <c r="K346" s="31"/>
      <c r="L346" s="31"/>
      <c r="M346" s="31"/>
      <c r="N346" s="31"/>
      <c r="O346" s="31"/>
      <c r="P346" s="31"/>
      <c r="Q346" s="31"/>
    </row>
    <row r="347" spans="1:17" ht="15.75" thickBot="1" x14ac:dyDescent="0.3">
      <c r="A347" s="91"/>
      <c r="B347" s="87"/>
      <c r="C347" s="87"/>
      <c r="D347" s="32"/>
      <c r="E347" s="32"/>
      <c r="F347" s="32"/>
      <c r="G347" s="32"/>
      <c r="H347" s="32"/>
      <c r="I347" s="33"/>
      <c r="J347" s="34"/>
      <c r="K347" s="35"/>
      <c r="L347" s="35"/>
      <c r="M347" s="35"/>
      <c r="N347" s="35"/>
      <c r="O347" s="35"/>
      <c r="P347" s="35"/>
      <c r="Q347" s="35"/>
    </row>
    <row r="348" spans="1:17" ht="15.75" thickBot="1" x14ac:dyDescent="0.3">
      <c r="A348" s="91"/>
      <c r="B348" s="87"/>
      <c r="C348" s="87"/>
      <c r="D348" s="37"/>
      <c r="E348" s="37"/>
      <c r="F348" s="37"/>
      <c r="G348" s="37"/>
      <c r="H348" s="37"/>
      <c r="I348" s="38"/>
      <c r="J348" s="39"/>
      <c r="K348" s="40"/>
      <c r="L348" s="40"/>
      <c r="M348" s="40"/>
      <c r="N348" s="40"/>
      <c r="O348" s="40"/>
      <c r="P348" s="40"/>
      <c r="Q348" s="40"/>
    </row>
    <row r="349" spans="1:17" ht="15.75" thickBot="1" x14ac:dyDescent="0.3">
      <c r="A349" s="91"/>
      <c r="B349" s="87"/>
      <c r="C349" s="87"/>
      <c r="D349" s="28"/>
      <c r="E349" s="28"/>
      <c r="F349" s="28"/>
      <c r="G349" s="28"/>
      <c r="H349" s="28"/>
      <c r="I349" s="29"/>
      <c r="J349" s="30"/>
      <c r="K349" s="31"/>
      <c r="L349" s="31"/>
      <c r="M349" s="31"/>
      <c r="N349" s="31"/>
      <c r="O349" s="31"/>
      <c r="P349" s="31"/>
      <c r="Q349" s="31"/>
    </row>
    <row r="350" spans="1:17" ht="15.75" thickBot="1" x14ac:dyDescent="0.3">
      <c r="A350" s="91"/>
      <c r="B350" s="87"/>
      <c r="C350" s="87"/>
      <c r="D350" s="42"/>
      <c r="E350" s="42"/>
      <c r="F350" s="42"/>
      <c r="G350" s="42"/>
      <c r="H350" s="42"/>
      <c r="I350" s="43"/>
      <c r="J350" s="44"/>
      <c r="K350" s="45"/>
      <c r="L350" s="45"/>
      <c r="M350" s="45"/>
      <c r="N350" s="45"/>
      <c r="O350" s="45"/>
      <c r="P350" s="45"/>
      <c r="Q350" s="45"/>
    </row>
    <row r="351" spans="1:17" ht="15.75" thickBot="1" x14ac:dyDescent="0.3">
      <c r="A351" s="91"/>
      <c r="B351" s="87"/>
      <c r="C351" s="87" t="s">
        <v>25</v>
      </c>
      <c r="D351" s="23"/>
      <c r="E351" s="23"/>
      <c r="F351" s="23"/>
      <c r="G351" s="23"/>
      <c r="H351" s="23"/>
      <c r="I351" s="24"/>
      <c r="J351" s="25"/>
      <c r="K351" s="26"/>
      <c r="L351" s="26"/>
      <c r="M351" s="26"/>
      <c r="N351" s="26"/>
      <c r="O351" s="26"/>
      <c r="P351" s="26"/>
      <c r="Q351" s="26"/>
    </row>
    <row r="352" spans="1:17" ht="15.75" thickBot="1" x14ac:dyDescent="0.3">
      <c r="A352" s="91"/>
      <c r="B352" s="87"/>
      <c r="C352" s="87"/>
      <c r="D352" s="28"/>
      <c r="E352" s="28"/>
      <c r="F352" s="28"/>
      <c r="G352" s="28"/>
      <c r="H352" s="28"/>
      <c r="I352" s="29"/>
      <c r="J352" s="30"/>
      <c r="K352" s="31"/>
      <c r="L352" s="31"/>
      <c r="M352" s="31"/>
      <c r="N352" s="31"/>
      <c r="O352" s="31"/>
      <c r="P352" s="31"/>
      <c r="Q352" s="31"/>
    </row>
    <row r="353" spans="1:17" ht="15.75" thickBot="1" x14ac:dyDescent="0.3">
      <c r="A353" s="91"/>
      <c r="B353" s="87"/>
      <c r="C353" s="87"/>
      <c r="D353" s="32"/>
      <c r="E353" s="32"/>
      <c r="F353" s="32"/>
      <c r="G353" s="32"/>
      <c r="H353" s="32"/>
      <c r="I353" s="33"/>
      <c r="J353" s="34"/>
      <c r="K353" s="35"/>
      <c r="L353" s="35"/>
      <c r="M353" s="35"/>
      <c r="N353" s="35"/>
      <c r="O353" s="35"/>
      <c r="P353" s="35"/>
      <c r="Q353" s="35"/>
    </row>
    <row r="354" spans="1:17" ht="15.75" thickBot="1" x14ac:dyDescent="0.3">
      <c r="A354" s="91"/>
      <c r="B354" s="87"/>
      <c r="C354" s="87"/>
      <c r="D354" s="37"/>
      <c r="E354" s="37"/>
      <c r="F354" s="37"/>
      <c r="G354" s="37"/>
      <c r="H354" s="37"/>
      <c r="I354" s="38"/>
      <c r="J354" s="39"/>
      <c r="K354" s="40"/>
      <c r="L354" s="40"/>
      <c r="M354" s="40"/>
      <c r="N354" s="40"/>
      <c r="O354" s="40"/>
      <c r="P354" s="40"/>
      <c r="Q354" s="40"/>
    </row>
    <row r="355" spans="1:17" ht="15.75" thickBot="1" x14ac:dyDescent="0.3">
      <c r="A355" s="91"/>
      <c r="B355" s="87"/>
      <c r="C355" s="87"/>
      <c r="D355" s="28"/>
      <c r="E355" s="28"/>
      <c r="F355" s="28"/>
      <c r="G355" s="28"/>
      <c r="H355" s="28"/>
      <c r="I355" s="29"/>
      <c r="J355" s="30"/>
      <c r="K355" s="31"/>
      <c r="L355" s="31"/>
      <c r="M355" s="31"/>
      <c r="N355" s="31"/>
      <c r="O355" s="31"/>
      <c r="P355" s="31"/>
      <c r="Q355" s="31"/>
    </row>
    <row r="356" spans="1:17" ht="15.75" thickBot="1" x14ac:dyDescent="0.3">
      <c r="A356" s="91"/>
      <c r="B356" s="87"/>
      <c r="C356" s="87"/>
      <c r="D356" s="42"/>
      <c r="E356" s="42"/>
      <c r="F356" s="42"/>
      <c r="G356" s="42"/>
      <c r="H356" s="42"/>
      <c r="I356" s="43"/>
      <c r="J356" s="44"/>
      <c r="K356" s="45"/>
      <c r="L356" s="45"/>
      <c r="M356" s="45"/>
      <c r="N356" s="45"/>
      <c r="O356" s="45"/>
      <c r="P356" s="45"/>
      <c r="Q356" s="45"/>
    </row>
    <row r="357" spans="1:17" ht="15.75" thickBot="1" x14ac:dyDescent="0.3">
      <c r="A357" s="91"/>
      <c r="B357" s="88" t="s">
        <v>46</v>
      </c>
      <c r="C357" s="87" t="s">
        <v>24</v>
      </c>
      <c r="D357" s="23"/>
      <c r="E357" s="23"/>
      <c r="F357" s="23"/>
      <c r="G357" s="23"/>
      <c r="H357" s="23"/>
      <c r="I357" s="24"/>
      <c r="J357" s="25"/>
      <c r="K357" s="26"/>
      <c r="L357" s="26"/>
      <c r="M357" s="26"/>
      <c r="N357" s="26"/>
      <c r="O357" s="26"/>
      <c r="P357" s="26"/>
      <c r="Q357" s="26"/>
    </row>
    <row r="358" spans="1:17" ht="15.75" thickBot="1" x14ac:dyDescent="0.3">
      <c r="A358" s="91"/>
      <c r="B358" s="88"/>
      <c r="C358" s="88"/>
      <c r="D358" s="28"/>
      <c r="E358" s="28"/>
      <c r="F358" s="28"/>
      <c r="G358" s="28"/>
      <c r="H358" s="28"/>
      <c r="I358" s="29"/>
      <c r="J358" s="30"/>
      <c r="K358" s="31"/>
      <c r="L358" s="31"/>
      <c r="M358" s="31"/>
      <c r="N358" s="31"/>
      <c r="O358" s="31"/>
      <c r="P358" s="31"/>
      <c r="Q358" s="31"/>
    </row>
    <row r="359" spans="1:17" ht="15.75" thickBot="1" x14ac:dyDescent="0.3">
      <c r="A359" s="91"/>
      <c r="B359" s="88"/>
      <c r="C359" s="88"/>
      <c r="D359" s="32"/>
      <c r="E359" s="32"/>
      <c r="F359" s="32"/>
      <c r="G359" s="32"/>
      <c r="H359" s="32"/>
      <c r="I359" s="33"/>
      <c r="J359" s="34"/>
      <c r="K359" s="35"/>
      <c r="L359" s="35"/>
      <c r="M359" s="35"/>
      <c r="N359" s="35"/>
      <c r="O359" s="35"/>
      <c r="P359" s="35"/>
      <c r="Q359" s="35"/>
    </row>
    <row r="360" spans="1:17" ht="15.75" thickBot="1" x14ac:dyDescent="0.3">
      <c r="A360" s="91"/>
      <c r="B360" s="88"/>
      <c r="C360" s="88"/>
      <c r="D360" s="37"/>
      <c r="E360" s="37"/>
      <c r="F360" s="37"/>
      <c r="G360" s="37"/>
      <c r="H360" s="37"/>
      <c r="I360" s="38"/>
      <c r="J360" s="39"/>
      <c r="K360" s="40"/>
      <c r="L360" s="40"/>
      <c r="M360" s="40"/>
      <c r="N360" s="40"/>
      <c r="O360" s="40"/>
      <c r="P360" s="40"/>
      <c r="Q360" s="40"/>
    </row>
    <row r="361" spans="1:17" ht="15.75" thickBot="1" x14ac:dyDescent="0.3">
      <c r="A361" s="91"/>
      <c r="B361" s="88"/>
      <c r="C361" s="88"/>
      <c r="D361" s="28"/>
      <c r="E361" s="28"/>
      <c r="F361" s="28"/>
      <c r="G361" s="28"/>
      <c r="H361" s="28"/>
      <c r="I361" s="29"/>
      <c r="J361" s="30"/>
      <c r="K361" s="31"/>
      <c r="L361" s="31"/>
      <c r="M361" s="31"/>
      <c r="N361" s="31"/>
      <c r="O361" s="31"/>
      <c r="P361" s="31"/>
      <c r="Q361" s="31"/>
    </row>
    <row r="362" spans="1:17" ht="15.75" thickBot="1" x14ac:dyDescent="0.3">
      <c r="A362" s="91"/>
      <c r="B362" s="88"/>
      <c r="C362" s="87"/>
      <c r="D362" s="42"/>
      <c r="E362" s="42"/>
      <c r="F362" s="42"/>
      <c r="G362" s="42"/>
      <c r="H362" s="42"/>
      <c r="I362" s="43"/>
      <c r="J362" s="44"/>
      <c r="K362" s="45"/>
      <c r="L362" s="45"/>
      <c r="M362" s="45"/>
      <c r="N362" s="45"/>
      <c r="O362" s="45"/>
      <c r="P362" s="45"/>
      <c r="Q362" s="45"/>
    </row>
    <row r="363" spans="1:17" ht="15.75" thickBot="1" x14ac:dyDescent="0.3">
      <c r="A363" s="91"/>
      <c r="B363" s="88"/>
      <c r="C363" s="88" t="s">
        <v>25</v>
      </c>
      <c r="D363" s="23"/>
      <c r="E363" s="23"/>
      <c r="F363" s="23"/>
      <c r="G363" s="23"/>
      <c r="H363" s="23"/>
      <c r="I363" s="24"/>
      <c r="J363" s="25"/>
      <c r="K363" s="26"/>
      <c r="L363" s="26"/>
      <c r="M363" s="26"/>
      <c r="N363" s="26"/>
      <c r="O363" s="26"/>
      <c r="P363" s="26"/>
      <c r="Q363" s="26"/>
    </row>
    <row r="364" spans="1:17" ht="15.75" thickBot="1" x14ac:dyDescent="0.3">
      <c r="A364" s="91"/>
      <c r="B364" s="88"/>
      <c r="C364" s="88"/>
      <c r="D364" s="28"/>
      <c r="E364" s="28"/>
      <c r="F364" s="28"/>
      <c r="G364" s="28"/>
      <c r="H364" s="28"/>
      <c r="I364" s="29"/>
      <c r="J364" s="30"/>
      <c r="K364" s="31"/>
      <c r="L364" s="31"/>
      <c r="M364" s="31"/>
      <c r="N364" s="31"/>
      <c r="O364" s="31"/>
      <c r="P364" s="31"/>
      <c r="Q364" s="31"/>
    </row>
    <row r="365" spans="1:17" ht="15.75" thickBot="1" x14ac:dyDescent="0.3">
      <c r="A365" s="91"/>
      <c r="B365" s="88"/>
      <c r="C365" s="88"/>
      <c r="D365" s="32"/>
      <c r="E365" s="32"/>
      <c r="F365" s="32"/>
      <c r="G365" s="32"/>
      <c r="H365" s="32"/>
      <c r="I365" s="33"/>
      <c r="J365" s="34"/>
      <c r="K365" s="35"/>
      <c r="L365" s="35"/>
      <c r="M365" s="35"/>
      <c r="N365" s="35"/>
      <c r="O365" s="35"/>
      <c r="P365" s="35"/>
      <c r="Q365" s="35"/>
    </row>
    <row r="366" spans="1:17" ht="15.75" thickBot="1" x14ac:dyDescent="0.3">
      <c r="A366" s="91"/>
      <c r="B366" s="88"/>
      <c r="C366" s="88"/>
      <c r="D366" s="51"/>
      <c r="E366" s="51"/>
      <c r="F366" s="51"/>
      <c r="G366" s="51"/>
      <c r="H366" s="51"/>
      <c r="I366" s="52"/>
      <c r="J366" s="53"/>
      <c r="K366" s="27"/>
      <c r="L366" s="27"/>
      <c r="M366" s="27"/>
      <c r="N366" s="27"/>
      <c r="O366" s="27"/>
      <c r="P366" s="27"/>
      <c r="Q366" s="27"/>
    </row>
    <row r="367" spans="1:17" ht="15.75" thickBot="1" x14ac:dyDescent="0.3">
      <c r="A367" s="91"/>
      <c r="B367" s="88"/>
      <c r="C367" s="88"/>
      <c r="D367" s="54"/>
      <c r="E367" s="54"/>
      <c r="F367" s="54"/>
      <c r="G367" s="54"/>
      <c r="H367" s="54"/>
      <c r="I367" s="55"/>
      <c r="J367" s="56"/>
      <c r="K367" s="41"/>
      <c r="L367" s="41"/>
      <c r="M367" s="41"/>
      <c r="N367" s="41"/>
      <c r="O367" s="41"/>
      <c r="P367" s="41"/>
      <c r="Q367" s="41"/>
    </row>
    <row r="368" spans="1:17" ht="15.75" thickBot="1" x14ac:dyDescent="0.3">
      <c r="A368" s="91"/>
      <c r="B368" s="88"/>
      <c r="C368" s="88"/>
      <c r="D368" s="58"/>
      <c r="E368" s="58"/>
      <c r="F368" s="58"/>
      <c r="G368" s="58"/>
      <c r="H368" s="58"/>
      <c r="I368" s="59"/>
      <c r="J368" s="60"/>
      <c r="K368" s="46"/>
      <c r="L368" s="46"/>
      <c r="M368" s="46"/>
      <c r="N368" s="46"/>
      <c r="O368" s="46"/>
      <c r="P368" s="46"/>
      <c r="Q368" s="46"/>
    </row>
    <row r="369" spans="1:17" s="22" customFormat="1" ht="45" x14ac:dyDescent="0.25">
      <c r="A369" s="89" t="s">
        <v>95</v>
      </c>
      <c r="B369" s="90" t="s">
        <v>23</v>
      </c>
      <c r="C369" s="90" t="s">
        <v>24</v>
      </c>
      <c r="D369" s="51" t="s">
        <v>176</v>
      </c>
      <c r="E369" s="61" t="s">
        <v>108</v>
      </c>
      <c r="F369" s="61" t="s">
        <v>176</v>
      </c>
      <c r="G369" s="61"/>
      <c r="H369" s="61" t="s">
        <v>176</v>
      </c>
      <c r="I369" s="61" t="s">
        <v>176</v>
      </c>
      <c r="J369" s="53"/>
      <c r="K369" s="27"/>
      <c r="L369" s="27"/>
      <c r="M369" s="27"/>
      <c r="N369" s="27"/>
      <c r="O369" s="27"/>
      <c r="P369" s="27"/>
      <c r="Q369" s="27"/>
    </row>
    <row r="370" spans="1:17" s="22" customFormat="1" x14ac:dyDescent="0.25">
      <c r="A370" s="89"/>
      <c r="B370" s="90"/>
      <c r="C370" s="90"/>
      <c r="D370" s="51" t="s">
        <v>111</v>
      </c>
      <c r="E370" s="51" t="s">
        <v>116</v>
      </c>
      <c r="F370" s="51" t="s">
        <v>49</v>
      </c>
      <c r="G370" s="51"/>
      <c r="H370" s="51" t="s">
        <v>149</v>
      </c>
      <c r="I370" s="51" t="s">
        <v>149</v>
      </c>
      <c r="J370" s="53"/>
      <c r="K370" s="27"/>
      <c r="L370" s="27"/>
      <c r="M370" s="27"/>
      <c r="N370" s="27"/>
      <c r="O370" s="27"/>
      <c r="P370" s="27"/>
      <c r="Q370" s="27"/>
    </row>
    <row r="371" spans="1:17" s="22" customFormat="1" x14ac:dyDescent="0.25">
      <c r="A371" s="89"/>
      <c r="B371" s="90"/>
      <c r="C371" s="90"/>
      <c r="D371" s="63" t="s">
        <v>30</v>
      </c>
      <c r="E371" s="63" t="s">
        <v>30</v>
      </c>
      <c r="F371" s="63" t="s">
        <v>30</v>
      </c>
      <c r="G371" s="63"/>
      <c r="H371" s="63" t="s">
        <v>30</v>
      </c>
      <c r="I371" s="63" t="s">
        <v>30</v>
      </c>
      <c r="J371" s="68"/>
      <c r="K371" s="36"/>
      <c r="L371" s="36"/>
      <c r="M371" s="36"/>
      <c r="N371" s="36"/>
      <c r="O371" s="36"/>
      <c r="P371" s="36"/>
      <c r="Q371" s="36"/>
    </row>
    <row r="372" spans="1:17" s="22" customFormat="1" x14ac:dyDescent="0.25">
      <c r="A372" s="89"/>
      <c r="B372" s="90"/>
      <c r="C372" s="90"/>
      <c r="D372" s="51" t="s">
        <v>31</v>
      </c>
      <c r="E372" s="47" t="s">
        <v>179</v>
      </c>
      <c r="F372" s="51" t="s">
        <v>31</v>
      </c>
      <c r="G372" s="82"/>
      <c r="H372" s="51" t="s">
        <v>31</v>
      </c>
      <c r="I372" s="51" t="s">
        <v>31</v>
      </c>
      <c r="J372" s="53"/>
      <c r="K372" s="27"/>
      <c r="L372" s="27"/>
      <c r="M372" s="27"/>
      <c r="N372" s="27"/>
      <c r="O372" s="27"/>
      <c r="P372" s="27"/>
      <c r="Q372" s="27"/>
    </row>
    <row r="373" spans="1:17" s="22" customFormat="1" x14ac:dyDescent="0.25">
      <c r="A373" s="89"/>
      <c r="B373" s="90"/>
      <c r="C373" s="90"/>
      <c r="D373" s="54" t="s">
        <v>45</v>
      </c>
      <c r="E373" s="48" t="s">
        <v>180</v>
      </c>
      <c r="F373" s="54" t="s">
        <v>52</v>
      </c>
      <c r="G373" s="51"/>
      <c r="H373" s="54" t="s">
        <v>93</v>
      </c>
      <c r="I373" s="54" t="s">
        <v>93</v>
      </c>
      <c r="J373" s="56"/>
      <c r="K373" s="41"/>
      <c r="L373" s="41"/>
      <c r="M373" s="41"/>
      <c r="N373" s="41"/>
      <c r="O373" s="41"/>
      <c r="P373" s="41"/>
      <c r="Q373" s="41"/>
    </row>
    <row r="374" spans="1:17" x14ac:dyDescent="0.25">
      <c r="A374" s="89"/>
      <c r="B374" s="90"/>
      <c r="C374" s="90"/>
      <c r="D374" s="65" t="s">
        <v>33</v>
      </c>
      <c r="E374" s="65" t="s">
        <v>33</v>
      </c>
      <c r="F374" s="65" t="s">
        <v>33</v>
      </c>
      <c r="G374" s="65"/>
      <c r="H374" s="65" t="s">
        <v>33</v>
      </c>
      <c r="I374" s="65" t="s">
        <v>33</v>
      </c>
      <c r="J374" s="60"/>
      <c r="K374" s="46"/>
      <c r="L374" s="46"/>
      <c r="M374" s="46"/>
      <c r="N374" s="46"/>
      <c r="O374" s="46"/>
      <c r="P374" s="46"/>
      <c r="Q374" s="46"/>
    </row>
    <row r="375" spans="1:17" s="22" customFormat="1" ht="45" x14ac:dyDescent="0.25">
      <c r="A375" s="89"/>
      <c r="B375" s="90"/>
      <c r="C375" s="87" t="s">
        <v>25</v>
      </c>
      <c r="D375" s="51" t="s">
        <v>176</v>
      </c>
      <c r="E375" s="61" t="s">
        <v>108</v>
      </c>
      <c r="F375" s="61" t="s">
        <v>176</v>
      </c>
      <c r="G375" s="61"/>
      <c r="H375" s="61" t="s">
        <v>176</v>
      </c>
      <c r="I375" s="61" t="s">
        <v>176</v>
      </c>
      <c r="J375" s="53"/>
      <c r="K375" s="27"/>
      <c r="L375" s="27"/>
      <c r="M375" s="27"/>
      <c r="N375" s="27"/>
      <c r="O375" s="27"/>
      <c r="P375" s="27"/>
      <c r="Q375" s="27"/>
    </row>
    <row r="376" spans="1:17" s="22" customFormat="1" x14ac:dyDescent="0.25">
      <c r="A376" s="89"/>
      <c r="B376" s="90"/>
      <c r="C376" s="90"/>
      <c r="D376" s="51" t="s">
        <v>111</v>
      </c>
      <c r="E376" s="51" t="s">
        <v>116</v>
      </c>
      <c r="F376" s="51" t="s">
        <v>49</v>
      </c>
      <c r="G376" s="51"/>
      <c r="H376" s="51" t="s">
        <v>149</v>
      </c>
      <c r="I376" s="51" t="s">
        <v>149</v>
      </c>
      <c r="J376" s="53"/>
      <c r="K376" s="27"/>
      <c r="L376" s="27"/>
      <c r="M376" s="27"/>
      <c r="N376" s="27"/>
      <c r="O376" s="27"/>
      <c r="P376" s="27"/>
      <c r="Q376" s="27"/>
    </row>
    <row r="377" spans="1:17" s="22" customFormat="1" x14ac:dyDescent="0.25">
      <c r="A377" s="89"/>
      <c r="B377" s="90"/>
      <c r="C377" s="90"/>
      <c r="D377" s="63" t="s">
        <v>30</v>
      </c>
      <c r="E377" s="63" t="s">
        <v>30</v>
      </c>
      <c r="F377" s="63" t="s">
        <v>30</v>
      </c>
      <c r="G377" s="63"/>
      <c r="H377" s="63" t="s">
        <v>30</v>
      </c>
      <c r="I377" s="63" t="s">
        <v>30</v>
      </c>
      <c r="J377" s="68"/>
      <c r="K377" s="36"/>
      <c r="L377" s="36"/>
      <c r="M377" s="36"/>
      <c r="N377" s="36"/>
      <c r="O377" s="36"/>
      <c r="P377" s="36"/>
      <c r="Q377" s="36"/>
    </row>
    <row r="378" spans="1:17" s="22" customFormat="1" x14ac:dyDescent="0.25">
      <c r="A378" s="89"/>
      <c r="B378" s="90"/>
      <c r="C378" s="90"/>
      <c r="D378" s="51" t="s">
        <v>31</v>
      </c>
      <c r="E378" s="47" t="s">
        <v>179</v>
      </c>
      <c r="F378" s="51" t="s">
        <v>31</v>
      </c>
      <c r="G378" s="51"/>
      <c r="H378" s="51" t="s">
        <v>31</v>
      </c>
      <c r="I378" s="51" t="s">
        <v>31</v>
      </c>
      <c r="J378" s="53"/>
      <c r="K378" s="27"/>
      <c r="L378" s="27"/>
      <c r="M378" s="27"/>
      <c r="N378" s="27"/>
      <c r="O378" s="27"/>
      <c r="P378" s="27"/>
      <c r="Q378" s="27"/>
    </row>
    <row r="379" spans="1:17" x14ac:dyDescent="0.25">
      <c r="A379" s="89"/>
      <c r="B379" s="90"/>
      <c r="C379" s="90"/>
      <c r="D379" s="54" t="s">
        <v>45</v>
      </c>
      <c r="E379" s="48" t="s">
        <v>180</v>
      </c>
      <c r="F379" s="54" t="s">
        <v>52</v>
      </c>
      <c r="G379" s="54"/>
      <c r="H379" s="54" t="s">
        <v>93</v>
      </c>
      <c r="I379" s="54" t="s">
        <v>93</v>
      </c>
      <c r="J379" s="56"/>
      <c r="K379" s="41"/>
      <c r="L379" s="41"/>
      <c r="M379" s="41"/>
      <c r="N379" s="41"/>
      <c r="O379" s="41"/>
      <c r="P379" s="41"/>
      <c r="Q379" s="41"/>
    </row>
    <row r="380" spans="1:17" s="22" customFormat="1" x14ac:dyDescent="0.25">
      <c r="A380" s="89"/>
      <c r="B380" s="90"/>
      <c r="C380" s="90"/>
      <c r="D380" s="65" t="s">
        <v>33</v>
      </c>
      <c r="E380" s="65" t="s">
        <v>33</v>
      </c>
      <c r="F380" s="65" t="s">
        <v>33</v>
      </c>
      <c r="G380" s="65"/>
      <c r="H380" s="65" t="s">
        <v>33</v>
      </c>
      <c r="I380" s="65" t="s">
        <v>33</v>
      </c>
      <c r="J380" s="60"/>
      <c r="K380" s="46"/>
      <c r="L380" s="46"/>
      <c r="M380" s="46"/>
      <c r="N380" s="46"/>
      <c r="O380" s="46"/>
      <c r="P380" s="46"/>
      <c r="Q380" s="46"/>
    </row>
    <row r="381" spans="1:17" ht="45" x14ac:dyDescent="0.25">
      <c r="A381" s="89"/>
      <c r="B381" s="87" t="s">
        <v>26</v>
      </c>
      <c r="C381" s="87" t="s">
        <v>24</v>
      </c>
      <c r="D381" s="51" t="s">
        <v>176</v>
      </c>
      <c r="E381" s="61" t="s">
        <v>108</v>
      </c>
      <c r="F381" s="61" t="s">
        <v>176</v>
      </c>
      <c r="G381" s="61"/>
      <c r="H381" s="61" t="s">
        <v>176</v>
      </c>
      <c r="I381" s="61" t="s">
        <v>176</v>
      </c>
      <c r="J381" s="53"/>
      <c r="K381" s="27"/>
      <c r="L381" s="27"/>
      <c r="M381" s="27"/>
      <c r="N381" s="27"/>
      <c r="O381" s="27"/>
      <c r="P381" s="27"/>
      <c r="Q381" s="27"/>
    </row>
    <row r="382" spans="1:17" x14ac:dyDescent="0.25">
      <c r="A382" s="89"/>
      <c r="B382" s="87"/>
      <c r="C382" s="87"/>
      <c r="D382" s="51" t="s">
        <v>111</v>
      </c>
      <c r="E382" s="51" t="s">
        <v>116</v>
      </c>
      <c r="F382" s="51" t="s">
        <v>49</v>
      </c>
      <c r="G382" s="51"/>
      <c r="H382" s="51" t="s">
        <v>149</v>
      </c>
      <c r="I382" s="51" t="s">
        <v>149</v>
      </c>
      <c r="J382" s="53"/>
      <c r="K382" s="27"/>
      <c r="L382" s="27"/>
      <c r="M382" s="27"/>
      <c r="N382" s="27"/>
      <c r="O382" s="27"/>
      <c r="P382" s="27"/>
      <c r="Q382" s="27"/>
    </row>
    <row r="383" spans="1:17" x14ac:dyDescent="0.25">
      <c r="A383" s="89"/>
      <c r="B383" s="87"/>
      <c r="C383" s="87"/>
      <c r="D383" s="63" t="s">
        <v>30</v>
      </c>
      <c r="E383" s="63" t="s">
        <v>30</v>
      </c>
      <c r="F383" s="63" t="s">
        <v>30</v>
      </c>
      <c r="G383" s="63"/>
      <c r="H383" s="63" t="s">
        <v>30</v>
      </c>
      <c r="I383" s="63" t="s">
        <v>30</v>
      </c>
      <c r="J383" s="68"/>
      <c r="K383" s="36"/>
      <c r="L383" s="36"/>
      <c r="M383" s="36"/>
      <c r="N383" s="36"/>
      <c r="O383" s="36"/>
      <c r="P383" s="36"/>
      <c r="Q383" s="36"/>
    </row>
    <row r="384" spans="1:17" x14ac:dyDescent="0.25">
      <c r="A384" s="89"/>
      <c r="B384" s="87"/>
      <c r="C384" s="87"/>
      <c r="D384" s="51" t="s">
        <v>31</v>
      </c>
      <c r="E384" s="47" t="s">
        <v>179</v>
      </c>
      <c r="F384" s="51" t="s">
        <v>31</v>
      </c>
      <c r="G384" s="51"/>
      <c r="H384" s="51" t="s">
        <v>31</v>
      </c>
      <c r="I384" s="51" t="s">
        <v>31</v>
      </c>
      <c r="J384" s="53"/>
      <c r="K384" s="27"/>
      <c r="L384" s="27"/>
      <c r="M384" s="27"/>
      <c r="N384" s="27"/>
      <c r="O384" s="27"/>
      <c r="P384" s="27"/>
      <c r="Q384" s="27"/>
    </row>
    <row r="385" spans="1:17" x14ac:dyDescent="0.25">
      <c r="A385" s="89"/>
      <c r="B385" s="87"/>
      <c r="C385" s="87"/>
      <c r="D385" s="54" t="s">
        <v>45</v>
      </c>
      <c r="E385" s="48" t="s">
        <v>180</v>
      </c>
      <c r="F385" s="54" t="s">
        <v>52</v>
      </c>
      <c r="G385" s="54"/>
      <c r="H385" s="54" t="s">
        <v>93</v>
      </c>
      <c r="I385" s="54" t="s">
        <v>93</v>
      </c>
      <c r="J385" s="56"/>
      <c r="K385" s="41"/>
      <c r="L385" s="41"/>
      <c r="M385" s="41"/>
      <c r="N385" s="41"/>
      <c r="O385" s="41"/>
      <c r="P385" s="41"/>
      <c r="Q385" s="41"/>
    </row>
    <row r="386" spans="1:17" x14ac:dyDescent="0.25">
      <c r="A386" s="89"/>
      <c r="B386" s="87"/>
      <c r="C386" s="87"/>
      <c r="D386" s="65" t="s">
        <v>33</v>
      </c>
      <c r="E386" s="65" t="s">
        <v>33</v>
      </c>
      <c r="F386" s="65" t="s">
        <v>33</v>
      </c>
      <c r="G386" s="65"/>
      <c r="H386" s="65" t="s">
        <v>33</v>
      </c>
      <c r="I386" s="65" t="s">
        <v>33</v>
      </c>
      <c r="J386" s="60"/>
      <c r="K386" s="46"/>
      <c r="L386" s="46"/>
      <c r="M386" s="46"/>
      <c r="N386" s="46"/>
      <c r="O386" s="46"/>
      <c r="P386" s="46"/>
      <c r="Q386" s="46"/>
    </row>
    <row r="387" spans="1:17" ht="45" x14ac:dyDescent="0.25">
      <c r="A387" s="89"/>
      <c r="B387" s="87"/>
      <c r="C387" s="87" t="s">
        <v>25</v>
      </c>
      <c r="D387" s="51" t="s">
        <v>176</v>
      </c>
      <c r="E387" s="61" t="s">
        <v>108</v>
      </c>
      <c r="F387" s="61" t="s">
        <v>176</v>
      </c>
      <c r="G387" s="61"/>
      <c r="H387" s="61" t="s">
        <v>176</v>
      </c>
      <c r="I387" s="61" t="s">
        <v>176</v>
      </c>
      <c r="J387" s="53"/>
      <c r="K387" s="27"/>
      <c r="L387" s="27"/>
      <c r="M387" s="27"/>
      <c r="N387" s="27"/>
      <c r="O387" s="27"/>
      <c r="P387" s="27"/>
      <c r="Q387" s="27"/>
    </row>
    <row r="388" spans="1:17" x14ac:dyDescent="0.25">
      <c r="A388" s="89"/>
      <c r="B388" s="87"/>
      <c r="C388" s="87"/>
      <c r="D388" s="51" t="s">
        <v>111</v>
      </c>
      <c r="E388" s="51" t="s">
        <v>116</v>
      </c>
      <c r="F388" s="51" t="s">
        <v>49</v>
      </c>
      <c r="G388" s="51"/>
      <c r="H388" s="51" t="s">
        <v>149</v>
      </c>
      <c r="I388" s="51" t="s">
        <v>149</v>
      </c>
      <c r="J388" s="53"/>
      <c r="K388" s="27"/>
      <c r="L388" s="27"/>
      <c r="M388" s="27"/>
      <c r="N388" s="27"/>
      <c r="O388" s="27"/>
      <c r="P388" s="27"/>
      <c r="Q388" s="27"/>
    </row>
    <row r="389" spans="1:17" x14ac:dyDescent="0.25">
      <c r="A389" s="89"/>
      <c r="B389" s="87"/>
      <c r="C389" s="87"/>
      <c r="D389" s="63" t="s">
        <v>30</v>
      </c>
      <c r="E389" s="63" t="s">
        <v>30</v>
      </c>
      <c r="F389" s="63" t="s">
        <v>30</v>
      </c>
      <c r="G389" s="63"/>
      <c r="H389" s="63" t="s">
        <v>30</v>
      </c>
      <c r="I389" s="63" t="s">
        <v>30</v>
      </c>
      <c r="J389" s="68"/>
      <c r="K389" s="36"/>
      <c r="L389" s="36"/>
      <c r="M389" s="36"/>
      <c r="N389" s="36"/>
      <c r="O389" s="36"/>
      <c r="P389" s="36"/>
      <c r="Q389" s="36"/>
    </row>
    <row r="390" spans="1:17" x14ac:dyDescent="0.25">
      <c r="A390" s="89"/>
      <c r="B390" s="87"/>
      <c r="C390" s="87"/>
      <c r="D390" s="51" t="s">
        <v>31</v>
      </c>
      <c r="E390" s="47" t="s">
        <v>179</v>
      </c>
      <c r="F390" s="51" t="s">
        <v>31</v>
      </c>
      <c r="G390" s="51"/>
      <c r="H390" s="51" t="s">
        <v>31</v>
      </c>
      <c r="I390" s="51" t="s">
        <v>31</v>
      </c>
      <c r="J390" s="53"/>
      <c r="K390" s="27"/>
      <c r="L390" s="27"/>
      <c r="M390" s="27"/>
      <c r="N390" s="27"/>
      <c r="O390" s="27"/>
      <c r="P390" s="27"/>
      <c r="Q390" s="27"/>
    </row>
    <row r="391" spans="1:17" x14ac:dyDescent="0.25">
      <c r="A391" s="89"/>
      <c r="B391" s="87"/>
      <c r="C391" s="87"/>
      <c r="D391" s="54" t="s">
        <v>45</v>
      </c>
      <c r="E391" s="48" t="s">
        <v>180</v>
      </c>
      <c r="F391" s="54" t="s">
        <v>52</v>
      </c>
      <c r="G391" s="54"/>
      <c r="H391" s="54" t="s">
        <v>93</v>
      </c>
      <c r="I391" s="54" t="s">
        <v>93</v>
      </c>
      <c r="J391" s="56"/>
      <c r="K391" s="41"/>
      <c r="L391" s="41"/>
      <c r="M391" s="41"/>
      <c r="N391" s="41"/>
      <c r="O391" s="41"/>
      <c r="P391" s="41"/>
      <c r="Q391" s="41"/>
    </row>
    <row r="392" spans="1:17" x14ac:dyDescent="0.25">
      <c r="A392" s="89"/>
      <c r="B392" s="87"/>
      <c r="C392" s="87"/>
      <c r="D392" s="65" t="s">
        <v>33</v>
      </c>
      <c r="E392" s="65" t="s">
        <v>33</v>
      </c>
      <c r="F392" s="65" t="s">
        <v>33</v>
      </c>
      <c r="G392" s="65"/>
      <c r="H392" s="65" t="s">
        <v>33</v>
      </c>
      <c r="I392" s="65" t="s">
        <v>33</v>
      </c>
      <c r="J392" s="60"/>
      <c r="K392" s="46"/>
      <c r="L392" s="46"/>
      <c r="M392" s="46"/>
      <c r="N392" s="46"/>
      <c r="O392" s="46"/>
      <c r="P392" s="46"/>
      <c r="Q392" s="46"/>
    </row>
    <row r="393" spans="1:17" ht="45" x14ac:dyDescent="0.25">
      <c r="A393" s="89"/>
      <c r="B393" s="87" t="s">
        <v>27</v>
      </c>
      <c r="C393" s="87" t="s">
        <v>24</v>
      </c>
      <c r="D393" s="61"/>
      <c r="E393" s="61"/>
      <c r="F393" s="61" t="s">
        <v>108</v>
      </c>
      <c r="G393" s="61"/>
      <c r="H393" s="61" t="s">
        <v>108</v>
      </c>
      <c r="I393" s="61" t="s">
        <v>108</v>
      </c>
      <c r="J393" s="53"/>
      <c r="K393" s="27"/>
      <c r="L393" s="27"/>
      <c r="M393" s="27"/>
      <c r="N393" s="27"/>
      <c r="O393" s="27"/>
      <c r="P393" s="27"/>
      <c r="Q393" s="27"/>
    </row>
    <row r="394" spans="1:17" x14ac:dyDescent="0.25">
      <c r="A394" s="89"/>
      <c r="B394" s="87"/>
      <c r="C394" s="87"/>
      <c r="D394" s="51"/>
      <c r="E394" s="51"/>
      <c r="F394" s="51" t="s">
        <v>116</v>
      </c>
      <c r="G394" s="51"/>
      <c r="H394" s="51" t="s">
        <v>53</v>
      </c>
      <c r="I394" s="51" t="s">
        <v>53</v>
      </c>
      <c r="J394" s="53"/>
      <c r="K394" s="27"/>
      <c r="L394" s="27"/>
      <c r="M394" s="27"/>
      <c r="N394" s="27"/>
      <c r="O394" s="27"/>
      <c r="P394" s="27"/>
      <c r="Q394" s="27"/>
    </row>
    <row r="395" spans="1:17" x14ac:dyDescent="0.25">
      <c r="A395" s="89"/>
      <c r="B395" s="87"/>
      <c r="C395" s="87"/>
      <c r="D395" s="63"/>
      <c r="E395" s="63"/>
      <c r="F395" s="63" t="s">
        <v>30</v>
      </c>
      <c r="G395" s="63"/>
      <c r="H395" s="63" t="s">
        <v>30</v>
      </c>
      <c r="I395" s="63" t="s">
        <v>30</v>
      </c>
      <c r="J395" s="68"/>
      <c r="K395" s="36"/>
      <c r="L395" s="36"/>
      <c r="M395" s="36"/>
      <c r="N395" s="36"/>
      <c r="O395" s="36"/>
      <c r="P395" s="36"/>
      <c r="Q395" s="36"/>
    </row>
    <row r="396" spans="1:17" x14ac:dyDescent="0.25">
      <c r="A396" s="89"/>
      <c r="B396" s="87"/>
      <c r="C396" s="87"/>
      <c r="D396" s="51"/>
      <c r="E396" s="51"/>
      <c r="F396" s="47" t="s">
        <v>179</v>
      </c>
      <c r="G396" s="51"/>
      <c r="H396" s="51" t="s">
        <v>31</v>
      </c>
      <c r="I396" s="51" t="s">
        <v>31</v>
      </c>
      <c r="J396" s="53"/>
      <c r="K396" s="27"/>
      <c r="L396" s="27"/>
      <c r="M396" s="27"/>
      <c r="N396" s="27"/>
      <c r="O396" s="27"/>
      <c r="P396" s="27"/>
      <c r="Q396" s="27"/>
    </row>
    <row r="397" spans="1:17" x14ac:dyDescent="0.25">
      <c r="A397" s="89"/>
      <c r="B397" s="87"/>
      <c r="C397" s="87"/>
      <c r="D397" s="54"/>
      <c r="E397" s="54"/>
      <c r="F397" s="48" t="s">
        <v>180</v>
      </c>
      <c r="G397" s="54"/>
      <c r="H397" s="81" t="s">
        <v>137</v>
      </c>
      <c r="I397" s="81" t="s">
        <v>137</v>
      </c>
      <c r="J397" s="56"/>
      <c r="K397" s="41"/>
      <c r="L397" s="41"/>
      <c r="M397" s="41"/>
      <c r="N397" s="41"/>
      <c r="O397" s="41"/>
      <c r="P397" s="41"/>
      <c r="Q397" s="41"/>
    </row>
    <row r="398" spans="1:17" x14ac:dyDescent="0.25">
      <c r="A398" s="89"/>
      <c r="B398" s="87"/>
      <c r="C398" s="87"/>
      <c r="D398" s="65"/>
      <c r="E398" s="65"/>
      <c r="F398" s="65" t="s">
        <v>33</v>
      </c>
      <c r="G398" s="65"/>
      <c r="H398" s="65" t="s">
        <v>33</v>
      </c>
      <c r="I398" s="65" t="s">
        <v>33</v>
      </c>
      <c r="J398" s="60"/>
      <c r="K398" s="46"/>
      <c r="L398" s="46"/>
      <c r="M398" s="46"/>
      <c r="N398" s="46"/>
      <c r="O398" s="46"/>
      <c r="P398" s="46"/>
      <c r="Q398" s="46"/>
    </row>
    <row r="399" spans="1:17" ht="45" x14ac:dyDescent="0.25">
      <c r="A399" s="89"/>
      <c r="B399" s="87"/>
      <c r="C399" s="87" t="s">
        <v>25</v>
      </c>
      <c r="D399" s="61"/>
      <c r="E399" s="61"/>
      <c r="F399" s="61" t="s">
        <v>108</v>
      </c>
      <c r="G399" s="61"/>
      <c r="H399" s="61" t="s">
        <v>108</v>
      </c>
      <c r="I399" s="61" t="s">
        <v>108</v>
      </c>
      <c r="J399" s="53"/>
      <c r="K399" s="27"/>
      <c r="L399" s="27"/>
      <c r="M399" s="27"/>
      <c r="N399" s="27"/>
      <c r="O399" s="27"/>
      <c r="P399" s="27"/>
      <c r="Q399" s="27"/>
    </row>
    <row r="400" spans="1:17" x14ac:dyDescent="0.25">
      <c r="A400" s="89"/>
      <c r="B400" s="87"/>
      <c r="C400" s="87"/>
      <c r="D400" s="51"/>
      <c r="E400" s="51"/>
      <c r="F400" s="51" t="s">
        <v>116</v>
      </c>
      <c r="G400" s="51"/>
      <c r="H400" s="51" t="s">
        <v>53</v>
      </c>
      <c r="I400" s="51" t="s">
        <v>53</v>
      </c>
      <c r="J400" s="53"/>
      <c r="K400" s="27"/>
      <c r="L400" s="27"/>
      <c r="M400" s="27"/>
      <c r="N400" s="27"/>
      <c r="O400" s="27"/>
      <c r="P400" s="27"/>
      <c r="Q400" s="27"/>
    </row>
    <row r="401" spans="1:17" x14ac:dyDescent="0.25">
      <c r="A401" s="89"/>
      <c r="B401" s="87"/>
      <c r="C401" s="87"/>
      <c r="D401" s="63"/>
      <c r="E401" s="63"/>
      <c r="F401" s="63" t="s">
        <v>30</v>
      </c>
      <c r="G401" s="63"/>
      <c r="H401" s="63" t="s">
        <v>30</v>
      </c>
      <c r="I401" s="63" t="s">
        <v>30</v>
      </c>
      <c r="J401" s="68"/>
      <c r="K401" s="36"/>
      <c r="L401" s="36"/>
      <c r="M401" s="36"/>
      <c r="N401" s="36"/>
      <c r="O401" s="36"/>
      <c r="P401" s="36"/>
      <c r="Q401" s="36"/>
    </row>
    <row r="402" spans="1:17" x14ac:dyDescent="0.25">
      <c r="A402" s="89"/>
      <c r="B402" s="87"/>
      <c r="C402" s="87"/>
      <c r="D402" s="51"/>
      <c r="E402" s="51"/>
      <c r="F402" s="47" t="s">
        <v>179</v>
      </c>
      <c r="G402" s="51"/>
      <c r="H402" s="51" t="s">
        <v>31</v>
      </c>
      <c r="I402" s="51" t="s">
        <v>31</v>
      </c>
      <c r="J402" s="69"/>
      <c r="K402" s="67"/>
      <c r="L402" s="27"/>
      <c r="M402" s="27"/>
      <c r="N402" s="27"/>
      <c r="O402" s="27"/>
      <c r="P402" s="27"/>
      <c r="Q402" s="27"/>
    </row>
    <row r="403" spans="1:17" x14ac:dyDescent="0.25">
      <c r="A403" s="89"/>
      <c r="B403" s="87"/>
      <c r="C403" s="87"/>
      <c r="D403" s="54"/>
      <c r="E403" s="54"/>
      <c r="F403" s="48" t="s">
        <v>180</v>
      </c>
      <c r="G403" s="54"/>
      <c r="H403" s="81" t="s">
        <v>137</v>
      </c>
      <c r="I403" s="81" t="s">
        <v>137</v>
      </c>
      <c r="J403" s="53"/>
      <c r="K403" s="27"/>
      <c r="L403" s="41"/>
      <c r="M403" s="41"/>
      <c r="N403" s="41"/>
      <c r="O403" s="41"/>
      <c r="P403" s="41"/>
      <c r="Q403" s="41"/>
    </row>
    <row r="404" spans="1:17" x14ac:dyDescent="0.25">
      <c r="A404" s="89"/>
      <c r="B404" s="87"/>
      <c r="C404" s="87"/>
      <c r="D404" s="65"/>
      <c r="E404" s="65"/>
      <c r="F404" s="65" t="s">
        <v>33</v>
      </c>
      <c r="G404" s="65"/>
      <c r="H404" s="65" t="s">
        <v>33</v>
      </c>
      <c r="I404" s="65" t="s">
        <v>33</v>
      </c>
      <c r="J404" s="60"/>
      <c r="K404" s="46"/>
      <c r="L404" s="46"/>
      <c r="M404" s="46"/>
      <c r="N404" s="46"/>
      <c r="O404" s="46"/>
      <c r="P404" s="46"/>
      <c r="Q404" s="46"/>
    </row>
    <row r="405" spans="1:17" ht="45" x14ac:dyDescent="0.25">
      <c r="A405" s="89"/>
      <c r="B405" s="87" t="s">
        <v>34</v>
      </c>
      <c r="C405" s="87" t="s">
        <v>24</v>
      </c>
      <c r="D405" s="61"/>
      <c r="E405" s="61"/>
      <c r="F405" s="61" t="s">
        <v>108</v>
      </c>
      <c r="G405" s="61"/>
      <c r="H405" s="61"/>
      <c r="I405" s="61"/>
      <c r="J405" s="53"/>
      <c r="K405" s="27"/>
      <c r="L405" s="27"/>
      <c r="M405" s="27"/>
      <c r="N405" s="27"/>
      <c r="O405" s="27"/>
      <c r="P405" s="27"/>
      <c r="Q405" s="27"/>
    </row>
    <row r="406" spans="1:17" x14ac:dyDescent="0.25">
      <c r="A406" s="89"/>
      <c r="B406" s="87"/>
      <c r="C406" s="87"/>
      <c r="D406" s="51"/>
      <c r="E406" s="51"/>
      <c r="F406" s="51" t="s">
        <v>116</v>
      </c>
      <c r="G406" s="51"/>
      <c r="H406" s="51"/>
      <c r="I406" s="51"/>
      <c r="J406" s="53"/>
      <c r="K406" s="27"/>
      <c r="L406" s="27"/>
      <c r="M406" s="27"/>
      <c r="N406" s="27"/>
      <c r="O406" s="27"/>
      <c r="P406" s="27"/>
      <c r="Q406" s="27"/>
    </row>
    <row r="407" spans="1:17" x14ac:dyDescent="0.25">
      <c r="A407" s="89"/>
      <c r="B407" s="87"/>
      <c r="C407" s="87"/>
      <c r="D407" s="63"/>
      <c r="E407" s="63"/>
      <c r="F407" s="63" t="s">
        <v>30</v>
      </c>
      <c r="G407" s="63"/>
      <c r="H407" s="63"/>
      <c r="I407" s="63"/>
      <c r="J407" s="68"/>
      <c r="K407" s="36"/>
      <c r="L407" s="36"/>
      <c r="M407" s="36"/>
      <c r="N407" s="36"/>
      <c r="O407" s="36"/>
      <c r="P407" s="36"/>
      <c r="Q407" s="36"/>
    </row>
    <row r="408" spans="1:17" x14ac:dyDescent="0.25">
      <c r="A408" s="89"/>
      <c r="B408" s="87"/>
      <c r="C408" s="87"/>
      <c r="D408" s="51"/>
      <c r="E408" s="82"/>
      <c r="F408" s="47" t="s">
        <v>179</v>
      </c>
      <c r="G408" s="51"/>
      <c r="H408" s="51"/>
      <c r="I408" s="51"/>
      <c r="J408" s="53"/>
      <c r="K408" s="27"/>
      <c r="L408" s="27"/>
      <c r="M408" s="27"/>
      <c r="N408" s="27"/>
      <c r="O408" s="27"/>
      <c r="P408" s="27"/>
      <c r="Q408" s="27"/>
    </row>
    <row r="409" spans="1:17" x14ac:dyDescent="0.25">
      <c r="A409" s="89"/>
      <c r="B409" s="87"/>
      <c r="C409" s="87"/>
      <c r="D409" s="54"/>
      <c r="E409" s="51"/>
      <c r="F409" s="48" t="s">
        <v>180</v>
      </c>
      <c r="G409" s="54"/>
      <c r="H409" s="81"/>
      <c r="I409" s="81"/>
      <c r="J409" s="56"/>
      <c r="K409" s="41"/>
      <c r="L409" s="41"/>
      <c r="M409" s="41"/>
      <c r="N409" s="41"/>
      <c r="O409" s="41"/>
      <c r="P409" s="41"/>
      <c r="Q409" s="41"/>
    </row>
    <row r="410" spans="1:17" x14ac:dyDescent="0.25">
      <c r="A410" s="89"/>
      <c r="B410" s="87"/>
      <c r="C410" s="87"/>
      <c r="D410" s="65"/>
      <c r="E410" s="65"/>
      <c r="F410" s="65" t="s">
        <v>33</v>
      </c>
      <c r="G410" s="65"/>
      <c r="H410" s="65"/>
      <c r="I410" s="65"/>
      <c r="J410" s="60"/>
      <c r="K410" s="46"/>
      <c r="L410" s="46"/>
      <c r="M410" s="46"/>
      <c r="N410" s="46"/>
      <c r="O410" s="46"/>
      <c r="P410" s="46"/>
      <c r="Q410" s="46"/>
    </row>
    <row r="411" spans="1:17" ht="45" x14ac:dyDescent="0.25">
      <c r="A411" s="89"/>
      <c r="B411" s="87"/>
      <c r="C411" s="87" t="s">
        <v>25</v>
      </c>
      <c r="D411" s="61"/>
      <c r="E411" s="61"/>
      <c r="F411" s="61" t="s">
        <v>108</v>
      </c>
      <c r="G411" s="61"/>
      <c r="H411" s="61"/>
      <c r="I411" s="61"/>
      <c r="J411" s="53"/>
      <c r="K411" s="27"/>
      <c r="L411" s="27"/>
      <c r="M411" s="27"/>
      <c r="N411" s="27"/>
      <c r="O411" s="27"/>
      <c r="P411" s="27"/>
      <c r="Q411" s="27"/>
    </row>
    <row r="412" spans="1:17" x14ac:dyDescent="0.25">
      <c r="A412" s="89"/>
      <c r="B412" s="87"/>
      <c r="C412" s="87"/>
      <c r="D412" s="51"/>
      <c r="E412" s="51"/>
      <c r="F412" s="51" t="s">
        <v>116</v>
      </c>
      <c r="G412" s="51"/>
      <c r="H412" s="51"/>
      <c r="I412" s="51"/>
      <c r="J412" s="53"/>
      <c r="K412" s="27"/>
      <c r="L412" s="27"/>
      <c r="M412" s="27"/>
      <c r="N412" s="27"/>
      <c r="O412" s="27"/>
      <c r="P412" s="27"/>
      <c r="Q412" s="27"/>
    </row>
    <row r="413" spans="1:17" x14ac:dyDescent="0.25">
      <c r="A413" s="89"/>
      <c r="B413" s="87"/>
      <c r="C413" s="87"/>
      <c r="D413" s="63"/>
      <c r="E413" s="63"/>
      <c r="F413" s="63" t="s">
        <v>30</v>
      </c>
      <c r="G413" s="63"/>
      <c r="H413" s="63"/>
      <c r="I413" s="63"/>
      <c r="J413" s="68"/>
      <c r="K413" s="36"/>
      <c r="L413" s="36"/>
      <c r="M413" s="36"/>
      <c r="N413" s="36"/>
      <c r="O413" s="36"/>
      <c r="P413" s="36"/>
      <c r="Q413" s="36"/>
    </row>
    <row r="414" spans="1:17" x14ac:dyDescent="0.25">
      <c r="A414" s="89"/>
      <c r="B414" s="87"/>
      <c r="C414" s="87"/>
      <c r="D414" s="51"/>
      <c r="E414" s="51"/>
      <c r="F414" s="47" t="s">
        <v>179</v>
      </c>
      <c r="G414" s="51"/>
      <c r="H414" s="51"/>
      <c r="I414" s="51"/>
      <c r="J414" s="53"/>
      <c r="K414" s="27"/>
      <c r="L414" s="27"/>
      <c r="M414" s="27"/>
      <c r="N414" s="27"/>
      <c r="O414" s="27"/>
      <c r="P414" s="27"/>
      <c r="Q414" s="27"/>
    </row>
    <row r="415" spans="1:17" x14ac:dyDescent="0.25">
      <c r="A415" s="89"/>
      <c r="B415" s="87"/>
      <c r="C415" s="87"/>
      <c r="D415" s="54"/>
      <c r="E415" s="54"/>
      <c r="F415" s="48" t="s">
        <v>180</v>
      </c>
      <c r="G415" s="54"/>
      <c r="H415" s="81"/>
      <c r="I415" s="81"/>
      <c r="J415" s="56"/>
      <c r="K415" s="41"/>
      <c r="L415" s="41"/>
      <c r="M415" s="41"/>
      <c r="N415" s="41"/>
      <c r="O415" s="41"/>
      <c r="P415" s="41"/>
      <c r="Q415" s="41"/>
    </row>
    <row r="416" spans="1:17" x14ac:dyDescent="0.25">
      <c r="A416" s="89"/>
      <c r="B416" s="87"/>
      <c r="C416" s="87"/>
      <c r="D416" s="65"/>
      <c r="E416" s="65"/>
      <c r="F416" s="65" t="s">
        <v>33</v>
      </c>
      <c r="G416" s="65"/>
      <c r="H416" s="65"/>
      <c r="I416" s="65"/>
      <c r="J416" s="60"/>
      <c r="K416" s="46"/>
      <c r="L416" s="46"/>
      <c r="M416" s="46"/>
      <c r="N416" s="46"/>
      <c r="O416" s="46"/>
      <c r="P416" s="46"/>
      <c r="Q416" s="46"/>
    </row>
    <row r="417" spans="1:17" x14ac:dyDescent="0.25">
      <c r="A417" s="89"/>
      <c r="B417" s="87" t="s">
        <v>40</v>
      </c>
      <c r="C417" s="87" t="s">
        <v>24</v>
      </c>
      <c r="D417" s="61"/>
      <c r="E417" s="61"/>
      <c r="F417" s="61"/>
      <c r="G417" s="61"/>
      <c r="H417" s="61"/>
      <c r="I417" s="61"/>
      <c r="J417" s="53"/>
      <c r="K417" s="27"/>
      <c r="L417" s="27"/>
      <c r="M417" s="27"/>
      <c r="N417" s="27"/>
      <c r="O417" s="27"/>
      <c r="P417" s="27"/>
      <c r="Q417" s="27"/>
    </row>
    <row r="418" spans="1:17" x14ac:dyDescent="0.25">
      <c r="A418" s="89"/>
      <c r="B418" s="87"/>
      <c r="C418" s="87"/>
      <c r="D418" s="51"/>
      <c r="E418" s="51"/>
      <c r="F418" s="51"/>
      <c r="G418" s="51"/>
      <c r="H418" s="51"/>
      <c r="I418" s="51"/>
      <c r="J418" s="53"/>
      <c r="K418" s="27"/>
      <c r="L418" s="27"/>
      <c r="M418" s="27"/>
      <c r="N418" s="27"/>
      <c r="O418" s="27"/>
      <c r="P418" s="27"/>
      <c r="Q418" s="27"/>
    </row>
    <row r="419" spans="1:17" x14ac:dyDescent="0.25">
      <c r="A419" s="89"/>
      <c r="B419" s="87"/>
      <c r="C419" s="87"/>
      <c r="D419" s="63"/>
      <c r="E419" s="63"/>
      <c r="F419" s="63"/>
      <c r="G419" s="63"/>
      <c r="H419" s="63"/>
      <c r="I419" s="63"/>
      <c r="J419" s="68"/>
      <c r="K419" s="36"/>
      <c r="L419" s="36"/>
      <c r="M419" s="36"/>
      <c r="N419" s="36"/>
      <c r="O419" s="36"/>
      <c r="P419" s="36"/>
      <c r="Q419" s="36"/>
    </row>
    <row r="420" spans="1:17" x14ac:dyDescent="0.25">
      <c r="A420" s="89"/>
      <c r="B420" s="87"/>
      <c r="C420" s="87"/>
      <c r="D420" s="51"/>
      <c r="E420" s="51"/>
      <c r="F420" s="51"/>
      <c r="G420" s="51"/>
      <c r="H420" s="51"/>
      <c r="I420" s="51"/>
      <c r="J420" s="53"/>
      <c r="K420" s="27"/>
      <c r="L420" s="27"/>
      <c r="M420" s="27"/>
      <c r="N420" s="27"/>
      <c r="O420" s="27"/>
      <c r="P420" s="27"/>
      <c r="Q420" s="27"/>
    </row>
    <row r="421" spans="1:17" x14ac:dyDescent="0.25">
      <c r="A421" s="89"/>
      <c r="B421" s="87"/>
      <c r="C421" s="87"/>
      <c r="D421" s="54"/>
      <c r="E421" s="54"/>
      <c r="F421" s="54"/>
      <c r="G421" s="54"/>
      <c r="H421" s="54"/>
      <c r="I421" s="54"/>
      <c r="J421" s="56"/>
      <c r="K421" s="41"/>
      <c r="L421" s="41"/>
      <c r="M421" s="41"/>
      <c r="N421" s="41"/>
      <c r="O421" s="41"/>
      <c r="P421" s="41"/>
      <c r="Q421" s="41"/>
    </row>
    <row r="422" spans="1:17" x14ac:dyDescent="0.25">
      <c r="A422" s="89"/>
      <c r="B422" s="87"/>
      <c r="C422" s="87"/>
      <c r="D422" s="65"/>
      <c r="E422" s="65"/>
      <c r="F422" s="65"/>
      <c r="G422" s="65"/>
      <c r="H422" s="65"/>
      <c r="I422" s="65"/>
      <c r="J422" s="60"/>
      <c r="K422" s="46"/>
      <c r="L422" s="46"/>
      <c r="M422" s="46"/>
      <c r="N422" s="46"/>
      <c r="O422" s="46"/>
      <c r="P422" s="46"/>
      <c r="Q422" s="46"/>
    </row>
    <row r="423" spans="1:17" x14ac:dyDescent="0.25">
      <c r="A423" s="89"/>
      <c r="B423" s="87"/>
      <c r="C423" s="87" t="s">
        <v>25</v>
      </c>
      <c r="D423" s="61"/>
      <c r="E423" s="61"/>
      <c r="F423" s="61"/>
      <c r="G423" s="61"/>
      <c r="H423" s="61"/>
      <c r="I423" s="61"/>
      <c r="J423" s="53"/>
      <c r="K423" s="27"/>
      <c r="L423" s="27"/>
      <c r="M423" s="27"/>
      <c r="N423" s="27"/>
      <c r="O423" s="27"/>
      <c r="P423" s="27"/>
      <c r="Q423" s="27"/>
    </row>
    <row r="424" spans="1:17" x14ac:dyDescent="0.25">
      <c r="A424" s="89"/>
      <c r="B424" s="87"/>
      <c r="C424" s="87"/>
      <c r="D424" s="51"/>
      <c r="E424" s="51"/>
      <c r="F424" s="51"/>
      <c r="G424" s="51"/>
      <c r="H424" s="51"/>
      <c r="I424" s="51"/>
      <c r="J424" s="53"/>
      <c r="K424" s="27"/>
      <c r="L424" s="27"/>
      <c r="M424" s="27"/>
      <c r="N424" s="27"/>
      <c r="O424" s="27"/>
      <c r="P424" s="27"/>
      <c r="Q424" s="27"/>
    </row>
    <row r="425" spans="1:17" x14ac:dyDescent="0.25">
      <c r="A425" s="89"/>
      <c r="B425" s="87"/>
      <c r="C425" s="87"/>
      <c r="D425" s="63"/>
      <c r="E425" s="63"/>
      <c r="F425" s="63"/>
      <c r="G425" s="63"/>
      <c r="H425" s="63"/>
      <c r="I425" s="63"/>
      <c r="J425" s="68"/>
      <c r="K425" s="36"/>
      <c r="L425" s="36"/>
      <c r="M425" s="36"/>
      <c r="N425" s="36"/>
      <c r="O425" s="36"/>
      <c r="P425" s="36"/>
      <c r="Q425" s="36"/>
    </row>
    <row r="426" spans="1:17" x14ac:dyDescent="0.25">
      <c r="A426" s="89"/>
      <c r="B426" s="87"/>
      <c r="C426" s="87"/>
      <c r="D426" s="51"/>
      <c r="E426" s="51"/>
      <c r="F426" s="51"/>
      <c r="G426" s="51"/>
      <c r="H426" s="51"/>
      <c r="I426" s="51"/>
      <c r="J426" s="53"/>
      <c r="K426" s="27"/>
      <c r="L426" s="27"/>
      <c r="M426" s="27"/>
      <c r="N426" s="27"/>
      <c r="O426" s="27"/>
      <c r="P426" s="27"/>
      <c r="Q426" s="27"/>
    </row>
    <row r="427" spans="1:17" x14ac:dyDescent="0.25">
      <c r="A427" s="89"/>
      <c r="B427" s="87"/>
      <c r="C427" s="87"/>
      <c r="D427" s="54"/>
      <c r="E427" s="54"/>
      <c r="F427" s="54"/>
      <c r="G427" s="54"/>
      <c r="H427" s="54"/>
      <c r="I427" s="54"/>
      <c r="J427" s="56"/>
      <c r="K427" s="41"/>
      <c r="L427" s="41"/>
      <c r="M427" s="41"/>
      <c r="N427" s="41"/>
      <c r="O427" s="41"/>
      <c r="P427" s="41"/>
      <c r="Q427" s="41"/>
    </row>
    <row r="428" spans="1:17" x14ac:dyDescent="0.25">
      <c r="A428" s="89"/>
      <c r="B428" s="87"/>
      <c r="C428" s="87"/>
      <c r="D428" s="65"/>
      <c r="E428" s="65"/>
      <c r="F428" s="65"/>
      <c r="G428" s="65"/>
      <c r="H428" s="65"/>
      <c r="I428" s="65"/>
      <c r="J428" s="60"/>
      <c r="K428" s="46"/>
      <c r="L428" s="46"/>
      <c r="M428" s="46"/>
      <c r="N428" s="46"/>
      <c r="O428" s="46"/>
      <c r="P428" s="46"/>
      <c r="Q428" s="46"/>
    </row>
    <row r="429" spans="1:17" x14ac:dyDescent="0.25">
      <c r="A429" s="89"/>
      <c r="B429" s="87" t="s">
        <v>46</v>
      </c>
      <c r="C429" s="87" t="s">
        <v>24</v>
      </c>
      <c r="D429" s="61"/>
      <c r="E429" s="61"/>
      <c r="F429" s="61"/>
      <c r="G429" s="61"/>
      <c r="H429" s="61"/>
      <c r="I429" s="61"/>
      <c r="J429" s="53"/>
      <c r="K429" s="27"/>
      <c r="L429" s="27"/>
      <c r="M429" s="27"/>
      <c r="N429" s="27"/>
      <c r="O429" s="27"/>
      <c r="P429" s="27"/>
      <c r="Q429" s="27"/>
    </row>
    <row r="430" spans="1:17" x14ac:dyDescent="0.25">
      <c r="A430" s="89"/>
      <c r="B430" s="87"/>
      <c r="C430" s="87"/>
      <c r="D430" s="51"/>
      <c r="E430" s="51"/>
      <c r="F430" s="51"/>
      <c r="G430" s="51"/>
      <c r="H430" s="51"/>
      <c r="I430" s="51"/>
      <c r="J430" s="53"/>
      <c r="K430" s="27"/>
      <c r="L430" s="27"/>
      <c r="M430" s="27"/>
      <c r="N430" s="27"/>
      <c r="O430" s="27"/>
      <c r="P430" s="27"/>
      <c r="Q430" s="27"/>
    </row>
    <row r="431" spans="1:17" x14ac:dyDescent="0.25">
      <c r="A431" s="89"/>
      <c r="B431" s="87"/>
      <c r="C431" s="87"/>
      <c r="D431" s="63"/>
      <c r="E431" s="63"/>
      <c r="F431" s="63"/>
      <c r="G431" s="63"/>
      <c r="H431" s="63"/>
      <c r="I431" s="63"/>
      <c r="J431" s="68"/>
      <c r="K431" s="36"/>
      <c r="L431" s="36"/>
      <c r="M431" s="36"/>
      <c r="N431" s="36"/>
      <c r="O431" s="36"/>
      <c r="P431" s="36"/>
      <c r="Q431" s="36"/>
    </row>
    <row r="432" spans="1:17" x14ac:dyDescent="0.25">
      <c r="A432" s="89"/>
      <c r="B432" s="87"/>
      <c r="C432" s="87"/>
      <c r="D432" s="51"/>
      <c r="E432" s="51"/>
      <c r="F432" s="51"/>
      <c r="G432" s="51"/>
      <c r="H432" s="51"/>
      <c r="I432" s="51"/>
      <c r="J432" s="53"/>
      <c r="K432" s="27"/>
      <c r="L432" s="27"/>
      <c r="M432" s="27"/>
      <c r="N432" s="27"/>
      <c r="O432" s="27"/>
      <c r="P432" s="27"/>
      <c r="Q432" s="27"/>
    </row>
    <row r="433" spans="1:17" x14ac:dyDescent="0.25">
      <c r="A433" s="89"/>
      <c r="B433" s="87"/>
      <c r="C433" s="87"/>
      <c r="D433" s="54"/>
      <c r="E433" s="54"/>
      <c r="F433" s="54"/>
      <c r="G433" s="54"/>
      <c r="H433" s="54"/>
      <c r="I433" s="54"/>
      <c r="J433" s="56"/>
      <c r="K433" s="41"/>
      <c r="L433" s="41"/>
      <c r="M433" s="41"/>
      <c r="N433" s="41"/>
      <c r="O433" s="41"/>
      <c r="P433" s="41"/>
      <c r="Q433" s="41"/>
    </row>
    <row r="434" spans="1:17" x14ac:dyDescent="0.25">
      <c r="A434" s="89"/>
      <c r="B434" s="87"/>
      <c r="C434" s="87"/>
      <c r="D434" s="65"/>
      <c r="E434" s="65"/>
      <c r="F434" s="65"/>
      <c r="G434" s="65"/>
      <c r="H434" s="65"/>
      <c r="I434" s="65"/>
      <c r="J434" s="60"/>
      <c r="K434" s="46"/>
      <c r="L434" s="46"/>
      <c r="M434" s="46"/>
      <c r="N434" s="46"/>
      <c r="O434" s="46"/>
      <c r="P434" s="46"/>
      <c r="Q434" s="46"/>
    </row>
    <row r="435" spans="1:17" x14ac:dyDescent="0.25">
      <c r="A435" s="89"/>
      <c r="B435" s="87"/>
      <c r="C435" s="87" t="s">
        <v>25</v>
      </c>
      <c r="D435" s="61"/>
      <c r="E435" s="61"/>
      <c r="F435" s="61"/>
      <c r="G435" s="61"/>
      <c r="H435" s="61"/>
      <c r="I435" s="61"/>
      <c r="J435" s="53"/>
      <c r="K435" s="27"/>
      <c r="L435" s="27"/>
      <c r="M435" s="27"/>
      <c r="N435" s="27"/>
      <c r="O435" s="27"/>
      <c r="P435" s="27"/>
      <c r="Q435" s="27"/>
    </row>
    <row r="436" spans="1:17" x14ac:dyDescent="0.25">
      <c r="A436" s="89"/>
      <c r="B436" s="87"/>
      <c r="C436" s="87"/>
      <c r="D436" s="51"/>
      <c r="E436" s="51"/>
      <c r="F436" s="51"/>
      <c r="G436" s="51"/>
      <c r="H436" s="51"/>
      <c r="I436" s="51"/>
      <c r="J436" s="53"/>
      <c r="K436" s="27"/>
      <c r="L436" s="27"/>
      <c r="M436" s="27"/>
      <c r="N436" s="27"/>
      <c r="O436" s="27"/>
      <c r="P436" s="27"/>
      <c r="Q436" s="27"/>
    </row>
    <row r="437" spans="1:17" x14ac:dyDescent="0.25">
      <c r="A437" s="89"/>
      <c r="B437" s="87"/>
      <c r="C437" s="87"/>
      <c r="D437" s="63"/>
      <c r="E437" s="63"/>
      <c r="F437" s="63"/>
      <c r="G437" s="63"/>
      <c r="H437" s="63"/>
      <c r="I437" s="63"/>
      <c r="J437" s="68"/>
      <c r="K437" s="36"/>
      <c r="L437" s="36"/>
      <c r="M437" s="36"/>
      <c r="N437" s="36"/>
      <c r="O437" s="36"/>
      <c r="P437" s="36"/>
      <c r="Q437" s="36"/>
    </row>
    <row r="438" spans="1:17" x14ac:dyDescent="0.25">
      <c r="A438" s="89"/>
      <c r="B438" s="87"/>
      <c r="C438" s="87"/>
      <c r="D438" s="51"/>
      <c r="E438" s="51"/>
      <c r="F438" s="51"/>
      <c r="G438" s="51"/>
      <c r="H438" s="51"/>
      <c r="I438" s="51"/>
      <c r="J438" s="53"/>
      <c r="K438" s="27"/>
      <c r="L438" s="27"/>
      <c r="M438" s="27"/>
      <c r="N438" s="27"/>
      <c r="O438" s="27"/>
      <c r="P438" s="27"/>
      <c r="Q438" s="27"/>
    </row>
    <row r="439" spans="1:17" x14ac:dyDescent="0.25">
      <c r="A439" s="89"/>
      <c r="B439" s="87"/>
      <c r="C439" s="87"/>
      <c r="D439" s="54"/>
      <c r="E439" s="54"/>
      <c r="F439" s="54"/>
      <c r="G439" s="54"/>
      <c r="H439" s="54"/>
      <c r="I439" s="54"/>
      <c r="J439" s="56"/>
      <c r="K439" s="41"/>
      <c r="L439" s="41"/>
      <c r="M439" s="41"/>
      <c r="N439" s="41"/>
      <c r="O439" s="41"/>
      <c r="P439" s="41"/>
      <c r="Q439" s="41"/>
    </row>
    <row r="440" spans="1:17" x14ac:dyDescent="0.25">
      <c r="A440" s="89"/>
      <c r="B440" s="87"/>
      <c r="C440" s="87"/>
      <c r="D440" s="65"/>
      <c r="E440" s="65"/>
      <c r="F440" s="65"/>
      <c r="G440" s="65"/>
      <c r="H440" s="65"/>
      <c r="I440" s="65"/>
      <c r="J440" s="60"/>
      <c r="K440" s="46"/>
      <c r="L440" s="46"/>
      <c r="M440" s="46"/>
      <c r="N440" s="46"/>
      <c r="O440" s="46"/>
      <c r="P440" s="46"/>
      <c r="Q440" s="46"/>
    </row>
    <row r="441" spans="1:17" ht="9.75" customHeight="1" x14ac:dyDescent="0.25">
      <c r="A441" s="72"/>
      <c r="B441" s="73"/>
      <c r="C441" s="73"/>
      <c r="D441" s="46"/>
      <c r="E441" s="46"/>
      <c r="F441" s="46"/>
      <c r="G441" s="46"/>
      <c r="H441" s="46"/>
      <c r="I441" s="46"/>
    </row>
    <row r="442" spans="1:17" ht="21.75" customHeight="1" x14ac:dyDescent="0.25">
      <c r="A442" s="86" t="s">
        <v>98</v>
      </c>
      <c r="B442" s="86"/>
      <c r="C442" s="86"/>
      <c r="D442" s="86"/>
      <c r="E442" s="86"/>
      <c r="F442" s="86"/>
      <c r="G442" s="86"/>
      <c r="H442" s="86"/>
      <c r="I442" s="86"/>
    </row>
    <row r="443" spans="1:17" ht="24.75" customHeight="1" x14ac:dyDescent="0.25">
      <c r="B443" s="74" t="s">
        <v>99</v>
      </c>
      <c r="D443" s="15"/>
      <c r="F443" s="15"/>
      <c r="G443" s="15"/>
      <c r="H443" s="74" t="s">
        <v>100</v>
      </c>
      <c r="I443" s="15"/>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15"/>
      <c r="F922" s="15"/>
      <c r="G922" s="15"/>
      <c r="H922" s="15"/>
      <c r="I922" s="15"/>
    </row>
    <row r="923" spans="4:9" ht="39.950000000000003" customHeight="1" x14ac:dyDescent="0.25">
      <c r="D923" s="15"/>
      <c r="F923" s="15"/>
      <c r="G923" s="15"/>
      <c r="H923" s="15"/>
      <c r="I923" s="15"/>
    </row>
  </sheetData>
  <mergeCells count="125">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F7"/>
    <mergeCell ref="G7:I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EA40567-DA99-4C2C-9942-A26AE57D85D0}">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14039127-5A15-48E8-A08F-B6C29344CA32}">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10039A6B-8389-43D3-9D41-72E551DCA7AE}">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466EFED-17C6-4AFF-BA04-CE789C29BA12}">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09B14AAC-D8FB-4630-9A84-F1638D43AF0E}">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34FEDE07-174E-41ED-8E43-AF15EBAB5173}">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53B7419A-7706-447A-A482-A73C43758E99}">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4D42671C-5B8D-4DC4-9DBE-FD3E2CD56FEA}">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8A500C34-CB7E-4D88-9C53-777ABD142AE1}">
          <x14:formula1>
            <xm:f>Корпус</xm:f>
          </x14:formula1>
          <x14:formula2>
            <xm:f>0</xm:f>
          </x14:formula2>
          <xm:sqref>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D372:F372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H372:Q372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D192:Q192 IZ192:JM192 SV192:TI192 ACR192:ADE192 AMN192:ANA192 AWJ192:AWW192 BGF192:BGS192 BQB192:BQO192 BZX192:CAK192 CJT192:CKG192 CTP192:CUC192 DDL192:DDY192 DNH192:DNU192 DXD192:DXQ192 EGZ192:EHM192 EQV192:ERI192 FAR192:FBE192 FKN192:FLA192 FUJ192:FUW192 GEF192:GES192 GOB192:GOO192 GXX192:GYK192 HHT192:HIG192 HRP192:HSC192 IBL192:IBY192 ILH192:ILU192 IVD192:IVQ192 JEZ192:JFM192 JOV192:JPI192 JYR192:JZE192 KIN192:KJA192 KSJ192:KSW192 LCF192:LCS192 LMB192:LMO192 LVX192:LWK192 MFT192:MGG192 MPP192:MQC192 MZL192:MZY192 NJH192:NJU192 NTD192:NTQ192 OCZ192:ODM192 OMV192:ONI192 OWR192:OXE192 PGN192:PHA192 PQJ192:PQW192 QAF192:QAS192 QKB192:QKO192 QTX192:QUK192 RDT192:REG192 RNP192:ROC192 RXL192:RXY192 SHH192:SHU192 SRD192:SRQ192 TAZ192:TBM192 TKV192:TLI192 TUR192:TVE192 UEN192:UFA192 UOJ192:UOW192 UYF192:UYS192 VIB192:VIO192 VRX192:VSK192 WBT192:WCG192 WLP192:WMC192 WVL192:WVY192 D65728:Q65728 IZ65728:JM65728 SV65728:TI65728 ACR65728:ADE65728 AMN65728:ANA65728 AWJ65728:AWW65728 BGF65728:BGS65728 BQB65728:BQO65728 BZX65728:CAK65728 CJT65728:CKG65728 CTP65728:CUC65728 DDL65728:DDY65728 DNH65728:DNU65728 DXD65728:DXQ65728 EGZ65728:EHM65728 EQV65728:ERI65728 FAR65728:FBE65728 FKN65728:FLA65728 FUJ65728:FUW65728 GEF65728:GES65728 GOB65728:GOO65728 GXX65728:GYK65728 HHT65728:HIG65728 HRP65728:HSC65728 IBL65728:IBY65728 ILH65728:ILU65728 IVD65728:IVQ65728 JEZ65728:JFM65728 JOV65728:JPI65728 JYR65728:JZE65728 KIN65728:KJA65728 KSJ65728:KSW65728 LCF65728:LCS65728 LMB65728:LMO65728 LVX65728:LWK65728 MFT65728:MGG65728 MPP65728:MQC65728 MZL65728:MZY65728 NJH65728:NJU65728 NTD65728:NTQ65728 OCZ65728:ODM65728 OMV65728:ONI65728 OWR65728:OXE65728 PGN65728:PHA65728 PQJ65728:PQW65728 QAF65728:QAS65728 QKB65728:QKO65728 QTX65728:QUK65728 RDT65728:REG65728 RNP65728:ROC65728 RXL65728:RXY65728 SHH65728:SHU65728 SRD65728:SRQ65728 TAZ65728:TBM65728 TKV65728:TLI65728 TUR65728:TVE65728 UEN65728:UFA65728 UOJ65728:UOW65728 UYF65728:UYS65728 VIB65728:VIO65728 VRX65728:VSK65728 WBT65728:WCG65728 WLP65728:WMC65728 WVL65728:WVY65728 D131264:Q131264 IZ131264:JM131264 SV131264:TI131264 ACR131264:ADE131264 AMN131264:ANA131264 AWJ131264:AWW131264 BGF131264:BGS131264 BQB131264:BQO131264 BZX131264:CAK131264 CJT131264:CKG131264 CTP131264:CUC131264 DDL131264:DDY131264 DNH131264:DNU131264 DXD131264:DXQ131264 EGZ131264:EHM131264 EQV131264:ERI131264 FAR131264:FBE131264 FKN131264:FLA131264 FUJ131264:FUW131264 GEF131264:GES131264 GOB131264:GOO131264 GXX131264:GYK131264 HHT131264:HIG131264 HRP131264:HSC131264 IBL131264:IBY131264 ILH131264:ILU131264 IVD131264:IVQ131264 JEZ131264:JFM131264 JOV131264:JPI131264 JYR131264:JZE131264 KIN131264:KJA131264 KSJ131264:KSW131264 LCF131264:LCS131264 LMB131264:LMO131264 LVX131264:LWK131264 MFT131264:MGG131264 MPP131264:MQC131264 MZL131264:MZY131264 NJH131264:NJU131264 NTD131264:NTQ131264 OCZ131264:ODM131264 OMV131264:ONI131264 OWR131264:OXE131264 PGN131264:PHA131264 PQJ131264:PQW131264 QAF131264:QAS131264 QKB131264:QKO131264 QTX131264:QUK131264 RDT131264:REG131264 RNP131264:ROC131264 RXL131264:RXY131264 SHH131264:SHU131264 SRD131264:SRQ131264 TAZ131264:TBM131264 TKV131264:TLI131264 TUR131264:TVE131264 UEN131264:UFA131264 UOJ131264:UOW131264 UYF131264:UYS131264 VIB131264:VIO131264 VRX131264:VSK131264 WBT131264:WCG131264 WLP131264:WMC131264 WVL131264:WVY131264 D196800:Q196800 IZ196800:JM196800 SV196800:TI196800 ACR196800:ADE196800 AMN196800:ANA196800 AWJ196800:AWW196800 BGF196800:BGS196800 BQB196800:BQO196800 BZX196800:CAK196800 CJT196800:CKG196800 CTP196800:CUC196800 DDL196800:DDY196800 DNH196800:DNU196800 DXD196800:DXQ196800 EGZ196800:EHM196800 EQV196800:ERI196800 FAR196800:FBE196800 FKN196800:FLA196800 FUJ196800:FUW196800 GEF196800:GES196800 GOB196800:GOO196800 GXX196800:GYK196800 HHT196800:HIG196800 HRP196800:HSC196800 IBL196800:IBY196800 ILH196800:ILU196800 IVD196800:IVQ196800 JEZ196800:JFM196800 JOV196800:JPI196800 JYR196800:JZE196800 KIN196800:KJA196800 KSJ196800:KSW196800 LCF196800:LCS196800 LMB196800:LMO196800 LVX196800:LWK196800 MFT196800:MGG196800 MPP196800:MQC196800 MZL196800:MZY196800 NJH196800:NJU196800 NTD196800:NTQ196800 OCZ196800:ODM196800 OMV196800:ONI196800 OWR196800:OXE196800 PGN196800:PHA196800 PQJ196800:PQW196800 QAF196800:QAS196800 QKB196800:QKO196800 QTX196800:QUK196800 RDT196800:REG196800 RNP196800:ROC196800 RXL196800:RXY196800 SHH196800:SHU196800 SRD196800:SRQ196800 TAZ196800:TBM196800 TKV196800:TLI196800 TUR196800:TVE196800 UEN196800:UFA196800 UOJ196800:UOW196800 UYF196800:UYS196800 VIB196800:VIO196800 VRX196800:VSK196800 WBT196800:WCG196800 WLP196800:WMC196800 WVL196800:WVY196800 D262336:Q262336 IZ262336:JM262336 SV262336:TI262336 ACR262336:ADE262336 AMN262336:ANA262336 AWJ262336:AWW262336 BGF262336:BGS262336 BQB262336:BQO262336 BZX262336:CAK262336 CJT262336:CKG262336 CTP262336:CUC262336 DDL262336:DDY262336 DNH262336:DNU262336 DXD262336:DXQ262336 EGZ262336:EHM262336 EQV262336:ERI262336 FAR262336:FBE262336 FKN262336:FLA262336 FUJ262336:FUW262336 GEF262336:GES262336 GOB262336:GOO262336 GXX262336:GYK262336 HHT262336:HIG262336 HRP262336:HSC262336 IBL262336:IBY262336 ILH262336:ILU262336 IVD262336:IVQ262336 JEZ262336:JFM262336 JOV262336:JPI262336 JYR262336:JZE262336 KIN262336:KJA262336 KSJ262336:KSW262336 LCF262336:LCS262336 LMB262336:LMO262336 LVX262336:LWK262336 MFT262336:MGG262336 MPP262336:MQC262336 MZL262336:MZY262336 NJH262336:NJU262336 NTD262336:NTQ262336 OCZ262336:ODM262336 OMV262336:ONI262336 OWR262336:OXE262336 PGN262336:PHA262336 PQJ262336:PQW262336 QAF262336:QAS262336 QKB262336:QKO262336 QTX262336:QUK262336 RDT262336:REG262336 RNP262336:ROC262336 RXL262336:RXY262336 SHH262336:SHU262336 SRD262336:SRQ262336 TAZ262336:TBM262336 TKV262336:TLI262336 TUR262336:TVE262336 UEN262336:UFA262336 UOJ262336:UOW262336 UYF262336:UYS262336 VIB262336:VIO262336 VRX262336:VSK262336 WBT262336:WCG262336 WLP262336:WMC262336 WVL262336:WVY262336 D327872:Q327872 IZ327872:JM327872 SV327872:TI327872 ACR327872:ADE327872 AMN327872:ANA327872 AWJ327872:AWW327872 BGF327872:BGS327872 BQB327872:BQO327872 BZX327872:CAK327872 CJT327872:CKG327872 CTP327872:CUC327872 DDL327872:DDY327872 DNH327872:DNU327872 DXD327872:DXQ327872 EGZ327872:EHM327872 EQV327872:ERI327872 FAR327872:FBE327872 FKN327872:FLA327872 FUJ327872:FUW327872 GEF327872:GES327872 GOB327872:GOO327872 GXX327872:GYK327872 HHT327872:HIG327872 HRP327872:HSC327872 IBL327872:IBY327872 ILH327872:ILU327872 IVD327872:IVQ327872 JEZ327872:JFM327872 JOV327872:JPI327872 JYR327872:JZE327872 KIN327872:KJA327872 KSJ327872:KSW327872 LCF327872:LCS327872 LMB327872:LMO327872 LVX327872:LWK327872 MFT327872:MGG327872 MPP327872:MQC327872 MZL327872:MZY327872 NJH327872:NJU327872 NTD327872:NTQ327872 OCZ327872:ODM327872 OMV327872:ONI327872 OWR327872:OXE327872 PGN327872:PHA327872 PQJ327872:PQW327872 QAF327872:QAS327872 QKB327872:QKO327872 QTX327872:QUK327872 RDT327872:REG327872 RNP327872:ROC327872 RXL327872:RXY327872 SHH327872:SHU327872 SRD327872:SRQ327872 TAZ327872:TBM327872 TKV327872:TLI327872 TUR327872:TVE327872 UEN327872:UFA327872 UOJ327872:UOW327872 UYF327872:UYS327872 VIB327872:VIO327872 VRX327872:VSK327872 WBT327872:WCG327872 WLP327872:WMC327872 WVL327872:WVY327872 D393408:Q393408 IZ393408:JM393408 SV393408:TI393408 ACR393408:ADE393408 AMN393408:ANA393408 AWJ393408:AWW393408 BGF393408:BGS393408 BQB393408:BQO393408 BZX393408:CAK393408 CJT393408:CKG393408 CTP393408:CUC393408 DDL393408:DDY393408 DNH393408:DNU393408 DXD393408:DXQ393408 EGZ393408:EHM393408 EQV393408:ERI393408 FAR393408:FBE393408 FKN393408:FLA393408 FUJ393408:FUW393408 GEF393408:GES393408 GOB393408:GOO393408 GXX393408:GYK393408 HHT393408:HIG393408 HRP393408:HSC393408 IBL393408:IBY393408 ILH393408:ILU393408 IVD393408:IVQ393408 JEZ393408:JFM393408 JOV393408:JPI393408 JYR393408:JZE393408 KIN393408:KJA393408 KSJ393408:KSW393408 LCF393408:LCS393408 LMB393408:LMO393408 LVX393408:LWK393408 MFT393408:MGG393408 MPP393408:MQC393408 MZL393408:MZY393408 NJH393408:NJU393408 NTD393408:NTQ393408 OCZ393408:ODM393408 OMV393408:ONI393408 OWR393408:OXE393408 PGN393408:PHA393408 PQJ393408:PQW393408 QAF393408:QAS393408 QKB393408:QKO393408 QTX393408:QUK393408 RDT393408:REG393408 RNP393408:ROC393408 RXL393408:RXY393408 SHH393408:SHU393408 SRD393408:SRQ393408 TAZ393408:TBM393408 TKV393408:TLI393408 TUR393408:TVE393408 UEN393408:UFA393408 UOJ393408:UOW393408 UYF393408:UYS393408 VIB393408:VIO393408 VRX393408:VSK393408 WBT393408:WCG393408 WLP393408:WMC393408 WVL393408:WVY393408 D458944:Q458944 IZ458944:JM458944 SV458944:TI458944 ACR458944:ADE458944 AMN458944:ANA458944 AWJ458944:AWW458944 BGF458944:BGS458944 BQB458944:BQO458944 BZX458944:CAK458944 CJT458944:CKG458944 CTP458944:CUC458944 DDL458944:DDY458944 DNH458944:DNU458944 DXD458944:DXQ458944 EGZ458944:EHM458944 EQV458944:ERI458944 FAR458944:FBE458944 FKN458944:FLA458944 FUJ458944:FUW458944 GEF458944:GES458944 GOB458944:GOO458944 GXX458944:GYK458944 HHT458944:HIG458944 HRP458944:HSC458944 IBL458944:IBY458944 ILH458944:ILU458944 IVD458944:IVQ458944 JEZ458944:JFM458944 JOV458944:JPI458944 JYR458944:JZE458944 KIN458944:KJA458944 KSJ458944:KSW458944 LCF458944:LCS458944 LMB458944:LMO458944 LVX458944:LWK458944 MFT458944:MGG458944 MPP458944:MQC458944 MZL458944:MZY458944 NJH458944:NJU458944 NTD458944:NTQ458944 OCZ458944:ODM458944 OMV458944:ONI458944 OWR458944:OXE458944 PGN458944:PHA458944 PQJ458944:PQW458944 QAF458944:QAS458944 QKB458944:QKO458944 QTX458944:QUK458944 RDT458944:REG458944 RNP458944:ROC458944 RXL458944:RXY458944 SHH458944:SHU458944 SRD458944:SRQ458944 TAZ458944:TBM458944 TKV458944:TLI458944 TUR458944:TVE458944 UEN458944:UFA458944 UOJ458944:UOW458944 UYF458944:UYS458944 VIB458944:VIO458944 VRX458944:VSK458944 WBT458944:WCG458944 WLP458944:WMC458944 WVL458944:WVY458944 D524480:Q524480 IZ524480:JM524480 SV524480:TI524480 ACR524480:ADE524480 AMN524480:ANA524480 AWJ524480:AWW524480 BGF524480:BGS524480 BQB524480:BQO524480 BZX524480:CAK524480 CJT524480:CKG524480 CTP524480:CUC524480 DDL524480:DDY524480 DNH524480:DNU524480 DXD524480:DXQ524480 EGZ524480:EHM524480 EQV524480:ERI524480 FAR524480:FBE524480 FKN524480:FLA524480 FUJ524480:FUW524480 GEF524480:GES524480 GOB524480:GOO524480 GXX524480:GYK524480 HHT524480:HIG524480 HRP524480:HSC524480 IBL524480:IBY524480 ILH524480:ILU524480 IVD524480:IVQ524480 JEZ524480:JFM524480 JOV524480:JPI524480 JYR524480:JZE524480 KIN524480:KJA524480 KSJ524480:KSW524480 LCF524480:LCS524480 LMB524480:LMO524480 LVX524480:LWK524480 MFT524480:MGG524480 MPP524480:MQC524480 MZL524480:MZY524480 NJH524480:NJU524480 NTD524480:NTQ524480 OCZ524480:ODM524480 OMV524480:ONI524480 OWR524480:OXE524480 PGN524480:PHA524480 PQJ524480:PQW524480 QAF524480:QAS524480 QKB524480:QKO524480 QTX524480:QUK524480 RDT524480:REG524480 RNP524480:ROC524480 RXL524480:RXY524480 SHH524480:SHU524480 SRD524480:SRQ524480 TAZ524480:TBM524480 TKV524480:TLI524480 TUR524480:TVE524480 UEN524480:UFA524480 UOJ524480:UOW524480 UYF524480:UYS524480 VIB524480:VIO524480 VRX524480:VSK524480 WBT524480:WCG524480 WLP524480:WMC524480 WVL524480:WVY524480 D590016:Q590016 IZ590016:JM590016 SV590016:TI590016 ACR590016:ADE590016 AMN590016:ANA590016 AWJ590016:AWW590016 BGF590016:BGS590016 BQB590016:BQO590016 BZX590016:CAK590016 CJT590016:CKG590016 CTP590016:CUC590016 DDL590016:DDY590016 DNH590016:DNU590016 DXD590016:DXQ590016 EGZ590016:EHM590016 EQV590016:ERI590016 FAR590016:FBE590016 FKN590016:FLA590016 FUJ590016:FUW590016 GEF590016:GES590016 GOB590016:GOO590016 GXX590016:GYK590016 HHT590016:HIG590016 HRP590016:HSC590016 IBL590016:IBY590016 ILH590016:ILU590016 IVD590016:IVQ590016 JEZ590016:JFM590016 JOV590016:JPI590016 JYR590016:JZE590016 KIN590016:KJA590016 KSJ590016:KSW590016 LCF590016:LCS590016 LMB590016:LMO590016 LVX590016:LWK590016 MFT590016:MGG590016 MPP590016:MQC590016 MZL590016:MZY590016 NJH590016:NJU590016 NTD590016:NTQ590016 OCZ590016:ODM590016 OMV590016:ONI590016 OWR590016:OXE590016 PGN590016:PHA590016 PQJ590016:PQW590016 QAF590016:QAS590016 QKB590016:QKO590016 QTX590016:QUK590016 RDT590016:REG590016 RNP590016:ROC590016 RXL590016:RXY590016 SHH590016:SHU590016 SRD590016:SRQ590016 TAZ590016:TBM590016 TKV590016:TLI590016 TUR590016:TVE590016 UEN590016:UFA590016 UOJ590016:UOW590016 UYF590016:UYS590016 VIB590016:VIO590016 VRX590016:VSK590016 WBT590016:WCG590016 WLP590016:WMC590016 WVL590016:WVY590016 D655552:Q655552 IZ655552:JM655552 SV655552:TI655552 ACR655552:ADE655552 AMN655552:ANA655552 AWJ655552:AWW655552 BGF655552:BGS655552 BQB655552:BQO655552 BZX655552:CAK655552 CJT655552:CKG655552 CTP655552:CUC655552 DDL655552:DDY655552 DNH655552:DNU655552 DXD655552:DXQ655552 EGZ655552:EHM655552 EQV655552:ERI655552 FAR655552:FBE655552 FKN655552:FLA655552 FUJ655552:FUW655552 GEF655552:GES655552 GOB655552:GOO655552 GXX655552:GYK655552 HHT655552:HIG655552 HRP655552:HSC655552 IBL655552:IBY655552 ILH655552:ILU655552 IVD655552:IVQ655552 JEZ655552:JFM655552 JOV655552:JPI655552 JYR655552:JZE655552 KIN655552:KJA655552 KSJ655552:KSW655552 LCF655552:LCS655552 LMB655552:LMO655552 LVX655552:LWK655552 MFT655552:MGG655552 MPP655552:MQC655552 MZL655552:MZY655552 NJH655552:NJU655552 NTD655552:NTQ655552 OCZ655552:ODM655552 OMV655552:ONI655552 OWR655552:OXE655552 PGN655552:PHA655552 PQJ655552:PQW655552 QAF655552:QAS655552 QKB655552:QKO655552 QTX655552:QUK655552 RDT655552:REG655552 RNP655552:ROC655552 RXL655552:RXY655552 SHH655552:SHU655552 SRD655552:SRQ655552 TAZ655552:TBM655552 TKV655552:TLI655552 TUR655552:TVE655552 UEN655552:UFA655552 UOJ655552:UOW655552 UYF655552:UYS655552 VIB655552:VIO655552 VRX655552:VSK655552 WBT655552:WCG655552 WLP655552:WMC655552 WVL655552:WVY655552 D721088:Q721088 IZ721088:JM721088 SV721088:TI721088 ACR721088:ADE721088 AMN721088:ANA721088 AWJ721088:AWW721088 BGF721088:BGS721088 BQB721088:BQO721088 BZX721088:CAK721088 CJT721088:CKG721088 CTP721088:CUC721088 DDL721088:DDY721088 DNH721088:DNU721088 DXD721088:DXQ721088 EGZ721088:EHM721088 EQV721088:ERI721088 FAR721088:FBE721088 FKN721088:FLA721088 FUJ721088:FUW721088 GEF721088:GES721088 GOB721088:GOO721088 GXX721088:GYK721088 HHT721088:HIG721088 HRP721088:HSC721088 IBL721088:IBY721088 ILH721088:ILU721088 IVD721088:IVQ721088 JEZ721088:JFM721088 JOV721088:JPI721088 JYR721088:JZE721088 KIN721088:KJA721088 KSJ721088:KSW721088 LCF721088:LCS721088 LMB721088:LMO721088 LVX721088:LWK721088 MFT721088:MGG721088 MPP721088:MQC721088 MZL721088:MZY721088 NJH721088:NJU721088 NTD721088:NTQ721088 OCZ721088:ODM721088 OMV721088:ONI721088 OWR721088:OXE721088 PGN721088:PHA721088 PQJ721088:PQW721088 QAF721088:QAS721088 QKB721088:QKO721088 QTX721088:QUK721088 RDT721088:REG721088 RNP721088:ROC721088 RXL721088:RXY721088 SHH721088:SHU721088 SRD721088:SRQ721088 TAZ721088:TBM721088 TKV721088:TLI721088 TUR721088:TVE721088 UEN721088:UFA721088 UOJ721088:UOW721088 UYF721088:UYS721088 VIB721088:VIO721088 VRX721088:VSK721088 WBT721088:WCG721088 WLP721088:WMC721088 WVL721088:WVY721088 D786624:Q786624 IZ786624:JM786624 SV786624:TI786624 ACR786624:ADE786624 AMN786624:ANA786624 AWJ786624:AWW786624 BGF786624:BGS786624 BQB786624:BQO786624 BZX786624:CAK786624 CJT786624:CKG786624 CTP786624:CUC786624 DDL786624:DDY786624 DNH786624:DNU786624 DXD786624:DXQ786624 EGZ786624:EHM786624 EQV786624:ERI786624 FAR786624:FBE786624 FKN786624:FLA786624 FUJ786624:FUW786624 GEF786624:GES786624 GOB786624:GOO786624 GXX786624:GYK786624 HHT786624:HIG786624 HRP786624:HSC786624 IBL786624:IBY786624 ILH786624:ILU786624 IVD786624:IVQ786624 JEZ786624:JFM786624 JOV786624:JPI786624 JYR786624:JZE786624 KIN786624:KJA786624 KSJ786624:KSW786624 LCF786624:LCS786624 LMB786624:LMO786624 LVX786624:LWK786624 MFT786624:MGG786624 MPP786624:MQC786624 MZL786624:MZY786624 NJH786624:NJU786624 NTD786624:NTQ786624 OCZ786624:ODM786624 OMV786624:ONI786624 OWR786624:OXE786624 PGN786624:PHA786624 PQJ786624:PQW786624 QAF786624:QAS786624 QKB786624:QKO786624 QTX786624:QUK786624 RDT786624:REG786624 RNP786624:ROC786624 RXL786624:RXY786624 SHH786624:SHU786624 SRD786624:SRQ786624 TAZ786624:TBM786624 TKV786624:TLI786624 TUR786624:TVE786624 UEN786624:UFA786624 UOJ786624:UOW786624 UYF786624:UYS786624 VIB786624:VIO786624 VRX786624:VSK786624 WBT786624:WCG786624 WLP786624:WMC786624 WVL786624:WVY786624 D852160:Q852160 IZ852160:JM852160 SV852160:TI852160 ACR852160:ADE852160 AMN852160:ANA852160 AWJ852160:AWW852160 BGF852160:BGS852160 BQB852160:BQO852160 BZX852160:CAK852160 CJT852160:CKG852160 CTP852160:CUC852160 DDL852160:DDY852160 DNH852160:DNU852160 DXD852160:DXQ852160 EGZ852160:EHM852160 EQV852160:ERI852160 FAR852160:FBE852160 FKN852160:FLA852160 FUJ852160:FUW852160 GEF852160:GES852160 GOB852160:GOO852160 GXX852160:GYK852160 HHT852160:HIG852160 HRP852160:HSC852160 IBL852160:IBY852160 ILH852160:ILU852160 IVD852160:IVQ852160 JEZ852160:JFM852160 JOV852160:JPI852160 JYR852160:JZE852160 KIN852160:KJA852160 KSJ852160:KSW852160 LCF852160:LCS852160 LMB852160:LMO852160 LVX852160:LWK852160 MFT852160:MGG852160 MPP852160:MQC852160 MZL852160:MZY852160 NJH852160:NJU852160 NTD852160:NTQ852160 OCZ852160:ODM852160 OMV852160:ONI852160 OWR852160:OXE852160 PGN852160:PHA852160 PQJ852160:PQW852160 QAF852160:QAS852160 QKB852160:QKO852160 QTX852160:QUK852160 RDT852160:REG852160 RNP852160:ROC852160 RXL852160:RXY852160 SHH852160:SHU852160 SRD852160:SRQ852160 TAZ852160:TBM852160 TKV852160:TLI852160 TUR852160:TVE852160 UEN852160:UFA852160 UOJ852160:UOW852160 UYF852160:UYS852160 VIB852160:VIO852160 VRX852160:VSK852160 WBT852160:WCG852160 WLP852160:WMC852160 WVL852160:WVY852160 D917696:Q917696 IZ917696:JM917696 SV917696:TI917696 ACR917696:ADE917696 AMN917696:ANA917696 AWJ917696:AWW917696 BGF917696:BGS917696 BQB917696:BQO917696 BZX917696:CAK917696 CJT917696:CKG917696 CTP917696:CUC917696 DDL917696:DDY917696 DNH917696:DNU917696 DXD917696:DXQ917696 EGZ917696:EHM917696 EQV917696:ERI917696 FAR917696:FBE917696 FKN917696:FLA917696 FUJ917696:FUW917696 GEF917696:GES917696 GOB917696:GOO917696 GXX917696:GYK917696 HHT917696:HIG917696 HRP917696:HSC917696 IBL917696:IBY917696 ILH917696:ILU917696 IVD917696:IVQ917696 JEZ917696:JFM917696 JOV917696:JPI917696 JYR917696:JZE917696 KIN917696:KJA917696 KSJ917696:KSW917696 LCF917696:LCS917696 LMB917696:LMO917696 LVX917696:LWK917696 MFT917696:MGG917696 MPP917696:MQC917696 MZL917696:MZY917696 NJH917696:NJU917696 NTD917696:NTQ917696 OCZ917696:ODM917696 OMV917696:ONI917696 OWR917696:OXE917696 PGN917696:PHA917696 PQJ917696:PQW917696 QAF917696:QAS917696 QKB917696:QKO917696 QTX917696:QUK917696 RDT917696:REG917696 RNP917696:ROC917696 RXL917696:RXY917696 SHH917696:SHU917696 SRD917696:SRQ917696 TAZ917696:TBM917696 TKV917696:TLI917696 TUR917696:TVE917696 UEN917696:UFA917696 UOJ917696:UOW917696 UYF917696:UYS917696 VIB917696:VIO917696 VRX917696:VSK917696 WBT917696:WCG917696 WLP917696:WMC917696 WVL917696:WVY917696 D983232:Q983232 IZ983232:JM983232 SV983232:TI983232 ACR983232:ADE983232 AMN983232:ANA983232 AWJ983232:AWW983232 BGF983232:BGS983232 BQB983232:BQO983232 BZX983232:CAK983232 CJT983232:CKG983232 CTP983232:CUC983232 DDL983232:DDY983232 DNH983232:DNU983232 DXD983232:DXQ983232 EGZ983232:EHM983232 EQV983232:ERI983232 FAR983232:FBE983232 FKN983232:FLA983232 FUJ983232:FUW983232 GEF983232:GES983232 GOB983232:GOO983232 GXX983232:GYK983232 HHT983232:HIG983232 HRP983232:HSC983232 IBL983232:IBY983232 ILH983232:ILU983232 IVD983232:IVQ983232 JEZ983232:JFM983232 JOV983232:JPI983232 JYR983232:JZE983232 KIN983232:KJA983232 KSJ983232:KSW983232 LCF983232:LCS983232 LMB983232:LMO983232 LVX983232:LWK983232 MFT983232:MGG983232 MPP983232:MQC983232 MZL983232:MZY983232 NJH983232:NJU983232 NTD983232:NTQ983232 OCZ983232:ODM983232 OMV983232:ONI983232 OWR983232:OXE983232 PGN983232:PHA983232 PQJ983232:PQW983232 QAF983232:QAS983232 QKB983232:QKO983232 QTX983232:QUK983232 RDT983232:REG983232 RNP983232:ROC983232 RXL983232:RXY983232 SHH983232:SHU983232 SRD983232:SRQ983232 TAZ983232:TBM983232 TKV983232:TLI983232 TUR983232:TVE983232 UEN983232:UFA983232 UOJ983232:UOW983232 UYF983232:UYS983232 VIB983232:VIO983232 VRX983232:VSK983232 WBT983232:WCG983232 WLP983232:WMC983232 WVL983232:WVY983232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D234:E234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D396:Q396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xm:sqref>
        </x14:dataValidation>
        <x14:dataValidation type="list" allowBlank="1" showErrorMessage="1" xr:uid="{639DB768-6EEC-4F57-9E26-4B648098FD84}">
          <x14:formula1>
            <xm:f>ВидЗанятий</xm:f>
          </x14:formula1>
          <x14:formula2>
            <xm:f>0</xm:f>
          </x14:formula2>
          <xm:sqref>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xm:sqref>
        </x14:dataValidation>
        <x14:dataValidation type="list" allowBlank="1" xr:uid="{4C418B81-3603-436A-81BC-EE024D2C51CD}">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F337:Q337 JB337:JM337 SX337:TI337 ACT337:ADE337 AMP337:ANA337 AWL337:AWW337 BGH337:BGS337 BQD337:BQO337 BZZ337:CAK337 CJV337:CKG337 CTR337:CUC337 DDN337:DDY337 DNJ337:DNU337 DXF337:DXQ337 EHB337:EHM337 EQX337:ERI337 FAT337:FBE337 FKP337:FLA337 FUL337:FUW337 GEH337:GES337 GOD337:GOO337 GXZ337:GYK337 HHV337:HIG337 HRR337:HSC337 IBN337:IBY337 ILJ337:ILU337 IVF337:IVQ337 JFB337:JFM337 JOX337:JPI337 JYT337:JZE337 KIP337:KJA337 KSL337:KSW337 LCH337:LCS337 LMD337:LMO337 LVZ337:LWK337 MFV337:MGG337 MPR337:MQC337 MZN337:MZY337 NJJ337:NJU337 NTF337:NTQ337 ODB337:ODM337 OMX337:ONI337 OWT337:OXE337 PGP337:PHA337 PQL337:PQW337 QAH337:QAS337 QKD337:QKO337 QTZ337:QUK337 RDV337:REG337 RNR337:ROC337 RXN337:RXY337 SHJ337:SHU337 SRF337:SRQ337 TBB337:TBM337 TKX337:TLI337 TUT337:TVE337 UEP337:UFA337 UOL337:UOW337 UYH337:UYS337 VID337:VIO337 VRZ337:VSK337 WBV337:WCG337 WLR337:WMC337 WVN337:WVY337 F65873:Q65873 JB65873:JM65873 SX65873:TI65873 ACT65873:ADE65873 AMP65873:ANA65873 AWL65873:AWW65873 BGH65873:BGS65873 BQD65873:BQO65873 BZZ65873:CAK65873 CJV65873:CKG65873 CTR65873:CUC65873 DDN65873:DDY65873 DNJ65873:DNU65873 DXF65873:DXQ65873 EHB65873:EHM65873 EQX65873:ERI65873 FAT65873:FBE65873 FKP65873:FLA65873 FUL65873:FUW65873 GEH65873:GES65873 GOD65873:GOO65873 GXZ65873:GYK65873 HHV65873:HIG65873 HRR65873:HSC65873 IBN65873:IBY65873 ILJ65873:ILU65873 IVF65873:IVQ65873 JFB65873:JFM65873 JOX65873:JPI65873 JYT65873:JZE65873 KIP65873:KJA65873 KSL65873:KSW65873 LCH65873:LCS65873 LMD65873:LMO65873 LVZ65873:LWK65873 MFV65873:MGG65873 MPR65873:MQC65873 MZN65873:MZY65873 NJJ65873:NJU65873 NTF65873:NTQ65873 ODB65873:ODM65873 OMX65873:ONI65873 OWT65873:OXE65873 PGP65873:PHA65873 PQL65873:PQW65873 QAH65873:QAS65873 QKD65873:QKO65873 QTZ65873:QUK65873 RDV65873:REG65873 RNR65873:ROC65873 RXN65873:RXY65873 SHJ65873:SHU65873 SRF65873:SRQ65873 TBB65873:TBM65873 TKX65873:TLI65873 TUT65873:TVE65873 UEP65873:UFA65873 UOL65873:UOW65873 UYH65873:UYS65873 VID65873:VIO65873 VRZ65873:VSK65873 WBV65873:WCG65873 WLR65873:WMC65873 WVN65873:WVY65873 F131409:Q131409 JB131409:JM131409 SX131409:TI131409 ACT131409:ADE131409 AMP131409:ANA131409 AWL131409:AWW131409 BGH131409:BGS131409 BQD131409:BQO131409 BZZ131409:CAK131409 CJV131409:CKG131409 CTR131409:CUC131409 DDN131409:DDY131409 DNJ131409:DNU131409 DXF131409:DXQ131409 EHB131409:EHM131409 EQX131409:ERI131409 FAT131409:FBE131409 FKP131409:FLA131409 FUL131409:FUW131409 GEH131409:GES131409 GOD131409:GOO131409 GXZ131409:GYK131409 HHV131409:HIG131409 HRR131409:HSC131409 IBN131409:IBY131409 ILJ131409:ILU131409 IVF131409:IVQ131409 JFB131409:JFM131409 JOX131409:JPI131409 JYT131409:JZE131409 KIP131409:KJA131409 KSL131409:KSW131409 LCH131409:LCS131409 LMD131409:LMO131409 LVZ131409:LWK131409 MFV131409:MGG131409 MPR131409:MQC131409 MZN131409:MZY131409 NJJ131409:NJU131409 NTF131409:NTQ131409 ODB131409:ODM131409 OMX131409:ONI131409 OWT131409:OXE131409 PGP131409:PHA131409 PQL131409:PQW131409 QAH131409:QAS131409 QKD131409:QKO131409 QTZ131409:QUK131409 RDV131409:REG131409 RNR131409:ROC131409 RXN131409:RXY131409 SHJ131409:SHU131409 SRF131409:SRQ131409 TBB131409:TBM131409 TKX131409:TLI131409 TUT131409:TVE131409 UEP131409:UFA131409 UOL131409:UOW131409 UYH131409:UYS131409 VID131409:VIO131409 VRZ131409:VSK131409 WBV131409:WCG131409 WLR131409:WMC131409 WVN131409:WVY131409 F196945:Q196945 JB196945:JM196945 SX196945:TI196945 ACT196945:ADE196945 AMP196945:ANA196945 AWL196945:AWW196945 BGH196945:BGS196945 BQD196945:BQO196945 BZZ196945:CAK196945 CJV196945:CKG196945 CTR196945:CUC196945 DDN196945:DDY196945 DNJ196945:DNU196945 DXF196945:DXQ196945 EHB196945:EHM196945 EQX196945:ERI196945 FAT196945:FBE196945 FKP196945:FLA196945 FUL196945:FUW196945 GEH196945:GES196945 GOD196945:GOO196945 GXZ196945:GYK196945 HHV196945:HIG196945 HRR196945:HSC196945 IBN196945:IBY196945 ILJ196945:ILU196945 IVF196945:IVQ196945 JFB196945:JFM196945 JOX196945:JPI196945 JYT196945:JZE196945 KIP196945:KJA196945 KSL196945:KSW196945 LCH196945:LCS196945 LMD196945:LMO196945 LVZ196945:LWK196945 MFV196945:MGG196945 MPR196945:MQC196945 MZN196945:MZY196945 NJJ196945:NJU196945 NTF196945:NTQ196945 ODB196945:ODM196945 OMX196945:ONI196945 OWT196945:OXE196945 PGP196945:PHA196945 PQL196945:PQW196945 QAH196945:QAS196945 QKD196945:QKO196945 QTZ196945:QUK196945 RDV196945:REG196945 RNR196945:ROC196945 RXN196945:RXY196945 SHJ196945:SHU196945 SRF196945:SRQ196945 TBB196945:TBM196945 TKX196945:TLI196945 TUT196945:TVE196945 UEP196945:UFA196945 UOL196945:UOW196945 UYH196945:UYS196945 VID196945:VIO196945 VRZ196945:VSK196945 WBV196945:WCG196945 WLR196945:WMC196945 WVN196945:WVY196945 F262481:Q262481 JB262481:JM262481 SX262481:TI262481 ACT262481:ADE262481 AMP262481:ANA262481 AWL262481:AWW262481 BGH262481:BGS262481 BQD262481:BQO262481 BZZ262481:CAK262481 CJV262481:CKG262481 CTR262481:CUC262481 DDN262481:DDY262481 DNJ262481:DNU262481 DXF262481:DXQ262481 EHB262481:EHM262481 EQX262481:ERI262481 FAT262481:FBE262481 FKP262481:FLA262481 FUL262481:FUW262481 GEH262481:GES262481 GOD262481:GOO262481 GXZ262481:GYK262481 HHV262481:HIG262481 HRR262481:HSC262481 IBN262481:IBY262481 ILJ262481:ILU262481 IVF262481:IVQ262481 JFB262481:JFM262481 JOX262481:JPI262481 JYT262481:JZE262481 KIP262481:KJA262481 KSL262481:KSW262481 LCH262481:LCS262481 LMD262481:LMO262481 LVZ262481:LWK262481 MFV262481:MGG262481 MPR262481:MQC262481 MZN262481:MZY262481 NJJ262481:NJU262481 NTF262481:NTQ262481 ODB262481:ODM262481 OMX262481:ONI262481 OWT262481:OXE262481 PGP262481:PHA262481 PQL262481:PQW262481 QAH262481:QAS262481 QKD262481:QKO262481 QTZ262481:QUK262481 RDV262481:REG262481 RNR262481:ROC262481 RXN262481:RXY262481 SHJ262481:SHU262481 SRF262481:SRQ262481 TBB262481:TBM262481 TKX262481:TLI262481 TUT262481:TVE262481 UEP262481:UFA262481 UOL262481:UOW262481 UYH262481:UYS262481 VID262481:VIO262481 VRZ262481:VSK262481 WBV262481:WCG262481 WLR262481:WMC262481 WVN262481:WVY262481 F328017:Q328017 JB328017:JM328017 SX328017:TI328017 ACT328017:ADE328017 AMP328017:ANA328017 AWL328017:AWW328017 BGH328017:BGS328017 BQD328017:BQO328017 BZZ328017:CAK328017 CJV328017:CKG328017 CTR328017:CUC328017 DDN328017:DDY328017 DNJ328017:DNU328017 DXF328017:DXQ328017 EHB328017:EHM328017 EQX328017:ERI328017 FAT328017:FBE328017 FKP328017:FLA328017 FUL328017:FUW328017 GEH328017:GES328017 GOD328017:GOO328017 GXZ328017:GYK328017 HHV328017:HIG328017 HRR328017:HSC328017 IBN328017:IBY328017 ILJ328017:ILU328017 IVF328017:IVQ328017 JFB328017:JFM328017 JOX328017:JPI328017 JYT328017:JZE328017 KIP328017:KJA328017 KSL328017:KSW328017 LCH328017:LCS328017 LMD328017:LMO328017 LVZ328017:LWK328017 MFV328017:MGG328017 MPR328017:MQC328017 MZN328017:MZY328017 NJJ328017:NJU328017 NTF328017:NTQ328017 ODB328017:ODM328017 OMX328017:ONI328017 OWT328017:OXE328017 PGP328017:PHA328017 PQL328017:PQW328017 QAH328017:QAS328017 QKD328017:QKO328017 QTZ328017:QUK328017 RDV328017:REG328017 RNR328017:ROC328017 RXN328017:RXY328017 SHJ328017:SHU328017 SRF328017:SRQ328017 TBB328017:TBM328017 TKX328017:TLI328017 TUT328017:TVE328017 UEP328017:UFA328017 UOL328017:UOW328017 UYH328017:UYS328017 VID328017:VIO328017 VRZ328017:VSK328017 WBV328017:WCG328017 WLR328017:WMC328017 WVN328017:WVY328017 F393553:Q393553 JB393553:JM393553 SX393553:TI393553 ACT393553:ADE393553 AMP393553:ANA393553 AWL393553:AWW393553 BGH393553:BGS393553 BQD393553:BQO393553 BZZ393553:CAK393553 CJV393553:CKG393553 CTR393553:CUC393553 DDN393553:DDY393553 DNJ393553:DNU393553 DXF393553:DXQ393553 EHB393553:EHM393553 EQX393553:ERI393553 FAT393553:FBE393553 FKP393553:FLA393553 FUL393553:FUW393553 GEH393553:GES393553 GOD393553:GOO393553 GXZ393553:GYK393553 HHV393553:HIG393553 HRR393553:HSC393553 IBN393553:IBY393553 ILJ393553:ILU393553 IVF393553:IVQ393553 JFB393553:JFM393553 JOX393553:JPI393553 JYT393553:JZE393553 KIP393553:KJA393553 KSL393553:KSW393553 LCH393553:LCS393553 LMD393553:LMO393553 LVZ393553:LWK393553 MFV393553:MGG393553 MPR393553:MQC393553 MZN393553:MZY393553 NJJ393553:NJU393553 NTF393553:NTQ393553 ODB393553:ODM393553 OMX393553:ONI393553 OWT393553:OXE393553 PGP393553:PHA393553 PQL393553:PQW393553 QAH393553:QAS393553 QKD393553:QKO393553 QTZ393553:QUK393553 RDV393553:REG393553 RNR393553:ROC393553 RXN393553:RXY393553 SHJ393553:SHU393553 SRF393553:SRQ393553 TBB393553:TBM393553 TKX393553:TLI393553 TUT393553:TVE393553 UEP393553:UFA393553 UOL393553:UOW393553 UYH393553:UYS393553 VID393553:VIO393553 VRZ393553:VSK393553 WBV393553:WCG393553 WLR393553:WMC393553 WVN393553:WVY393553 F459089:Q459089 JB459089:JM459089 SX459089:TI459089 ACT459089:ADE459089 AMP459089:ANA459089 AWL459089:AWW459089 BGH459089:BGS459089 BQD459089:BQO459089 BZZ459089:CAK459089 CJV459089:CKG459089 CTR459089:CUC459089 DDN459089:DDY459089 DNJ459089:DNU459089 DXF459089:DXQ459089 EHB459089:EHM459089 EQX459089:ERI459089 FAT459089:FBE459089 FKP459089:FLA459089 FUL459089:FUW459089 GEH459089:GES459089 GOD459089:GOO459089 GXZ459089:GYK459089 HHV459089:HIG459089 HRR459089:HSC459089 IBN459089:IBY459089 ILJ459089:ILU459089 IVF459089:IVQ459089 JFB459089:JFM459089 JOX459089:JPI459089 JYT459089:JZE459089 KIP459089:KJA459089 KSL459089:KSW459089 LCH459089:LCS459089 LMD459089:LMO459089 LVZ459089:LWK459089 MFV459089:MGG459089 MPR459089:MQC459089 MZN459089:MZY459089 NJJ459089:NJU459089 NTF459089:NTQ459089 ODB459089:ODM459089 OMX459089:ONI459089 OWT459089:OXE459089 PGP459089:PHA459089 PQL459089:PQW459089 QAH459089:QAS459089 QKD459089:QKO459089 QTZ459089:QUK459089 RDV459089:REG459089 RNR459089:ROC459089 RXN459089:RXY459089 SHJ459089:SHU459089 SRF459089:SRQ459089 TBB459089:TBM459089 TKX459089:TLI459089 TUT459089:TVE459089 UEP459089:UFA459089 UOL459089:UOW459089 UYH459089:UYS459089 VID459089:VIO459089 VRZ459089:VSK459089 WBV459089:WCG459089 WLR459089:WMC459089 WVN459089:WVY459089 F524625:Q524625 JB524625:JM524625 SX524625:TI524625 ACT524625:ADE524625 AMP524625:ANA524625 AWL524625:AWW524625 BGH524625:BGS524625 BQD524625:BQO524625 BZZ524625:CAK524625 CJV524625:CKG524625 CTR524625:CUC524625 DDN524625:DDY524625 DNJ524625:DNU524625 DXF524625:DXQ524625 EHB524625:EHM524625 EQX524625:ERI524625 FAT524625:FBE524625 FKP524625:FLA524625 FUL524625:FUW524625 GEH524625:GES524625 GOD524625:GOO524625 GXZ524625:GYK524625 HHV524625:HIG524625 HRR524625:HSC524625 IBN524625:IBY524625 ILJ524625:ILU524625 IVF524625:IVQ524625 JFB524625:JFM524625 JOX524625:JPI524625 JYT524625:JZE524625 KIP524625:KJA524625 KSL524625:KSW524625 LCH524625:LCS524625 LMD524625:LMO524625 LVZ524625:LWK524625 MFV524625:MGG524625 MPR524625:MQC524625 MZN524625:MZY524625 NJJ524625:NJU524625 NTF524625:NTQ524625 ODB524625:ODM524625 OMX524625:ONI524625 OWT524625:OXE524625 PGP524625:PHA524625 PQL524625:PQW524625 QAH524625:QAS524625 QKD524625:QKO524625 QTZ524625:QUK524625 RDV524625:REG524625 RNR524625:ROC524625 RXN524625:RXY524625 SHJ524625:SHU524625 SRF524625:SRQ524625 TBB524625:TBM524625 TKX524625:TLI524625 TUT524625:TVE524625 UEP524625:UFA524625 UOL524625:UOW524625 UYH524625:UYS524625 VID524625:VIO524625 VRZ524625:VSK524625 WBV524625:WCG524625 WLR524625:WMC524625 WVN524625:WVY524625 F590161:Q590161 JB590161:JM590161 SX590161:TI590161 ACT590161:ADE590161 AMP590161:ANA590161 AWL590161:AWW590161 BGH590161:BGS590161 BQD590161:BQO590161 BZZ590161:CAK590161 CJV590161:CKG590161 CTR590161:CUC590161 DDN590161:DDY590161 DNJ590161:DNU590161 DXF590161:DXQ590161 EHB590161:EHM590161 EQX590161:ERI590161 FAT590161:FBE590161 FKP590161:FLA590161 FUL590161:FUW590161 GEH590161:GES590161 GOD590161:GOO590161 GXZ590161:GYK590161 HHV590161:HIG590161 HRR590161:HSC590161 IBN590161:IBY590161 ILJ590161:ILU590161 IVF590161:IVQ590161 JFB590161:JFM590161 JOX590161:JPI590161 JYT590161:JZE590161 KIP590161:KJA590161 KSL590161:KSW590161 LCH590161:LCS590161 LMD590161:LMO590161 LVZ590161:LWK590161 MFV590161:MGG590161 MPR590161:MQC590161 MZN590161:MZY590161 NJJ590161:NJU590161 NTF590161:NTQ590161 ODB590161:ODM590161 OMX590161:ONI590161 OWT590161:OXE590161 PGP590161:PHA590161 PQL590161:PQW590161 QAH590161:QAS590161 QKD590161:QKO590161 QTZ590161:QUK590161 RDV590161:REG590161 RNR590161:ROC590161 RXN590161:RXY590161 SHJ590161:SHU590161 SRF590161:SRQ590161 TBB590161:TBM590161 TKX590161:TLI590161 TUT590161:TVE590161 UEP590161:UFA590161 UOL590161:UOW590161 UYH590161:UYS590161 VID590161:VIO590161 VRZ590161:VSK590161 WBV590161:WCG590161 WLR590161:WMC590161 WVN590161:WVY590161 F655697:Q655697 JB655697:JM655697 SX655697:TI655697 ACT655697:ADE655697 AMP655697:ANA655697 AWL655697:AWW655697 BGH655697:BGS655697 BQD655697:BQO655697 BZZ655697:CAK655697 CJV655697:CKG655697 CTR655697:CUC655697 DDN655697:DDY655697 DNJ655697:DNU655697 DXF655697:DXQ655697 EHB655697:EHM655697 EQX655697:ERI655697 FAT655697:FBE655697 FKP655697:FLA655697 FUL655697:FUW655697 GEH655697:GES655697 GOD655697:GOO655697 GXZ655697:GYK655697 HHV655697:HIG655697 HRR655697:HSC655697 IBN655697:IBY655697 ILJ655697:ILU655697 IVF655697:IVQ655697 JFB655697:JFM655697 JOX655697:JPI655697 JYT655697:JZE655697 KIP655697:KJA655697 KSL655697:KSW655697 LCH655697:LCS655697 LMD655697:LMO655697 LVZ655697:LWK655697 MFV655697:MGG655697 MPR655697:MQC655697 MZN655697:MZY655697 NJJ655697:NJU655697 NTF655697:NTQ655697 ODB655697:ODM655697 OMX655697:ONI655697 OWT655697:OXE655697 PGP655697:PHA655697 PQL655697:PQW655697 QAH655697:QAS655697 QKD655697:QKO655697 QTZ655697:QUK655697 RDV655697:REG655697 RNR655697:ROC655697 RXN655697:RXY655697 SHJ655697:SHU655697 SRF655697:SRQ655697 TBB655697:TBM655697 TKX655697:TLI655697 TUT655697:TVE655697 UEP655697:UFA655697 UOL655697:UOW655697 UYH655697:UYS655697 VID655697:VIO655697 VRZ655697:VSK655697 WBV655697:WCG655697 WLR655697:WMC655697 WVN655697:WVY655697 F721233:Q721233 JB721233:JM721233 SX721233:TI721233 ACT721233:ADE721233 AMP721233:ANA721233 AWL721233:AWW721233 BGH721233:BGS721233 BQD721233:BQO721233 BZZ721233:CAK721233 CJV721233:CKG721233 CTR721233:CUC721233 DDN721233:DDY721233 DNJ721233:DNU721233 DXF721233:DXQ721233 EHB721233:EHM721233 EQX721233:ERI721233 FAT721233:FBE721233 FKP721233:FLA721233 FUL721233:FUW721233 GEH721233:GES721233 GOD721233:GOO721233 GXZ721233:GYK721233 HHV721233:HIG721233 HRR721233:HSC721233 IBN721233:IBY721233 ILJ721233:ILU721233 IVF721233:IVQ721233 JFB721233:JFM721233 JOX721233:JPI721233 JYT721233:JZE721233 KIP721233:KJA721233 KSL721233:KSW721233 LCH721233:LCS721233 LMD721233:LMO721233 LVZ721233:LWK721233 MFV721233:MGG721233 MPR721233:MQC721233 MZN721233:MZY721233 NJJ721233:NJU721233 NTF721233:NTQ721233 ODB721233:ODM721233 OMX721233:ONI721233 OWT721233:OXE721233 PGP721233:PHA721233 PQL721233:PQW721233 QAH721233:QAS721233 QKD721233:QKO721233 QTZ721233:QUK721233 RDV721233:REG721233 RNR721233:ROC721233 RXN721233:RXY721233 SHJ721233:SHU721233 SRF721233:SRQ721233 TBB721233:TBM721233 TKX721233:TLI721233 TUT721233:TVE721233 UEP721233:UFA721233 UOL721233:UOW721233 UYH721233:UYS721233 VID721233:VIO721233 VRZ721233:VSK721233 WBV721233:WCG721233 WLR721233:WMC721233 WVN721233:WVY721233 F786769:Q786769 JB786769:JM786769 SX786769:TI786769 ACT786769:ADE786769 AMP786769:ANA786769 AWL786769:AWW786769 BGH786769:BGS786769 BQD786769:BQO786769 BZZ786769:CAK786769 CJV786769:CKG786769 CTR786769:CUC786769 DDN786769:DDY786769 DNJ786769:DNU786769 DXF786769:DXQ786769 EHB786769:EHM786769 EQX786769:ERI786769 FAT786769:FBE786769 FKP786769:FLA786769 FUL786769:FUW786769 GEH786769:GES786769 GOD786769:GOO786769 GXZ786769:GYK786769 HHV786769:HIG786769 HRR786769:HSC786769 IBN786769:IBY786769 ILJ786769:ILU786769 IVF786769:IVQ786769 JFB786769:JFM786769 JOX786769:JPI786769 JYT786769:JZE786769 KIP786769:KJA786769 KSL786769:KSW786769 LCH786769:LCS786769 LMD786769:LMO786769 LVZ786769:LWK786769 MFV786769:MGG786769 MPR786769:MQC786769 MZN786769:MZY786769 NJJ786769:NJU786769 NTF786769:NTQ786769 ODB786769:ODM786769 OMX786769:ONI786769 OWT786769:OXE786769 PGP786769:PHA786769 PQL786769:PQW786769 QAH786769:QAS786769 QKD786769:QKO786769 QTZ786769:QUK786769 RDV786769:REG786769 RNR786769:ROC786769 RXN786769:RXY786769 SHJ786769:SHU786769 SRF786769:SRQ786769 TBB786769:TBM786769 TKX786769:TLI786769 TUT786769:TVE786769 UEP786769:UFA786769 UOL786769:UOW786769 UYH786769:UYS786769 VID786769:VIO786769 VRZ786769:VSK786769 WBV786769:WCG786769 WLR786769:WMC786769 WVN786769:WVY786769 F852305:Q852305 JB852305:JM852305 SX852305:TI852305 ACT852305:ADE852305 AMP852305:ANA852305 AWL852305:AWW852305 BGH852305:BGS852305 BQD852305:BQO852305 BZZ852305:CAK852305 CJV852305:CKG852305 CTR852305:CUC852305 DDN852305:DDY852305 DNJ852305:DNU852305 DXF852305:DXQ852305 EHB852305:EHM852305 EQX852305:ERI852305 FAT852305:FBE852305 FKP852305:FLA852305 FUL852305:FUW852305 GEH852305:GES852305 GOD852305:GOO852305 GXZ852305:GYK852305 HHV852305:HIG852305 HRR852305:HSC852305 IBN852305:IBY852305 ILJ852305:ILU852305 IVF852305:IVQ852305 JFB852305:JFM852305 JOX852305:JPI852305 JYT852305:JZE852305 KIP852305:KJA852305 KSL852305:KSW852305 LCH852305:LCS852305 LMD852305:LMO852305 LVZ852305:LWK852305 MFV852305:MGG852305 MPR852305:MQC852305 MZN852305:MZY852305 NJJ852305:NJU852305 NTF852305:NTQ852305 ODB852305:ODM852305 OMX852305:ONI852305 OWT852305:OXE852305 PGP852305:PHA852305 PQL852305:PQW852305 QAH852305:QAS852305 QKD852305:QKO852305 QTZ852305:QUK852305 RDV852305:REG852305 RNR852305:ROC852305 RXN852305:RXY852305 SHJ852305:SHU852305 SRF852305:SRQ852305 TBB852305:TBM852305 TKX852305:TLI852305 TUT852305:TVE852305 UEP852305:UFA852305 UOL852305:UOW852305 UYH852305:UYS852305 VID852305:VIO852305 VRZ852305:VSK852305 WBV852305:WCG852305 WLR852305:WMC852305 WVN852305:WVY852305 F917841:Q917841 JB917841:JM917841 SX917841:TI917841 ACT917841:ADE917841 AMP917841:ANA917841 AWL917841:AWW917841 BGH917841:BGS917841 BQD917841:BQO917841 BZZ917841:CAK917841 CJV917841:CKG917841 CTR917841:CUC917841 DDN917841:DDY917841 DNJ917841:DNU917841 DXF917841:DXQ917841 EHB917841:EHM917841 EQX917841:ERI917841 FAT917841:FBE917841 FKP917841:FLA917841 FUL917841:FUW917841 GEH917841:GES917841 GOD917841:GOO917841 GXZ917841:GYK917841 HHV917841:HIG917841 HRR917841:HSC917841 IBN917841:IBY917841 ILJ917841:ILU917841 IVF917841:IVQ917841 JFB917841:JFM917841 JOX917841:JPI917841 JYT917841:JZE917841 KIP917841:KJA917841 KSL917841:KSW917841 LCH917841:LCS917841 LMD917841:LMO917841 LVZ917841:LWK917841 MFV917841:MGG917841 MPR917841:MQC917841 MZN917841:MZY917841 NJJ917841:NJU917841 NTF917841:NTQ917841 ODB917841:ODM917841 OMX917841:ONI917841 OWT917841:OXE917841 PGP917841:PHA917841 PQL917841:PQW917841 QAH917841:QAS917841 QKD917841:QKO917841 QTZ917841:QUK917841 RDV917841:REG917841 RNR917841:ROC917841 RXN917841:RXY917841 SHJ917841:SHU917841 SRF917841:SRQ917841 TBB917841:TBM917841 TKX917841:TLI917841 TUT917841:TVE917841 UEP917841:UFA917841 UOL917841:UOW917841 UYH917841:UYS917841 VID917841:VIO917841 VRZ917841:VSK917841 WBV917841:WCG917841 WLR917841:WMC917841 WVN917841:WVY917841 F983377:Q983377 JB983377:JM983377 SX983377:TI983377 ACT983377:ADE983377 AMP983377:ANA983377 AWL983377:AWW983377 BGH983377:BGS983377 BQD983377:BQO983377 BZZ983377:CAK983377 CJV983377:CKG983377 CTR983377:CUC983377 DDN983377:DDY983377 DNJ983377:DNU983377 DXF983377:DXQ983377 EHB983377:EHM983377 EQX983377:ERI983377 FAT983377:FBE983377 FKP983377:FLA983377 FUL983377:FUW983377 GEH983377:GES983377 GOD983377:GOO983377 GXZ983377:GYK983377 HHV983377:HIG983377 HRR983377:HSC983377 IBN983377:IBY983377 ILJ983377:ILU983377 IVF983377:IVQ983377 JFB983377:JFM983377 JOX983377:JPI983377 JYT983377:JZE983377 KIP983377:KJA983377 KSL983377:KSW983377 LCH983377:LCS983377 LMD983377:LMO983377 LVZ983377:LWK983377 MFV983377:MGG983377 MPR983377:MQC983377 MZN983377:MZY983377 NJJ983377:NJU983377 NTF983377:NTQ983377 ODB983377:ODM983377 OMX983377:ONI983377 OWT983377:OXE983377 PGP983377:PHA983377 PQL983377:PQW983377 QAH983377:QAS983377 QKD983377:QKO983377 QTZ983377:QUK983377 RDV983377:REG983377 RNR983377:ROC983377 RXN983377:RXY983377 SHJ983377:SHU983377 SRF983377:SRQ983377 TBB983377:TBM983377 TKX983377:TLI983377 TUT983377:TVE983377 UEP983377:UFA983377 UOL983377:UOW983377 UYH983377:UYS983377 VID983377:VIO983377 VRZ983377:VSK983377 WBV983377:WCG983377 WLR983377:WMC983377 WVN983377:WVY983377 G277 JC277 SY277 ACU277 AMQ277 AWM277 BGI277 BQE277 CAA277 CJW277 CTS277 DDO277 DNK277 DXG277 EHC277 EQY277 FAU277 FKQ277 FUM277 GEI277 GOE277 GYA277 HHW277 HRS277 IBO277 ILK277 IVG277 JFC277 JOY277 JYU277 KIQ277 KSM277 LCI277 LME277 LWA277 MFW277 MPS277 MZO277 NJK277 NTG277 ODC277 OMY277 OWU277 PGQ277 PQM277 QAI277 QKE277 QUA277 RDW277 RNS277 RXO277 SHK277 SRG277 TBC277 TKY277 TUU277 UEQ277 UOM277 UYI277 VIE277 VSA277 WBW277 WLS277 WVO277 G65813 JC65813 SY65813 ACU65813 AMQ65813 AWM65813 BGI65813 BQE65813 CAA65813 CJW65813 CTS65813 DDO65813 DNK65813 DXG65813 EHC65813 EQY65813 FAU65813 FKQ65813 FUM65813 GEI65813 GOE65813 GYA65813 HHW65813 HRS65813 IBO65813 ILK65813 IVG65813 JFC65813 JOY65813 JYU65813 KIQ65813 KSM65813 LCI65813 LME65813 LWA65813 MFW65813 MPS65813 MZO65813 NJK65813 NTG65813 ODC65813 OMY65813 OWU65813 PGQ65813 PQM65813 QAI65813 QKE65813 QUA65813 RDW65813 RNS65813 RXO65813 SHK65813 SRG65813 TBC65813 TKY65813 TUU65813 UEQ65813 UOM65813 UYI65813 VIE65813 VSA65813 WBW65813 WLS65813 WVO65813 G131349 JC131349 SY131349 ACU131349 AMQ131349 AWM131349 BGI131349 BQE131349 CAA131349 CJW131349 CTS131349 DDO131349 DNK131349 DXG131349 EHC131349 EQY131349 FAU131349 FKQ131349 FUM131349 GEI131349 GOE131349 GYA131349 HHW131349 HRS131349 IBO131349 ILK131349 IVG131349 JFC131349 JOY131349 JYU131349 KIQ131349 KSM131349 LCI131349 LME131349 LWA131349 MFW131349 MPS131349 MZO131349 NJK131349 NTG131349 ODC131349 OMY131349 OWU131349 PGQ131349 PQM131349 QAI131349 QKE131349 QUA131349 RDW131349 RNS131349 RXO131349 SHK131349 SRG131349 TBC131349 TKY131349 TUU131349 UEQ131349 UOM131349 UYI131349 VIE131349 VSA131349 WBW131349 WLS131349 WVO131349 G196885 JC196885 SY196885 ACU196885 AMQ196885 AWM196885 BGI196885 BQE196885 CAA196885 CJW196885 CTS196885 DDO196885 DNK196885 DXG196885 EHC196885 EQY196885 FAU196885 FKQ196885 FUM196885 GEI196885 GOE196885 GYA196885 HHW196885 HRS196885 IBO196885 ILK196885 IVG196885 JFC196885 JOY196885 JYU196885 KIQ196885 KSM196885 LCI196885 LME196885 LWA196885 MFW196885 MPS196885 MZO196885 NJK196885 NTG196885 ODC196885 OMY196885 OWU196885 PGQ196885 PQM196885 QAI196885 QKE196885 QUA196885 RDW196885 RNS196885 RXO196885 SHK196885 SRG196885 TBC196885 TKY196885 TUU196885 UEQ196885 UOM196885 UYI196885 VIE196885 VSA196885 WBW196885 WLS196885 WVO196885 G262421 JC262421 SY262421 ACU262421 AMQ262421 AWM262421 BGI262421 BQE262421 CAA262421 CJW262421 CTS262421 DDO262421 DNK262421 DXG262421 EHC262421 EQY262421 FAU262421 FKQ262421 FUM262421 GEI262421 GOE262421 GYA262421 HHW262421 HRS262421 IBO262421 ILK262421 IVG262421 JFC262421 JOY262421 JYU262421 KIQ262421 KSM262421 LCI262421 LME262421 LWA262421 MFW262421 MPS262421 MZO262421 NJK262421 NTG262421 ODC262421 OMY262421 OWU262421 PGQ262421 PQM262421 QAI262421 QKE262421 QUA262421 RDW262421 RNS262421 RXO262421 SHK262421 SRG262421 TBC262421 TKY262421 TUU262421 UEQ262421 UOM262421 UYI262421 VIE262421 VSA262421 WBW262421 WLS262421 WVO262421 G327957 JC327957 SY327957 ACU327957 AMQ327957 AWM327957 BGI327957 BQE327957 CAA327957 CJW327957 CTS327957 DDO327957 DNK327957 DXG327957 EHC327957 EQY327957 FAU327957 FKQ327957 FUM327957 GEI327957 GOE327957 GYA327957 HHW327957 HRS327957 IBO327957 ILK327957 IVG327957 JFC327957 JOY327957 JYU327957 KIQ327957 KSM327957 LCI327957 LME327957 LWA327957 MFW327957 MPS327957 MZO327957 NJK327957 NTG327957 ODC327957 OMY327957 OWU327957 PGQ327957 PQM327957 QAI327957 QKE327957 QUA327957 RDW327957 RNS327957 RXO327957 SHK327957 SRG327957 TBC327957 TKY327957 TUU327957 UEQ327957 UOM327957 UYI327957 VIE327957 VSA327957 WBW327957 WLS327957 WVO327957 G393493 JC393493 SY393493 ACU393493 AMQ393493 AWM393493 BGI393493 BQE393493 CAA393493 CJW393493 CTS393493 DDO393493 DNK393493 DXG393493 EHC393493 EQY393493 FAU393493 FKQ393493 FUM393493 GEI393493 GOE393493 GYA393493 HHW393493 HRS393493 IBO393493 ILK393493 IVG393493 JFC393493 JOY393493 JYU393493 KIQ393493 KSM393493 LCI393493 LME393493 LWA393493 MFW393493 MPS393493 MZO393493 NJK393493 NTG393493 ODC393493 OMY393493 OWU393493 PGQ393493 PQM393493 QAI393493 QKE393493 QUA393493 RDW393493 RNS393493 RXO393493 SHK393493 SRG393493 TBC393493 TKY393493 TUU393493 UEQ393493 UOM393493 UYI393493 VIE393493 VSA393493 WBW393493 WLS393493 WVO393493 G459029 JC459029 SY459029 ACU459029 AMQ459029 AWM459029 BGI459029 BQE459029 CAA459029 CJW459029 CTS459029 DDO459029 DNK459029 DXG459029 EHC459029 EQY459029 FAU459029 FKQ459029 FUM459029 GEI459029 GOE459029 GYA459029 HHW459029 HRS459029 IBO459029 ILK459029 IVG459029 JFC459029 JOY459029 JYU459029 KIQ459029 KSM459029 LCI459029 LME459029 LWA459029 MFW459029 MPS459029 MZO459029 NJK459029 NTG459029 ODC459029 OMY459029 OWU459029 PGQ459029 PQM459029 QAI459029 QKE459029 QUA459029 RDW459029 RNS459029 RXO459029 SHK459029 SRG459029 TBC459029 TKY459029 TUU459029 UEQ459029 UOM459029 UYI459029 VIE459029 VSA459029 WBW459029 WLS459029 WVO459029 G524565 JC524565 SY524565 ACU524565 AMQ524565 AWM524565 BGI524565 BQE524565 CAA524565 CJW524565 CTS524565 DDO524565 DNK524565 DXG524565 EHC524565 EQY524565 FAU524565 FKQ524565 FUM524565 GEI524565 GOE524565 GYA524565 HHW524565 HRS524565 IBO524565 ILK524565 IVG524565 JFC524565 JOY524565 JYU524565 KIQ524565 KSM524565 LCI524565 LME524565 LWA524565 MFW524565 MPS524565 MZO524565 NJK524565 NTG524565 ODC524565 OMY524565 OWU524565 PGQ524565 PQM524565 QAI524565 QKE524565 QUA524565 RDW524565 RNS524565 RXO524565 SHK524565 SRG524565 TBC524565 TKY524565 TUU524565 UEQ524565 UOM524565 UYI524565 VIE524565 VSA524565 WBW524565 WLS524565 WVO524565 G590101 JC590101 SY590101 ACU590101 AMQ590101 AWM590101 BGI590101 BQE590101 CAA590101 CJW590101 CTS590101 DDO590101 DNK590101 DXG590101 EHC590101 EQY590101 FAU590101 FKQ590101 FUM590101 GEI590101 GOE590101 GYA590101 HHW590101 HRS590101 IBO590101 ILK590101 IVG590101 JFC590101 JOY590101 JYU590101 KIQ590101 KSM590101 LCI590101 LME590101 LWA590101 MFW590101 MPS590101 MZO590101 NJK590101 NTG590101 ODC590101 OMY590101 OWU590101 PGQ590101 PQM590101 QAI590101 QKE590101 QUA590101 RDW590101 RNS590101 RXO590101 SHK590101 SRG590101 TBC590101 TKY590101 TUU590101 UEQ590101 UOM590101 UYI590101 VIE590101 VSA590101 WBW590101 WLS590101 WVO590101 G655637 JC655637 SY655637 ACU655637 AMQ655637 AWM655637 BGI655637 BQE655637 CAA655637 CJW655637 CTS655637 DDO655637 DNK655637 DXG655637 EHC655637 EQY655637 FAU655637 FKQ655637 FUM655637 GEI655637 GOE655637 GYA655637 HHW655637 HRS655637 IBO655637 ILK655637 IVG655637 JFC655637 JOY655637 JYU655637 KIQ655637 KSM655637 LCI655637 LME655637 LWA655637 MFW655637 MPS655637 MZO655637 NJK655637 NTG655637 ODC655637 OMY655637 OWU655637 PGQ655637 PQM655637 QAI655637 QKE655637 QUA655637 RDW655637 RNS655637 RXO655637 SHK655637 SRG655637 TBC655637 TKY655637 TUU655637 UEQ655637 UOM655637 UYI655637 VIE655637 VSA655637 WBW655637 WLS655637 WVO655637 G721173 JC721173 SY721173 ACU721173 AMQ721173 AWM721173 BGI721173 BQE721173 CAA721173 CJW721173 CTS721173 DDO721173 DNK721173 DXG721173 EHC721173 EQY721173 FAU721173 FKQ721173 FUM721173 GEI721173 GOE721173 GYA721173 HHW721173 HRS721173 IBO721173 ILK721173 IVG721173 JFC721173 JOY721173 JYU721173 KIQ721173 KSM721173 LCI721173 LME721173 LWA721173 MFW721173 MPS721173 MZO721173 NJK721173 NTG721173 ODC721173 OMY721173 OWU721173 PGQ721173 PQM721173 QAI721173 QKE721173 QUA721173 RDW721173 RNS721173 RXO721173 SHK721173 SRG721173 TBC721173 TKY721173 TUU721173 UEQ721173 UOM721173 UYI721173 VIE721173 VSA721173 WBW721173 WLS721173 WVO721173 G786709 JC786709 SY786709 ACU786709 AMQ786709 AWM786709 BGI786709 BQE786709 CAA786709 CJW786709 CTS786709 DDO786709 DNK786709 DXG786709 EHC786709 EQY786709 FAU786709 FKQ786709 FUM786709 GEI786709 GOE786709 GYA786709 HHW786709 HRS786709 IBO786709 ILK786709 IVG786709 JFC786709 JOY786709 JYU786709 KIQ786709 KSM786709 LCI786709 LME786709 LWA786709 MFW786709 MPS786709 MZO786709 NJK786709 NTG786709 ODC786709 OMY786709 OWU786709 PGQ786709 PQM786709 QAI786709 QKE786709 QUA786709 RDW786709 RNS786709 RXO786709 SHK786709 SRG786709 TBC786709 TKY786709 TUU786709 UEQ786709 UOM786709 UYI786709 VIE786709 VSA786709 WBW786709 WLS786709 WVO786709 G852245 JC852245 SY852245 ACU852245 AMQ852245 AWM852245 BGI852245 BQE852245 CAA852245 CJW852245 CTS852245 DDO852245 DNK852245 DXG852245 EHC852245 EQY852245 FAU852245 FKQ852245 FUM852245 GEI852245 GOE852245 GYA852245 HHW852245 HRS852245 IBO852245 ILK852245 IVG852245 JFC852245 JOY852245 JYU852245 KIQ852245 KSM852245 LCI852245 LME852245 LWA852245 MFW852245 MPS852245 MZO852245 NJK852245 NTG852245 ODC852245 OMY852245 OWU852245 PGQ852245 PQM852245 QAI852245 QKE852245 QUA852245 RDW852245 RNS852245 RXO852245 SHK852245 SRG852245 TBC852245 TKY852245 TUU852245 UEQ852245 UOM852245 UYI852245 VIE852245 VSA852245 WBW852245 WLS852245 WVO852245 G917781 JC917781 SY917781 ACU917781 AMQ917781 AWM917781 BGI917781 BQE917781 CAA917781 CJW917781 CTS917781 DDO917781 DNK917781 DXG917781 EHC917781 EQY917781 FAU917781 FKQ917781 FUM917781 GEI917781 GOE917781 GYA917781 HHW917781 HRS917781 IBO917781 ILK917781 IVG917781 JFC917781 JOY917781 JYU917781 KIQ917781 KSM917781 LCI917781 LME917781 LWA917781 MFW917781 MPS917781 MZO917781 NJK917781 NTG917781 ODC917781 OMY917781 OWU917781 PGQ917781 PQM917781 QAI917781 QKE917781 QUA917781 RDW917781 RNS917781 RXO917781 SHK917781 SRG917781 TBC917781 TKY917781 TUU917781 UEQ917781 UOM917781 UYI917781 VIE917781 VSA917781 WBW917781 WLS917781 WVO917781 G983317 JC983317 SY983317 ACU983317 AMQ983317 AWM983317 BGI983317 BQE983317 CAA983317 CJW983317 CTS983317 DDO983317 DNK983317 DXG983317 EHC983317 EQY983317 FAU983317 FKQ983317 FUM983317 GEI983317 GOE983317 GYA983317 HHW983317 HRS983317 IBO983317 ILK983317 IVG983317 JFC983317 JOY983317 JYU983317 KIQ983317 KSM983317 LCI983317 LME983317 LWA983317 MFW983317 MPS983317 MZO983317 NJK983317 NTG983317 ODC983317 OMY983317 OWU983317 PGQ983317 PQM983317 QAI983317 QKE983317 QUA983317 RDW983317 RNS983317 RXO983317 SHK983317 SRG983317 TBC983317 TKY983317 TUU983317 UEQ983317 UOM983317 UYI983317 VIE983317 VSA983317 WBW983317 WLS983317 WVO983317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F343:Q343 JB343:JM343 SX343:TI343 ACT343:ADE343 AMP343:ANA343 AWL343:AWW343 BGH343:BGS343 BQD343:BQO343 BZZ343:CAK343 CJV343:CKG343 CTR343:CUC343 DDN343:DDY343 DNJ343:DNU343 DXF343:DXQ343 EHB343:EHM343 EQX343:ERI343 FAT343:FBE343 FKP343:FLA343 FUL343:FUW343 GEH343:GES343 GOD343:GOO343 GXZ343:GYK343 HHV343:HIG343 HRR343:HSC343 IBN343:IBY343 ILJ343:ILU343 IVF343:IVQ343 JFB343:JFM343 JOX343:JPI343 JYT343:JZE343 KIP343:KJA343 KSL343:KSW343 LCH343:LCS343 LMD343:LMO343 LVZ343:LWK343 MFV343:MGG343 MPR343:MQC343 MZN343:MZY343 NJJ343:NJU343 NTF343:NTQ343 ODB343:ODM343 OMX343:ONI343 OWT343:OXE343 PGP343:PHA343 PQL343:PQW343 QAH343:QAS343 QKD343:QKO343 QTZ343:QUK343 RDV343:REG343 RNR343:ROC343 RXN343:RXY343 SHJ343:SHU343 SRF343:SRQ343 TBB343:TBM343 TKX343:TLI343 TUT343:TVE343 UEP343:UFA343 UOL343:UOW343 UYH343:UYS343 VID343:VIO343 VRZ343:VSK343 WBV343:WCG343 WLR343:WMC343 WVN343:WVY343 F65879:Q65879 JB65879:JM65879 SX65879:TI65879 ACT65879:ADE65879 AMP65879:ANA65879 AWL65879:AWW65879 BGH65879:BGS65879 BQD65879:BQO65879 BZZ65879:CAK65879 CJV65879:CKG65879 CTR65879:CUC65879 DDN65879:DDY65879 DNJ65879:DNU65879 DXF65879:DXQ65879 EHB65879:EHM65879 EQX65879:ERI65879 FAT65879:FBE65879 FKP65879:FLA65879 FUL65879:FUW65879 GEH65879:GES65879 GOD65879:GOO65879 GXZ65879:GYK65879 HHV65879:HIG65879 HRR65879:HSC65879 IBN65879:IBY65879 ILJ65879:ILU65879 IVF65879:IVQ65879 JFB65879:JFM65879 JOX65879:JPI65879 JYT65879:JZE65879 KIP65879:KJA65879 KSL65879:KSW65879 LCH65879:LCS65879 LMD65879:LMO65879 LVZ65879:LWK65879 MFV65879:MGG65879 MPR65879:MQC65879 MZN65879:MZY65879 NJJ65879:NJU65879 NTF65879:NTQ65879 ODB65879:ODM65879 OMX65879:ONI65879 OWT65879:OXE65879 PGP65879:PHA65879 PQL65879:PQW65879 QAH65879:QAS65879 QKD65879:QKO65879 QTZ65879:QUK65879 RDV65879:REG65879 RNR65879:ROC65879 RXN65879:RXY65879 SHJ65879:SHU65879 SRF65879:SRQ65879 TBB65879:TBM65879 TKX65879:TLI65879 TUT65879:TVE65879 UEP65879:UFA65879 UOL65879:UOW65879 UYH65879:UYS65879 VID65879:VIO65879 VRZ65879:VSK65879 WBV65879:WCG65879 WLR65879:WMC65879 WVN65879:WVY65879 F131415:Q131415 JB131415:JM131415 SX131415:TI131415 ACT131415:ADE131415 AMP131415:ANA131415 AWL131415:AWW131415 BGH131415:BGS131415 BQD131415:BQO131415 BZZ131415:CAK131415 CJV131415:CKG131415 CTR131415:CUC131415 DDN131415:DDY131415 DNJ131415:DNU131415 DXF131415:DXQ131415 EHB131415:EHM131415 EQX131415:ERI131415 FAT131415:FBE131415 FKP131415:FLA131415 FUL131415:FUW131415 GEH131415:GES131415 GOD131415:GOO131415 GXZ131415:GYK131415 HHV131415:HIG131415 HRR131415:HSC131415 IBN131415:IBY131415 ILJ131415:ILU131415 IVF131415:IVQ131415 JFB131415:JFM131415 JOX131415:JPI131415 JYT131415:JZE131415 KIP131415:KJA131415 KSL131415:KSW131415 LCH131415:LCS131415 LMD131415:LMO131415 LVZ131415:LWK131415 MFV131415:MGG131415 MPR131415:MQC131415 MZN131415:MZY131415 NJJ131415:NJU131415 NTF131415:NTQ131415 ODB131415:ODM131415 OMX131415:ONI131415 OWT131415:OXE131415 PGP131415:PHA131415 PQL131415:PQW131415 QAH131415:QAS131415 QKD131415:QKO131415 QTZ131415:QUK131415 RDV131415:REG131415 RNR131415:ROC131415 RXN131415:RXY131415 SHJ131415:SHU131415 SRF131415:SRQ131415 TBB131415:TBM131415 TKX131415:TLI131415 TUT131415:TVE131415 UEP131415:UFA131415 UOL131415:UOW131415 UYH131415:UYS131415 VID131415:VIO131415 VRZ131415:VSK131415 WBV131415:WCG131415 WLR131415:WMC131415 WVN131415:WVY131415 F196951:Q196951 JB196951:JM196951 SX196951:TI196951 ACT196951:ADE196951 AMP196951:ANA196951 AWL196951:AWW196951 BGH196951:BGS196951 BQD196951:BQO196951 BZZ196951:CAK196951 CJV196951:CKG196951 CTR196951:CUC196951 DDN196951:DDY196951 DNJ196951:DNU196951 DXF196951:DXQ196951 EHB196951:EHM196951 EQX196951:ERI196951 FAT196951:FBE196951 FKP196951:FLA196951 FUL196951:FUW196951 GEH196951:GES196951 GOD196951:GOO196951 GXZ196951:GYK196951 HHV196951:HIG196951 HRR196951:HSC196951 IBN196951:IBY196951 ILJ196951:ILU196951 IVF196951:IVQ196951 JFB196951:JFM196951 JOX196951:JPI196951 JYT196951:JZE196951 KIP196951:KJA196951 KSL196951:KSW196951 LCH196951:LCS196951 LMD196951:LMO196951 LVZ196951:LWK196951 MFV196951:MGG196951 MPR196951:MQC196951 MZN196951:MZY196951 NJJ196951:NJU196951 NTF196951:NTQ196951 ODB196951:ODM196951 OMX196951:ONI196951 OWT196951:OXE196951 PGP196951:PHA196951 PQL196951:PQW196951 QAH196951:QAS196951 QKD196951:QKO196951 QTZ196951:QUK196951 RDV196951:REG196951 RNR196951:ROC196951 RXN196951:RXY196951 SHJ196951:SHU196951 SRF196951:SRQ196951 TBB196951:TBM196951 TKX196951:TLI196951 TUT196951:TVE196951 UEP196951:UFA196951 UOL196951:UOW196951 UYH196951:UYS196951 VID196951:VIO196951 VRZ196951:VSK196951 WBV196951:WCG196951 WLR196951:WMC196951 WVN196951:WVY196951 F262487:Q262487 JB262487:JM262487 SX262487:TI262487 ACT262487:ADE262487 AMP262487:ANA262487 AWL262487:AWW262487 BGH262487:BGS262487 BQD262487:BQO262487 BZZ262487:CAK262487 CJV262487:CKG262487 CTR262487:CUC262487 DDN262487:DDY262487 DNJ262487:DNU262487 DXF262487:DXQ262487 EHB262487:EHM262487 EQX262487:ERI262487 FAT262487:FBE262487 FKP262487:FLA262487 FUL262487:FUW262487 GEH262487:GES262487 GOD262487:GOO262487 GXZ262487:GYK262487 HHV262487:HIG262487 HRR262487:HSC262487 IBN262487:IBY262487 ILJ262487:ILU262487 IVF262487:IVQ262487 JFB262487:JFM262487 JOX262487:JPI262487 JYT262487:JZE262487 KIP262487:KJA262487 KSL262487:KSW262487 LCH262487:LCS262487 LMD262487:LMO262487 LVZ262487:LWK262487 MFV262487:MGG262487 MPR262487:MQC262487 MZN262487:MZY262487 NJJ262487:NJU262487 NTF262487:NTQ262487 ODB262487:ODM262487 OMX262487:ONI262487 OWT262487:OXE262487 PGP262487:PHA262487 PQL262487:PQW262487 QAH262487:QAS262487 QKD262487:QKO262487 QTZ262487:QUK262487 RDV262487:REG262487 RNR262487:ROC262487 RXN262487:RXY262487 SHJ262487:SHU262487 SRF262487:SRQ262487 TBB262487:TBM262487 TKX262487:TLI262487 TUT262487:TVE262487 UEP262487:UFA262487 UOL262487:UOW262487 UYH262487:UYS262487 VID262487:VIO262487 VRZ262487:VSK262487 WBV262487:WCG262487 WLR262487:WMC262487 WVN262487:WVY262487 F328023:Q328023 JB328023:JM328023 SX328023:TI328023 ACT328023:ADE328023 AMP328023:ANA328023 AWL328023:AWW328023 BGH328023:BGS328023 BQD328023:BQO328023 BZZ328023:CAK328023 CJV328023:CKG328023 CTR328023:CUC328023 DDN328023:DDY328023 DNJ328023:DNU328023 DXF328023:DXQ328023 EHB328023:EHM328023 EQX328023:ERI328023 FAT328023:FBE328023 FKP328023:FLA328023 FUL328023:FUW328023 GEH328023:GES328023 GOD328023:GOO328023 GXZ328023:GYK328023 HHV328023:HIG328023 HRR328023:HSC328023 IBN328023:IBY328023 ILJ328023:ILU328023 IVF328023:IVQ328023 JFB328023:JFM328023 JOX328023:JPI328023 JYT328023:JZE328023 KIP328023:KJA328023 KSL328023:KSW328023 LCH328023:LCS328023 LMD328023:LMO328023 LVZ328023:LWK328023 MFV328023:MGG328023 MPR328023:MQC328023 MZN328023:MZY328023 NJJ328023:NJU328023 NTF328023:NTQ328023 ODB328023:ODM328023 OMX328023:ONI328023 OWT328023:OXE328023 PGP328023:PHA328023 PQL328023:PQW328023 QAH328023:QAS328023 QKD328023:QKO328023 QTZ328023:QUK328023 RDV328023:REG328023 RNR328023:ROC328023 RXN328023:RXY328023 SHJ328023:SHU328023 SRF328023:SRQ328023 TBB328023:TBM328023 TKX328023:TLI328023 TUT328023:TVE328023 UEP328023:UFA328023 UOL328023:UOW328023 UYH328023:UYS328023 VID328023:VIO328023 VRZ328023:VSK328023 WBV328023:WCG328023 WLR328023:WMC328023 WVN328023:WVY328023 F393559:Q393559 JB393559:JM393559 SX393559:TI393559 ACT393559:ADE393559 AMP393559:ANA393559 AWL393559:AWW393559 BGH393559:BGS393559 BQD393559:BQO393559 BZZ393559:CAK393559 CJV393559:CKG393559 CTR393559:CUC393559 DDN393559:DDY393559 DNJ393559:DNU393559 DXF393559:DXQ393559 EHB393559:EHM393559 EQX393559:ERI393559 FAT393559:FBE393559 FKP393559:FLA393559 FUL393559:FUW393559 GEH393559:GES393559 GOD393559:GOO393559 GXZ393559:GYK393559 HHV393559:HIG393559 HRR393559:HSC393559 IBN393559:IBY393559 ILJ393559:ILU393559 IVF393559:IVQ393559 JFB393559:JFM393559 JOX393559:JPI393559 JYT393559:JZE393559 KIP393559:KJA393559 KSL393559:KSW393559 LCH393559:LCS393559 LMD393559:LMO393559 LVZ393559:LWK393559 MFV393559:MGG393559 MPR393559:MQC393559 MZN393559:MZY393559 NJJ393559:NJU393559 NTF393559:NTQ393559 ODB393559:ODM393559 OMX393559:ONI393559 OWT393559:OXE393559 PGP393559:PHA393559 PQL393559:PQW393559 QAH393559:QAS393559 QKD393559:QKO393559 QTZ393559:QUK393559 RDV393559:REG393559 RNR393559:ROC393559 RXN393559:RXY393559 SHJ393559:SHU393559 SRF393559:SRQ393559 TBB393559:TBM393559 TKX393559:TLI393559 TUT393559:TVE393559 UEP393559:UFA393559 UOL393559:UOW393559 UYH393559:UYS393559 VID393559:VIO393559 VRZ393559:VSK393559 WBV393559:WCG393559 WLR393559:WMC393559 WVN393559:WVY393559 F459095:Q459095 JB459095:JM459095 SX459095:TI459095 ACT459095:ADE459095 AMP459095:ANA459095 AWL459095:AWW459095 BGH459095:BGS459095 BQD459095:BQO459095 BZZ459095:CAK459095 CJV459095:CKG459095 CTR459095:CUC459095 DDN459095:DDY459095 DNJ459095:DNU459095 DXF459095:DXQ459095 EHB459095:EHM459095 EQX459095:ERI459095 FAT459095:FBE459095 FKP459095:FLA459095 FUL459095:FUW459095 GEH459095:GES459095 GOD459095:GOO459095 GXZ459095:GYK459095 HHV459095:HIG459095 HRR459095:HSC459095 IBN459095:IBY459095 ILJ459095:ILU459095 IVF459095:IVQ459095 JFB459095:JFM459095 JOX459095:JPI459095 JYT459095:JZE459095 KIP459095:KJA459095 KSL459095:KSW459095 LCH459095:LCS459095 LMD459095:LMO459095 LVZ459095:LWK459095 MFV459095:MGG459095 MPR459095:MQC459095 MZN459095:MZY459095 NJJ459095:NJU459095 NTF459095:NTQ459095 ODB459095:ODM459095 OMX459095:ONI459095 OWT459095:OXE459095 PGP459095:PHA459095 PQL459095:PQW459095 QAH459095:QAS459095 QKD459095:QKO459095 QTZ459095:QUK459095 RDV459095:REG459095 RNR459095:ROC459095 RXN459095:RXY459095 SHJ459095:SHU459095 SRF459095:SRQ459095 TBB459095:TBM459095 TKX459095:TLI459095 TUT459095:TVE459095 UEP459095:UFA459095 UOL459095:UOW459095 UYH459095:UYS459095 VID459095:VIO459095 VRZ459095:VSK459095 WBV459095:WCG459095 WLR459095:WMC459095 WVN459095:WVY459095 F524631:Q524631 JB524631:JM524631 SX524631:TI524631 ACT524631:ADE524631 AMP524631:ANA524631 AWL524631:AWW524631 BGH524631:BGS524631 BQD524631:BQO524631 BZZ524631:CAK524631 CJV524631:CKG524631 CTR524631:CUC524631 DDN524631:DDY524631 DNJ524631:DNU524631 DXF524631:DXQ524631 EHB524631:EHM524631 EQX524631:ERI524631 FAT524631:FBE524631 FKP524631:FLA524631 FUL524631:FUW524631 GEH524631:GES524631 GOD524631:GOO524631 GXZ524631:GYK524631 HHV524631:HIG524631 HRR524631:HSC524631 IBN524631:IBY524631 ILJ524631:ILU524631 IVF524631:IVQ524631 JFB524631:JFM524631 JOX524631:JPI524631 JYT524631:JZE524631 KIP524631:KJA524631 KSL524631:KSW524631 LCH524631:LCS524631 LMD524631:LMO524631 LVZ524631:LWK524631 MFV524631:MGG524631 MPR524631:MQC524631 MZN524631:MZY524631 NJJ524631:NJU524631 NTF524631:NTQ524631 ODB524631:ODM524631 OMX524631:ONI524631 OWT524631:OXE524631 PGP524631:PHA524631 PQL524631:PQW524631 QAH524631:QAS524631 QKD524631:QKO524631 QTZ524631:QUK524631 RDV524631:REG524631 RNR524631:ROC524631 RXN524631:RXY524631 SHJ524631:SHU524631 SRF524631:SRQ524631 TBB524631:TBM524631 TKX524631:TLI524631 TUT524631:TVE524631 UEP524631:UFA524631 UOL524631:UOW524631 UYH524631:UYS524631 VID524631:VIO524631 VRZ524631:VSK524631 WBV524631:WCG524631 WLR524631:WMC524631 WVN524631:WVY524631 F590167:Q590167 JB590167:JM590167 SX590167:TI590167 ACT590167:ADE590167 AMP590167:ANA590167 AWL590167:AWW590167 BGH590167:BGS590167 BQD590167:BQO590167 BZZ590167:CAK590167 CJV590167:CKG590167 CTR590167:CUC590167 DDN590167:DDY590167 DNJ590167:DNU590167 DXF590167:DXQ590167 EHB590167:EHM590167 EQX590167:ERI590167 FAT590167:FBE590167 FKP590167:FLA590167 FUL590167:FUW590167 GEH590167:GES590167 GOD590167:GOO590167 GXZ590167:GYK590167 HHV590167:HIG590167 HRR590167:HSC590167 IBN590167:IBY590167 ILJ590167:ILU590167 IVF590167:IVQ590167 JFB590167:JFM590167 JOX590167:JPI590167 JYT590167:JZE590167 KIP590167:KJA590167 KSL590167:KSW590167 LCH590167:LCS590167 LMD590167:LMO590167 LVZ590167:LWK590167 MFV590167:MGG590167 MPR590167:MQC590167 MZN590167:MZY590167 NJJ590167:NJU590167 NTF590167:NTQ590167 ODB590167:ODM590167 OMX590167:ONI590167 OWT590167:OXE590167 PGP590167:PHA590167 PQL590167:PQW590167 QAH590167:QAS590167 QKD590167:QKO590167 QTZ590167:QUK590167 RDV590167:REG590167 RNR590167:ROC590167 RXN590167:RXY590167 SHJ590167:SHU590167 SRF590167:SRQ590167 TBB590167:TBM590167 TKX590167:TLI590167 TUT590167:TVE590167 UEP590167:UFA590167 UOL590167:UOW590167 UYH590167:UYS590167 VID590167:VIO590167 VRZ590167:VSK590167 WBV590167:WCG590167 WLR590167:WMC590167 WVN590167:WVY590167 F655703:Q655703 JB655703:JM655703 SX655703:TI655703 ACT655703:ADE655703 AMP655703:ANA655703 AWL655703:AWW655703 BGH655703:BGS655703 BQD655703:BQO655703 BZZ655703:CAK655703 CJV655703:CKG655703 CTR655703:CUC655703 DDN655703:DDY655703 DNJ655703:DNU655703 DXF655703:DXQ655703 EHB655703:EHM655703 EQX655703:ERI655703 FAT655703:FBE655703 FKP655703:FLA655703 FUL655703:FUW655703 GEH655703:GES655703 GOD655703:GOO655703 GXZ655703:GYK655703 HHV655703:HIG655703 HRR655703:HSC655703 IBN655703:IBY655703 ILJ655703:ILU655703 IVF655703:IVQ655703 JFB655703:JFM655703 JOX655703:JPI655703 JYT655703:JZE655703 KIP655703:KJA655703 KSL655703:KSW655703 LCH655703:LCS655703 LMD655703:LMO655703 LVZ655703:LWK655703 MFV655703:MGG655703 MPR655703:MQC655703 MZN655703:MZY655703 NJJ655703:NJU655703 NTF655703:NTQ655703 ODB655703:ODM655703 OMX655703:ONI655703 OWT655703:OXE655703 PGP655703:PHA655703 PQL655703:PQW655703 QAH655703:QAS655703 QKD655703:QKO655703 QTZ655703:QUK655703 RDV655703:REG655703 RNR655703:ROC655703 RXN655703:RXY655703 SHJ655703:SHU655703 SRF655703:SRQ655703 TBB655703:TBM655703 TKX655703:TLI655703 TUT655703:TVE655703 UEP655703:UFA655703 UOL655703:UOW655703 UYH655703:UYS655703 VID655703:VIO655703 VRZ655703:VSK655703 WBV655703:WCG655703 WLR655703:WMC655703 WVN655703:WVY655703 F721239:Q721239 JB721239:JM721239 SX721239:TI721239 ACT721239:ADE721239 AMP721239:ANA721239 AWL721239:AWW721239 BGH721239:BGS721239 BQD721239:BQO721239 BZZ721239:CAK721239 CJV721239:CKG721239 CTR721239:CUC721239 DDN721239:DDY721239 DNJ721239:DNU721239 DXF721239:DXQ721239 EHB721239:EHM721239 EQX721239:ERI721239 FAT721239:FBE721239 FKP721239:FLA721239 FUL721239:FUW721239 GEH721239:GES721239 GOD721239:GOO721239 GXZ721239:GYK721239 HHV721239:HIG721239 HRR721239:HSC721239 IBN721239:IBY721239 ILJ721239:ILU721239 IVF721239:IVQ721239 JFB721239:JFM721239 JOX721239:JPI721239 JYT721239:JZE721239 KIP721239:KJA721239 KSL721239:KSW721239 LCH721239:LCS721239 LMD721239:LMO721239 LVZ721239:LWK721239 MFV721239:MGG721239 MPR721239:MQC721239 MZN721239:MZY721239 NJJ721239:NJU721239 NTF721239:NTQ721239 ODB721239:ODM721239 OMX721239:ONI721239 OWT721239:OXE721239 PGP721239:PHA721239 PQL721239:PQW721239 QAH721239:QAS721239 QKD721239:QKO721239 QTZ721239:QUK721239 RDV721239:REG721239 RNR721239:ROC721239 RXN721239:RXY721239 SHJ721239:SHU721239 SRF721239:SRQ721239 TBB721239:TBM721239 TKX721239:TLI721239 TUT721239:TVE721239 UEP721239:UFA721239 UOL721239:UOW721239 UYH721239:UYS721239 VID721239:VIO721239 VRZ721239:VSK721239 WBV721239:WCG721239 WLR721239:WMC721239 WVN721239:WVY721239 F786775:Q786775 JB786775:JM786775 SX786775:TI786775 ACT786775:ADE786775 AMP786775:ANA786775 AWL786775:AWW786775 BGH786775:BGS786775 BQD786775:BQO786775 BZZ786775:CAK786775 CJV786775:CKG786775 CTR786775:CUC786775 DDN786775:DDY786775 DNJ786775:DNU786775 DXF786775:DXQ786775 EHB786775:EHM786775 EQX786775:ERI786775 FAT786775:FBE786775 FKP786775:FLA786775 FUL786775:FUW786775 GEH786775:GES786775 GOD786775:GOO786775 GXZ786775:GYK786775 HHV786775:HIG786775 HRR786775:HSC786775 IBN786775:IBY786775 ILJ786775:ILU786775 IVF786775:IVQ786775 JFB786775:JFM786775 JOX786775:JPI786775 JYT786775:JZE786775 KIP786775:KJA786775 KSL786775:KSW786775 LCH786775:LCS786775 LMD786775:LMO786775 LVZ786775:LWK786775 MFV786775:MGG786775 MPR786775:MQC786775 MZN786775:MZY786775 NJJ786775:NJU786775 NTF786775:NTQ786775 ODB786775:ODM786775 OMX786775:ONI786775 OWT786775:OXE786775 PGP786775:PHA786775 PQL786775:PQW786775 QAH786775:QAS786775 QKD786775:QKO786775 QTZ786775:QUK786775 RDV786775:REG786775 RNR786775:ROC786775 RXN786775:RXY786775 SHJ786775:SHU786775 SRF786775:SRQ786775 TBB786775:TBM786775 TKX786775:TLI786775 TUT786775:TVE786775 UEP786775:UFA786775 UOL786775:UOW786775 UYH786775:UYS786775 VID786775:VIO786775 VRZ786775:VSK786775 WBV786775:WCG786775 WLR786775:WMC786775 WVN786775:WVY786775 F852311:Q852311 JB852311:JM852311 SX852311:TI852311 ACT852311:ADE852311 AMP852311:ANA852311 AWL852311:AWW852311 BGH852311:BGS852311 BQD852311:BQO852311 BZZ852311:CAK852311 CJV852311:CKG852311 CTR852311:CUC852311 DDN852311:DDY852311 DNJ852311:DNU852311 DXF852311:DXQ852311 EHB852311:EHM852311 EQX852311:ERI852311 FAT852311:FBE852311 FKP852311:FLA852311 FUL852311:FUW852311 GEH852311:GES852311 GOD852311:GOO852311 GXZ852311:GYK852311 HHV852311:HIG852311 HRR852311:HSC852311 IBN852311:IBY852311 ILJ852311:ILU852311 IVF852311:IVQ852311 JFB852311:JFM852311 JOX852311:JPI852311 JYT852311:JZE852311 KIP852311:KJA852311 KSL852311:KSW852311 LCH852311:LCS852311 LMD852311:LMO852311 LVZ852311:LWK852311 MFV852311:MGG852311 MPR852311:MQC852311 MZN852311:MZY852311 NJJ852311:NJU852311 NTF852311:NTQ852311 ODB852311:ODM852311 OMX852311:ONI852311 OWT852311:OXE852311 PGP852311:PHA852311 PQL852311:PQW852311 QAH852311:QAS852311 QKD852311:QKO852311 QTZ852311:QUK852311 RDV852311:REG852311 RNR852311:ROC852311 RXN852311:RXY852311 SHJ852311:SHU852311 SRF852311:SRQ852311 TBB852311:TBM852311 TKX852311:TLI852311 TUT852311:TVE852311 UEP852311:UFA852311 UOL852311:UOW852311 UYH852311:UYS852311 VID852311:VIO852311 VRZ852311:VSK852311 WBV852311:WCG852311 WLR852311:WMC852311 WVN852311:WVY852311 F917847:Q917847 JB917847:JM917847 SX917847:TI917847 ACT917847:ADE917847 AMP917847:ANA917847 AWL917847:AWW917847 BGH917847:BGS917847 BQD917847:BQO917847 BZZ917847:CAK917847 CJV917847:CKG917847 CTR917847:CUC917847 DDN917847:DDY917847 DNJ917847:DNU917847 DXF917847:DXQ917847 EHB917847:EHM917847 EQX917847:ERI917847 FAT917847:FBE917847 FKP917847:FLA917847 FUL917847:FUW917847 GEH917847:GES917847 GOD917847:GOO917847 GXZ917847:GYK917847 HHV917847:HIG917847 HRR917847:HSC917847 IBN917847:IBY917847 ILJ917847:ILU917847 IVF917847:IVQ917847 JFB917847:JFM917847 JOX917847:JPI917847 JYT917847:JZE917847 KIP917847:KJA917847 KSL917847:KSW917847 LCH917847:LCS917847 LMD917847:LMO917847 LVZ917847:LWK917847 MFV917847:MGG917847 MPR917847:MQC917847 MZN917847:MZY917847 NJJ917847:NJU917847 NTF917847:NTQ917847 ODB917847:ODM917847 OMX917847:ONI917847 OWT917847:OXE917847 PGP917847:PHA917847 PQL917847:PQW917847 QAH917847:QAS917847 QKD917847:QKO917847 QTZ917847:QUK917847 RDV917847:REG917847 RNR917847:ROC917847 RXN917847:RXY917847 SHJ917847:SHU917847 SRF917847:SRQ917847 TBB917847:TBM917847 TKX917847:TLI917847 TUT917847:TVE917847 UEP917847:UFA917847 UOL917847:UOW917847 UYH917847:UYS917847 VID917847:VIO917847 VRZ917847:VSK917847 WBV917847:WCG917847 WLR917847:WMC917847 WVN917847:WVY917847 F983383:Q983383 JB983383:JM983383 SX983383:TI983383 ACT983383:ADE983383 AMP983383:ANA983383 AWL983383:AWW983383 BGH983383:BGS983383 BQD983383:BQO983383 BZZ983383:CAK983383 CJV983383:CKG983383 CTR983383:CUC983383 DDN983383:DDY983383 DNJ983383:DNU983383 DXF983383:DXQ983383 EHB983383:EHM983383 EQX983383:ERI983383 FAT983383:FBE983383 FKP983383:FLA983383 FUL983383:FUW983383 GEH983383:GES983383 GOD983383:GOO983383 GXZ983383:GYK983383 HHV983383:HIG983383 HRR983383:HSC983383 IBN983383:IBY983383 ILJ983383:ILU983383 IVF983383:IVQ983383 JFB983383:JFM983383 JOX983383:JPI983383 JYT983383:JZE983383 KIP983383:KJA983383 KSL983383:KSW983383 LCH983383:LCS983383 LMD983383:LMO983383 LVZ983383:LWK983383 MFV983383:MGG983383 MPR983383:MQC983383 MZN983383:MZY983383 NJJ983383:NJU983383 NTF983383:NTQ983383 ODB983383:ODM983383 OMX983383:ONI983383 OWT983383:OXE983383 PGP983383:PHA983383 PQL983383:PQW983383 QAH983383:QAS983383 QKD983383:QKO983383 QTZ983383:QUK983383 RDV983383:REG983383 RNR983383:ROC983383 RXN983383:RXY983383 SHJ983383:SHU983383 SRF983383:SRQ983383 TBB983383:TBM983383 TKX983383:TLI983383 TUT983383:TVE983383 UEP983383:UFA983383 UOL983383:UOW983383 UYH983383:UYS983383 VID983383:VIO983383 VRZ983383:VSK983383 WBV983383:WCG983383 WLR983383:WMC983383 WVN983383:WVY983383 E301:Q301 JA301:JM301 SW301:TI301 ACS301:ADE301 AMO301:ANA301 AWK301:AWW301 BGG301:BGS301 BQC301:BQO301 BZY301:CAK301 CJU301:CKG301 CTQ301:CUC301 DDM301:DDY301 DNI301:DNU301 DXE301:DXQ301 EHA301:EHM301 EQW301:ERI301 FAS301:FBE301 FKO301:FLA301 FUK301:FUW301 GEG301:GES301 GOC301:GOO301 GXY301:GYK301 HHU301:HIG301 HRQ301:HSC301 IBM301:IBY301 ILI301:ILU301 IVE301:IVQ301 JFA301:JFM301 JOW301:JPI301 JYS301:JZE301 KIO301:KJA301 KSK301:KSW301 LCG301:LCS301 LMC301:LMO301 LVY301:LWK301 MFU301:MGG301 MPQ301:MQC301 MZM301:MZY301 NJI301:NJU301 NTE301:NTQ301 ODA301:ODM301 OMW301:ONI301 OWS301:OXE301 PGO301:PHA301 PQK301:PQW301 QAG301:QAS301 QKC301:QKO301 QTY301:QUK301 RDU301:REG301 RNQ301:ROC301 RXM301:RXY301 SHI301:SHU301 SRE301:SRQ301 TBA301:TBM301 TKW301:TLI301 TUS301:TVE301 UEO301:UFA301 UOK301:UOW301 UYG301:UYS301 VIC301:VIO301 VRY301:VSK301 WBU301:WCG301 WLQ301:WMC301 WVM301:WVY301 E65837:Q65837 JA65837:JM65837 SW65837:TI65837 ACS65837:ADE65837 AMO65837:ANA65837 AWK65837:AWW65837 BGG65837:BGS65837 BQC65837:BQO65837 BZY65837:CAK65837 CJU65837:CKG65837 CTQ65837:CUC65837 DDM65837:DDY65837 DNI65837:DNU65837 DXE65837:DXQ65837 EHA65837:EHM65837 EQW65837:ERI65837 FAS65837:FBE65837 FKO65837:FLA65837 FUK65837:FUW65837 GEG65837:GES65837 GOC65837:GOO65837 GXY65837:GYK65837 HHU65837:HIG65837 HRQ65837:HSC65837 IBM65837:IBY65837 ILI65837:ILU65837 IVE65837:IVQ65837 JFA65837:JFM65837 JOW65837:JPI65837 JYS65837:JZE65837 KIO65837:KJA65837 KSK65837:KSW65837 LCG65837:LCS65837 LMC65837:LMO65837 LVY65837:LWK65837 MFU65837:MGG65837 MPQ65837:MQC65837 MZM65837:MZY65837 NJI65837:NJU65837 NTE65837:NTQ65837 ODA65837:ODM65837 OMW65837:ONI65837 OWS65837:OXE65837 PGO65837:PHA65837 PQK65837:PQW65837 QAG65837:QAS65837 QKC65837:QKO65837 QTY65837:QUK65837 RDU65837:REG65837 RNQ65837:ROC65837 RXM65837:RXY65837 SHI65837:SHU65837 SRE65837:SRQ65837 TBA65837:TBM65837 TKW65837:TLI65837 TUS65837:TVE65837 UEO65837:UFA65837 UOK65837:UOW65837 UYG65837:UYS65837 VIC65837:VIO65837 VRY65837:VSK65837 WBU65837:WCG65837 WLQ65837:WMC65837 WVM65837:WVY65837 E131373:Q131373 JA131373:JM131373 SW131373:TI131373 ACS131373:ADE131373 AMO131373:ANA131373 AWK131373:AWW131373 BGG131373:BGS131373 BQC131373:BQO131373 BZY131373:CAK131373 CJU131373:CKG131373 CTQ131373:CUC131373 DDM131373:DDY131373 DNI131373:DNU131373 DXE131373:DXQ131373 EHA131373:EHM131373 EQW131373:ERI131373 FAS131373:FBE131373 FKO131373:FLA131373 FUK131373:FUW131373 GEG131373:GES131373 GOC131373:GOO131373 GXY131373:GYK131373 HHU131373:HIG131373 HRQ131373:HSC131373 IBM131373:IBY131373 ILI131373:ILU131373 IVE131373:IVQ131373 JFA131373:JFM131373 JOW131373:JPI131373 JYS131373:JZE131373 KIO131373:KJA131373 KSK131373:KSW131373 LCG131373:LCS131373 LMC131373:LMO131373 LVY131373:LWK131373 MFU131373:MGG131373 MPQ131373:MQC131373 MZM131373:MZY131373 NJI131373:NJU131373 NTE131373:NTQ131373 ODA131373:ODM131373 OMW131373:ONI131373 OWS131373:OXE131373 PGO131373:PHA131373 PQK131373:PQW131373 QAG131373:QAS131373 QKC131373:QKO131373 QTY131373:QUK131373 RDU131373:REG131373 RNQ131373:ROC131373 RXM131373:RXY131373 SHI131373:SHU131373 SRE131373:SRQ131373 TBA131373:TBM131373 TKW131373:TLI131373 TUS131373:TVE131373 UEO131373:UFA131373 UOK131373:UOW131373 UYG131373:UYS131373 VIC131373:VIO131373 VRY131373:VSK131373 WBU131373:WCG131373 WLQ131373:WMC131373 WVM131373:WVY131373 E196909:Q196909 JA196909:JM196909 SW196909:TI196909 ACS196909:ADE196909 AMO196909:ANA196909 AWK196909:AWW196909 BGG196909:BGS196909 BQC196909:BQO196909 BZY196909:CAK196909 CJU196909:CKG196909 CTQ196909:CUC196909 DDM196909:DDY196909 DNI196909:DNU196909 DXE196909:DXQ196909 EHA196909:EHM196909 EQW196909:ERI196909 FAS196909:FBE196909 FKO196909:FLA196909 FUK196909:FUW196909 GEG196909:GES196909 GOC196909:GOO196909 GXY196909:GYK196909 HHU196909:HIG196909 HRQ196909:HSC196909 IBM196909:IBY196909 ILI196909:ILU196909 IVE196909:IVQ196909 JFA196909:JFM196909 JOW196909:JPI196909 JYS196909:JZE196909 KIO196909:KJA196909 KSK196909:KSW196909 LCG196909:LCS196909 LMC196909:LMO196909 LVY196909:LWK196909 MFU196909:MGG196909 MPQ196909:MQC196909 MZM196909:MZY196909 NJI196909:NJU196909 NTE196909:NTQ196909 ODA196909:ODM196909 OMW196909:ONI196909 OWS196909:OXE196909 PGO196909:PHA196909 PQK196909:PQW196909 QAG196909:QAS196909 QKC196909:QKO196909 QTY196909:QUK196909 RDU196909:REG196909 RNQ196909:ROC196909 RXM196909:RXY196909 SHI196909:SHU196909 SRE196909:SRQ196909 TBA196909:TBM196909 TKW196909:TLI196909 TUS196909:TVE196909 UEO196909:UFA196909 UOK196909:UOW196909 UYG196909:UYS196909 VIC196909:VIO196909 VRY196909:VSK196909 WBU196909:WCG196909 WLQ196909:WMC196909 WVM196909:WVY196909 E262445:Q262445 JA262445:JM262445 SW262445:TI262445 ACS262445:ADE262445 AMO262445:ANA262445 AWK262445:AWW262445 BGG262445:BGS262445 BQC262445:BQO262445 BZY262445:CAK262445 CJU262445:CKG262445 CTQ262445:CUC262445 DDM262445:DDY262445 DNI262445:DNU262445 DXE262445:DXQ262445 EHA262445:EHM262445 EQW262445:ERI262445 FAS262445:FBE262445 FKO262445:FLA262445 FUK262445:FUW262445 GEG262445:GES262445 GOC262445:GOO262445 GXY262445:GYK262445 HHU262445:HIG262445 HRQ262445:HSC262445 IBM262445:IBY262445 ILI262445:ILU262445 IVE262445:IVQ262445 JFA262445:JFM262445 JOW262445:JPI262445 JYS262445:JZE262445 KIO262445:KJA262445 KSK262445:KSW262445 LCG262445:LCS262445 LMC262445:LMO262445 LVY262445:LWK262445 MFU262445:MGG262445 MPQ262445:MQC262445 MZM262445:MZY262445 NJI262445:NJU262445 NTE262445:NTQ262445 ODA262445:ODM262445 OMW262445:ONI262445 OWS262445:OXE262445 PGO262445:PHA262445 PQK262445:PQW262445 QAG262445:QAS262445 QKC262445:QKO262445 QTY262445:QUK262445 RDU262445:REG262445 RNQ262445:ROC262445 RXM262445:RXY262445 SHI262445:SHU262445 SRE262445:SRQ262445 TBA262445:TBM262445 TKW262445:TLI262445 TUS262445:TVE262445 UEO262445:UFA262445 UOK262445:UOW262445 UYG262445:UYS262445 VIC262445:VIO262445 VRY262445:VSK262445 WBU262445:WCG262445 WLQ262445:WMC262445 WVM262445:WVY262445 E327981:Q327981 JA327981:JM327981 SW327981:TI327981 ACS327981:ADE327981 AMO327981:ANA327981 AWK327981:AWW327981 BGG327981:BGS327981 BQC327981:BQO327981 BZY327981:CAK327981 CJU327981:CKG327981 CTQ327981:CUC327981 DDM327981:DDY327981 DNI327981:DNU327981 DXE327981:DXQ327981 EHA327981:EHM327981 EQW327981:ERI327981 FAS327981:FBE327981 FKO327981:FLA327981 FUK327981:FUW327981 GEG327981:GES327981 GOC327981:GOO327981 GXY327981:GYK327981 HHU327981:HIG327981 HRQ327981:HSC327981 IBM327981:IBY327981 ILI327981:ILU327981 IVE327981:IVQ327981 JFA327981:JFM327981 JOW327981:JPI327981 JYS327981:JZE327981 KIO327981:KJA327981 KSK327981:KSW327981 LCG327981:LCS327981 LMC327981:LMO327981 LVY327981:LWK327981 MFU327981:MGG327981 MPQ327981:MQC327981 MZM327981:MZY327981 NJI327981:NJU327981 NTE327981:NTQ327981 ODA327981:ODM327981 OMW327981:ONI327981 OWS327981:OXE327981 PGO327981:PHA327981 PQK327981:PQW327981 QAG327981:QAS327981 QKC327981:QKO327981 QTY327981:QUK327981 RDU327981:REG327981 RNQ327981:ROC327981 RXM327981:RXY327981 SHI327981:SHU327981 SRE327981:SRQ327981 TBA327981:TBM327981 TKW327981:TLI327981 TUS327981:TVE327981 UEO327981:UFA327981 UOK327981:UOW327981 UYG327981:UYS327981 VIC327981:VIO327981 VRY327981:VSK327981 WBU327981:WCG327981 WLQ327981:WMC327981 WVM327981:WVY327981 E393517:Q393517 JA393517:JM393517 SW393517:TI393517 ACS393517:ADE393517 AMO393517:ANA393517 AWK393517:AWW393517 BGG393517:BGS393517 BQC393517:BQO393517 BZY393517:CAK393517 CJU393517:CKG393517 CTQ393517:CUC393517 DDM393517:DDY393517 DNI393517:DNU393517 DXE393517:DXQ393517 EHA393517:EHM393517 EQW393517:ERI393517 FAS393517:FBE393517 FKO393517:FLA393517 FUK393517:FUW393517 GEG393517:GES393517 GOC393517:GOO393517 GXY393517:GYK393517 HHU393517:HIG393517 HRQ393517:HSC393517 IBM393517:IBY393517 ILI393517:ILU393517 IVE393517:IVQ393517 JFA393517:JFM393517 JOW393517:JPI393517 JYS393517:JZE393517 KIO393517:KJA393517 KSK393517:KSW393517 LCG393517:LCS393517 LMC393517:LMO393517 LVY393517:LWK393517 MFU393517:MGG393517 MPQ393517:MQC393517 MZM393517:MZY393517 NJI393517:NJU393517 NTE393517:NTQ393517 ODA393517:ODM393517 OMW393517:ONI393517 OWS393517:OXE393517 PGO393517:PHA393517 PQK393517:PQW393517 QAG393517:QAS393517 QKC393517:QKO393517 QTY393517:QUK393517 RDU393517:REG393517 RNQ393517:ROC393517 RXM393517:RXY393517 SHI393517:SHU393517 SRE393517:SRQ393517 TBA393517:TBM393517 TKW393517:TLI393517 TUS393517:TVE393517 UEO393517:UFA393517 UOK393517:UOW393517 UYG393517:UYS393517 VIC393517:VIO393517 VRY393517:VSK393517 WBU393517:WCG393517 WLQ393517:WMC393517 WVM393517:WVY393517 E459053:Q459053 JA459053:JM459053 SW459053:TI459053 ACS459053:ADE459053 AMO459053:ANA459053 AWK459053:AWW459053 BGG459053:BGS459053 BQC459053:BQO459053 BZY459053:CAK459053 CJU459053:CKG459053 CTQ459053:CUC459053 DDM459053:DDY459053 DNI459053:DNU459053 DXE459053:DXQ459053 EHA459053:EHM459053 EQW459053:ERI459053 FAS459053:FBE459053 FKO459053:FLA459053 FUK459053:FUW459053 GEG459053:GES459053 GOC459053:GOO459053 GXY459053:GYK459053 HHU459053:HIG459053 HRQ459053:HSC459053 IBM459053:IBY459053 ILI459053:ILU459053 IVE459053:IVQ459053 JFA459053:JFM459053 JOW459053:JPI459053 JYS459053:JZE459053 KIO459053:KJA459053 KSK459053:KSW459053 LCG459053:LCS459053 LMC459053:LMO459053 LVY459053:LWK459053 MFU459053:MGG459053 MPQ459053:MQC459053 MZM459053:MZY459053 NJI459053:NJU459053 NTE459053:NTQ459053 ODA459053:ODM459053 OMW459053:ONI459053 OWS459053:OXE459053 PGO459053:PHA459053 PQK459053:PQW459053 QAG459053:QAS459053 QKC459053:QKO459053 QTY459053:QUK459053 RDU459053:REG459053 RNQ459053:ROC459053 RXM459053:RXY459053 SHI459053:SHU459053 SRE459053:SRQ459053 TBA459053:TBM459053 TKW459053:TLI459053 TUS459053:TVE459053 UEO459053:UFA459053 UOK459053:UOW459053 UYG459053:UYS459053 VIC459053:VIO459053 VRY459053:VSK459053 WBU459053:WCG459053 WLQ459053:WMC459053 WVM459053:WVY459053 E524589:Q524589 JA524589:JM524589 SW524589:TI524589 ACS524589:ADE524589 AMO524589:ANA524589 AWK524589:AWW524589 BGG524589:BGS524589 BQC524589:BQO524589 BZY524589:CAK524589 CJU524589:CKG524589 CTQ524589:CUC524589 DDM524589:DDY524589 DNI524589:DNU524589 DXE524589:DXQ524589 EHA524589:EHM524589 EQW524589:ERI524589 FAS524589:FBE524589 FKO524589:FLA524589 FUK524589:FUW524589 GEG524589:GES524589 GOC524589:GOO524589 GXY524589:GYK524589 HHU524589:HIG524589 HRQ524589:HSC524589 IBM524589:IBY524589 ILI524589:ILU524589 IVE524589:IVQ524589 JFA524589:JFM524589 JOW524589:JPI524589 JYS524589:JZE524589 KIO524589:KJA524589 KSK524589:KSW524589 LCG524589:LCS524589 LMC524589:LMO524589 LVY524589:LWK524589 MFU524589:MGG524589 MPQ524589:MQC524589 MZM524589:MZY524589 NJI524589:NJU524589 NTE524589:NTQ524589 ODA524589:ODM524589 OMW524589:ONI524589 OWS524589:OXE524589 PGO524589:PHA524589 PQK524589:PQW524589 QAG524589:QAS524589 QKC524589:QKO524589 QTY524589:QUK524589 RDU524589:REG524589 RNQ524589:ROC524589 RXM524589:RXY524589 SHI524589:SHU524589 SRE524589:SRQ524589 TBA524589:TBM524589 TKW524589:TLI524589 TUS524589:TVE524589 UEO524589:UFA524589 UOK524589:UOW524589 UYG524589:UYS524589 VIC524589:VIO524589 VRY524589:VSK524589 WBU524589:WCG524589 WLQ524589:WMC524589 WVM524589:WVY524589 E590125:Q590125 JA590125:JM590125 SW590125:TI590125 ACS590125:ADE590125 AMO590125:ANA590125 AWK590125:AWW590125 BGG590125:BGS590125 BQC590125:BQO590125 BZY590125:CAK590125 CJU590125:CKG590125 CTQ590125:CUC590125 DDM590125:DDY590125 DNI590125:DNU590125 DXE590125:DXQ590125 EHA590125:EHM590125 EQW590125:ERI590125 FAS590125:FBE590125 FKO590125:FLA590125 FUK590125:FUW590125 GEG590125:GES590125 GOC590125:GOO590125 GXY590125:GYK590125 HHU590125:HIG590125 HRQ590125:HSC590125 IBM590125:IBY590125 ILI590125:ILU590125 IVE590125:IVQ590125 JFA590125:JFM590125 JOW590125:JPI590125 JYS590125:JZE590125 KIO590125:KJA590125 KSK590125:KSW590125 LCG590125:LCS590125 LMC590125:LMO590125 LVY590125:LWK590125 MFU590125:MGG590125 MPQ590125:MQC590125 MZM590125:MZY590125 NJI590125:NJU590125 NTE590125:NTQ590125 ODA590125:ODM590125 OMW590125:ONI590125 OWS590125:OXE590125 PGO590125:PHA590125 PQK590125:PQW590125 QAG590125:QAS590125 QKC590125:QKO590125 QTY590125:QUK590125 RDU590125:REG590125 RNQ590125:ROC590125 RXM590125:RXY590125 SHI590125:SHU590125 SRE590125:SRQ590125 TBA590125:TBM590125 TKW590125:TLI590125 TUS590125:TVE590125 UEO590125:UFA590125 UOK590125:UOW590125 UYG590125:UYS590125 VIC590125:VIO590125 VRY590125:VSK590125 WBU590125:WCG590125 WLQ590125:WMC590125 WVM590125:WVY590125 E655661:Q655661 JA655661:JM655661 SW655661:TI655661 ACS655661:ADE655661 AMO655661:ANA655661 AWK655661:AWW655661 BGG655661:BGS655661 BQC655661:BQO655661 BZY655661:CAK655661 CJU655661:CKG655661 CTQ655661:CUC655661 DDM655661:DDY655661 DNI655661:DNU655661 DXE655661:DXQ655661 EHA655661:EHM655661 EQW655661:ERI655661 FAS655661:FBE655661 FKO655661:FLA655661 FUK655661:FUW655661 GEG655661:GES655661 GOC655661:GOO655661 GXY655661:GYK655661 HHU655661:HIG655661 HRQ655661:HSC655661 IBM655661:IBY655661 ILI655661:ILU655661 IVE655661:IVQ655661 JFA655661:JFM655661 JOW655661:JPI655661 JYS655661:JZE655661 KIO655661:KJA655661 KSK655661:KSW655661 LCG655661:LCS655661 LMC655661:LMO655661 LVY655661:LWK655661 MFU655661:MGG655661 MPQ655661:MQC655661 MZM655661:MZY655661 NJI655661:NJU655661 NTE655661:NTQ655661 ODA655661:ODM655661 OMW655661:ONI655661 OWS655661:OXE655661 PGO655661:PHA655661 PQK655661:PQW655661 QAG655661:QAS655661 QKC655661:QKO655661 QTY655661:QUK655661 RDU655661:REG655661 RNQ655661:ROC655661 RXM655661:RXY655661 SHI655661:SHU655661 SRE655661:SRQ655661 TBA655661:TBM655661 TKW655661:TLI655661 TUS655661:TVE655661 UEO655661:UFA655661 UOK655661:UOW655661 UYG655661:UYS655661 VIC655661:VIO655661 VRY655661:VSK655661 WBU655661:WCG655661 WLQ655661:WMC655661 WVM655661:WVY655661 E721197:Q721197 JA721197:JM721197 SW721197:TI721197 ACS721197:ADE721197 AMO721197:ANA721197 AWK721197:AWW721197 BGG721197:BGS721197 BQC721197:BQO721197 BZY721197:CAK721197 CJU721197:CKG721197 CTQ721197:CUC721197 DDM721197:DDY721197 DNI721197:DNU721197 DXE721197:DXQ721197 EHA721197:EHM721197 EQW721197:ERI721197 FAS721197:FBE721197 FKO721197:FLA721197 FUK721197:FUW721197 GEG721197:GES721197 GOC721197:GOO721197 GXY721197:GYK721197 HHU721197:HIG721197 HRQ721197:HSC721197 IBM721197:IBY721197 ILI721197:ILU721197 IVE721197:IVQ721197 JFA721197:JFM721197 JOW721197:JPI721197 JYS721197:JZE721197 KIO721197:KJA721197 KSK721197:KSW721197 LCG721197:LCS721197 LMC721197:LMO721197 LVY721197:LWK721197 MFU721197:MGG721197 MPQ721197:MQC721197 MZM721197:MZY721197 NJI721197:NJU721197 NTE721197:NTQ721197 ODA721197:ODM721197 OMW721197:ONI721197 OWS721197:OXE721197 PGO721197:PHA721197 PQK721197:PQW721197 QAG721197:QAS721197 QKC721197:QKO721197 QTY721197:QUK721197 RDU721197:REG721197 RNQ721197:ROC721197 RXM721197:RXY721197 SHI721197:SHU721197 SRE721197:SRQ721197 TBA721197:TBM721197 TKW721197:TLI721197 TUS721197:TVE721197 UEO721197:UFA721197 UOK721197:UOW721197 UYG721197:UYS721197 VIC721197:VIO721197 VRY721197:VSK721197 WBU721197:WCG721197 WLQ721197:WMC721197 WVM721197:WVY721197 E786733:Q786733 JA786733:JM786733 SW786733:TI786733 ACS786733:ADE786733 AMO786733:ANA786733 AWK786733:AWW786733 BGG786733:BGS786733 BQC786733:BQO786733 BZY786733:CAK786733 CJU786733:CKG786733 CTQ786733:CUC786733 DDM786733:DDY786733 DNI786733:DNU786733 DXE786733:DXQ786733 EHA786733:EHM786733 EQW786733:ERI786733 FAS786733:FBE786733 FKO786733:FLA786733 FUK786733:FUW786733 GEG786733:GES786733 GOC786733:GOO786733 GXY786733:GYK786733 HHU786733:HIG786733 HRQ786733:HSC786733 IBM786733:IBY786733 ILI786733:ILU786733 IVE786733:IVQ786733 JFA786733:JFM786733 JOW786733:JPI786733 JYS786733:JZE786733 KIO786733:KJA786733 KSK786733:KSW786733 LCG786733:LCS786733 LMC786733:LMO786733 LVY786733:LWK786733 MFU786733:MGG786733 MPQ786733:MQC786733 MZM786733:MZY786733 NJI786733:NJU786733 NTE786733:NTQ786733 ODA786733:ODM786733 OMW786733:ONI786733 OWS786733:OXE786733 PGO786733:PHA786733 PQK786733:PQW786733 QAG786733:QAS786733 QKC786733:QKO786733 QTY786733:QUK786733 RDU786733:REG786733 RNQ786733:ROC786733 RXM786733:RXY786733 SHI786733:SHU786733 SRE786733:SRQ786733 TBA786733:TBM786733 TKW786733:TLI786733 TUS786733:TVE786733 UEO786733:UFA786733 UOK786733:UOW786733 UYG786733:UYS786733 VIC786733:VIO786733 VRY786733:VSK786733 WBU786733:WCG786733 WLQ786733:WMC786733 WVM786733:WVY786733 E852269:Q852269 JA852269:JM852269 SW852269:TI852269 ACS852269:ADE852269 AMO852269:ANA852269 AWK852269:AWW852269 BGG852269:BGS852269 BQC852269:BQO852269 BZY852269:CAK852269 CJU852269:CKG852269 CTQ852269:CUC852269 DDM852269:DDY852269 DNI852269:DNU852269 DXE852269:DXQ852269 EHA852269:EHM852269 EQW852269:ERI852269 FAS852269:FBE852269 FKO852269:FLA852269 FUK852269:FUW852269 GEG852269:GES852269 GOC852269:GOO852269 GXY852269:GYK852269 HHU852269:HIG852269 HRQ852269:HSC852269 IBM852269:IBY852269 ILI852269:ILU852269 IVE852269:IVQ852269 JFA852269:JFM852269 JOW852269:JPI852269 JYS852269:JZE852269 KIO852269:KJA852269 KSK852269:KSW852269 LCG852269:LCS852269 LMC852269:LMO852269 LVY852269:LWK852269 MFU852269:MGG852269 MPQ852269:MQC852269 MZM852269:MZY852269 NJI852269:NJU852269 NTE852269:NTQ852269 ODA852269:ODM852269 OMW852269:ONI852269 OWS852269:OXE852269 PGO852269:PHA852269 PQK852269:PQW852269 QAG852269:QAS852269 QKC852269:QKO852269 QTY852269:QUK852269 RDU852269:REG852269 RNQ852269:ROC852269 RXM852269:RXY852269 SHI852269:SHU852269 SRE852269:SRQ852269 TBA852269:TBM852269 TKW852269:TLI852269 TUS852269:TVE852269 UEO852269:UFA852269 UOK852269:UOW852269 UYG852269:UYS852269 VIC852269:VIO852269 VRY852269:VSK852269 WBU852269:WCG852269 WLQ852269:WMC852269 WVM852269:WVY852269 E917805:Q917805 JA917805:JM917805 SW917805:TI917805 ACS917805:ADE917805 AMO917805:ANA917805 AWK917805:AWW917805 BGG917805:BGS917805 BQC917805:BQO917805 BZY917805:CAK917805 CJU917805:CKG917805 CTQ917805:CUC917805 DDM917805:DDY917805 DNI917805:DNU917805 DXE917805:DXQ917805 EHA917805:EHM917805 EQW917805:ERI917805 FAS917805:FBE917805 FKO917805:FLA917805 FUK917805:FUW917805 GEG917805:GES917805 GOC917805:GOO917805 GXY917805:GYK917805 HHU917805:HIG917805 HRQ917805:HSC917805 IBM917805:IBY917805 ILI917805:ILU917805 IVE917805:IVQ917805 JFA917805:JFM917805 JOW917805:JPI917805 JYS917805:JZE917805 KIO917805:KJA917805 KSK917805:KSW917805 LCG917805:LCS917805 LMC917805:LMO917805 LVY917805:LWK917805 MFU917805:MGG917805 MPQ917805:MQC917805 MZM917805:MZY917805 NJI917805:NJU917805 NTE917805:NTQ917805 ODA917805:ODM917805 OMW917805:ONI917805 OWS917805:OXE917805 PGO917805:PHA917805 PQK917805:PQW917805 QAG917805:QAS917805 QKC917805:QKO917805 QTY917805:QUK917805 RDU917805:REG917805 RNQ917805:ROC917805 RXM917805:RXY917805 SHI917805:SHU917805 SRE917805:SRQ917805 TBA917805:TBM917805 TKW917805:TLI917805 TUS917805:TVE917805 UEO917805:UFA917805 UOK917805:UOW917805 UYG917805:UYS917805 VIC917805:VIO917805 VRY917805:VSK917805 WBU917805:WCG917805 WLQ917805:WMC917805 WVM917805:WVY917805 E983341:Q983341 JA983341:JM983341 SW983341:TI983341 ACS983341:ADE983341 AMO983341:ANA983341 AWK983341:AWW983341 BGG983341:BGS983341 BQC983341:BQO983341 BZY983341:CAK983341 CJU983341:CKG983341 CTQ983341:CUC983341 DDM983341:DDY983341 DNI983341:DNU983341 DXE983341:DXQ983341 EHA983341:EHM983341 EQW983341:ERI983341 FAS983341:FBE983341 FKO983341:FLA983341 FUK983341:FUW983341 GEG983341:GES983341 GOC983341:GOO983341 GXY983341:GYK983341 HHU983341:HIG983341 HRQ983341:HSC983341 IBM983341:IBY983341 ILI983341:ILU983341 IVE983341:IVQ983341 JFA983341:JFM983341 JOW983341:JPI983341 JYS983341:JZE983341 KIO983341:KJA983341 KSK983341:KSW983341 LCG983341:LCS983341 LMC983341:LMO983341 LVY983341:LWK983341 MFU983341:MGG983341 MPQ983341:MQC983341 MZM983341:MZY983341 NJI983341:NJU983341 NTE983341:NTQ983341 ODA983341:ODM983341 OMW983341:ONI983341 OWS983341:OXE983341 PGO983341:PHA983341 PQK983341:PQW983341 QAG983341:QAS983341 QKC983341:QKO983341 QTY983341:QUK983341 RDU983341:REG983341 RNQ983341:ROC983341 RXM983341:RXY983341 SHI983341:SHU983341 SRE983341:SRQ983341 TBA983341:TBM983341 TKW983341:TLI983341 TUS983341:TVE983341 UEO983341:UFA983341 UOK983341:UOW983341 UYG983341:UYS983341 VIC983341:VIO983341 VRY983341:VSK983341 WBU983341:WCG983341 WLQ983341:WMC983341 WVM983341:WVY983341 D217 IZ217 SV217 ACR217 AMN217 AWJ217 BGF217 BQB217 BZX217 CJT217 CTP217 DDL217 DNH217 DXD217 EGZ217 EQV217 FAR217 FKN217 FUJ217 GEF217 GOB217 GXX217 HHT217 HRP217 IBL217 ILH217 IVD217 JEZ217 JOV217 JYR217 KIN217 KSJ217 LCF217 LMB217 LVX217 MFT217 MPP217 MZL217 NJH217 NTD217 OCZ217 OMV217 OWR217 PGN217 PQJ217 QAF217 QKB217 QTX217 RDT217 RNP217 RXL217 SHH217 SRD217 TAZ217 TKV217 TUR217 UEN217 UOJ217 UYF217 VIB217 VRX217 WBT217 WLP217 WVL217 D65753 IZ65753 SV65753 ACR65753 AMN65753 AWJ65753 BGF65753 BQB65753 BZX65753 CJT65753 CTP65753 DDL65753 DNH65753 DXD65753 EGZ65753 EQV65753 FAR65753 FKN65753 FUJ65753 GEF65753 GOB65753 GXX65753 HHT65753 HRP65753 IBL65753 ILH65753 IVD65753 JEZ65753 JOV65753 JYR65753 KIN65753 KSJ65753 LCF65753 LMB65753 LVX65753 MFT65753 MPP65753 MZL65753 NJH65753 NTD65753 OCZ65753 OMV65753 OWR65753 PGN65753 PQJ65753 QAF65753 QKB65753 QTX65753 RDT65753 RNP65753 RXL65753 SHH65753 SRD65753 TAZ65753 TKV65753 TUR65753 UEN65753 UOJ65753 UYF65753 VIB65753 VRX65753 WBT65753 WLP65753 WVL65753 D131289 IZ131289 SV131289 ACR131289 AMN131289 AWJ131289 BGF131289 BQB131289 BZX131289 CJT131289 CTP131289 DDL131289 DNH131289 DXD131289 EGZ131289 EQV131289 FAR131289 FKN131289 FUJ131289 GEF131289 GOB131289 GXX131289 HHT131289 HRP131289 IBL131289 ILH131289 IVD131289 JEZ131289 JOV131289 JYR131289 KIN131289 KSJ131289 LCF131289 LMB131289 LVX131289 MFT131289 MPP131289 MZL131289 NJH131289 NTD131289 OCZ131289 OMV131289 OWR131289 PGN131289 PQJ131289 QAF131289 QKB131289 QTX131289 RDT131289 RNP131289 RXL131289 SHH131289 SRD131289 TAZ131289 TKV131289 TUR131289 UEN131289 UOJ131289 UYF131289 VIB131289 VRX131289 WBT131289 WLP131289 WVL131289 D196825 IZ196825 SV196825 ACR196825 AMN196825 AWJ196825 BGF196825 BQB196825 BZX196825 CJT196825 CTP196825 DDL196825 DNH196825 DXD196825 EGZ196825 EQV196825 FAR196825 FKN196825 FUJ196825 GEF196825 GOB196825 GXX196825 HHT196825 HRP196825 IBL196825 ILH196825 IVD196825 JEZ196825 JOV196825 JYR196825 KIN196825 KSJ196825 LCF196825 LMB196825 LVX196825 MFT196825 MPP196825 MZL196825 NJH196825 NTD196825 OCZ196825 OMV196825 OWR196825 PGN196825 PQJ196825 QAF196825 QKB196825 QTX196825 RDT196825 RNP196825 RXL196825 SHH196825 SRD196825 TAZ196825 TKV196825 TUR196825 UEN196825 UOJ196825 UYF196825 VIB196825 VRX196825 WBT196825 WLP196825 WVL196825 D262361 IZ262361 SV262361 ACR262361 AMN262361 AWJ262361 BGF262361 BQB262361 BZX262361 CJT262361 CTP262361 DDL262361 DNH262361 DXD262361 EGZ262361 EQV262361 FAR262361 FKN262361 FUJ262361 GEF262361 GOB262361 GXX262361 HHT262361 HRP262361 IBL262361 ILH262361 IVD262361 JEZ262361 JOV262361 JYR262361 KIN262361 KSJ262361 LCF262361 LMB262361 LVX262361 MFT262361 MPP262361 MZL262361 NJH262361 NTD262361 OCZ262361 OMV262361 OWR262361 PGN262361 PQJ262361 QAF262361 QKB262361 QTX262361 RDT262361 RNP262361 RXL262361 SHH262361 SRD262361 TAZ262361 TKV262361 TUR262361 UEN262361 UOJ262361 UYF262361 VIB262361 VRX262361 WBT262361 WLP262361 WVL262361 D327897 IZ327897 SV327897 ACR327897 AMN327897 AWJ327897 BGF327897 BQB327897 BZX327897 CJT327897 CTP327897 DDL327897 DNH327897 DXD327897 EGZ327897 EQV327897 FAR327897 FKN327897 FUJ327897 GEF327897 GOB327897 GXX327897 HHT327897 HRP327897 IBL327897 ILH327897 IVD327897 JEZ327897 JOV327897 JYR327897 KIN327897 KSJ327897 LCF327897 LMB327897 LVX327897 MFT327897 MPP327897 MZL327897 NJH327897 NTD327897 OCZ327897 OMV327897 OWR327897 PGN327897 PQJ327897 QAF327897 QKB327897 QTX327897 RDT327897 RNP327897 RXL327897 SHH327897 SRD327897 TAZ327897 TKV327897 TUR327897 UEN327897 UOJ327897 UYF327897 VIB327897 VRX327897 WBT327897 WLP327897 WVL327897 D393433 IZ393433 SV393433 ACR393433 AMN393433 AWJ393433 BGF393433 BQB393433 BZX393433 CJT393433 CTP393433 DDL393433 DNH393433 DXD393433 EGZ393433 EQV393433 FAR393433 FKN393433 FUJ393433 GEF393433 GOB393433 GXX393433 HHT393433 HRP393433 IBL393433 ILH393433 IVD393433 JEZ393433 JOV393433 JYR393433 KIN393433 KSJ393433 LCF393433 LMB393433 LVX393433 MFT393433 MPP393433 MZL393433 NJH393433 NTD393433 OCZ393433 OMV393433 OWR393433 PGN393433 PQJ393433 QAF393433 QKB393433 QTX393433 RDT393433 RNP393433 RXL393433 SHH393433 SRD393433 TAZ393433 TKV393433 TUR393433 UEN393433 UOJ393433 UYF393433 VIB393433 VRX393433 WBT393433 WLP393433 WVL393433 D458969 IZ458969 SV458969 ACR458969 AMN458969 AWJ458969 BGF458969 BQB458969 BZX458969 CJT458969 CTP458969 DDL458969 DNH458969 DXD458969 EGZ458969 EQV458969 FAR458969 FKN458969 FUJ458969 GEF458969 GOB458969 GXX458969 HHT458969 HRP458969 IBL458969 ILH458969 IVD458969 JEZ458969 JOV458969 JYR458969 KIN458969 KSJ458969 LCF458969 LMB458969 LVX458969 MFT458969 MPP458969 MZL458969 NJH458969 NTD458969 OCZ458969 OMV458969 OWR458969 PGN458969 PQJ458969 QAF458969 QKB458969 QTX458969 RDT458969 RNP458969 RXL458969 SHH458969 SRD458969 TAZ458969 TKV458969 TUR458969 UEN458969 UOJ458969 UYF458969 VIB458969 VRX458969 WBT458969 WLP458969 WVL458969 D524505 IZ524505 SV524505 ACR524505 AMN524505 AWJ524505 BGF524505 BQB524505 BZX524505 CJT524505 CTP524505 DDL524505 DNH524505 DXD524505 EGZ524505 EQV524505 FAR524505 FKN524505 FUJ524505 GEF524505 GOB524505 GXX524505 HHT524505 HRP524505 IBL524505 ILH524505 IVD524505 JEZ524505 JOV524505 JYR524505 KIN524505 KSJ524505 LCF524505 LMB524505 LVX524505 MFT524505 MPP524505 MZL524505 NJH524505 NTD524505 OCZ524505 OMV524505 OWR524505 PGN524505 PQJ524505 QAF524505 QKB524505 QTX524505 RDT524505 RNP524505 RXL524505 SHH524505 SRD524505 TAZ524505 TKV524505 TUR524505 UEN524505 UOJ524505 UYF524505 VIB524505 VRX524505 WBT524505 WLP524505 WVL524505 D590041 IZ590041 SV590041 ACR590041 AMN590041 AWJ590041 BGF590041 BQB590041 BZX590041 CJT590041 CTP590041 DDL590041 DNH590041 DXD590041 EGZ590041 EQV590041 FAR590041 FKN590041 FUJ590041 GEF590041 GOB590041 GXX590041 HHT590041 HRP590041 IBL590041 ILH590041 IVD590041 JEZ590041 JOV590041 JYR590041 KIN590041 KSJ590041 LCF590041 LMB590041 LVX590041 MFT590041 MPP590041 MZL590041 NJH590041 NTD590041 OCZ590041 OMV590041 OWR590041 PGN590041 PQJ590041 QAF590041 QKB590041 QTX590041 RDT590041 RNP590041 RXL590041 SHH590041 SRD590041 TAZ590041 TKV590041 TUR590041 UEN590041 UOJ590041 UYF590041 VIB590041 VRX590041 WBT590041 WLP590041 WVL590041 D655577 IZ655577 SV655577 ACR655577 AMN655577 AWJ655577 BGF655577 BQB655577 BZX655577 CJT655577 CTP655577 DDL655577 DNH655577 DXD655577 EGZ655577 EQV655577 FAR655577 FKN655577 FUJ655577 GEF655577 GOB655577 GXX655577 HHT655577 HRP655577 IBL655577 ILH655577 IVD655577 JEZ655577 JOV655577 JYR655577 KIN655577 KSJ655577 LCF655577 LMB655577 LVX655577 MFT655577 MPP655577 MZL655577 NJH655577 NTD655577 OCZ655577 OMV655577 OWR655577 PGN655577 PQJ655577 QAF655577 QKB655577 QTX655577 RDT655577 RNP655577 RXL655577 SHH655577 SRD655577 TAZ655577 TKV655577 TUR655577 UEN655577 UOJ655577 UYF655577 VIB655577 VRX655577 WBT655577 WLP655577 WVL655577 D721113 IZ721113 SV721113 ACR721113 AMN721113 AWJ721113 BGF721113 BQB721113 BZX721113 CJT721113 CTP721113 DDL721113 DNH721113 DXD721113 EGZ721113 EQV721113 FAR721113 FKN721113 FUJ721113 GEF721113 GOB721113 GXX721113 HHT721113 HRP721113 IBL721113 ILH721113 IVD721113 JEZ721113 JOV721113 JYR721113 KIN721113 KSJ721113 LCF721113 LMB721113 LVX721113 MFT721113 MPP721113 MZL721113 NJH721113 NTD721113 OCZ721113 OMV721113 OWR721113 PGN721113 PQJ721113 QAF721113 QKB721113 QTX721113 RDT721113 RNP721113 RXL721113 SHH721113 SRD721113 TAZ721113 TKV721113 TUR721113 UEN721113 UOJ721113 UYF721113 VIB721113 VRX721113 WBT721113 WLP721113 WVL721113 D786649 IZ786649 SV786649 ACR786649 AMN786649 AWJ786649 BGF786649 BQB786649 BZX786649 CJT786649 CTP786649 DDL786649 DNH786649 DXD786649 EGZ786649 EQV786649 FAR786649 FKN786649 FUJ786649 GEF786649 GOB786649 GXX786649 HHT786649 HRP786649 IBL786649 ILH786649 IVD786649 JEZ786649 JOV786649 JYR786649 KIN786649 KSJ786649 LCF786649 LMB786649 LVX786649 MFT786649 MPP786649 MZL786649 NJH786649 NTD786649 OCZ786649 OMV786649 OWR786649 PGN786649 PQJ786649 QAF786649 QKB786649 QTX786649 RDT786649 RNP786649 RXL786649 SHH786649 SRD786649 TAZ786649 TKV786649 TUR786649 UEN786649 UOJ786649 UYF786649 VIB786649 VRX786649 WBT786649 WLP786649 WVL786649 D852185 IZ852185 SV852185 ACR852185 AMN852185 AWJ852185 BGF852185 BQB852185 BZX852185 CJT852185 CTP852185 DDL852185 DNH852185 DXD852185 EGZ852185 EQV852185 FAR852185 FKN852185 FUJ852185 GEF852185 GOB852185 GXX852185 HHT852185 HRP852185 IBL852185 ILH852185 IVD852185 JEZ852185 JOV852185 JYR852185 KIN852185 KSJ852185 LCF852185 LMB852185 LVX852185 MFT852185 MPP852185 MZL852185 NJH852185 NTD852185 OCZ852185 OMV852185 OWR852185 PGN852185 PQJ852185 QAF852185 QKB852185 QTX852185 RDT852185 RNP852185 RXL852185 SHH852185 SRD852185 TAZ852185 TKV852185 TUR852185 UEN852185 UOJ852185 UYF852185 VIB852185 VRX852185 WBT852185 WLP852185 WVL852185 D917721 IZ917721 SV917721 ACR917721 AMN917721 AWJ917721 BGF917721 BQB917721 BZX917721 CJT917721 CTP917721 DDL917721 DNH917721 DXD917721 EGZ917721 EQV917721 FAR917721 FKN917721 FUJ917721 GEF917721 GOB917721 GXX917721 HHT917721 HRP917721 IBL917721 ILH917721 IVD917721 JEZ917721 JOV917721 JYR917721 KIN917721 KSJ917721 LCF917721 LMB917721 LVX917721 MFT917721 MPP917721 MZL917721 NJH917721 NTD917721 OCZ917721 OMV917721 OWR917721 PGN917721 PQJ917721 QAF917721 QKB917721 QTX917721 RDT917721 RNP917721 RXL917721 SHH917721 SRD917721 TAZ917721 TKV917721 TUR917721 UEN917721 UOJ917721 UYF917721 VIB917721 VRX917721 WBT917721 WLP917721 WVL917721 D983257 IZ983257 SV983257 ACR983257 AMN983257 AWJ983257 BGF983257 BQB983257 BZX983257 CJT983257 CTP983257 DDL983257 DNH983257 DXD983257 EGZ983257 EQV983257 FAR983257 FKN983257 FUJ983257 GEF983257 GOB983257 GXX983257 HHT983257 HRP983257 IBL983257 ILH983257 IVD983257 JEZ983257 JOV983257 JYR983257 KIN983257 KSJ983257 LCF983257 LMB983257 LVX983257 MFT983257 MPP983257 MZL983257 NJH983257 NTD983257 OCZ983257 OMV983257 OWR983257 PGN983257 PQJ983257 QAF983257 QKB983257 QTX983257 RDT983257 RNP983257 RXL983257 SHH983257 SRD983257 TAZ983257 TKV983257 TUR983257 UEN983257 UOJ983257 UYF983257 VIB983257 VRX983257 WBT983257 WLP983257 WVL983257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J277:M277 JF277:JI277 TB277:TE277 ACX277:ADA277 AMT277:AMW277 AWP277:AWS277 BGL277:BGO277 BQH277:BQK277 CAD277:CAG277 CJZ277:CKC277 CTV277:CTY277 DDR277:DDU277 DNN277:DNQ277 DXJ277:DXM277 EHF277:EHI277 ERB277:ERE277 FAX277:FBA277 FKT277:FKW277 FUP277:FUS277 GEL277:GEO277 GOH277:GOK277 GYD277:GYG277 HHZ277:HIC277 HRV277:HRY277 IBR277:IBU277 ILN277:ILQ277 IVJ277:IVM277 JFF277:JFI277 JPB277:JPE277 JYX277:JZA277 KIT277:KIW277 KSP277:KSS277 LCL277:LCO277 LMH277:LMK277 LWD277:LWG277 MFZ277:MGC277 MPV277:MPY277 MZR277:MZU277 NJN277:NJQ277 NTJ277:NTM277 ODF277:ODI277 ONB277:ONE277 OWX277:OXA277 PGT277:PGW277 PQP277:PQS277 QAL277:QAO277 QKH277:QKK277 QUD277:QUG277 RDZ277:REC277 RNV277:RNY277 RXR277:RXU277 SHN277:SHQ277 SRJ277:SRM277 TBF277:TBI277 TLB277:TLE277 TUX277:TVA277 UET277:UEW277 UOP277:UOS277 UYL277:UYO277 VIH277:VIK277 VSD277:VSG277 WBZ277:WCC277 WLV277:WLY277 WVR277:WVU277 J65813:M65813 JF65813:JI65813 TB65813:TE65813 ACX65813:ADA65813 AMT65813:AMW65813 AWP65813:AWS65813 BGL65813:BGO65813 BQH65813:BQK65813 CAD65813:CAG65813 CJZ65813:CKC65813 CTV65813:CTY65813 DDR65813:DDU65813 DNN65813:DNQ65813 DXJ65813:DXM65813 EHF65813:EHI65813 ERB65813:ERE65813 FAX65813:FBA65813 FKT65813:FKW65813 FUP65813:FUS65813 GEL65813:GEO65813 GOH65813:GOK65813 GYD65813:GYG65813 HHZ65813:HIC65813 HRV65813:HRY65813 IBR65813:IBU65813 ILN65813:ILQ65813 IVJ65813:IVM65813 JFF65813:JFI65813 JPB65813:JPE65813 JYX65813:JZA65813 KIT65813:KIW65813 KSP65813:KSS65813 LCL65813:LCO65813 LMH65813:LMK65813 LWD65813:LWG65813 MFZ65813:MGC65813 MPV65813:MPY65813 MZR65813:MZU65813 NJN65813:NJQ65813 NTJ65813:NTM65813 ODF65813:ODI65813 ONB65813:ONE65813 OWX65813:OXA65813 PGT65813:PGW65813 PQP65813:PQS65813 QAL65813:QAO65813 QKH65813:QKK65813 QUD65813:QUG65813 RDZ65813:REC65813 RNV65813:RNY65813 RXR65813:RXU65813 SHN65813:SHQ65813 SRJ65813:SRM65813 TBF65813:TBI65813 TLB65813:TLE65813 TUX65813:TVA65813 UET65813:UEW65813 UOP65813:UOS65813 UYL65813:UYO65813 VIH65813:VIK65813 VSD65813:VSG65813 WBZ65813:WCC65813 WLV65813:WLY65813 WVR65813:WVU65813 J131349:M131349 JF131349:JI131349 TB131349:TE131349 ACX131349:ADA131349 AMT131349:AMW131349 AWP131349:AWS131349 BGL131349:BGO131349 BQH131349:BQK131349 CAD131349:CAG131349 CJZ131349:CKC131349 CTV131349:CTY131349 DDR131349:DDU131349 DNN131349:DNQ131349 DXJ131349:DXM131349 EHF131349:EHI131349 ERB131349:ERE131349 FAX131349:FBA131349 FKT131349:FKW131349 FUP131349:FUS131349 GEL131349:GEO131349 GOH131349:GOK131349 GYD131349:GYG131349 HHZ131349:HIC131349 HRV131349:HRY131349 IBR131349:IBU131349 ILN131349:ILQ131349 IVJ131349:IVM131349 JFF131349:JFI131349 JPB131349:JPE131349 JYX131349:JZA131349 KIT131349:KIW131349 KSP131349:KSS131349 LCL131349:LCO131349 LMH131349:LMK131349 LWD131349:LWG131349 MFZ131349:MGC131349 MPV131349:MPY131349 MZR131349:MZU131349 NJN131349:NJQ131349 NTJ131349:NTM131349 ODF131349:ODI131349 ONB131349:ONE131349 OWX131349:OXA131349 PGT131349:PGW131349 PQP131349:PQS131349 QAL131349:QAO131349 QKH131349:QKK131349 QUD131349:QUG131349 RDZ131349:REC131349 RNV131349:RNY131349 RXR131349:RXU131349 SHN131349:SHQ131349 SRJ131349:SRM131349 TBF131349:TBI131349 TLB131349:TLE131349 TUX131349:TVA131349 UET131349:UEW131349 UOP131349:UOS131349 UYL131349:UYO131349 VIH131349:VIK131349 VSD131349:VSG131349 WBZ131349:WCC131349 WLV131349:WLY131349 WVR131349:WVU131349 J196885:M196885 JF196885:JI196885 TB196885:TE196885 ACX196885:ADA196885 AMT196885:AMW196885 AWP196885:AWS196885 BGL196885:BGO196885 BQH196885:BQK196885 CAD196885:CAG196885 CJZ196885:CKC196885 CTV196885:CTY196885 DDR196885:DDU196885 DNN196885:DNQ196885 DXJ196885:DXM196885 EHF196885:EHI196885 ERB196885:ERE196885 FAX196885:FBA196885 FKT196885:FKW196885 FUP196885:FUS196885 GEL196885:GEO196885 GOH196885:GOK196885 GYD196885:GYG196885 HHZ196885:HIC196885 HRV196885:HRY196885 IBR196885:IBU196885 ILN196885:ILQ196885 IVJ196885:IVM196885 JFF196885:JFI196885 JPB196885:JPE196885 JYX196885:JZA196885 KIT196885:KIW196885 KSP196885:KSS196885 LCL196885:LCO196885 LMH196885:LMK196885 LWD196885:LWG196885 MFZ196885:MGC196885 MPV196885:MPY196885 MZR196885:MZU196885 NJN196885:NJQ196885 NTJ196885:NTM196885 ODF196885:ODI196885 ONB196885:ONE196885 OWX196885:OXA196885 PGT196885:PGW196885 PQP196885:PQS196885 QAL196885:QAO196885 QKH196885:QKK196885 QUD196885:QUG196885 RDZ196885:REC196885 RNV196885:RNY196885 RXR196885:RXU196885 SHN196885:SHQ196885 SRJ196885:SRM196885 TBF196885:TBI196885 TLB196885:TLE196885 TUX196885:TVA196885 UET196885:UEW196885 UOP196885:UOS196885 UYL196885:UYO196885 VIH196885:VIK196885 VSD196885:VSG196885 WBZ196885:WCC196885 WLV196885:WLY196885 WVR196885:WVU196885 J262421:M262421 JF262421:JI262421 TB262421:TE262421 ACX262421:ADA262421 AMT262421:AMW262421 AWP262421:AWS262421 BGL262421:BGO262421 BQH262421:BQK262421 CAD262421:CAG262421 CJZ262421:CKC262421 CTV262421:CTY262421 DDR262421:DDU262421 DNN262421:DNQ262421 DXJ262421:DXM262421 EHF262421:EHI262421 ERB262421:ERE262421 FAX262421:FBA262421 FKT262421:FKW262421 FUP262421:FUS262421 GEL262421:GEO262421 GOH262421:GOK262421 GYD262421:GYG262421 HHZ262421:HIC262421 HRV262421:HRY262421 IBR262421:IBU262421 ILN262421:ILQ262421 IVJ262421:IVM262421 JFF262421:JFI262421 JPB262421:JPE262421 JYX262421:JZA262421 KIT262421:KIW262421 KSP262421:KSS262421 LCL262421:LCO262421 LMH262421:LMK262421 LWD262421:LWG262421 MFZ262421:MGC262421 MPV262421:MPY262421 MZR262421:MZU262421 NJN262421:NJQ262421 NTJ262421:NTM262421 ODF262421:ODI262421 ONB262421:ONE262421 OWX262421:OXA262421 PGT262421:PGW262421 PQP262421:PQS262421 QAL262421:QAO262421 QKH262421:QKK262421 QUD262421:QUG262421 RDZ262421:REC262421 RNV262421:RNY262421 RXR262421:RXU262421 SHN262421:SHQ262421 SRJ262421:SRM262421 TBF262421:TBI262421 TLB262421:TLE262421 TUX262421:TVA262421 UET262421:UEW262421 UOP262421:UOS262421 UYL262421:UYO262421 VIH262421:VIK262421 VSD262421:VSG262421 WBZ262421:WCC262421 WLV262421:WLY262421 WVR262421:WVU262421 J327957:M327957 JF327957:JI327957 TB327957:TE327957 ACX327957:ADA327957 AMT327957:AMW327957 AWP327957:AWS327957 BGL327957:BGO327957 BQH327957:BQK327957 CAD327957:CAG327957 CJZ327957:CKC327957 CTV327957:CTY327957 DDR327957:DDU327957 DNN327957:DNQ327957 DXJ327957:DXM327957 EHF327957:EHI327957 ERB327957:ERE327957 FAX327957:FBA327957 FKT327957:FKW327957 FUP327957:FUS327957 GEL327957:GEO327957 GOH327957:GOK327957 GYD327957:GYG327957 HHZ327957:HIC327957 HRV327957:HRY327957 IBR327957:IBU327957 ILN327957:ILQ327957 IVJ327957:IVM327957 JFF327957:JFI327957 JPB327957:JPE327957 JYX327957:JZA327957 KIT327957:KIW327957 KSP327957:KSS327957 LCL327957:LCO327957 LMH327957:LMK327957 LWD327957:LWG327957 MFZ327957:MGC327957 MPV327957:MPY327957 MZR327957:MZU327957 NJN327957:NJQ327957 NTJ327957:NTM327957 ODF327957:ODI327957 ONB327957:ONE327957 OWX327957:OXA327957 PGT327957:PGW327957 PQP327957:PQS327957 QAL327957:QAO327957 QKH327957:QKK327957 QUD327957:QUG327957 RDZ327957:REC327957 RNV327957:RNY327957 RXR327957:RXU327957 SHN327957:SHQ327957 SRJ327957:SRM327957 TBF327957:TBI327957 TLB327957:TLE327957 TUX327957:TVA327957 UET327957:UEW327957 UOP327957:UOS327957 UYL327957:UYO327957 VIH327957:VIK327957 VSD327957:VSG327957 WBZ327957:WCC327957 WLV327957:WLY327957 WVR327957:WVU327957 J393493:M393493 JF393493:JI393493 TB393493:TE393493 ACX393493:ADA393493 AMT393493:AMW393493 AWP393493:AWS393493 BGL393493:BGO393493 BQH393493:BQK393493 CAD393493:CAG393493 CJZ393493:CKC393493 CTV393493:CTY393493 DDR393493:DDU393493 DNN393493:DNQ393493 DXJ393493:DXM393493 EHF393493:EHI393493 ERB393493:ERE393493 FAX393493:FBA393493 FKT393493:FKW393493 FUP393493:FUS393493 GEL393493:GEO393493 GOH393493:GOK393493 GYD393493:GYG393493 HHZ393493:HIC393493 HRV393493:HRY393493 IBR393493:IBU393493 ILN393493:ILQ393493 IVJ393493:IVM393493 JFF393493:JFI393493 JPB393493:JPE393493 JYX393493:JZA393493 KIT393493:KIW393493 KSP393493:KSS393493 LCL393493:LCO393493 LMH393493:LMK393493 LWD393493:LWG393493 MFZ393493:MGC393493 MPV393493:MPY393493 MZR393493:MZU393493 NJN393493:NJQ393493 NTJ393493:NTM393493 ODF393493:ODI393493 ONB393493:ONE393493 OWX393493:OXA393493 PGT393493:PGW393493 PQP393493:PQS393493 QAL393493:QAO393493 QKH393493:QKK393493 QUD393493:QUG393493 RDZ393493:REC393493 RNV393493:RNY393493 RXR393493:RXU393493 SHN393493:SHQ393493 SRJ393493:SRM393493 TBF393493:TBI393493 TLB393493:TLE393493 TUX393493:TVA393493 UET393493:UEW393493 UOP393493:UOS393493 UYL393493:UYO393493 VIH393493:VIK393493 VSD393493:VSG393493 WBZ393493:WCC393493 WLV393493:WLY393493 WVR393493:WVU393493 J459029:M459029 JF459029:JI459029 TB459029:TE459029 ACX459029:ADA459029 AMT459029:AMW459029 AWP459029:AWS459029 BGL459029:BGO459029 BQH459029:BQK459029 CAD459029:CAG459029 CJZ459029:CKC459029 CTV459029:CTY459029 DDR459029:DDU459029 DNN459029:DNQ459029 DXJ459029:DXM459029 EHF459029:EHI459029 ERB459029:ERE459029 FAX459029:FBA459029 FKT459029:FKW459029 FUP459029:FUS459029 GEL459029:GEO459029 GOH459029:GOK459029 GYD459029:GYG459029 HHZ459029:HIC459029 HRV459029:HRY459029 IBR459029:IBU459029 ILN459029:ILQ459029 IVJ459029:IVM459029 JFF459029:JFI459029 JPB459029:JPE459029 JYX459029:JZA459029 KIT459029:KIW459029 KSP459029:KSS459029 LCL459029:LCO459029 LMH459029:LMK459029 LWD459029:LWG459029 MFZ459029:MGC459029 MPV459029:MPY459029 MZR459029:MZU459029 NJN459029:NJQ459029 NTJ459029:NTM459029 ODF459029:ODI459029 ONB459029:ONE459029 OWX459029:OXA459029 PGT459029:PGW459029 PQP459029:PQS459029 QAL459029:QAO459029 QKH459029:QKK459029 QUD459029:QUG459029 RDZ459029:REC459029 RNV459029:RNY459029 RXR459029:RXU459029 SHN459029:SHQ459029 SRJ459029:SRM459029 TBF459029:TBI459029 TLB459029:TLE459029 TUX459029:TVA459029 UET459029:UEW459029 UOP459029:UOS459029 UYL459029:UYO459029 VIH459029:VIK459029 VSD459029:VSG459029 WBZ459029:WCC459029 WLV459029:WLY459029 WVR459029:WVU459029 J524565:M524565 JF524565:JI524565 TB524565:TE524565 ACX524565:ADA524565 AMT524565:AMW524565 AWP524565:AWS524565 BGL524565:BGO524565 BQH524565:BQK524565 CAD524565:CAG524565 CJZ524565:CKC524565 CTV524565:CTY524565 DDR524565:DDU524565 DNN524565:DNQ524565 DXJ524565:DXM524565 EHF524565:EHI524565 ERB524565:ERE524565 FAX524565:FBA524565 FKT524565:FKW524565 FUP524565:FUS524565 GEL524565:GEO524565 GOH524565:GOK524565 GYD524565:GYG524565 HHZ524565:HIC524565 HRV524565:HRY524565 IBR524565:IBU524565 ILN524565:ILQ524565 IVJ524565:IVM524565 JFF524565:JFI524565 JPB524565:JPE524565 JYX524565:JZA524565 KIT524565:KIW524565 KSP524565:KSS524565 LCL524565:LCO524565 LMH524565:LMK524565 LWD524565:LWG524565 MFZ524565:MGC524565 MPV524565:MPY524565 MZR524565:MZU524565 NJN524565:NJQ524565 NTJ524565:NTM524565 ODF524565:ODI524565 ONB524565:ONE524565 OWX524565:OXA524565 PGT524565:PGW524565 PQP524565:PQS524565 QAL524565:QAO524565 QKH524565:QKK524565 QUD524565:QUG524565 RDZ524565:REC524565 RNV524565:RNY524565 RXR524565:RXU524565 SHN524565:SHQ524565 SRJ524565:SRM524565 TBF524565:TBI524565 TLB524565:TLE524565 TUX524565:TVA524565 UET524565:UEW524565 UOP524565:UOS524565 UYL524565:UYO524565 VIH524565:VIK524565 VSD524565:VSG524565 WBZ524565:WCC524565 WLV524565:WLY524565 WVR524565:WVU524565 J590101:M590101 JF590101:JI590101 TB590101:TE590101 ACX590101:ADA590101 AMT590101:AMW590101 AWP590101:AWS590101 BGL590101:BGO590101 BQH590101:BQK590101 CAD590101:CAG590101 CJZ590101:CKC590101 CTV590101:CTY590101 DDR590101:DDU590101 DNN590101:DNQ590101 DXJ590101:DXM590101 EHF590101:EHI590101 ERB590101:ERE590101 FAX590101:FBA590101 FKT590101:FKW590101 FUP590101:FUS590101 GEL590101:GEO590101 GOH590101:GOK590101 GYD590101:GYG590101 HHZ590101:HIC590101 HRV590101:HRY590101 IBR590101:IBU590101 ILN590101:ILQ590101 IVJ590101:IVM590101 JFF590101:JFI590101 JPB590101:JPE590101 JYX590101:JZA590101 KIT590101:KIW590101 KSP590101:KSS590101 LCL590101:LCO590101 LMH590101:LMK590101 LWD590101:LWG590101 MFZ590101:MGC590101 MPV590101:MPY590101 MZR590101:MZU590101 NJN590101:NJQ590101 NTJ590101:NTM590101 ODF590101:ODI590101 ONB590101:ONE590101 OWX590101:OXA590101 PGT590101:PGW590101 PQP590101:PQS590101 QAL590101:QAO590101 QKH590101:QKK590101 QUD590101:QUG590101 RDZ590101:REC590101 RNV590101:RNY590101 RXR590101:RXU590101 SHN590101:SHQ590101 SRJ590101:SRM590101 TBF590101:TBI590101 TLB590101:TLE590101 TUX590101:TVA590101 UET590101:UEW590101 UOP590101:UOS590101 UYL590101:UYO590101 VIH590101:VIK590101 VSD590101:VSG590101 WBZ590101:WCC590101 WLV590101:WLY590101 WVR590101:WVU590101 J655637:M655637 JF655637:JI655637 TB655637:TE655637 ACX655637:ADA655637 AMT655637:AMW655637 AWP655637:AWS655637 BGL655637:BGO655637 BQH655637:BQK655637 CAD655637:CAG655637 CJZ655637:CKC655637 CTV655637:CTY655637 DDR655637:DDU655637 DNN655637:DNQ655637 DXJ655637:DXM655637 EHF655637:EHI655637 ERB655637:ERE655637 FAX655637:FBA655637 FKT655637:FKW655637 FUP655637:FUS655637 GEL655637:GEO655637 GOH655637:GOK655637 GYD655637:GYG655637 HHZ655637:HIC655637 HRV655637:HRY655637 IBR655637:IBU655637 ILN655637:ILQ655637 IVJ655637:IVM655637 JFF655637:JFI655637 JPB655637:JPE655637 JYX655637:JZA655637 KIT655637:KIW655637 KSP655637:KSS655637 LCL655637:LCO655637 LMH655637:LMK655637 LWD655637:LWG655637 MFZ655637:MGC655637 MPV655637:MPY655637 MZR655637:MZU655637 NJN655637:NJQ655637 NTJ655637:NTM655637 ODF655637:ODI655637 ONB655637:ONE655637 OWX655637:OXA655637 PGT655637:PGW655637 PQP655637:PQS655637 QAL655637:QAO655637 QKH655637:QKK655637 QUD655637:QUG655637 RDZ655637:REC655637 RNV655637:RNY655637 RXR655637:RXU655637 SHN655637:SHQ655637 SRJ655637:SRM655637 TBF655637:TBI655637 TLB655637:TLE655637 TUX655637:TVA655637 UET655637:UEW655637 UOP655637:UOS655637 UYL655637:UYO655637 VIH655637:VIK655637 VSD655637:VSG655637 WBZ655637:WCC655637 WLV655637:WLY655637 WVR655637:WVU655637 J721173:M721173 JF721173:JI721173 TB721173:TE721173 ACX721173:ADA721173 AMT721173:AMW721173 AWP721173:AWS721173 BGL721173:BGO721173 BQH721173:BQK721173 CAD721173:CAG721173 CJZ721173:CKC721173 CTV721173:CTY721173 DDR721173:DDU721173 DNN721173:DNQ721173 DXJ721173:DXM721173 EHF721173:EHI721173 ERB721173:ERE721173 FAX721173:FBA721173 FKT721173:FKW721173 FUP721173:FUS721173 GEL721173:GEO721173 GOH721173:GOK721173 GYD721173:GYG721173 HHZ721173:HIC721173 HRV721173:HRY721173 IBR721173:IBU721173 ILN721173:ILQ721173 IVJ721173:IVM721173 JFF721173:JFI721173 JPB721173:JPE721173 JYX721173:JZA721173 KIT721173:KIW721173 KSP721173:KSS721173 LCL721173:LCO721173 LMH721173:LMK721173 LWD721173:LWG721173 MFZ721173:MGC721173 MPV721173:MPY721173 MZR721173:MZU721173 NJN721173:NJQ721173 NTJ721173:NTM721173 ODF721173:ODI721173 ONB721173:ONE721173 OWX721173:OXA721173 PGT721173:PGW721173 PQP721173:PQS721173 QAL721173:QAO721173 QKH721173:QKK721173 QUD721173:QUG721173 RDZ721173:REC721173 RNV721173:RNY721173 RXR721173:RXU721173 SHN721173:SHQ721173 SRJ721173:SRM721173 TBF721173:TBI721173 TLB721173:TLE721173 TUX721173:TVA721173 UET721173:UEW721173 UOP721173:UOS721173 UYL721173:UYO721173 VIH721173:VIK721173 VSD721173:VSG721173 WBZ721173:WCC721173 WLV721173:WLY721173 WVR721173:WVU721173 J786709:M786709 JF786709:JI786709 TB786709:TE786709 ACX786709:ADA786709 AMT786709:AMW786709 AWP786709:AWS786709 BGL786709:BGO786709 BQH786709:BQK786709 CAD786709:CAG786709 CJZ786709:CKC786709 CTV786709:CTY786709 DDR786709:DDU786709 DNN786709:DNQ786709 DXJ786709:DXM786709 EHF786709:EHI786709 ERB786709:ERE786709 FAX786709:FBA786709 FKT786709:FKW786709 FUP786709:FUS786709 GEL786709:GEO786709 GOH786709:GOK786709 GYD786709:GYG786709 HHZ786709:HIC786709 HRV786709:HRY786709 IBR786709:IBU786709 ILN786709:ILQ786709 IVJ786709:IVM786709 JFF786709:JFI786709 JPB786709:JPE786709 JYX786709:JZA786709 KIT786709:KIW786709 KSP786709:KSS786709 LCL786709:LCO786709 LMH786709:LMK786709 LWD786709:LWG786709 MFZ786709:MGC786709 MPV786709:MPY786709 MZR786709:MZU786709 NJN786709:NJQ786709 NTJ786709:NTM786709 ODF786709:ODI786709 ONB786709:ONE786709 OWX786709:OXA786709 PGT786709:PGW786709 PQP786709:PQS786709 QAL786709:QAO786709 QKH786709:QKK786709 QUD786709:QUG786709 RDZ786709:REC786709 RNV786709:RNY786709 RXR786709:RXU786709 SHN786709:SHQ786709 SRJ786709:SRM786709 TBF786709:TBI786709 TLB786709:TLE786709 TUX786709:TVA786709 UET786709:UEW786709 UOP786709:UOS786709 UYL786709:UYO786709 VIH786709:VIK786709 VSD786709:VSG786709 WBZ786709:WCC786709 WLV786709:WLY786709 WVR786709:WVU786709 J852245:M852245 JF852245:JI852245 TB852245:TE852245 ACX852245:ADA852245 AMT852245:AMW852245 AWP852245:AWS852245 BGL852245:BGO852245 BQH852245:BQK852245 CAD852245:CAG852245 CJZ852245:CKC852245 CTV852245:CTY852245 DDR852245:DDU852245 DNN852245:DNQ852245 DXJ852245:DXM852245 EHF852245:EHI852245 ERB852245:ERE852245 FAX852245:FBA852245 FKT852245:FKW852245 FUP852245:FUS852245 GEL852245:GEO852245 GOH852245:GOK852245 GYD852245:GYG852245 HHZ852245:HIC852245 HRV852245:HRY852245 IBR852245:IBU852245 ILN852245:ILQ852245 IVJ852245:IVM852245 JFF852245:JFI852245 JPB852245:JPE852245 JYX852245:JZA852245 KIT852245:KIW852245 KSP852245:KSS852245 LCL852245:LCO852245 LMH852245:LMK852245 LWD852245:LWG852245 MFZ852245:MGC852245 MPV852245:MPY852245 MZR852245:MZU852245 NJN852245:NJQ852245 NTJ852245:NTM852245 ODF852245:ODI852245 ONB852245:ONE852245 OWX852245:OXA852245 PGT852245:PGW852245 PQP852245:PQS852245 QAL852245:QAO852245 QKH852245:QKK852245 QUD852245:QUG852245 RDZ852245:REC852245 RNV852245:RNY852245 RXR852245:RXU852245 SHN852245:SHQ852245 SRJ852245:SRM852245 TBF852245:TBI852245 TLB852245:TLE852245 TUX852245:TVA852245 UET852245:UEW852245 UOP852245:UOS852245 UYL852245:UYO852245 VIH852245:VIK852245 VSD852245:VSG852245 WBZ852245:WCC852245 WLV852245:WLY852245 WVR852245:WVU852245 J917781:M917781 JF917781:JI917781 TB917781:TE917781 ACX917781:ADA917781 AMT917781:AMW917781 AWP917781:AWS917781 BGL917781:BGO917781 BQH917781:BQK917781 CAD917781:CAG917781 CJZ917781:CKC917781 CTV917781:CTY917781 DDR917781:DDU917781 DNN917781:DNQ917781 DXJ917781:DXM917781 EHF917781:EHI917781 ERB917781:ERE917781 FAX917781:FBA917781 FKT917781:FKW917781 FUP917781:FUS917781 GEL917781:GEO917781 GOH917781:GOK917781 GYD917781:GYG917781 HHZ917781:HIC917781 HRV917781:HRY917781 IBR917781:IBU917781 ILN917781:ILQ917781 IVJ917781:IVM917781 JFF917781:JFI917781 JPB917781:JPE917781 JYX917781:JZA917781 KIT917781:KIW917781 KSP917781:KSS917781 LCL917781:LCO917781 LMH917781:LMK917781 LWD917781:LWG917781 MFZ917781:MGC917781 MPV917781:MPY917781 MZR917781:MZU917781 NJN917781:NJQ917781 NTJ917781:NTM917781 ODF917781:ODI917781 ONB917781:ONE917781 OWX917781:OXA917781 PGT917781:PGW917781 PQP917781:PQS917781 QAL917781:QAO917781 QKH917781:QKK917781 QUD917781:QUG917781 RDZ917781:REC917781 RNV917781:RNY917781 RXR917781:RXU917781 SHN917781:SHQ917781 SRJ917781:SRM917781 TBF917781:TBI917781 TLB917781:TLE917781 TUX917781:TVA917781 UET917781:UEW917781 UOP917781:UOS917781 UYL917781:UYO917781 VIH917781:VIK917781 VSD917781:VSG917781 WBZ917781:WCC917781 WLV917781:WLY917781 WVR917781:WVU917781 J983317:M983317 JF983317:JI983317 TB983317:TE983317 ACX983317:ADA983317 AMT983317:AMW983317 AWP983317:AWS983317 BGL983317:BGO983317 BQH983317:BQK983317 CAD983317:CAG983317 CJZ983317:CKC983317 CTV983317:CTY983317 DDR983317:DDU983317 DNN983317:DNQ983317 DXJ983317:DXM983317 EHF983317:EHI983317 ERB983317:ERE983317 FAX983317:FBA983317 FKT983317:FKW983317 FUP983317:FUS983317 GEL983317:GEO983317 GOH983317:GOK983317 GYD983317:GYG983317 HHZ983317:HIC983317 HRV983317:HRY983317 IBR983317:IBU983317 ILN983317:ILQ983317 IVJ983317:IVM983317 JFF983317:JFI983317 JPB983317:JPE983317 JYX983317:JZA983317 KIT983317:KIW983317 KSP983317:KSS983317 LCL983317:LCO983317 LMH983317:LMK983317 LWD983317:LWG983317 MFZ983317:MGC983317 MPV983317:MPY983317 MZR983317:MZU983317 NJN983317:NJQ983317 NTJ983317:NTM983317 ODF983317:ODI983317 ONB983317:ONE983317 OWX983317:OXA983317 PGT983317:PGW983317 PQP983317:PQS983317 QAL983317:QAO983317 QKH983317:QKK983317 QUD983317:QUG983317 RDZ983317:REC983317 RNV983317:RNY983317 RXR983317:RXU983317 SHN983317:SHQ983317 SRJ983317:SRM983317 TBF983317:TBI983317 TLB983317:TLE983317 TUX983317:TVA983317 UET983317:UEW983317 UOP983317:UOS983317 UYL983317:UYO983317 VIH983317:VIK983317 VSD983317:VSG983317 WBZ983317:WCC983317 WLV983317:WLY983317 WVR983317:WVU983317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D337 IZ337 SV337 ACR337 AMN337 AWJ337 BGF337 BQB337 BZX337 CJT337 CTP337 DDL337 DNH337 DXD337 EGZ337 EQV337 FAR337 FKN337 FUJ337 GEF337 GOB337 GXX337 HHT337 HRP337 IBL337 ILH337 IVD337 JEZ337 JOV337 JYR337 KIN337 KSJ337 LCF337 LMB337 LVX337 MFT337 MPP337 MZL337 NJH337 NTD337 OCZ337 OMV337 OWR337 PGN337 PQJ337 QAF337 QKB337 QTX337 RDT337 RNP337 RXL337 SHH337 SRD337 TAZ337 TKV337 TUR337 UEN337 UOJ337 UYF337 VIB337 VRX337 WBT337 WLP337 WVL337 D65873 IZ65873 SV65873 ACR65873 AMN65873 AWJ65873 BGF65873 BQB65873 BZX65873 CJT65873 CTP65873 DDL65873 DNH65873 DXD65873 EGZ65873 EQV65873 FAR65873 FKN65873 FUJ65873 GEF65873 GOB65873 GXX65873 HHT65873 HRP65873 IBL65873 ILH65873 IVD65873 JEZ65873 JOV65873 JYR65873 KIN65873 KSJ65873 LCF65873 LMB65873 LVX65873 MFT65873 MPP65873 MZL65873 NJH65873 NTD65873 OCZ65873 OMV65873 OWR65873 PGN65873 PQJ65873 QAF65873 QKB65873 QTX65873 RDT65873 RNP65873 RXL65873 SHH65873 SRD65873 TAZ65873 TKV65873 TUR65873 UEN65873 UOJ65873 UYF65873 VIB65873 VRX65873 WBT65873 WLP65873 WVL65873 D131409 IZ131409 SV131409 ACR131409 AMN131409 AWJ131409 BGF131409 BQB131409 BZX131409 CJT131409 CTP131409 DDL131409 DNH131409 DXD131409 EGZ131409 EQV131409 FAR131409 FKN131409 FUJ131409 GEF131409 GOB131409 GXX131409 HHT131409 HRP131409 IBL131409 ILH131409 IVD131409 JEZ131409 JOV131409 JYR131409 KIN131409 KSJ131409 LCF131409 LMB131409 LVX131409 MFT131409 MPP131409 MZL131409 NJH131409 NTD131409 OCZ131409 OMV131409 OWR131409 PGN131409 PQJ131409 QAF131409 QKB131409 QTX131409 RDT131409 RNP131409 RXL131409 SHH131409 SRD131409 TAZ131409 TKV131409 TUR131409 UEN131409 UOJ131409 UYF131409 VIB131409 VRX131409 WBT131409 WLP131409 WVL131409 D196945 IZ196945 SV196945 ACR196945 AMN196945 AWJ196945 BGF196945 BQB196945 BZX196945 CJT196945 CTP196945 DDL196945 DNH196945 DXD196945 EGZ196945 EQV196945 FAR196945 FKN196945 FUJ196945 GEF196945 GOB196945 GXX196945 HHT196945 HRP196945 IBL196945 ILH196945 IVD196945 JEZ196945 JOV196945 JYR196945 KIN196945 KSJ196945 LCF196945 LMB196945 LVX196945 MFT196945 MPP196945 MZL196945 NJH196945 NTD196945 OCZ196945 OMV196945 OWR196945 PGN196945 PQJ196945 QAF196945 QKB196945 QTX196945 RDT196945 RNP196945 RXL196945 SHH196945 SRD196945 TAZ196945 TKV196945 TUR196945 UEN196945 UOJ196945 UYF196945 VIB196945 VRX196945 WBT196945 WLP196945 WVL196945 D262481 IZ262481 SV262481 ACR262481 AMN262481 AWJ262481 BGF262481 BQB262481 BZX262481 CJT262481 CTP262481 DDL262481 DNH262481 DXD262481 EGZ262481 EQV262481 FAR262481 FKN262481 FUJ262481 GEF262481 GOB262481 GXX262481 HHT262481 HRP262481 IBL262481 ILH262481 IVD262481 JEZ262481 JOV262481 JYR262481 KIN262481 KSJ262481 LCF262481 LMB262481 LVX262481 MFT262481 MPP262481 MZL262481 NJH262481 NTD262481 OCZ262481 OMV262481 OWR262481 PGN262481 PQJ262481 QAF262481 QKB262481 QTX262481 RDT262481 RNP262481 RXL262481 SHH262481 SRD262481 TAZ262481 TKV262481 TUR262481 UEN262481 UOJ262481 UYF262481 VIB262481 VRX262481 WBT262481 WLP262481 WVL262481 D328017 IZ328017 SV328017 ACR328017 AMN328017 AWJ328017 BGF328017 BQB328017 BZX328017 CJT328017 CTP328017 DDL328017 DNH328017 DXD328017 EGZ328017 EQV328017 FAR328017 FKN328017 FUJ328017 GEF328017 GOB328017 GXX328017 HHT328017 HRP328017 IBL328017 ILH328017 IVD328017 JEZ328017 JOV328017 JYR328017 KIN328017 KSJ328017 LCF328017 LMB328017 LVX328017 MFT328017 MPP328017 MZL328017 NJH328017 NTD328017 OCZ328017 OMV328017 OWR328017 PGN328017 PQJ328017 QAF328017 QKB328017 QTX328017 RDT328017 RNP328017 RXL328017 SHH328017 SRD328017 TAZ328017 TKV328017 TUR328017 UEN328017 UOJ328017 UYF328017 VIB328017 VRX328017 WBT328017 WLP328017 WVL328017 D393553 IZ393553 SV393553 ACR393553 AMN393553 AWJ393553 BGF393553 BQB393553 BZX393553 CJT393553 CTP393553 DDL393553 DNH393553 DXD393553 EGZ393553 EQV393553 FAR393553 FKN393553 FUJ393553 GEF393553 GOB393553 GXX393553 HHT393553 HRP393553 IBL393553 ILH393553 IVD393553 JEZ393553 JOV393553 JYR393553 KIN393553 KSJ393553 LCF393553 LMB393553 LVX393553 MFT393553 MPP393553 MZL393553 NJH393553 NTD393553 OCZ393553 OMV393553 OWR393553 PGN393553 PQJ393553 QAF393553 QKB393553 QTX393553 RDT393553 RNP393553 RXL393553 SHH393553 SRD393553 TAZ393553 TKV393553 TUR393553 UEN393553 UOJ393553 UYF393553 VIB393553 VRX393553 WBT393553 WLP393553 WVL393553 D459089 IZ459089 SV459089 ACR459089 AMN459089 AWJ459089 BGF459089 BQB459089 BZX459089 CJT459089 CTP459089 DDL459089 DNH459089 DXD459089 EGZ459089 EQV459089 FAR459089 FKN459089 FUJ459089 GEF459089 GOB459089 GXX459089 HHT459089 HRP459089 IBL459089 ILH459089 IVD459089 JEZ459089 JOV459089 JYR459089 KIN459089 KSJ459089 LCF459089 LMB459089 LVX459089 MFT459089 MPP459089 MZL459089 NJH459089 NTD459089 OCZ459089 OMV459089 OWR459089 PGN459089 PQJ459089 QAF459089 QKB459089 QTX459089 RDT459089 RNP459089 RXL459089 SHH459089 SRD459089 TAZ459089 TKV459089 TUR459089 UEN459089 UOJ459089 UYF459089 VIB459089 VRX459089 WBT459089 WLP459089 WVL459089 D524625 IZ524625 SV524625 ACR524625 AMN524625 AWJ524625 BGF524625 BQB524625 BZX524625 CJT524625 CTP524625 DDL524625 DNH524625 DXD524625 EGZ524625 EQV524625 FAR524625 FKN524625 FUJ524625 GEF524625 GOB524625 GXX524625 HHT524625 HRP524625 IBL524625 ILH524625 IVD524625 JEZ524625 JOV524625 JYR524625 KIN524625 KSJ524625 LCF524625 LMB524625 LVX524625 MFT524625 MPP524625 MZL524625 NJH524625 NTD524625 OCZ524625 OMV524625 OWR524625 PGN524625 PQJ524625 QAF524625 QKB524625 QTX524625 RDT524625 RNP524625 RXL524625 SHH524625 SRD524625 TAZ524625 TKV524625 TUR524625 UEN524625 UOJ524625 UYF524625 VIB524625 VRX524625 WBT524625 WLP524625 WVL524625 D590161 IZ590161 SV590161 ACR590161 AMN590161 AWJ590161 BGF590161 BQB590161 BZX590161 CJT590161 CTP590161 DDL590161 DNH590161 DXD590161 EGZ590161 EQV590161 FAR590161 FKN590161 FUJ590161 GEF590161 GOB590161 GXX590161 HHT590161 HRP590161 IBL590161 ILH590161 IVD590161 JEZ590161 JOV590161 JYR590161 KIN590161 KSJ590161 LCF590161 LMB590161 LVX590161 MFT590161 MPP590161 MZL590161 NJH590161 NTD590161 OCZ590161 OMV590161 OWR590161 PGN590161 PQJ590161 QAF590161 QKB590161 QTX590161 RDT590161 RNP590161 RXL590161 SHH590161 SRD590161 TAZ590161 TKV590161 TUR590161 UEN590161 UOJ590161 UYF590161 VIB590161 VRX590161 WBT590161 WLP590161 WVL590161 D655697 IZ655697 SV655697 ACR655697 AMN655697 AWJ655697 BGF655697 BQB655697 BZX655697 CJT655697 CTP655697 DDL655697 DNH655697 DXD655697 EGZ655697 EQV655697 FAR655697 FKN655697 FUJ655697 GEF655697 GOB655697 GXX655697 HHT655697 HRP655697 IBL655697 ILH655697 IVD655697 JEZ655697 JOV655697 JYR655697 KIN655697 KSJ655697 LCF655697 LMB655697 LVX655697 MFT655697 MPP655697 MZL655697 NJH655697 NTD655697 OCZ655697 OMV655697 OWR655697 PGN655697 PQJ655697 QAF655697 QKB655697 QTX655697 RDT655697 RNP655697 RXL655697 SHH655697 SRD655697 TAZ655697 TKV655697 TUR655697 UEN655697 UOJ655697 UYF655697 VIB655697 VRX655697 WBT655697 WLP655697 WVL655697 D721233 IZ721233 SV721233 ACR721233 AMN721233 AWJ721233 BGF721233 BQB721233 BZX721233 CJT721233 CTP721233 DDL721233 DNH721233 DXD721233 EGZ721233 EQV721233 FAR721233 FKN721233 FUJ721233 GEF721233 GOB721233 GXX721233 HHT721233 HRP721233 IBL721233 ILH721233 IVD721233 JEZ721233 JOV721233 JYR721233 KIN721233 KSJ721233 LCF721233 LMB721233 LVX721233 MFT721233 MPP721233 MZL721233 NJH721233 NTD721233 OCZ721233 OMV721233 OWR721233 PGN721233 PQJ721233 QAF721233 QKB721233 QTX721233 RDT721233 RNP721233 RXL721233 SHH721233 SRD721233 TAZ721233 TKV721233 TUR721233 UEN721233 UOJ721233 UYF721233 VIB721233 VRX721233 WBT721233 WLP721233 WVL721233 D786769 IZ786769 SV786769 ACR786769 AMN786769 AWJ786769 BGF786769 BQB786769 BZX786769 CJT786769 CTP786769 DDL786769 DNH786769 DXD786769 EGZ786769 EQV786769 FAR786769 FKN786769 FUJ786769 GEF786769 GOB786769 GXX786769 HHT786769 HRP786769 IBL786769 ILH786769 IVD786769 JEZ786769 JOV786769 JYR786769 KIN786769 KSJ786769 LCF786769 LMB786769 LVX786769 MFT786769 MPP786769 MZL786769 NJH786769 NTD786769 OCZ786769 OMV786769 OWR786769 PGN786769 PQJ786769 QAF786769 QKB786769 QTX786769 RDT786769 RNP786769 RXL786769 SHH786769 SRD786769 TAZ786769 TKV786769 TUR786769 UEN786769 UOJ786769 UYF786769 VIB786769 VRX786769 WBT786769 WLP786769 WVL786769 D852305 IZ852305 SV852305 ACR852305 AMN852305 AWJ852305 BGF852305 BQB852305 BZX852305 CJT852305 CTP852305 DDL852305 DNH852305 DXD852305 EGZ852305 EQV852305 FAR852305 FKN852305 FUJ852305 GEF852305 GOB852305 GXX852305 HHT852305 HRP852305 IBL852305 ILH852305 IVD852305 JEZ852305 JOV852305 JYR852305 KIN852305 KSJ852305 LCF852305 LMB852305 LVX852305 MFT852305 MPP852305 MZL852305 NJH852305 NTD852305 OCZ852305 OMV852305 OWR852305 PGN852305 PQJ852305 QAF852305 QKB852305 QTX852305 RDT852305 RNP852305 RXL852305 SHH852305 SRD852305 TAZ852305 TKV852305 TUR852305 UEN852305 UOJ852305 UYF852305 VIB852305 VRX852305 WBT852305 WLP852305 WVL852305 D917841 IZ917841 SV917841 ACR917841 AMN917841 AWJ917841 BGF917841 BQB917841 BZX917841 CJT917841 CTP917841 DDL917841 DNH917841 DXD917841 EGZ917841 EQV917841 FAR917841 FKN917841 FUJ917841 GEF917841 GOB917841 GXX917841 HHT917841 HRP917841 IBL917841 ILH917841 IVD917841 JEZ917841 JOV917841 JYR917841 KIN917841 KSJ917841 LCF917841 LMB917841 LVX917841 MFT917841 MPP917841 MZL917841 NJH917841 NTD917841 OCZ917841 OMV917841 OWR917841 PGN917841 PQJ917841 QAF917841 QKB917841 QTX917841 RDT917841 RNP917841 RXL917841 SHH917841 SRD917841 TAZ917841 TKV917841 TUR917841 UEN917841 UOJ917841 UYF917841 VIB917841 VRX917841 WBT917841 WLP917841 WVL917841 D983377 IZ983377 SV983377 ACR983377 AMN983377 AWJ983377 BGF983377 BQB983377 BZX983377 CJT983377 CTP983377 DDL983377 DNH983377 DXD983377 EGZ983377 EQV983377 FAR983377 FKN983377 FUJ983377 GEF983377 GOB983377 GXX983377 HHT983377 HRP983377 IBL983377 ILH983377 IVD983377 JEZ983377 JOV983377 JYR983377 KIN983377 KSJ983377 LCF983377 LMB983377 LVX983377 MFT983377 MPP983377 MZL983377 NJH983377 NTD983377 OCZ983377 OMV983377 OWR983377 PGN983377 PQJ983377 QAF983377 QKB983377 QTX983377 RDT983377 RNP983377 RXL983377 SHH983377 SRD983377 TAZ983377 TKV983377 TUR983377 UEN983377 UOJ983377 UYF983377 VIB983377 VRX983377 WBT983377 WLP983377 WVL983377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J253 JF253 TB253 ACX253 AMT253 AWP253 BGL253 BQH253 CAD253 CJZ253 CTV253 DDR253 DNN253 DXJ253 EHF253 ERB253 FAX253 FKT253 FUP253 GEL253 GOH253 GYD253 HHZ253 HRV253 IBR253 ILN253 IVJ253 JFF253 JPB253 JYX253 KIT253 KSP253 LCL253 LMH253 LWD253 MFZ253 MPV253 MZR253 NJN253 NTJ253 ODF253 ONB253 OWX253 PGT253 PQP253 QAL253 QKH253 QUD253 RDZ253 RNV253 RXR253 SHN253 SRJ253 TBF253 TLB253 TUX253 UET253 UOP253 UYL253 VIH253 VSD253 WBZ253 WLV253 WVR253 J65789 JF65789 TB65789 ACX65789 AMT65789 AWP65789 BGL65789 BQH65789 CAD65789 CJZ65789 CTV65789 DDR65789 DNN65789 DXJ65789 EHF65789 ERB65789 FAX65789 FKT65789 FUP65789 GEL65789 GOH65789 GYD65789 HHZ65789 HRV65789 IBR65789 ILN65789 IVJ65789 JFF65789 JPB65789 JYX65789 KIT65789 KSP65789 LCL65789 LMH65789 LWD65789 MFZ65789 MPV65789 MZR65789 NJN65789 NTJ65789 ODF65789 ONB65789 OWX65789 PGT65789 PQP65789 QAL65789 QKH65789 QUD65789 RDZ65789 RNV65789 RXR65789 SHN65789 SRJ65789 TBF65789 TLB65789 TUX65789 UET65789 UOP65789 UYL65789 VIH65789 VSD65789 WBZ65789 WLV65789 WVR65789 J131325 JF131325 TB131325 ACX131325 AMT131325 AWP131325 BGL131325 BQH131325 CAD131325 CJZ131325 CTV131325 DDR131325 DNN131325 DXJ131325 EHF131325 ERB131325 FAX131325 FKT131325 FUP131325 GEL131325 GOH131325 GYD131325 HHZ131325 HRV131325 IBR131325 ILN131325 IVJ131325 JFF131325 JPB131325 JYX131325 KIT131325 KSP131325 LCL131325 LMH131325 LWD131325 MFZ131325 MPV131325 MZR131325 NJN131325 NTJ131325 ODF131325 ONB131325 OWX131325 PGT131325 PQP131325 QAL131325 QKH131325 QUD131325 RDZ131325 RNV131325 RXR131325 SHN131325 SRJ131325 TBF131325 TLB131325 TUX131325 UET131325 UOP131325 UYL131325 VIH131325 VSD131325 WBZ131325 WLV131325 WVR131325 J196861 JF196861 TB196861 ACX196861 AMT196861 AWP196861 BGL196861 BQH196861 CAD196861 CJZ196861 CTV196861 DDR196861 DNN196861 DXJ196861 EHF196861 ERB196861 FAX196861 FKT196861 FUP196861 GEL196861 GOH196861 GYD196861 HHZ196861 HRV196861 IBR196861 ILN196861 IVJ196861 JFF196861 JPB196861 JYX196861 KIT196861 KSP196861 LCL196861 LMH196861 LWD196861 MFZ196861 MPV196861 MZR196861 NJN196861 NTJ196861 ODF196861 ONB196861 OWX196861 PGT196861 PQP196861 QAL196861 QKH196861 QUD196861 RDZ196861 RNV196861 RXR196861 SHN196861 SRJ196861 TBF196861 TLB196861 TUX196861 UET196861 UOP196861 UYL196861 VIH196861 VSD196861 WBZ196861 WLV196861 WVR196861 J262397 JF262397 TB262397 ACX262397 AMT262397 AWP262397 BGL262397 BQH262397 CAD262397 CJZ262397 CTV262397 DDR262397 DNN262397 DXJ262397 EHF262397 ERB262397 FAX262397 FKT262397 FUP262397 GEL262397 GOH262397 GYD262397 HHZ262397 HRV262397 IBR262397 ILN262397 IVJ262397 JFF262397 JPB262397 JYX262397 KIT262397 KSP262397 LCL262397 LMH262397 LWD262397 MFZ262397 MPV262397 MZR262397 NJN262397 NTJ262397 ODF262397 ONB262397 OWX262397 PGT262397 PQP262397 QAL262397 QKH262397 QUD262397 RDZ262397 RNV262397 RXR262397 SHN262397 SRJ262397 TBF262397 TLB262397 TUX262397 UET262397 UOP262397 UYL262397 VIH262397 VSD262397 WBZ262397 WLV262397 WVR262397 J327933 JF327933 TB327933 ACX327933 AMT327933 AWP327933 BGL327933 BQH327933 CAD327933 CJZ327933 CTV327933 DDR327933 DNN327933 DXJ327933 EHF327933 ERB327933 FAX327933 FKT327933 FUP327933 GEL327933 GOH327933 GYD327933 HHZ327933 HRV327933 IBR327933 ILN327933 IVJ327933 JFF327933 JPB327933 JYX327933 KIT327933 KSP327933 LCL327933 LMH327933 LWD327933 MFZ327933 MPV327933 MZR327933 NJN327933 NTJ327933 ODF327933 ONB327933 OWX327933 PGT327933 PQP327933 QAL327933 QKH327933 QUD327933 RDZ327933 RNV327933 RXR327933 SHN327933 SRJ327933 TBF327933 TLB327933 TUX327933 UET327933 UOP327933 UYL327933 VIH327933 VSD327933 WBZ327933 WLV327933 WVR327933 J393469 JF393469 TB393469 ACX393469 AMT393469 AWP393469 BGL393469 BQH393469 CAD393469 CJZ393469 CTV393469 DDR393469 DNN393469 DXJ393469 EHF393469 ERB393469 FAX393469 FKT393469 FUP393469 GEL393469 GOH393469 GYD393469 HHZ393469 HRV393469 IBR393469 ILN393469 IVJ393469 JFF393469 JPB393469 JYX393469 KIT393469 KSP393469 LCL393469 LMH393469 LWD393469 MFZ393469 MPV393469 MZR393469 NJN393469 NTJ393469 ODF393469 ONB393469 OWX393469 PGT393469 PQP393469 QAL393469 QKH393469 QUD393469 RDZ393469 RNV393469 RXR393469 SHN393469 SRJ393469 TBF393469 TLB393469 TUX393469 UET393469 UOP393469 UYL393469 VIH393469 VSD393469 WBZ393469 WLV393469 WVR393469 J459005 JF459005 TB459005 ACX459005 AMT459005 AWP459005 BGL459005 BQH459005 CAD459005 CJZ459005 CTV459005 DDR459005 DNN459005 DXJ459005 EHF459005 ERB459005 FAX459005 FKT459005 FUP459005 GEL459005 GOH459005 GYD459005 HHZ459005 HRV459005 IBR459005 ILN459005 IVJ459005 JFF459005 JPB459005 JYX459005 KIT459005 KSP459005 LCL459005 LMH459005 LWD459005 MFZ459005 MPV459005 MZR459005 NJN459005 NTJ459005 ODF459005 ONB459005 OWX459005 PGT459005 PQP459005 QAL459005 QKH459005 QUD459005 RDZ459005 RNV459005 RXR459005 SHN459005 SRJ459005 TBF459005 TLB459005 TUX459005 UET459005 UOP459005 UYL459005 VIH459005 VSD459005 WBZ459005 WLV459005 WVR459005 J524541 JF524541 TB524541 ACX524541 AMT524541 AWP524541 BGL524541 BQH524541 CAD524541 CJZ524541 CTV524541 DDR524541 DNN524541 DXJ524541 EHF524541 ERB524541 FAX524541 FKT524541 FUP524541 GEL524541 GOH524541 GYD524541 HHZ524541 HRV524541 IBR524541 ILN524541 IVJ524541 JFF524541 JPB524541 JYX524541 KIT524541 KSP524541 LCL524541 LMH524541 LWD524541 MFZ524541 MPV524541 MZR524541 NJN524541 NTJ524541 ODF524541 ONB524541 OWX524541 PGT524541 PQP524541 QAL524541 QKH524541 QUD524541 RDZ524541 RNV524541 RXR524541 SHN524541 SRJ524541 TBF524541 TLB524541 TUX524541 UET524541 UOP524541 UYL524541 VIH524541 VSD524541 WBZ524541 WLV524541 WVR524541 J590077 JF590077 TB590077 ACX590077 AMT590077 AWP590077 BGL590077 BQH590077 CAD590077 CJZ590077 CTV590077 DDR590077 DNN590077 DXJ590077 EHF590077 ERB590077 FAX590077 FKT590077 FUP590077 GEL590077 GOH590077 GYD590077 HHZ590077 HRV590077 IBR590077 ILN590077 IVJ590077 JFF590077 JPB590077 JYX590077 KIT590077 KSP590077 LCL590077 LMH590077 LWD590077 MFZ590077 MPV590077 MZR590077 NJN590077 NTJ590077 ODF590077 ONB590077 OWX590077 PGT590077 PQP590077 QAL590077 QKH590077 QUD590077 RDZ590077 RNV590077 RXR590077 SHN590077 SRJ590077 TBF590077 TLB590077 TUX590077 UET590077 UOP590077 UYL590077 VIH590077 VSD590077 WBZ590077 WLV590077 WVR590077 J655613 JF655613 TB655613 ACX655613 AMT655613 AWP655613 BGL655613 BQH655613 CAD655613 CJZ655613 CTV655613 DDR655613 DNN655613 DXJ655613 EHF655613 ERB655613 FAX655613 FKT655613 FUP655613 GEL655613 GOH655613 GYD655613 HHZ655613 HRV655613 IBR655613 ILN655613 IVJ655613 JFF655613 JPB655613 JYX655613 KIT655613 KSP655613 LCL655613 LMH655613 LWD655613 MFZ655613 MPV655613 MZR655613 NJN655613 NTJ655613 ODF655613 ONB655613 OWX655613 PGT655613 PQP655613 QAL655613 QKH655613 QUD655613 RDZ655613 RNV655613 RXR655613 SHN655613 SRJ655613 TBF655613 TLB655613 TUX655613 UET655613 UOP655613 UYL655613 VIH655613 VSD655613 WBZ655613 WLV655613 WVR655613 J721149 JF721149 TB721149 ACX721149 AMT721149 AWP721149 BGL721149 BQH721149 CAD721149 CJZ721149 CTV721149 DDR721149 DNN721149 DXJ721149 EHF721149 ERB721149 FAX721149 FKT721149 FUP721149 GEL721149 GOH721149 GYD721149 HHZ721149 HRV721149 IBR721149 ILN721149 IVJ721149 JFF721149 JPB721149 JYX721149 KIT721149 KSP721149 LCL721149 LMH721149 LWD721149 MFZ721149 MPV721149 MZR721149 NJN721149 NTJ721149 ODF721149 ONB721149 OWX721149 PGT721149 PQP721149 QAL721149 QKH721149 QUD721149 RDZ721149 RNV721149 RXR721149 SHN721149 SRJ721149 TBF721149 TLB721149 TUX721149 UET721149 UOP721149 UYL721149 VIH721149 VSD721149 WBZ721149 WLV721149 WVR721149 J786685 JF786685 TB786685 ACX786685 AMT786685 AWP786685 BGL786685 BQH786685 CAD786685 CJZ786685 CTV786685 DDR786685 DNN786685 DXJ786685 EHF786685 ERB786685 FAX786685 FKT786685 FUP786685 GEL786685 GOH786685 GYD786685 HHZ786685 HRV786685 IBR786685 ILN786685 IVJ786685 JFF786685 JPB786685 JYX786685 KIT786685 KSP786685 LCL786685 LMH786685 LWD786685 MFZ786685 MPV786685 MZR786685 NJN786685 NTJ786685 ODF786685 ONB786685 OWX786685 PGT786685 PQP786685 QAL786685 QKH786685 QUD786685 RDZ786685 RNV786685 RXR786685 SHN786685 SRJ786685 TBF786685 TLB786685 TUX786685 UET786685 UOP786685 UYL786685 VIH786685 VSD786685 WBZ786685 WLV786685 WVR786685 J852221 JF852221 TB852221 ACX852221 AMT852221 AWP852221 BGL852221 BQH852221 CAD852221 CJZ852221 CTV852221 DDR852221 DNN852221 DXJ852221 EHF852221 ERB852221 FAX852221 FKT852221 FUP852221 GEL852221 GOH852221 GYD852221 HHZ852221 HRV852221 IBR852221 ILN852221 IVJ852221 JFF852221 JPB852221 JYX852221 KIT852221 KSP852221 LCL852221 LMH852221 LWD852221 MFZ852221 MPV852221 MZR852221 NJN852221 NTJ852221 ODF852221 ONB852221 OWX852221 PGT852221 PQP852221 QAL852221 QKH852221 QUD852221 RDZ852221 RNV852221 RXR852221 SHN852221 SRJ852221 TBF852221 TLB852221 TUX852221 UET852221 UOP852221 UYL852221 VIH852221 VSD852221 WBZ852221 WLV852221 WVR852221 J917757 JF917757 TB917757 ACX917757 AMT917757 AWP917757 BGL917757 BQH917757 CAD917757 CJZ917757 CTV917757 DDR917757 DNN917757 DXJ917757 EHF917757 ERB917757 FAX917757 FKT917757 FUP917757 GEL917757 GOH917757 GYD917757 HHZ917757 HRV917757 IBR917757 ILN917757 IVJ917757 JFF917757 JPB917757 JYX917757 KIT917757 KSP917757 LCL917757 LMH917757 LWD917757 MFZ917757 MPV917757 MZR917757 NJN917757 NTJ917757 ODF917757 ONB917757 OWX917757 PGT917757 PQP917757 QAL917757 QKH917757 QUD917757 RDZ917757 RNV917757 RXR917757 SHN917757 SRJ917757 TBF917757 TLB917757 TUX917757 UET917757 UOP917757 UYL917757 VIH917757 VSD917757 WBZ917757 WLV917757 WVR917757 J983293 JF983293 TB983293 ACX983293 AMT983293 AWP983293 BGL983293 BQH983293 CAD983293 CJZ983293 CTV983293 DDR983293 DNN983293 DXJ983293 EHF983293 ERB983293 FAX983293 FKT983293 FUP983293 GEL983293 GOH983293 GYD983293 HHZ983293 HRV983293 IBR983293 ILN983293 IVJ983293 JFF983293 JPB983293 JYX983293 KIT983293 KSP983293 LCL983293 LMH983293 LWD983293 MFZ983293 MPV983293 MZR983293 NJN983293 NTJ983293 ODF983293 ONB983293 OWX983293 PGT983293 PQP983293 QAL983293 QKH983293 QUD983293 RDZ983293 RNV983293 RXR983293 SHN983293 SRJ983293 TBF983293 TLB983293 TUX983293 UET983293 UOP983293 UYL983293 VIH983293 VSD983293 WBZ983293 WLV983293 WVR983293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F127:I127 JB127:JE127 SX127:TA127 ACT127:ACW127 AMP127:AMS127 AWL127:AWO127 BGH127:BGK127 BQD127:BQG127 BZZ127:CAC127 CJV127:CJY127 CTR127:CTU127 DDN127:DDQ127 DNJ127:DNM127 DXF127:DXI127 EHB127:EHE127 EQX127:ERA127 FAT127:FAW127 FKP127:FKS127 FUL127:FUO127 GEH127:GEK127 GOD127:GOG127 GXZ127:GYC127 HHV127:HHY127 HRR127:HRU127 IBN127:IBQ127 ILJ127:ILM127 IVF127:IVI127 JFB127:JFE127 JOX127:JPA127 JYT127:JYW127 KIP127:KIS127 KSL127:KSO127 LCH127:LCK127 LMD127:LMG127 LVZ127:LWC127 MFV127:MFY127 MPR127:MPU127 MZN127:MZQ127 NJJ127:NJM127 NTF127:NTI127 ODB127:ODE127 OMX127:ONA127 OWT127:OWW127 PGP127:PGS127 PQL127:PQO127 QAH127:QAK127 QKD127:QKG127 QTZ127:QUC127 RDV127:RDY127 RNR127:RNU127 RXN127:RXQ127 SHJ127:SHM127 SRF127:SRI127 TBB127:TBE127 TKX127:TLA127 TUT127:TUW127 UEP127:UES127 UOL127:UOO127 UYH127:UYK127 VID127:VIG127 VRZ127:VSC127 WBV127:WBY127 WLR127:WLU127 WVN127:WVQ127 F65663:I65663 JB65663:JE65663 SX65663:TA65663 ACT65663:ACW65663 AMP65663:AMS65663 AWL65663:AWO65663 BGH65663:BGK65663 BQD65663:BQG65663 BZZ65663:CAC65663 CJV65663:CJY65663 CTR65663:CTU65663 DDN65663:DDQ65663 DNJ65663:DNM65663 DXF65663:DXI65663 EHB65663:EHE65663 EQX65663:ERA65663 FAT65663:FAW65663 FKP65663:FKS65663 FUL65663:FUO65663 GEH65663:GEK65663 GOD65663:GOG65663 GXZ65663:GYC65663 HHV65663:HHY65663 HRR65663:HRU65663 IBN65663:IBQ65663 ILJ65663:ILM65663 IVF65663:IVI65663 JFB65663:JFE65663 JOX65663:JPA65663 JYT65663:JYW65663 KIP65663:KIS65663 KSL65663:KSO65663 LCH65663:LCK65663 LMD65663:LMG65663 LVZ65663:LWC65663 MFV65663:MFY65663 MPR65663:MPU65663 MZN65663:MZQ65663 NJJ65663:NJM65663 NTF65663:NTI65663 ODB65663:ODE65663 OMX65663:ONA65663 OWT65663:OWW65663 PGP65663:PGS65663 PQL65663:PQO65663 QAH65663:QAK65663 QKD65663:QKG65663 QTZ65663:QUC65663 RDV65663:RDY65663 RNR65663:RNU65663 RXN65663:RXQ65663 SHJ65663:SHM65663 SRF65663:SRI65663 TBB65663:TBE65663 TKX65663:TLA65663 TUT65663:TUW65663 UEP65663:UES65663 UOL65663:UOO65663 UYH65663:UYK65663 VID65663:VIG65663 VRZ65663:VSC65663 WBV65663:WBY65663 WLR65663:WLU65663 WVN65663:WVQ65663 F131199:I131199 JB131199:JE131199 SX131199:TA131199 ACT131199:ACW131199 AMP131199:AMS131199 AWL131199:AWO131199 BGH131199:BGK131199 BQD131199:BQG131199 BZZ131199:CAC131199 CJV131199:CJY131199 CTR131199:CTU131199 DDN131199:DDQ131199 DNJ131199:DNM131199 DXF131199:DXI131199 EHB131199:EHE131199 EQX131199:ERA131199 FAT131199:FAW131199 FKP131199:FKS131199 FUL131199:FUO131199 GEH131199:GEK131199 GOD131199:GOG131199 GXZ131199:GYC131199 HHV131199:HHY131199 HRR131199:HRU131199 IBN131199:IBQ131199 ILJ131199:ILM131199 IVF131199:IVI131199 JFB131199:JFE131199 JOX131199:JPA131199 JYT131199:JYW131199 KIP131199:KIS131199 KSL131199:KSO131199 LCH131199:LCK131199 LMD131199:LMG131199 LVZ131199:LWC131199 MFV131199:MFY131199 MPR131199:MPU131199 MZN131199:MZQ131199 NJJ131199:NJM131199 NTF131199:NTI131199 ODB131199:ODE131199 OMX131199:ONA131199 OWT131199:OWW131199 PGP131199:PGS131199 PQL131199:PQO131199 QAH131199:QAK131199 QKD131199:QKG131199 QTZ131199:QUC131199 RDV131199:RDY131199 RNR131199:RNU131199 RXN131199:RXQ131199 SHJ131199:SHM131199 SRF131199:SRI131199 TBB131199:TBE131199 TKX131199:TLA131199 TUT131199:TUW131199 UEP131199:UES131199 UOL131199:UOO131199 UYH131199:UYK131199 VID131199:VIG131199 VRZ131199:VSC131199 WBV131199:WBY131199 WLR131199:WLU131199 WVN131199:WVQ131199 F196735:I196735 JB196735:JE196735 SX196735:TA196735 ACT196735:ACW196735 AMP196735:AMS196735 AWL196735:AWO196735 BGH196735:BGK196735 BQD196735:BQG196735 BZZ196735:CAC196735 CJV196735:CJY196735 CTR196735:CTU196735 DDN196735:DDQ196735 DNJ196735:DNM196735 DXF196735:DXI196735 EHB196735:EHE196735 EQX196735:ERA196735 FAT196735:FAW196735 FKP196735:FKS196735 FUL196735:FUO196735 GEH196735:GEK196735 GOD196735:GOG196735 GXZ196735:GYC196735 HHV196735:HHY196735 HRR196735:HRU196735 IBN196735:IBQ196735 ILJ196735:ILM196735 IVF196735:IVI196735 JFB196735:JFE196735 JOX196735:JPA196735 JYT196735:JYW196735 KIP196735:KIS196735 KSL196735:KSO196735 LCH196735:LCK196735 LMD196735:LMG196735 LVZ196735:LWC196735 MFV196735:MFY196735 MPR196735:MPU196735 MZN196735:MZQ196735 NJJ196735:NJM196735 NTF196735:NTI196735 ODB196735:ODE196735 OMX196735:ONA196735 OWT196735:OWW196735 PGP196735:PGS196735 PQL196735:PQO196735 QAH196735:QAK196735 QKD196735:QKG196735 QTZ196735:QUC196735 RDV196735:RDY196735 RNR196735:RNU196735 RXN196735:RXQ196735 SHJ196735:SHM196735 SRF196735:SRI196735 TBB196735:TBE196735 TKX196735:TLA196735 TUT196735:TUW196735 UEP196735:UES196735 UOL196735:UOO196735 UYH196735:UYK196735 VID196735:VIG196735 VRZ196735:VSC196735 WBV196735:WBY196735 WLR196735:WLU196735 WVN196735:WVQ196735 F262271:I262271 JB262271:JE262271 SX262271:TA262271 ACT262271:ACW262271 AMP262271:AMS262271 AWL262271:AWO262271 BGH262271:BGK262271 BQD262271:BQG262271 BZZ262271:CAC262271 CJV262271:CJY262271 CTR262271:CTU262271 DDN262271:DDQ262271 DNJ262271:DNM262271 DXF262271:DXI262271 EHB262271:EHE262271 EQX262271:ERA262271 FAT262271:FAW262271 FKP262271:FKS262271 FUL262271:FUO262271 GEH262271:GEK262271 GOD262271:GOG262271 GXZ262271:GYC262271 HHV262271:HHY262271 HRR262271:HRU262271 IBN262271:IBQ262271 ILJ262271:ILM262271 IVF262271:IVI262271 JFB262271:JFE262271 JOX262271:JPA262271 JYT262271:JYW262271 KIP262271:KIS262271 KSL262271:KSO262271 LCH262271:LCK262271 LMD262271:LMG262271 LVZ262271:LWC262271 MFV262271:MFY262271 MPR262271:MPU262271 MZN262271:MZQ262271 NJJ262271:NJM262271 NTF262271:NTI262271 ODB262271:ODE262271 OMX262271:ONA262271 OWT262271:OWW262271 PGP262271:PGS262271 PQL262271:PQO262271 QAH262271:QAK262271 QKD262271:QKG262271 QTZ262271:QUC262271 RDV262271:RDY262271 RNR262271:RNU262271 RXN262271:RXQ262271 SHJ262271:SHM262271 SRF262271:SRI262271 TBB262271:TBE262271 TKX262271:TLA262271 TUT262271:TUW262271 UEP262271:UES262271 UOL262271:UOO262271 UYH262271:UYK262271 VID262271:VIG262271 VRZ262271:VSC262271 WBV262271:WBY262271 WLR262271:WLU262271 WVN262271:WVQ262271 F327807:I327807 JB327807:JE327807 SX327807:TA327807 ACT327807:ACW327807 AMP327807:AMS327807 AWL327807:AWO327807 BGH327807:BGK327807 BQD327807:BQG327807 BZZ327807:CAC327807 CJV327807:CJY327807 CTR327807:CTU327807 DDN327807:DDQ327807 DNJ327807:DNM327807 DXF327807:DXI327807 EHB327807:EHE327807 EQX327807:ERA327807 FAT327807:FAW327807 FKP327807:FKS327807 FUL327807:FUO327807 GEH327807:GEK327807 GOD327807:GOG327807 GXZ327807:GYC327807 HHV327807:HHY327807 HRR327807:HRU327807 IBN327807:IBQ327807 ILJ327807:ILM327807 IVF327807:IVI327807 JFB327807:JFE327807 JOX327807:JPA327807 JYT327807:JYW327807 KIP327807:KIS327807 KSL327807:KSO327807 LCH327807:LCK327807 LMD327807:LMG327807 LVZ327807:LWC327807 MFV327807:MFY327807 MPR327807:MPU327807 MZN327807:MZQ327807 NJJ327807:NJM327807 NTF327807:NTI327807 ODB327807:ODE327807 OMX327807:ONA327807 OWT327807:OWW327807 PGP327807:PGS327807 PQL327807:PQO327807 QAH327807:QAK327807 QKD327807:QKG327807 QTZ327807:QUC327807 RDV327807:RDY327807 RNR327807:RNU327807 RXN327807:RXQ327807 SHJ327807:SHM327807 SRF327807:SRI327807 TBB327807:TBE327807 TKX327807:TLA327807 TUT327807:TUW327807 UEP327807:UES327807 UOL327807:UOO327807 UYH327807:UYK327807 VID327807:VIG327807 VRZ327807:VSC327807 WBV327807:WBY327807 WLR327807:WLU327807 WVN327807:WVQ327807 F393343:I393343 JB393343:JE393343 SX393343:TA393343 ACT393343:ACW393343 AMP393343:AMS393343 AWL393343:AWO393343 BGH393343:BGK393343 BQD393343:BQG393343 BZZ393343:CAC393343 CJV393343:CJY393343 CTR393343:CTU393343 DDN393343:DDQ393343 DNJ393343:DNM393343 DXF393343:DXI393343 EHB393343:EHE393343 EQX393343:ERA393343 FAT393343:FAW393343 FKP393343:FKS393343 FUL393343:FUO393343 GEH393343:GEK393343 GOD393343:GOG393343 GXZ393343:GYC393343 HHV393343:HHY393343 HRR393343:HRU393343 IBN393343:IBQ393343 ILJ393343:ILM393343 IVF393343:IVI393343 JFB393343:JFE393343 JOX393343:JPA393343 JYT393343:JYW393343 KIP393343:KIS393343 KSL393343:KSO393343 LCH393343:LCK393343 LMD393343:LMG393343 LVZ393343:LWC393343 MFV393343:MFY393343 MPR393343:MPU393343 MZN393343:MZQ393343 NJJ393343:NJM393343 NTF393343:NTI393343 ODB393343:ODE393343 OMX393343:ONA393343 OWT393343:OWW393343 PGP393343:PGS393343 PQL393343:PQO393343 QAH393343:QAK393343 QKD393343:QKG393343 QTZ393343:QUC393343 RDV393343:RDY393343 RNR393343:RNU393343 RXN393343:RXQ393343 SHJ393343:SHM393343 SRF393343:SRI393343 TBB393343:TBE393343 TKX393343:TLA393343 TUT393343:TUW393343 UEP393343:UES393343 UOL393343:UOO393343 UYH393343:UYK393343 VID393343:VIG393343 VRZ393343:VSC393343 WBV393343:WBY393343 WLR393343:WLU393343 WVN393343:WVQ393343 F458879:I458879 JB458879:JE458879 SX458879:TA458879 ACT458879:ACW458879 AMP458879:AMS458879 AWL458879:AWO458879 BGH458879:BGK458879 BQD458879:BQG458879 BZZ458879:CAC458879 CJV458879:CJY458879 CTR458879:CTU458879 DDN458879:DDQ458879 DNJ458879:DNM458879 DXF458879:DXI458879 EHB458879:EHE458879 EQX458879:ERA458879 FAT458879:FAW458879 FKP458879:FKS458879 FUL458879:FUO458879 GEH458879:GEK458879 GOD458879:GOG458879 GXZ458879:GYC458879 HHV458879:HHY458879 HRR458879:HRU458879 IBN458879:IBQ458879 ILJ458879:ILM458879 IVF458879:IVI458879 JFB458879:JFE458879 JOX458879:JPA458879 JYT458879:JYW458879 KIP458879:KIS458879 KSL458879:KSO458879 LCH458879:LCK458879 LMD458879:LMG458879 LVZ458879:LWC458879 MFV458879:MFY458879 MPR458879:MPU458879 MZN458879:MZQ458879 NJJ458879:NJM458879 NTF458879:NTI458879 ODB458879:ODE458879 OMX458879:ONA458879 OWT458879:OWW458879 PGP458879:PGS458879 PQL458879:PQO458879 QAH458879:QAK458879 QKD458879:QKG458879 QTZ458879:QUC458879 RDV458879:RDY458879 RNR458879:RNU458879 RXN458879:RXQ458879 SHJ458879:SHM458879 SRF458879:SRI458879 TBB458879:TBE458879 TKX458879:TLA458879 TUT458879:TUW458879 UEP458879:UES458879 UOL458879:UOO458879 UYH458879:UYK458879 VID458879:VIG458879 VRZ458879:VSC458879 WBV458879:WBY458879 WLR458879:WLU458879 WVN458879:WVQ458879 F524415:I524415 JB524415:JE524415 SX524415:TA524415 ACT524415:ACW524415 AMP524415:AMS524415 AWL524415:AWO524415 BGH524415:BGK524415 BQD524415:BQG524415 BZZ524415:CAC524415 CJV524415:CJY524415 CTR524415:CTU524415 DDN524415:DDQ524415 DNJ524415:DNM524415 DXF524415:DXI524415 EHB524415:EHE524415 EQX524415:ERA524415 FAT524415:FAW524415 FKP524415:FKS524415 FUL524415:FUO524415 GEH524415:GEK524415 GOD524415:GOG524415 GXZ524415:GYC524415 HHV524415:HHY524415 HRR524415:HRU524415 IBN524415:IBQ524415 ILJ524415:ILM524415 IVF524415:IVI524415 JFB524415:JFE524415 JOX524415:JPA524415 JYT524415:JYW524415 KIP524415:KIS524415 KSL524415:KSO524415 LCH524415:LCK524415 LMD524415:LMG524415 LVZ524415:LWC524415 MFV524415:MFY524415 MPR524415:MPU524415 MZN524415:MZQ524415 NJJ524415:NJM524415 NTF524415:NTI524415 ODB524415:ODE524415 OMX524415:ONA524415 OWT524415:OWW524415 PGP524415:PGS524415 PQL524415:PQO524415 QAH524415:QAK524415 QKD524415:QKG524415 QTZ524415:QUC524415 RDV524415:RDY524415 RNR524415:RNU524415 RXN524415:RXQ524415 SHJ524415:SHM524415 SRF524415:SRI524415 TBB524415:TBE524415 TKX524415:TLA524415 TUT524415:TUW524415 UEP524415:UES524415 UOL524415:UOO524415 UYH524415:UYK524415 VID524415:VIG524415 VRZ524415:VSC524415 WBV524415:WBY524415 WLR524415:WLU524415 WVN524415:WVQ524415 F589951:I589951 JB589951:JE589951 SX589951:TA589951 ACT589951:ACW589951 AMP589951:AMS589951 AWL589951:AWO589951 BGH589951:BGK589951 BQD589951:BQG589951 BZZ589951:CAC589951 CJV589951:CJY589951 CTR589951:CTU589951 DDN589951:DDQ589951 DNJ589951:DNM589951 DXF589951:DXI589951 EHB589951:EHE589951 EQX589951:ERA589951 FAT589951:FAW589951 FKP589951:FKS589951 FUL589951:FUO589951 GEH589951:GEK589951 GOD589951:GOG589951 GXZ589951:GYC589951 HHV589951:HHY589951 HRR589951:HRU589951 IBN589951:IBQ589951 ILJ589951:ILM589951 IVF589951:IVI589951 JFB589951:JFE589951 JOX589951:JPA589951 JYT589951:JYW589951 KIP589951:KIS589951 KSL589951:KSO589951 LCH589951:LCK589951 LMD589951:LMG589951 LVZ589951:LWC589951 MFV589951:MFY589951 MPR589951:MPU589951 MZN589951:MZQ589951 NJJ589951:NJM589951 NTF589951:NTI589951 ODB589951:ODE589951 OMX589951:ONA589951 OWT589951:OWW589951 PGP589951:PGS589951 PQL589951:PQO589951 QAH589951:QAK589951 QKD589951:QKG589951 QTZ589951:QUC589951 RDV589951:RDY589951 RNR589951:RNU589951 RXN589951:RXQ589951 SHJ589951:SHM589951 SRF589951:SRI589951 TBB589951:TBE589951 TKX589951:TLA589951 TUT589951:TUW589951 UEP589951:UES589951 UOL589951:UOO589951 UYH589951:UYK589951 VID589951:VIG589951 VRZ589951:VSC589951 WBV589951:WBY589951 WLR589951:WLU589951 WVN589951:WVQ589951 F655487:I655487 JB655487:JE655487 SX655487:TA655487 ACT655487:ACW655487 AMP655487:AMS655487 AWL655487:AWO655487 BGH655487:BGK655487 BQD655487:BQG655487 BZZ655487:CAC655487 CJV655487:CJY655487 CTR655487:CTU655487 DDN655487:DDQ655487 DNJ655487:DNM655487 DXF655487:DXI655487 EHB655487:EHE655487 EQX655487:ERA655487 FAT655487:FAW655487 FKP655487:FKS655487 FUL655487:FUO655487 GEH655487:GEK655487 GOD655487:GOG655487 GXZ655487:GYC655487 HHV655487:HHY655487 HRR655487:HRU655487 IBN655487:IBQ655487 ILJ655487:ILM655487 IVF655487:IVI655487 JFB655487:JFE655487 JOX655487:JPA655487 JYT655487:JYW655487 KIP655487:KIS655487 KSL655487:KSO655487 LCH655487:LCK655487 LMD655487:LMG655487 LVZ655487:LWC655487 MFV655487:MFY655487 MPR655487:MPU655487 MZN655487:MZQ655487 NJJ655487:NJM655487 NTF655487:NTI655487 ODB655487:ODE655487 OMX655487:ONA655487 OWT655487:OWW655487 PGP655487:PGS655487 PQL655487:PQO655487 QAH655487:QAK655487 QKD655487:QKG655487 QTZ655487:QUC655487 RDV655487:RDY655487 RNR655487:RNU655487 RXN655487:RXQ655487 SHJ655487:SHM655487 SRF655487:SRI655487 TBB655487:TBE655487 TKX655487:TLA655487 TUT655487:TUW655487 UEP655487:UES655487 UOL655487:UOO655487 UYH655487:UYK655487 VID655487:VIG655487 VRZ655487:VSC655487 WBV655487:WBY655487 WLR655487:WLU655487 WVN655487:WVQ655487 F721023:I721023 JB721023:JE721023 SX721023:TA721023 ACT721023:ACW721023 AMP721023:AMS721023 AWL721023:AWO721023 BGH721023:BGK721023 BQD721023:BQG721023 BZZ721023:CAC721023 CJV721023:CJY721023 CTR721023:CTU721023 DDN721023:DDQ721023 DNJ721023:DNM721023 DXF721023:DXI721023 EHB721023:EHE721023 EQX721023:ERA721023 FAT721023:FAW721023 FKP721023:FKS721023 FUL721023:FUO721023 GEH721023:GEK721023 GOD721023:GOG721023 GXZ721023:GYC721023 HHV721023:HHY721023 HRR721023:HRU721023 IBN721023:IBQ721023 ILJ721023:ILM721023 IVF721023:IVI721023 JFB721023:JFE721023 JOX721023:JPA721023 JYT721023:JYW721023 KIP721023:KIS721023 KSL721023:KSO721023 LCH721023:LCK721023 LMD721023:LMG721023 LVZ721023:LWC721023 MFV721023:MFY721023 MPR721023:MPU721023 MZN721023:MZQ721023 NJJ721023:NJM721023 NTF721023:NTI721023 ODB721023:ODE721023 OMX721023:ONA721023 OWT721023:OWW721023 PGP721023:PGS721023 PQL721023:PQO721023 QAH721023:QAK721023 QKD721023:QKG721023 QTZ721023:QUC721023 RDV721023:RDY721023 RNR721023:RNU721023 RXN721023:RXQ721023 SHJ721023:SHM721023 SRF721023:SRI721023 TBB721023:TBE721023 TKX721023:TLA721023 TUT721023:TUW721023 UEP721023:UES721023 UOL721023:UOO721023 UYH721023:UYK721023 VID721023:VIG721023 VRZ721023:VSC721023 WBV721023:WBY721023 WLR721023:WLU721023 WVN721023:WVQ721023 F786559:I786559 JB786559:JE786559 SX786559:TA786559 ACT786559:ACW786559 AMP786559:AMS786559 AWL786559:AWO786559 BGH786559:BGK786559 BQD786559:BQG786559 BZZ786559:CAC786559 CJV786559:CJY786559 CTR786559:CTU786559 DDN786559:DDQ786559 DNJ786559:DNM786559 DXF786559:DXI786559 EHB786559:EHE786559 EQX786559:ERA786559 FAT786559:FAW786559 FKP786559:FKS786559 FUL786559:FUO786559 GEH786559:GEK786559 GOD786559:GOG786559 GXZ786559:GYC786559 HHV786559:HHY786559 HRR786559:HRU786559 IBN786559:IBQ786559 ILJ786559:ILM786559 IVF786559:IVI786559 JFB786559:JFE786559 JOX786559:JPA786559 JYT786559:JYW786559 KIP786559:KIS786559 KSL786559:KSO786559 LCH786559:LCK786559 LMD786559:LMG786559 LVZ786559:LWC786559 MFV786559:MFY786559 MPR786559:MPU786559 MZN786559:MZQ786559 NJJ786559:NJM786559 NTF786559:NTI786559 ODB786559:ODE786559 OMX786559:ONA786559 OWT786559:OWW786559 PGP786559:PGS786559 PQL786559:PQO786559 QAH786559:QAK786559 QKD786559:QKG786559 QTZ786559:QUC786559 RDV786559:RDY786559 RNR786559:RNU786559 RXN786559:RXQ786559 SHJ786559:SHM786559 SRF786559:SRI786559 TBB786559:TBE786559 TKX786559:TLA786559 TUT786559:TUW786559 UEP786559:UES786559 UOL786559:UOO786559 UYH786559:UYK786559 VID786559:VIG786559 VRZ786559:VSC786559 WBV786559:WBY786559 WLR786559:WLU786559 WVN786559:WVQ786559 F852095:I852095 JB852095:JE852095 SX852095:TA852095 ACT852095:ACW852095 AMP852095:AMS852095 AWL852095:AWO852095 BGH852095:BGK852095 BQD852095:BQG852095 BZZ852095:CAC852095 CJV852095:CJY852095 CTR852095:CTU852095 DDN852095:DDQ852095 DNJ852095:DNM852095 DXF852095:DXI852095 EHB852095:EHE852095 EQX852095:ERA852095 FAT852095:FAW852095 FKP852095:FKS852095 FUL852095:FUO852095 GEH852095:GEK852095 GOD852095:GOG852095 GXZ852095:GYC852095 HHV852095:HHY852095 HRR852095:HRU852095 IBN852095:IBQ852095 ILJ852095:ILM852095 IVF852095:IVI852095 JFB852095:JFE852095 JOX852095:JPA852095 JYT852095:JYW852095 KIP852095:KIS852095 KSL852095:KSO852095 LCH852095:LCK852095 LMD852095:LMG852095 LVZ852095:LWC852095 MFV852095:MFY852095 MPR852095:MPU852095 MZN852095:MZQ852095 NJJ852095:NJM852095 NTF852095:NTI852095 ODB852095:ODE852095 OMX852095:ONA852095 OWT852095:OWW852095 PGP852095:PGS852095 PQL852095:PQO852095 QAH852095:QAK852095 QKD852095:QKG852095 QTZ852095:QUC852095 RDV852095:RDY852095 RNR852095:RNU852095 RXN852095:RXQ852095 SHJ852095:SHM852095 SRF852095:SRI852095 TBB852095:TBE852095 TKX852095:TLA852095 TUT852095:TUW852095 UEP852095:UES852095 UOL852095:UOO852095 UYH852095:UYK852095 VID852095:VIG852095 VRZ852095:VSC852095 WBV852095:WBY852095 WLR852095:WLU852095 WVN852095:WVQ852095 F917631:I917631 JB917631:JE917631 SX917631:TA917631 ACT917631:ACW917631 AMP917631:AMS917631 AWL917631:AWO917631 BGH917631:BGK917631 BQD917631:BQG917631 BZZ917631:CAC917631 CJV917631:CJY917631 CTR917631:CTU917631 DDN917631:DDQ917631 DNJ917631:DNM917631 DXF917631:DXI917631 EHB917631:EHE917631 EQX917631:ERA917631 FAT917631:FAW917631 FKP917631:FKS917631 FUL917631:FUO917631 GEH917631:GEK917631 GOD917631:GOG917631 GXZ917631:GYC917631 HHV917631:HHY917631 HRR917631:HRU917631 IBN917631:IBQ917631 ILJ917631:ILM917631 IVF917631:IVI917631 JFB917631:JFE917631 JOX917631:JPA917631 JYT917631:JYW917631 KIP917631:KIS917631 KSL917631:KSO917631 LCH917631:LCK917631 LMD917631:LMG917631 LVZ917631:LWC917631 MFV917631:MFY917631 MPR917631:MPU917631 MZN917631:MZQ917631 NJJ917631:NJM917631 NTF917631:NTI917631 ODB917631:ODE917631 OMX917631:ONA917631 OWT917631:OWW917631 PGP917631:PGS917631 PQL917631:PQO917631 QAH917631:QAK917631 QKD917631:QKG917631 QTZ917631:QUC917631 RDV917631:RDY917631 RNR917631:RNU917631 RXN917631:RXQ917631 SHJ917631:SHM917631 SRF917631:SRI917631 TBB917631:TBE917631 TKX917631:TLA917631 TUT917631:TUW917631 UEP917631:UES917631 UOL917631:UOO917631 UYH917631:UYK917631 VID917631:VIG917631 VRZ917631:VSC917631 WBV917631:WBY917631 WLR917631:WLU917631 WVN917631:WVQ917631 F983167:I983167 JB983167:JE983167 SX983167:TA983167 ACT983167:ACW983167 AMP983167:AMS983167 AWL983167:AWO983167 BGH983167:BGK983167 BQD983167:BQG983167 BZZ983167:CAC983167 CJV983167:CJY983167 CTR983167:CTU983167 DDN983167:DDQ983167 DNJ983167:DNM983167 DXF983167:DXI983167 EHB983167:EHE983167 EQX983167:ERA983167 FAT983167:FAW983167 FKP983167:FKS983167 FUL983167:FUO983167 GEH983167:GEK983167 GOD983167:GOG983167 GXZ983167:GYC983167 HHV983167:HHY983167 HRR983167:HRU983167 IBN983167:IBQ983167 ILJ983167:ILM983167 IVF983167:IVI983167 JFB983167:JFE983167 JOX983167:JPA983167 JYT983167:JYW983167 KIP983167:KIS983167 KSL983167:KSO983167 LCH983167:LCK983167 LMD983167:LMG983167 LVZ983167:LWC983167 MFV983167:MFY983167 MPR983167:MPU983167 MZN983167:MZQ983167 NJJ983167:NJM983167 NTF983167:NTI983167 ODB983167:ODE983167 OMX983167:ONA983167 OWT983167:OWW983167 PGP983167:PGS983167 PQL983167:PQO983167 QAH983167:QAK983167 QKD983167:QKG983167 QTZ983167:QUC983167 RDV983167:RDY983167 RNR983167:RNU983167 RXN983167:RXQ983167 SHJ983167:SHM983167 SRF983167:SRI983167 TBB983167:TBE983167 TKX983167:TLA983167 TUT983167:TUW983167 UEP983167:UES983167 UOL983167:UOO983167 UYH983167:UYK983167 VID983167:VIG983167 VRZ983167:VSC983167 WBV983167:WBY983167 WLR983167:WLU983167 WVN983167:WVQ983167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G217 JC217 SY217 ACU217 AMQ217 AWM217 BGI217 BQE217 CAA217 CJW217 CTS217 DDO217 DNK217 DXG217 EHC217 EQY217 FAU217 FKQ217 FUM217 GEI217 GOE217 GYA217 HHW217 HRS217 IBO217 ILK217 IVG217 JFC217 JOY217 JYU217 KIQ217 KSM217 LCI217 LME217 LWA217 MFW217 MPS217 MZO217 NJK217 NTG217 ODC217 OMY217 OWU217 PGQ217 PQM217 QAI217 QKE217 QUA217 RDW217 RNS217 RXO217 SHK217 SRG217 TBC217 TKY217 TUU217 UEQ217 UOM217 UYI217 VIE217 VSA217 WBW217 WLS217 WVO217 G65753 JC65753 SY65753 ACU65753 AMQ65753 AWM65753 BGI65753 BQE65753 CAA65753 CJW65753 CTS65753 DDO65753 DNK65753 DXG65753 EHC65753 EQY65753 FAU65753 FKQ65753 FUM65753 GEI65753 GOE65753 GYA65753 HHW65753 HRS65753 IBO65753 ILK65753 IVG65753 JFC65753 JOY65753 JYU65753 KIQ65753 KSM65753 LCI65753 LME65753 LWA65753 MFW65753 MPS65753 MZO65753 NJK65753 NTG65753 ODC65753 OMY65753 OWU65753 PGQ65753 PQM65753 QAI65753 QKE65753 QUA65753 RDW65753 RNS65753 RXO65753 SHK65753 SRG65753 TBC65753 TKY65753 TUU65753 UEQ65753 UOM65753 UYI65753 VIE65753 VSA65753 WBW65753 WLS65753 WVO65753 G131289 JC131289 SY131289 ACU131289 AMQ131289 AWM131289 BGI131289 BQE131289 CAA131289 CJW131289 CTS131289 DDO131289 DNK131289 DXG131289 EHC131289 EQY131289 FAU131289 FKQ131289 FUM131289 GEI131289 GOE131289 GYA131289 HHW131289 HRS131289 IBO131289 ILK131289 IVG131289 JFC131289 JOY131289 JYU131289 KIQ131289 KSM131289 LCI131289 LME131289 LWA131289 MFW131289 MPS131289 MZO131289 NJK131289 NTG131289 ODC131289 OMY131289 OWU131289 PGQ131289 PQM131289 QAI131289 QKE131289 QUA131289 RDW131289 RNS131289 RXO131289 SHK131289 SRG131289 TBC131289 TKY131289 TUU131289 UEQ131289 UOM131289 UYI131289 VIE131289 VSA131289 WBW131289 WLS131289 WVO131289 G196825 JC196825 SY196825 ACU196825 AMQ196825 AWM196825 BGI196825 BQE196825 CAA196825 CJW196825 CTS196825 DDO196825 DNK196825 DXG196825 EHC196825 EQY196825 FAU196825 FKQ196825 FUM196825 GEI196825 GOE196825 GYA196825 HHW196825 HRS196825 IBO196825 ILK196825 IVG196825 JFC196825 JOY196825 JYU196825 KIQ196825 KSM196825 LCI196825 LME196825 LWA196825 MFW196825 MPS196825 MZO196825 NJK196825 NTG196825 ODC196825 OMY196825 OWU196825 PGQ196825 PQM196825 QAI196825 QKE196825 QUA196825 RDW196825 RNS196825 RXO196825 SHK196825 SRG196825 TBC196825 TKY196825 TUU196825 UEQ196825 UOM196825 UYI196825 VIE196825 VSA196825 WBW196825 WLS196825 WVO196825 G262361 JC262361 SY262361 ACU262361 AMQ262361 AWM262361 BGI262361 BQE262361 CAA262361 CJW262361 CTS262361 DDO262361 DNK262361 DXG262361 EHC262361 EQY262361 FAU262361 FKQ262361 FUM262361 GEI262361 GOE262361 GYA262361 HHW262361 HRS262361 IBO262361 ILK262361 IVG262361 JFC262361 JOY262361 JYU262361 KIQ262361 KSM262361 LCI262361 LME262361 LWA262361 MFW262361 MPS262361 MZO262361 NJK262361 NTG262361 ODC262361 OMY262361 OWU262361 PGQ262361 PQM262361 QAI262361 QKE262361 QUA262361 RDW262361 RNS262361 RXO262361 SHK262361 SRG262361 TBC262361 TKY262361 TUU262361 UEQ262361 UOM262361 UYI262361 VIE262361 VSA262361 WBW262361 WLS262361 WVO262361 G327897 JC327897 SY327897 ACU327897 AMQ327897 AWM327897 BGI327897 BQE327897 CAA327897 CJW327897 CTS327897 DDO327897 DNK327897 DXG327897 EHC327897 EQY327897 FAU327897 FKQ327897 FUM327897 GEI327897 GOE327897 GYA327897 HHW327897 HRS327897 IBO327897 ILK327897 IVG327897 JFC327897 JOY327897 JYU327897 KIQ327897 KSM327897 LCI327897 LME327897 LWA327897 MFW327897 MPS327897 MZO327897 NJK327897 NTG327897 ODC327897 OMY327897 OWU327897 PGQ327897 PQM327897 QAI327897 QKE327897 QUA327897 RDW327897 RNS327897 RXO327897 SHK327897 SRG327897 TBC327897 TKY327897 TUU327897 UEQ327897 UOM327897 UYI327897 VIE327897 VSA327897 WBW327897 WLS327897 WVO327897 G393433 JC393433 SY393433 ACU393433 AMQ393433 AWM393433 BGI393433 BQE393433 CAA393433 CJW393433 CTS393433 DDO393433 DNK393433 DXG393433 EHC393433 EQY393433 FAU393433 FKQ393433 FUM393433 GEI393433 GOE393433 GYA393433 HHW393433 HRS393433 IBO393433 ILK393433 IVG393433 JFC393433 JOY393433 JYU393433 KIQ393433 KSM393433 LCI393433 LME393433 LWA393433 MFW393433 MPS393433 MZO393433 NJK393433 NTG393433 ODC393433 OMY393433 OWU393433 PGQ393433 PQM393433 QAI393433 QKE393433 QUA393433 RDW393433 RNS393433 RXO393433 SHK393433 SRG393433 TBC393433 TKY393433 TUU393433 UEQ393433 UOM393433 UYI393433 VIE393433 VSA393433 WBW393433 WLS393433 WVO393433 G458969 JC458969 SY458969 ACU458969 AMQ458969 AWM458969 BGI458969 BQE458969 CAA458969 CJW458969 CTS458969 DDO458969 DNK458969 DXG458969 EHC458969 EQY458969 FAU458969 FKQ458969 FUM458969 GEI458969 GOE458969 GYA458969 HHW458969 HRS458969 IBO458969 ILK458969 IVG458969 JFC458969 JOY458969 JYU458969 KIQ458969 KSM458969 LCI458969 LME458969 LWA458969 MFW458969 MPS458969 MZO458969 NJK458969 NTG458969 ODC458969 OMY458969 OWU458969 PGQ458969 PQM458969 QAI458969 QKE458969 QUA458969 RDW458969 RNS458969 RXO458969 SHK458969 SRG458969 TBC458969 TKY458969 TUU458969 UEQ458969 UOM458969 UYI458969 VIE458969 VSA458969 WBW458969 WLS458969 WVO458969 G524505 JC524505 SY524505 ACU524505 AMQ524505 AWM524505 BGI524505 BQE524505 CAA524505 CJW524505 CTS524505 DDO524505 DNK524505 DXG524505 EHC524505 EQY524505 FAU524505 FKQ524505 FUM524505 GEI524505 GOE524505 GYA524505 HHW524505 HRS524505 IBO524505 ILK524505 IVG524505 JFC524505 JOY524505 JYU524505 KIQ524505 KSM524505 LCI524505 LME524505 LWA524505 MFW524505 MPS524505 MZO524505 NJK524505 NTG524505 ODC524505 OMY524505 OWU524505 PGQ524505 PQM524505 QAI524505 QKE524505 QUA524505 RDW524505 RNS524505 RXO524505 SHK524505 SRG524505 TBC524505 TKY524505 TUU524505 UEQ524505 UOM524505 UYI524505 VIE524505 VSA524505 WBW524505 WLS524505 WVO524505 G590041 JC590041 SY590041 ACU590041 AMQ590041 AWM590041 BGI590041 BQE590041 CAA590041 CJW590041 CTS590041 DDO590041 DNK590041 DXG590041 EHC590041 EQY590041 FAU590041 FKQ590041 FUM590041 GEI590041 GOE590041 GYA590041 HHW590041 HRS590041 IBO590041 ILK590041 IVG590041 JFC590041 JOY590041 JYU590041 KIQ590041 KSM590041 LCI590041 LME590041 LWA590041 MFW590041 MPS590041 MZO590041 NJK590041 NTG590041 ODC590041 OMY590041 OWU590041 PGQ590041 PQM590041 QAI590041 QKE590041 QUA590041 RDW590041 RNS590041 RXO590041 SHK590041 SRG590041 TBC590041 TKY590041 TUU590041 UEQ590041 UOM590041 UYI590041 VIE590041 VSA590041 WBW590041 WLS590041 WVO590041 G655577 JC655577 SY655577 ACU655577 AMQ655577 AWM655577 BGI655577 BQE655577 CAA655577 CJW655577 CTS655577 DDO655577 DNK655577 DXG655577 EHC655577 EQY655577 FAU655577 FKQ655577 FUM655577 GEI655577 GOE655577 GYA655577 HHW655577 HRS655577 IBO655577 ILK655577 IVG655577 JFC655577 JOY655577 JYU655577 KIQ655577 KSM655577 LCI655577 LME655577 LWA655577 MFW655577 MPS655577 MZO655577 NJK655577 NTG655577 ODC655577 OMY655577 OWU655577 PGQ655577 PQM655577 QAI655577 QKE655577 QUA655577 RDW655577 RNS655577 RXO655577 SHK655577 SRG655577 TBC655577 TKY655577 TUU655577 UEQ655577 UOM655577 UYI655577 VIE655577 VSA655577 WBW655577 WLS655577 WVO655577 G721113 JC721113 SY721113 ACU721113 AMQ721113 AWM721113 BGI721113 BQE721113 CAA721113 CJW721113 CTS721113 DDO721113 DNK721113 DXG721113 EHC721113 EQY721113 FAU721113 FKQ721113 FUM721113 GEI721113 GOE721113 GYA721113 HHW721113 HRS721113 IBO721113 ILK721113 IVG721113 JFC721113 JOY721113 JYU721113 KIQ721113 KSM721113 LCI721113 LME721113 LWA721113 MFW721113 MPS721113 MZO721113 NJK721113 NTG721113 ODC721113 OMY721113 OWU721113 PGQ721113 PQM721113 QAI721113 QKE721113 QUA721113 RDW721113 RNS721113 RXO721113 SHK721113 SRG721113 TBC721113 TKY721113 TUU721113 UEQ721113 UOM721113 UYI721113 VIE721113 VSA721113 WBW721113 WLS721113 WVO721113 G786649 JC786649 SY786649 ACU786649 AMQ786649 AWM786649 BGI786649 BQE786649 CAA786649 CJW786649 CTS786649 DDO786649 DNK786649 DXG786649 EHC786649 EQY786649 FAU786649 FKQ786649 FUM786649 GEI786649 GOE786649 GYA786649 HHW786649 HRS786649 IBO786649 ILK786649 IVG786649 JFC786649 JOY786649 JYU786649 KIQ786649 KSM786649 LCI786649 LME786649 LWA786649 MFW786649 MPS786649 MZO786649 NJK786649 NTG786649 ODC786649 OMY786649 OWU786649 PGQ786649 PQM786649 QAI786649 QKE786649 QUA786649 RDW786649 RNS786649 RXO786649 SHK786649 SRG786649 TBC786649 TKY786649 TUU786649 UEQ786649 UOM786649 UYI786649 VIE786649 VSA786649 WBW786649 WLS786649 WVO786649 G852185 JC852185 SY852185 ACU852185 AMQ852185 AWM852185 BGI852185 BQE852185 CAA852185 CJW852185 CTS852185 DDO852185 DNK852185 DXG852185 EHC852185 EQY852185 FAU852185 FKQ852185 FUM852185 GEI852185 GOE852185 GYA852185 HHW852185 HRS852185 IBO852185 ILK852185 IVG852185 JFC852185 JOY852185 JYU852185 KIQ852185 KSM852185 LCI852185 LME852185 LWA852185 MFW852185 MPS852185 MZO852185 NJK852185 NTG852185 ODC852185 OMY852185 OWU852185 PGQ852185 PQM852185 QAI852185 QKE852185 QUA852185 RDW852185 RNS852185 RXO852185 SHK852185 SRG852185 TBC852185 TKY852185 TUU852185 UEQ852185 UOM852185 UYI852185 VIE852185 VSA852185 WBW852185 WLS852185 WVO852185 G917721 JC917721 SY917721 ACU917721 AMQ917721 AWM917721 BGI917721 BQE917721 CAA917721 CJW917721 CTS917721 DDO917721 DNK917721 DXG917721 EHC917721 EQY917721 FAU917721 FKQ917721 FUM917721 GEI917721 GOE917721 GYA917721 HHW917721 HRS917721 IBO917721 ILK917721 IVG917721 JFC917721 JOY917721 JYU917721 KIQ917721 KSM917721 LCI917721 LME917721 LWA917721 MFW917721 MPS917721 MZO917721 NJK917721 NTG917721 ODC917721 OMY917721 OWU917721 PGQ917721 PQM917721 QAI917721 QKE917721 QUA917721 RDW917721 RNS917721 RXO917721 SHK917721 SRG917721 TBC917721 TKY917721 TUU917721 UEQ917721 UOM917721 UYI917721 VIE917721 VSA917721 WBW917721 WLS917721 WVO917721 G983257 JC983257 SY983257 ACU983257 AMQ983257 AWM983257 BGI983257 BQE983257 CAA983257 CJW983257 CTS983257 DDO983257 DNK983257 DXG983257 EHC983257 EQY983257 FAU983257 FKQ983257 FUM983257 GEI983257 GOE983257 GYA983257 HHW983257 HRS983257 IBO983257 ILK983257 IVG983257 JFC983257 JOY983257 JYU983257 KIQ983257 KSM983257 LCI983257 LME983257 LWA983257 MFW983257 MPS983257 MZO983257 NJK983257 NTG983257 ODC983257 OMY983257 OWU983257 PGQ983257 PQM983257 QAI983257 QKE983257 QUA983257 RDW983257 RNS983257 RXO983257 SHK983257 SRG983257 TBC983257 TKY983257 TUU983257 UEQ983257 UOM983257 UYI983257 VIE983257 VSA983257 WBW983257 WLS983257 WVO983257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G115:H115 JC115:JD115 SY115:SZ115 ACU115:ACV115 AMQ115:AMR115 AWM115:AWN115 BGI115:BGJ115 BQE115:BQF115 CAA115:CAB115 CJW115:CJX115 CTS115:CTT115 DDO115:DDP115 DNK115:DNL115 DXG115:DXH115 EHC115:EHD115 EQY115:EQZ115 FAU115:FAV115 FKQ115:FKR115 FUM115:FUN115 GEI115:GEJ115 GOE115:GOF115 GYA115:GYB115 HHW115:HHX115 HRS115:HRT115 IBO115:IBP115 ILK115:ILL115 IVG115:IVH115 JFC115:JFD115 JOY115:JOZ115 JYU115:JYV115 KIQ115:KIR115 KSM115:KSN115 LCI115:LCJ115 LME115:LMF115 LWA115:LWB115 MFW115:MFX115 MPS115:MPT115 MZO115:MZP115 NJK115:NJL115 NTG115:NTH115 ODC115:ODD115 OMY115:OMZ115 OWU115:OWV115 PGQ115:PGR115 PQM115:PQN115 QAI115:QAJ115 QKE115:QKF115 QUA115:QUB115 RDW115:RDX115 RNS115:RNT115 RXO115:RXP115 SHK115:SHL115 SRG115:SRH115 TBC115:TBD115 TKY115:TKZ115 TUU115:TUV115 UEQ115:UER115 UOM115:UON115 UYI115:UYJ115 VIE115:VIF115 VSA115:VSB115 WBW115:WBX115 WLS115:WLT115 WVO115:WVP115 G65651:H65651 JC65651:JD65651 SY65651:SZ65651 ACU65651:ACV65651 AMQ65651:AMR65651 AWM65651:AWN65651 BGI65651:BGJ65651 BQE65651:BQF65651 CAA65651:CAB65651 CJW65651:CJX65651 CTS65651:CTT65651 DDO65651:DDP65651 DNK65651:DNL65651 DXG65651:DXH65651 EHC65651:EHD65651 EQY65651:EQZ65651 FAU65651:FAV65651 FKQ65651:FKR65651 FUM65651:FUN65651 GEI65651:GEJ65651 GOE65651:GOF65651 GYA65651:GYB65651 HHW65651:HHX65651 HRS65651:HRT65651 IBO65651:IBP65651 ILK65651:ILL65651 IVG65651:IVH65651 JFC65651:JFD65651 JOY65651:JOZ65651 JYU65651:JYV65651 KIQ65651:KIR65651 KSM65651:KSN65651 LCI65651:LCJ65651 LME65651:LMF65651 LWA65651:LWB65651 MFW65651:MFX65651 MPS65651:MPT65651 MZO65651:MZP65651 NJK65651:NJL65651 NTG65651:NTH65651 ODC65651:ODD65651 OMY65651:OMZ65651 OWU65651:OWV65651 PGQ65651:PGR65651 PQM65651:PQN65651 QAI65651:QAJ65651 QKE65651:QKF65651 QUA65651:QUB65651 RDW65651:RDX65651 RNS65651:RNT65651 RXO65651:RXP65651 SHK65651:SHL65651 SRG65651:SRH65651 TBC65651:TBD65651 TKY65651:TKZ65651 TUU65651:TUV65651 UEQ65651:UER65651 UOM65651:UON65651 UYI65651:UYJ65651 VIE65651:VIF65651 VSA65651:VSB65651 WBW65651:WBX65651 WLS65651:WLT65651 WVO65651:WVP65651 G131187:H131187 JC131187:JD131187 SY131187:SZ131187 ACU131187:ACV131187 AMQ131187:AMR131187 AWM131187:AWN131187 BGI131187:BGJ131187 BQE131187:BQF131187 CAA131187:CAB131187 CJW131187:CJX131187 CTS131187:CTT131187 DDO131187:DDP131187 DNK131187:DNL131187 DXG131187:DXH131187 EHC131187:EHD131187 EQY131187:EQZ131187 FAU131187:FAV131187 FKQ131187:FKR131187 FUM131187:FUN131187 GEI131187:GEJ131187 GOE131187:GOF131187 GYA131187:GYB131187 HHW131187:HHX131187 HRS131187:HRT131187 IBO131187:IBP131187 ILK131187:ILL131187 IVG131187:IVH131187 JFC131187:JFD131187 JOY131187:JOZ131187 JYU131187:JYV131187 KIQ131187:KIR131187 KSM131187:KSN131187 LCI131187:LCJ131187 LME131187:LMF131187 LWA131187:LWB131187 MFW131187:MFX131187 MPS131187:MPT131187 MZO131187:MZP131187 NJK131187:NJL131187 NTG131187:NTH131187 ODC131187:ODD131187 OMY131187:OMZ131187 OWU131187:OWV131187 PGQ131187:PGR131187 PQM131187:PQN131187 QAI131187:QAJ131187 QKE131187:QKF131187 QUA131187:QUB131187 RDW131187:RDX131187 RNS131187:RNT131187 RXO131187:RXP131187 SHK131187:SHL131187 SRG131187:SRH131187 TBC131187:TBD131187 TKY131187:TKZ131187 TUU131187:TUV131187 UEQ131187:UER131187 UOM131187:UON131187 UYI131187:UYJ131187 VIE131187:VIF131187 VSA131187:VSB131187 WBW131187:WBX131187 WLS131187:WLT131187 WVO131187:WVP131187 G196723:H196723 JC196723:JD196723 SY196723:SZ196723 ACU196723:ACV196723 AMQ196723:AMR196723 AWM196723:AWN196723 BGI196723:BGJ196723 BQE196723:BQF196723 CAA196723:CAB196723 CJW196723:CJX196723 CTS196723:CTT196723 DDO196723:DDP196723 DNK196723:DNL196723 DXG196723:DXH196723 EHC196723:EHD196723 EQY196723:EQZ196723 FAU196723:FAV196723 FKQ196723:FKR196723 FUM196723:FUN196723 GEI196723:GEJ196723 GOE196723:GOF196723 GYA196723:GYB196723 HHW196723:HHX196723 HRS196723:HRT196723 IBO196723:IBP196723 ILK196723:ILL196723 IVG196723:IVH196723 JFC196723:JFD196723 JOY196723:JOZ196723 JYU196723:JYV196723 KIQ196723:KIR196723 KSM196723:KSN196723 LCI196723:LCJ196723 LME196723:LMF196723 LWA196723:LWB196723 MFW196723:MFX196723 MPS196723:MPT196723 MZO196723:MZP196723 NJK196723:NJL196723 NTG196723:NTH196723 ODC196723:ODD196723 OMY196723:OMZ196723 OWU196723:OWV196723 PGQ196723:PGR196723 PQM196723:PQN196723 QAI196723:QAJ196723 QKE196723:QKF196723 QUA196723:QUB196723 RDW196723:RDX196723 RNS196723:RNT196723 RXO196723:RXP196723 SHK196723:SHL196723 SRG196723:SRH196723 TBC196723:TBD196723 TKY196723:TKZ196723 TUU196723:TUV196723 UEQ196723:UER196723 UOM196723:UON196723 UYI196723:UYJ196723 VIE196723:VIF196723 VSA196723:VSB196723 WBW196723:WBX196723 WLS196723:WLT196723 WVO196723:WVP196723 G262259:H262259 JC262259:JD262259 SY262259:SZ262259 ACU262259:ACV262259 AMQ262259:AMR262259 AWM262259:AWN262259 BGI262259:BGJ262259 BQE262259:BQF262259 CAA262259:CAB262259 CJW262259:CJX262259 CTS262259:CTT262259 DDO262259:DDP262259 DNK262259:DNL262259 DXG262259:DXH262259 EHC262259:EHD262259 EQY262259:EQZ262259 FAU262259:FAV262259 FKQ262259:FKR262259 FUM262259:FUN262259 GEI262259:GEJ262259 GOE262259:GOF262259 GYA262259:GYB262259 HHW262259:HHX262259 HRS262259:HRT262259 IBO262259:IBP262259 ILK262259:ILL262259 IVG262259:IVH262259 JFC262259:JFD262259 JOY262259:JOZ262259 JYU262259:JYV262259 KIQ262259:KIR262259 KSM262259:KSN262259 LCI262259:LCJ262259 LME262259:LMF262259 LWA262259:LWB262259 MFW262259:MFX262259 MPS262259:MPT262259 MZO262259:MZP262259 NJK262259:NJL262259 NTG262259:NTH262259 ODC262259:ODD262259 OMY262259:OMZ262259 OWU262259:OWV262259 PGQ262259:PGR262259 PQM262259:PQN262259 QAI262259:QAJ262259 QKE262259:QKF262259 QUA262259:QUB262259 RDW262259:RDX262259 RNS262259:RNT262259 RXO262259:RXP262259 SHK262259:SHL262259 SRG262259:SRH262259 TBC262259:TBD262259 TKY262259:TKZ262259 TUU262259:TUV262259 UEQ262259:UER262259 UOM262259:UON262259 UYI262259:UYJ262259 VIE262259:VIF262259 VSA262259:VSB262259 WBW262259:WBX262259 WLS262259:WLT262259 WVO262259:WVP262259 G327795:H327795 JC327795:JD327795 SY327795:SZ327795 ACU327795:ACV327795 AMQ327795:AMR327795 AWM327795:AWN327795 BGI327795:BGJ327795 BQE327795:BQF327795 CAA327795:CAB327795 CJW327795:CJX327795 CTS327795:CTT327795 DDO327795:DDP327795 DNK327795:DNL327795 DXG327795:DXH327795 EHC327795:EHD327795 EQY327795:EQZ327795 FAU327795:FAV327795 FKQ327795:FKR327795 FUM327795:FUN327795 GEI327795:GEJ327795 GOE327795:GOF327795 GYA327795:GYB327795 HHW327795:HHX327795 HRS327795:HRT327795 IBO327795:IBP327795 ILK327795:ILL327795 IVG327795:IVH327795 JFC327795:JFD327795 JOY327795:JOZ327795 JYU327795:JYV327795 KIQ327795:KIR327795 KSM327795:KSN327795 LCI327795:LCJ327795 LME327795:LMF327795 LWA327795:LWB327795 MFW327795:MFX327795 MPS327795:MPT327795 MZO327795:MZP327795 NJK327795:NJL327795 NTG327795:NTH327795 ODC327795:ODD327795 OMY327795:OMZ327795 OWU327795:OWV327795 PGQ327795:PGR327795 PQM327795:PQN327795 QAI327795:QAJ327795 QKE327795:QKF327795 QUA327795:QUB327795 RDW327795:RDX327795 RNS327795:RNT327795 RXO327795:RXP327795 SHK327795:SHL327795 SRG327795:SRH327795 TBC327795:TBD327795 TKY327795:TKZ327795 TUU327795:TUV327795 UEQ327795:UER327795 UOM327795:UON327795 UYI327795:UYJ327795 VIE327795:VIF327795 VSA327795:VSB327795 WBW327795:WBX327795 WLS327795:WLT327795 WVO327795:WVP327795 G393331:H393331 JC393331:JD393331 SY393331:SZ393331 ACU393331:ACV393331 AMQ393331:AMR393331 AWM393331:AWN393331 BGI393331:BGJ393331 BQE393331:BQF393331 CAA393331:CAB393331 CJW393331:CJX393331 CTS393331:CTT393331 DDO393331:DDP393331 DNK393331:DNL393331 DXG393331:DXH393331 EHC393331:EHD393331 EQY393331:EQZ393331 FAU393331:FAV393331 FKQ393331:FKR393331 FUM393331:FUN393331 GEI393331:GEJ393331 GOE393331:GOF393331 GYA393331:GYB393331 HHW393331:HHX393331 HRS393331:HRT393331 IBO393331:IBP393331 ILK393331:ILL393331 IVG393331:IVH393331 JFC393331:JFD393331 JOY393331:JOZ393331 JYU393331:JYV393331 KIQ393331:KIR393331 KSM393331:KSN393331 LCI393331:LCJ393331 LME393331:LMF393331 LWA393331:LWB393331 MFW393331:MFX393331 MPS393331:MPT393331 MZO393331:MZP393331 NJK393331:NJL393331 NTG393331:NTH393331 ODC393331:ODD393331 OMY393331:OMZ393331 OWU393331:OWV393331 PGQ393331:PGR393331 PQM393331:PQN393331 QAI393331:QAJ393331 QKE393331:QKF393331 QUA393331:QUB393331 RDW393331:RDX393331 RNS393331:RNT393331 RXO393331:RXP393331 SHK393331:SHL393331 SRG393331:SRH393331 TBC393331:TBD393331 TKY393331:TKZ393331 TUU393331:TUV393331 UEQ393331:UER393331 UOM393331:UON393331 UYI393331:UYJ393331 VIE393331:VIF393331 VSA393331:VSB393331 WBW393331:WBX393331 WLS393331:WLT393331 WVO393331:WVP393331 G458867:H458867 JC458867:JD458867 SY458867:SZ458867 ACU458867:ACV458867 AMQ458867:AMR458867 AWM458867:AWN458867 BGI458867:BGJ458867 BQE458867:BQF458867 CAA458867:CAB458867 CJW458867:CJX458867 CTS458867:CTT458867 DDO458867:DDP458867 DNK458867:DNL458867 DXG458867:DXH458867 EHC458867:EHD458867 EQY458867:EQZ458867 FAU458867:FAV458867 FKQ458867:FKR458867 FUM458867:FUN458867 GEI458867:GEJ458867 GOE458867:GOF458867 GYA458867:GYB458867 HHW458867:HHX458867 HRS458867:HRT458867 IBO458867:IBP458867 ILK458867:ILL458867 IVG458867:IVH458867 JFC458867:JFD458867 JOY458867:JOZ458867 JYU458867:JYV458867 KIQ458867:KIR458867 KSM458867:KSN458867 LCI458867:LCJ458867 LME458867:LMF458867 LWA458867:LWB458867 MFW458867:MFX458867 MPS458867:MPT458867 MZO458867:MZP458867 NJK458867:NJL458867 NTG458867:NTH458867 ODC458867:ODD458867 OMY458867:OMZ458867 OWU458867:OWV458867 PGQ458867:PGR458867 PQM458867:PQN458867 QAI458867:QAJ458867 QKE458867:QKF458867 QUA458867:QUB458867 RDW458867:RDX458867 RNS458867:RNT458867 RXO458867:RXP458867 SHK458867:SHL458867 SRG458867:SRH458867 TBC458867:TBD458867 TKY458867:TKZ458867 TUU458867:TUV458867 UEQ458867:UER458867 UOM458867:UON458867 UYI458867:UYJ458867 VIE458867:VIF458867 VSA458867:VSB458867 WBW458867:WBX458867 WLS458867:WLT458867 WVO458867:WVP458867 G524403:H524403 JC524403:JD524403 SY524403:SZ524403 ACU524403:ACV524403 AMQ524403:AMR524403 AWM524403:AWN524403 BGI524403:BGJ524403 BQE524403:BQF524403 CAA524403:CAB524403 CJW524403:CJX524403 CTS524403:CTT524403 DDO524403:DDP524403 DNK524403:DNL524403 DXG524403:DXH524403 EHC524403:EHD524403 EQY524403:EQZ524403 FAU524403:FAV524403 FKQ524403:FKR524403 FUM524403:FUN524403 GEI524403:GEJ524403 GOE524403:GOF524403 GYA524403:GYB524403 HHW524403:HHX524403 HRS524403:HRT524403 IBO524403:IBP524403 ILK524403:ILL524403 IVG524403:IVH524403 JFC524403:JFD524403 JOY524403:JOZ524403 JYU524403:JYV524403 KIQ524403:KIR524403 KSM524403:KSN524403 LCI524403:LCJ524403 LME524403:LMF524403 LWA524403:LWB524403 MFW524403:MFX524403 MPS524403:MPT524403 MZO524403:MZP524403 NJK524403:NJL524403 NTG524403:NTH524403 ODC524403:ODD524403 OMY524403:OMZ524403 OWU524403:OWV524403 PGQ524403:PGR524403 PQM524403:PQN524403 QAI524403:QAJ524403 QKE524403:QKF524403 QUA524403:QUB524403 RDW524403:RDX524403 RNS524403:RNT524403 RXO524403:RXP524403 SHK524403:SHL524403 SRG524403:SRH524403 TBC524403:TBD524403 TKY524403:TKZ524403 TUU524403:TUV524403 UEQ524403:UER524403 UOM524403:UON524403 UYI524403:UYJ524403 VIE524403:VIF524403 VSA524403:VSB524403 WBW524403:WBX524403 WLS524403:WLT524403 WVO524403:WVP524403 G589939:H589939 JC589939:JD589939 SY589939:SZ589939 ACU589939:ACV589939 AMQ589939:AMR589939 AWM589939:AWN589939 BGI589939:BGJ589939 BQE589939:BQF589939 CAA589939:CAB589939 CJW589939:CJX589939 CTS589939:CTT589939 DDO589939:DDP589939 DNK589939:DNL589939 DXG589939:DXH589939 EHC589939:EHD589939 EQY589939:EQZ589939 FAU589939:FAV589939 FKQ589939:FKR589939 FUM589939:FUN589939 GEI589939:GEJ589939 GOE589939:GOF589939 GYA589939:GYB589939 HHW589939:HHX589939 HRS589939:HRT589939 IBO589939:IBP589939 ILK589939:ILL589939 IVG589939:IVH589939 JFC589939:JFD589939 JOY589939:JOZ589939 JYU589939:JYV589939 KIQ589939:KIR589939 KSM589939:KSN589939 LCI589939:LCJ589939 LME589939:LMF589939 LWA589939:LWB589939 MFW589939:MFX589939 MPS589939:MPT589939 MZO589939:MZP589939 NJK589939:NJL589939 NTG589939:NTH589939 ODC589939:ODD589939 OMY589939:OMZ589939 OWU589939:OWV589939 PGQ589939:PGR589939 PQM589939:PQN589939 QAI589939:QAJ589939 QKE589939:QKF589939 QUA589939:QUB589939 RDW589939:RDX589939 RNS589939:RNT589939 RXO589939:RXP589939 SHK589939:SHL589939 SRG589939:SRH589939 TBC589939:TBD589939 TKY589939:TKZ589939 TUU589939:TUV589939 UEQ589939:UER589939 UOM589939:UON589939 UYI589939:UYJ589939 VIE589939:VIF589939 VSA589939:VSB589939 WBW589939:WBX589939 WLS589939:WLT589939 WVO589939:WVP589939 G655475:H655475 JC655475:JD655475 SY655475:SZ655475 ACU655475:ACV655475 AMQ655475:AMR655475 AWM655475:AWN655475 BGI655475:BGJ655475 BQE655475:BQF655475 CAA655475:CAB655475 CJW655475:CJX655475 CTS655475:CTT655475 DDO655475:DDP655475 DNK655475:DNL655475 DXG655475:DXH655475 EHC655475:EHD655475 EQY655475:EQZ655475 FAU655475:FAV655475 FKQ655475:FKR655475 FUM655475:FUN655475 GEI655475:GEJ655475 GOE655475:GOF655475 GYA655475:GYB655475 HHW655475:HHX655475 HRS655475:HRT655475 IBO655475:IBP655475 ILK655475:ILL655475 IVG655475:IVH655475 JFC655475:JFD655475 JOY655475:JOZ655475 JYU655475:JYV655475 KIQ655475:KIR655475 KSM655475:KSN655475 LCI655475:LCJ655475 LME655475:LMF655475 LWA655475:LWB655475 MFW655475:MFX655475 MPS655475:MPT655475 MZO655475:MZP655475 NJK655475:NJL655475 NTG655475:NTH655475 ODC655475:ODD655475 OMY655475:OMZ655475 OWU655475:OWV655475 PGQ655475:PGR655475 PQM655475:PQN655475 QAI655475:QAJ655475 QKE655475:QKF655475 QUA655475:QUB655475 RDW655475:RDX655475 RNS655475:RNT655475 RXO655475:RXP655475 SHK655475:SHL655475 SRG655475:SRH655475 TBC655475:TBD655475 TKY655475:TKZ655475 TUU655475:TUV655475 UEQ655475:UER655475 UOM655475:UON655475 UYI655475:UYJ655475 VIE655475:VIF655475 VSA655475:VSB655475 WBW655475:WBX655475 WLS655475:WLT655475 WVO655475:WVP655475 G721011:H721011 JC721011:JD721011 SY721011:SZ721011 ACU721011:ACV721011 AMQ721011:AMR721011 AWM721011:AWN721011 BGI721011:BGJ721011 BQE721011:BQF721011 CAA721011:CAB721011 CJW721011:CJX721011 CTS721011:CTT721011 DDO721011:DDP721011 DNK721011:DNL721011 DXG721011:DXH721011 EHC721011:EHD721011 EQY721011:EQZ721011 FAU721011:FAV721011 FKQ721011:FKR721011 FUM721011:FUN721011 GEI721011:GEJ721011 GOE721011:GOF721011 GYA721011:GYB721011 HHW721011:HHX721011 HRS721011:HRT721011 IBO721011:IBP721011 ILK721011:ILL721011 IVG721011:IVH721011 JFC721011:JFD721011 JOY721011:JOZ721011 JYU721011:JYV721011 KIQ721011:KIR721011 KSM721011:KSN721011 LCI721011:LCJ721011 LME721011:LMF721011 LWA721011:LWB721011 MFW721011:MFX721011 MPS721011:MPT721011 MZO721011:MZP721011 NJK721011:NJL721011 NTG721011:NTH721011 ODC721011:ODD721011 OMY721011:OMZ721011 OWU721011:OWV721011 PGQ721011:PGR721011 PQM721011:PQN721011 QAI721011:QAJ721011 QKE721011:QKF721011 QUA721011:QUB721011 RDW721011:RDX721011 RNS721011:RNT721011 RXO721011:RXP721011 SHK721011:SHL721011 SRG721011:SRH721011 TBC721011:TBD721011 TKY721011:TKZ721011 TUU721011:TUV721011 UEQ721011:UER721011 UOM721011:UON721011 UYI721011:UYJ721011 VIE721011:VIF721011 VSA721011:VSB721011 WBW721011:WBX721011 WLS721011:WLT721011 WVO721011:WVP721011 G786547:H786547 JC786547:JD786547 SY786547:SZ786547 ACU786547:ACV786547 AMQ786547:AMR786547 AWM786547:AWN786547 BGI786547:BGJ786547 BQE786547:BQF786547 CAA786547:CAB786547 CJW786547:CJX786547 CTS786547:CTT786547 DDO786547:DDP786547 DNK786547:DNL786547 DXG786547:DXH786547 EHC786547:EHD786547 EQY786547:EQZ786547 FAU786547:FAV786547 FKQ786547:FKR786547 FUM786547:FUN786547 GEI786547:GEJ786547 GOE786547:GOF786547 GYA786547:GYB786547 HHW786547:HHX786547 HRS786547:HRT786547 IBO786547:IBP786547 ILK786547:ILL786547 IVG786547:IVH786547 JFC786547:JFD786547 JOY786547:JOZ786547 JYU786547:JYV786547 KIQ786547:KIR786547 KSM786547:KSN786547 LCI786547:LCJ786547 LME786547:LMF786547 LWA786547:LWB786547 MFW786547:MFX786547 MPS786547:MPT786547 MZO786547:MZP786547 NJK786547:NJL786547 NTG786547:NTH786547 ODC786547:ODD786547 OMY786547:OMZ786547 OWU786547:OWV786547 PGQ786547:PGR786547 PQM786547:PQN786547 QAI786547:QAJ786547 QKE786547:QKF786547 QUA786547:QUB786547 RDW786547:RDX786547 RNS786547:RNT786547 RXO786547:RXP786547 SHK786547:SHL786547 SRG786547:SRH786547 TBC786547:TBD786547 TKY786547:TKZ786547 TUU786547:TUV786547 UEQ786547:UER786547 UOM786547:UON786547 UYI786547:UYJ786547 VIE786547:VIF786547 VSA786547:VSB786547 WBW786547:WBX786547 WLS786547:WLT786547 WVO786547:WVP786547 G852083:H852083 JC852083:JD852083 SY852083:SZ852083 ACU852083:ACV852083 AMQ852083:AMR852083 AWM852083:AWN852083 BGI852083:BGJ852083 BQE852083:BQF852083 CAA852083:CAB852083 CJW852083:CJX852083 CTS852083:CTT852083 DDO852083:DDP852083 DNK852083:DNL852083 DXG852083:DXH852083 EHC852083:EHD852083 EQY852083:EQZ852083 FAU852083:FAV852083 FKQ852083:FKR852083 FUM852083:FUN852083 GEI852083:GEJ852083 GOE852083:GOF852083 GYA852083:GYB852083 HHW852083:HHX852083 HRS852083:HRT852083 IBO852083:IBP852083 ILK852083:ILL852083 IVG852083:IVH852083 JFC852083:JFD852083 JOY852083:JOZ852083 JYU852083:JYV852083 KIQ852083:KIR852083 KSM852083:KSN852083 LCI852083:LCJ852083 LME852083:LMF852083 LWA852083:LWB852083 MFW852083:MFX852083 MPS852083:MPT852083 MZO852083:MZP852083 NJK852083:NJL852083 NTG852083:NTH852083 ODC852083:ODD852083 OMY852083:OMZ852083 OWU852083:OWV852083 PGQ852083:PGR852083 PQM852083:PQN852083 QAI852083:QAJ852083 QKE852083:QKF852083 QUA852083:QUB852083 RDW852083:RDX852083 RNS852083:RNT852083 RXO852083:RXP852083 SHK852083:SHL852083 SRG852083:SRH852083 TBC852083:TBD852083 TKY852083:TKZ852083 TUU852083:TUV852083 UEQ852083:UER852083 UOM852083:UON852083 UYI852083:UYJ852083 VIE852083:VIF852083 VSA852083:VSB852083 WBW852083:WBX852083 WLS852083:WLT852083 WVO852083:WVP852083 G917619:H917619 JC917619:JD917619 SY917619:SZ917619 ACU917619:ACV917619 AMQ917619:AMR917619 AWM917619:AWN917619 BGI917619:BGJ917619 BQE917619:BQF917619 CAA917619:CAB917619 CJW917619:CJX917619 CTS917619:CTT917619 DDO917619:DDP917619 DNK917619:DNL917619 DXG917619:DXH917619 EHC917619:EHD917619 EQY917619:EQZ917619 FAU917619:FAV917619 FKQ917619:FKR917619 FUM917619:FUN917619 GEI917619:GEJ917619 GOE917619:GOF917619 GYA917619:GYB917619 HHW917619:HHX917619 HRS917619:HRT917619 IBO917619:IBP917619 ILK917619:ILL917619 IVG917619:IVH917619 JFC917619:JFD917619 JOY917619:JOZ917619 JYU917619:JYV917619 KIQ917619:KIR917619 KSM917619:KSN917619 LCI917619:LCJ917619 LME917619:LMF917619 LWA917619:LWB917619 MFW917619:MFX917619 MPS917619:MPT917619 MZO917619:MZP917619 NJK917619:NJL917619 NTG917619:NTH917619 ODC917619:ODD917619 OMY917619:OMZ917619 OWU917619:OWV917619 PGQ917619:PGR917619 PQM917619:PQN917619 QAI917619:QAJ917619 QKE917619:QKF917619 QUA917619:QUB917619 RDW917619:RDX917619 RNS917619:RNT917619 RXO917619:RXP917619 SHK917619:SHL917619 SRG917619:SRH917619 TBC917619:TBD917619 TKY917619:TKZ917619 TUU917619:TUV917619 UEQ917619:UER917619 UOM917619:UON917619 UYI917619:UYJ917619 VIE917619:VIF917619 VSA917619:VSB917619 WBW917619:WBX917619 WLS917619:WLT917619 WVO917619:WVP917619 G983155:H983155 JC983155:JD983155 SY983155:SZ983155 ACU983155:ACV983155 AMQ983155:AMR983155 AWM983155:AWN983155 BGI983155:BGJ983155 BQE983155:BQF983155 CAA983155:CAB983155 CJW983155:CJX983155 CTS983155:CTT983155 DDO983155:DDP983155 DNK983155:DNL983155 DXG983155:DXH983155 EHC983155:EHD983155 EQY983155:EQZ983155 FAU983155:FAV983155 FKQ983155:FKR983155 FUM983155:FUN983155 GEI983155:GEJ983155 GOE983155:GOF983155 GYA983155:GYB983155 HHW983155:HHX983155 HRS983155:HRT983155 IBO983155:IBP983155 ILK983155:ILL983155 IVG983155:IVH983155 JFC983155:JFD983155 JOY983155:JOZ983155 JYU983155:JYV983155 KIQ983155:KIR983155 KSM983155:KSN983155 LCI983155:LCJ983155 LME983155:LMF983155 LWA983155:LWB983155 MFW983155:MFX983155 MPS983155:MPT983155 MZO983155:MZP983155 NJK983155:NJL983155 NTG983155:NTH983155 ODC983155:ODD983155 OMY983155:OMZ983155 OWU983155:OWV983155 PGQ983155:PGR983155 PQM983155:PQN983155 QAI983155:QAJ983155 QKE983155:QKF983155 QUA983155:QUB983155 RDW983155:RDX983155 RNS983155:RNT983155 RXO983155:RXP983155 SHK983155:SHL983155 SRG983155:SRH983155 TBC983155:TBD983155 TKY983155:TKZ983155 TUU983155:TUV983155 UEQ983155:UER983155 UOM983155:UON983155 UYI983155:UYJ983155 VIE983155:VIF983155 VSA983155:VSB983155 WBW983155:WBX983155 WLS983155:WLT983155 WVO983155:WVP983155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G109 JC109 SY109 ACU109 AMQ109 AWM109 BGI109 BQE109 CAA109 CJW109 CTS109 DDO109 DNK109 DXG109 EHC109 EQY109 FAU109 FKQ109 FUM109 GEI109 GOE109 GYA109 HHW109 HRS109 IBO109 ILK109 IVG109 JFC109 JOY109 JYU109 KIQ109 KSM109 LCI109 LME109 LWA109 MFW109 MPS109 MZO109 NJK109 NTG109 ODC109 OMY109 OWU109 PGQ109 PQM109 QAI109 QKE109 QUA109 RDW109 RNS109 RXO109 SHK109 SRG109 TBC109 TKY109 TUU109 UEQ109 UOM109 UYI109 VIE109 VSA109 WBW109 WLS109 WVO109 G65645 JC65645 SY65645 ACU65645 AMQ65645 AWM65645 BGI65645 BQE65645 CAA65645 CJW65645 CTS65645 DDO65645 DNK65645 DXG65645 EHC65645 EQY65645 FAU65645 FKQ65645 FUM65645 GEI65645 GOE65645 GYA65645 HHW65645 HRS65645 IBO65645 ILK65645 IVG65645 JFC65645 JOY65645 JYU65645 KIQ65645 KSM65645 LCI65645 LME65645 LWA65645 MFW65645 MPS65645 MZO65645 NJK65645 NTG65645 ODC65645 OMY65645 OWU65645 PGQ65645 PQM65645 QAI65645 QKE65645 QUA65645 RDW65645 RNS65645 RXO65645 SHK65645 SRG65645 TBC65645 TKY65645 TUU65645 UEQ65645 UOM65645 UYI65645 VIE65645 VSA65645 WBW65645 WLS65645 WVO65645 G131181 JC131181 SY131181 ACU131181 AMQ131181 AWM131181 BGI131181 BQE131181 CAA131181 CJW131181 CTS131181 DDO131181 DNK131181 DXG131181 EHC131181 EQY131181 FAU131181 FKQ131181 FUM131181 GEI131181 GOE131181 GYA131181 HHW131181 HRS131181 IBO131181 ILK131181 IVG131181 JFC131181 JOY131181 JYU131181 KIQ131181 KSM131181 LCI131181 LME131181 LWA131181 MFW131181 MPS131181 MZO131181 NJK131181 NTG131181 ODC131181 OMY131181 OWU131181 PGQ131181 PQM131181 QAI131181 QKE131181 QUA131181 RDW131181 RNS131181 RXO131181 SHK131181 SRG131181 TBC131181 TKY131181 TUU131181 UEQ131181 UOM131181 UYI131181 VIE131181 VSA131181 WBW131181 WLS131181 WVO131181 G196717 JC196717 SY196717 ACU196717 AMQ196717 AWM196717 BGI196717 BQE196717 CAA196717 CJW196717 CTS196717 DDO196717 DNK196717 DXG196717 EHC196717 EQY196717 FAU196717 FKQ196717 FUM196717 GEI196717 GOE196717 GYA196717 HHW196717 HRS196717 IBO196717 ILK196717 IVG196717 JFC196717 JOY196717 JYU196717 KIQ196717 KSM196717 LCI196717 LME196717 LWA196717 MFW196717 MPS196717 MZO196717 NJK196717 NTG196717 ODC196717 OMY196717 OWU196717 PGQ196717 PQM196717 QAI196717 QKE196717 QUA196717 RDW196717 RNS196717 RXO196717 SHK196717 SRG196717 TBC196717 TKY196717 TUU196717 UEQ196717 UOM196717 UYI196717 VIE196717 VSA196717 WBW196717 WLS196717 WVO196717 G262253 JC262253 SY262253 ACU262253 AMQ262253 AWM262253 BGI262253 BQE262253 CAA262253 CJW262253 CTS262253 DDO262253 DNK262253 DXG262253 EHC262253 EQY262253 FAU262253 FKQ262253 FUM262253 GEI262253 GOE262253 GYA262253 HHW262253 HRS262253 IBO262253 ILK262253 IVG262253 JFC262253 JOY262253 JYU262253 KIQ262253 KSM262253 LCI262253 LME262253 LWA262253 MFW262253 MPS262253 MZO262253 NJK262253 NTG262253 ODC262253 OMY262253 OWU262253 PGQ262253 PQM262253 QAI262253 QKE262253 QUA262253 RDW262253 RNS262253 RXO262253 SHK262253 SRG262253 TBC262253 TKY262253 TUU262253 UEQ262253 UOM262253 UYI262253 VIE262253 VSA262253 WBW262253 WLS262253 WVO262253 G327789 JC327789 SY327789 ACU327789 AMQ327789 AWM327789 BGI327789 BQE327789 CAA327789 CJW327789 CTS327789 DDO327789 DNK327789 DXG327789 EHC327789 EQY327789 FAU327789 FKQ327789 FUM327789 GEI327789 GOE327789 GYA327789 HHW327789 HRS327789 IBO327789 ILK327789 IVG327789 JFC327789 JOY327789 JYU327789 KIQ327789 KSM327789 LCI327789 LME327789 LWA327789 MFW327789 MPS327789 MZO327789 NJK327789 NTG327789 ODC327789 OMY327789 OWU327789 PGQ327789 PQM327789 QAI327789 QKE327789 QUA327789 RDW327789 RNS327789 RXO327789 SHK327789 SRG327789 TBC327789 TKY327789 TUU327789 UEQ327789 UOM327789 UYI327789 VIE327789 VSA327789 WBW327789 WLS327789 WVO327789 G393325 JC393325 SY393325 ACU393325 AMQ393325 AWM393325 BGI393325 BQE393325 CAA393325 CJW393325 CTS393325 DDO393325 DNK393325 DXG393325 EHC393325 EQY393325 FAU393325 FKQ393325 FUM393325 GEI393325 GOE393325 GYA393325 HHW393325 HRS393325 IBO393325 ILK393325 IVG393325 JFC393325 JOY393325 JYU393325 KIQ393325 KSM393325 LCI393325 LME393325 LWA393325 MFW393325 MPS393325 MZO393325 NJK393325 NTG393325 ODC393325 OMY393325 OWU393325 PGQ393325 PQM393325 QAI393325 QKE393325 QUA393325 RDW393325 RNS393325 RXO393325 SHK393325 SRG393325 TBC393325 TKY393325 TUU393325 UEQ393325 UOM393325 UYI393325 VIE393325 VSA393325 WBW393325 WLS393325 WVO393325 G458861 JC458861 SY458861 ACU458861 AMQ458861 AWM458861 BGI458861 BQE458861 CAA458861 CJW458861 CTS458861 DDO458861 DNK458861 DXG458861 EHC458861 EQY458861 FAU458861 FKQ458861 FUM458861 GEI458861 GOE458861 GYA458861 HHW458861 HRS458861 IBO458861 ILK458861 IVG458861 JFC458861 JOY458861 JYU458861 KIQ458861 KSM458861 LCI458861 LME458861 LWA458861 MFW458861 MPS458861 MZO458861 NJK458861 NTG458861 ODC458861 OMY458861 OWU458861 PGQ458861 PQM458861 QAI458861 QKE458861 QUA458861 RDW458861 RNS458861 RXO458861 SHK458861 SRG458861 TBC458861 TKY458861 TUU458861 UEQ458861 UOM458861 UYI458861 VIE458861 VSA458861 WBW458861 WLS458861 WVO458861 G524397 JC524397 SY524397 ACU524397 AMQ524397 AWM524397 BGI524397 BQE524397 CAA524397 CJW524397 CTS524397 DDO524397 DNK524397 DXG524397 EHC524397 EQY524397 FAU524397 FKQ524397 FUM524397 GEI524397 GOE524397 GYA524397 HHW524397 HRS524397 IBO524397 ILK524397 IVG524397 JFC524397 JOY524397 JYU524397 KIQ524397 KSM524397 LCI524397 LME524397 LWA524397 MFW524397 MPS524397 MZO524397 NJK524397 NTG524397 ODC524397 OMY524397 OWU524397 PGQ524397 PQM524397 QAI524397 QKE524397 QUA524397 RDW524397 RNS524397 RXO524397 SHK524397 SRG524397 TBC524397 TKY524397 TUU524397 UEQ524397 UOM524397 UYI524397 VIE524397 VSA524397 WBW524397 WLS524397 WVO524397 G589933 JC589933 SY589933 ACU589933 AMQ589933 AWM589933 BGI589933 BQE589933 CAA589933 CJW589933 CTS589933 DDO589933 DNK589933 DXG589933 EHC589933 EQY589933 FAU589933 FKQ589933 FUM589933 GEI589933 GOE589933 GYA589933 HHW589933 HRS589933 IBO589933 ILK589933 IVG589933 JFC589933 JOY589933 JYU589933 KIQ589933 KSM589933 LCI589933 LME589933 LWA589933 MFW589933 MPS589933 MZO589933 NJK589933 NTG589933 ODC589933 OMY589933 OWU589933 PGQ589933 PQM589933 QAI589933 QKE589933 QUA589933 RDW589933 RNS589933 RXO589933 SHK589933 SRG589933 TBC589933 TKY589933 TUU589933 UEQ589933 UOM589933 UYI589933 VIE589933 VSA589933 WBW589933 WLS589933 WVO589933 G655469 JC655469 SY655469 ACU655469 AMQ655469 AWM655469 BGI655469 BQE655469 CAA655469 CJW655469 CTS655469 DDO655469 DNK655469 DXG655469 EHC655469 EQY655469 FAU655469 FKQ655469 FUM655469 GEI655469 GOE655469 GYA655469 HHW655469 HRS655469 IBO655469 ILK655469 IVG655469 JFC655469 JOY655469 JYU655469 KIQ655469 KSM655469 LCI655469 LME655469 LWA655469 MFW655469 MPS655469 MZO655469 NJK655469 NTG655469 ODC655469 OMY655469 OWU655469 PGQ655469 PQM655469 QAI655469 QKE655469 QUA655469 RDW655469 RNS655469 RXO655469 SHK655469 SRG655469 TBC655469 TKY655469 TUU655469 UEQ655469 UOM655469 UYI655469 VIE655469 VSA655469 WBW655469 WLS655469 WVO655469 G721005 JC721005 SY721005 ACU721005 AMQ721005 AWM721005 BGI721005 BQE721005 CAA721005 CJW721005 CTS721005 DDO721005 DNK721005 DXG721005 EHC721005 EQY721005 FAU721005 FKQ721005 FUM721005 GEI721005 GOE721005 GYA721005 HHW721005 HRS721005 IBO721005 ILK721005 IVG721005 JFC721005 JOY721005 JYU721005 KIQ721005 KSM721005 LCI721005 LME721005 LWA721005 MFW721005 MPS721005 MZO721005 NJK721005 NTG721005 ODC721005 OMY721005 OWU721005 PGQ721005 PQM721005 QAI721005 QKE721005 QUA721005 RDW721005 RNS721005 RXO721005 SHK721005 SRG721005 TBC721005 TKY721005 TUU721005 UEQ721005 UOM721005 UYI721005 VIE721005 VSA721005 WBW721005 WLS721005 WVO721005 G786541 JC786541 SY786541 ACU786541 AMQ786541 AWM786541 BGI786541 BQE786541 CAA786541 CJW786541 CTS786541 DDO786541 DNK786541 DXG786541 EHC786541 EQY786541 FAU786541 FKQ786541 FUM786541 GEI786541 GOE786541 GYA786541 HHW786541 HRS786541 IBO786541 ILK786541 IVG786541 JFC786541 JOY786541 JYU786541 KIQ786541 KSM786541 LCI786541 LME786541 LWA786541 MFW786541 MPS786541 MZO786541 NJK786541 NTG786541 ODC786541 OMY786541 OWU786541 PGQ786541 PQM786541 QAI786541 QKE786541 QUA786541 RDW786541 RNS786541 RXO786541 SHK786541 SRG786541 TBC786541 TKY786541 TUU786541 UEQ786541 UOM786541 UYI786541 VIE786541 VSA786541 WBW786541 WLS786541 WVO786541 G852077 JC852077 SY852077 ACU852077 AMQ852077 AWM852077 BGI852077 BQE852077 CAA852077 CJW852077 CTS852077 DDO852077 DNK852077 DXG852077 EHC852077 EQY852077 FAU852077 FKQ852077 FUM852077 GEI852077 GOE852077 GYA852077 HHW852077 HRS852077 IBO852077 ILK852077 IVG852077 JFC852077 JOY852077 JYU852077 KIQ852077 KSM852077 LCI852077 LME852077 LWA852077 MFW852077 MPS852077 MZO852077 NJK852077 NTG852077 ODC852077 OMY852077 OWU852077 PGQ852077 PQM852077 QAI852077 QKE852077 QUA852077 RDW852077 RNS852077 RXO852077 SHK852077 SRG852077 TBC852077 TKY852077 TUU852077 UEQ852077 UOM852077 UYI852077 VIE852077 VSA852077 WBW852077 WLS852077 WVO852077 G917613 JC917613 SY917613 ACU917613 AMQ917613 AWM917613 BGI917613 BQE917613 CAA917613 CJW917613 CTS917613 DDO917613 DNK917613 DXG917613 EHC917613 EQY917613 FAU917613 FKQ917613 FUM917613 GEI917613 GOE917613 GYA917613 HHW917613 HRS917613 IBO917613 ILK917613 IVG917613 JFC917613 JOY917613 JYU917613 KIQ917613 KSM917613 LCI917613 LME917613 LWA917613 MFW917613 MPS917613 MZO917613 NJK917613 NTG917613 ODC917613 OMY917613 OWU917613 PGQ917613 PQM917613 QAI917613 QKE917613 QUA917613 RDW917613 RNS917613 RXO917613 SHK917613 SRG917613 TBC917613 TKY917613 TUU917613 UEQ917613 UOM917613 UYI917613 VIE917613 VSA917613 WBW917613 WLS917613 WVO917613 G983149 JC983149 SY983149 ACU983149 AMQ983149 AWM983149 BGI983149 BQE983149 CAA983149 CJW983149 CTS983149 DDO983149 DNK983149 DXG983149 EHC983149 EQY983149 FAU983149 FKQ983149 FUM983149 GEI983149 GOE983149 GYA983149 HHW983149 HRS983149 IBO983149 ILK983149 IVG983149 JFC983149 JOY983149 JYU983149 KIQ983149 KSM983149 LCI983149 LME983149 LWA983149 MFW983149 MPS983149 MZO983149 NJK983149 NTG983149 ODC983149 OMY983149 OWU983149 PGQ983149 PQM983149 QAI983149 QKE983149 QUA983149 RDW983149 RNS983149 RXO983149 SHK983149 SRG983149 TBC983149 TKY983149 TUU983149 UEQ983149 UOM983149 UYI983149 VIE983149 VSA983149 WBW983149 WLS983149 WVO983149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D343 IZ343 SV343 ACR343 AMN343 AWJ343 BGF343 BQB343 BZX343 CJT343 CTP343 DDL343 DNH343 DXD343 EGZ343 EQV343 FAR343 FKN343 FUJ343 GEF343 GOB343 GXX343 HHT343 HRP343 IBL343 ILH343 IVD343 JEZ343 JOV343 JYR343 KIN343 KSJ343 LCF343 LMB343 LVX343 MFT343 MPP343 MZL343 NJH343 NTD343 OCZ343 OMV343 OWR343 PGN343 PQJ343 QAF343 QKB343 QTX343 RDT343 RNP343 RXL343 SHH343 SRD343 TAZ343 TKV343 TUR343 UEN343 UOJ343 UYF343 VIB343 VRX343 WBT343 WLP343 WVL343 D65879 IZ65879 SV65879 ACR65879 AMN65879 AWJ65879 BGF65879 BQB65879 BZX65879 CJT65879 CTP65879 DDL65879 DNH65879 DXD65879 EGZ65879 EQV65879 FAR65879 FKN65879 FUJ65879 GEF65879 GOB65879 GXX65879 HHT65879 HRP65879 IBL65879 ILH65879 IVD65879 JEZ65879 JOV65879 JYR65879 KIN65879 KSJ65879 LCF65879 LMB65879 LVX65879 MFT65879 MPP65879 MZL65879 NJH65879 NTD65879 OCZ65879 OMV65879 OWR65879 PGN65879 PQJ65879 QAF65879 QKB65879 QTX65879 RDT65879 RNP65879 RXL65879 SHH65879 SRD65879 TAZ65879 TKV65879 TUR65879 UEN65879 UOJ65879 UYF65879 VIB65879 VRX65879 WBT65879 WLP65879 WVL65879 D131415 IZ131415 SV131415 ACR131415 AMN131415 AWJ131415 BGF131415 BQB131415 BZX131415 CJT131415 CTP131415 DDL131415 DNH131415 DXD131415 EGZ131415 EQV131415 FAR131415 FKN131415 FUJ131415 GEF131415 GOB131415 GXX131415 HHT131415 HRP131415 IBL131415 ILH131415 IVD131415 JEZ131415 JOV131415 JYR131415 KIN131415 KSJ131415 LCF131415 LMB131415 LVX131415 MFT131415 MPP131415 MZL131415 NJH131415 NTD131415 OCZ131415 OMV131415 OWR131415 PGN131415 PQJ131415 QAF131415 QKB131415 QTX131415 RDT131415 RNP131415 RXL131415 SHH131415 SRD131415 TAZ131415 TKV131415 TUR131415 UEN131415 UOJ131415 UYF131415 VIB131415 VRX131415 WBT131415 WLP131415 WVL131415 D196951 IZ196951 SV196951 ACR196951 AMN196951 AWJ196951 BGF196951 BQB196951 BZX196951 CJT196951 CTP196951 DDL196951 DNH196951 DXD196951 EGZ196951 EQV196951 FAR196951 FKN196951 FUJ196951 GEF196951 GOB196951 GXX196951 HHT196951 HRP196951 IBL196951 ILH196951 IVD196951 JEZ196951 JOV196951 JYR196951 KIN196951 KSJ196951 LCF196951 LMB196951 LVX196951 MFT196951 MPP196951 MZL196951 NJH196951 NTD196951 OCZ196951 OMV196951 OWR196951 PGN196951 PQJ196951 QAF196951 QKB196951 QTX196951 RDT196951 RNP196951 RXL196951 SHH196951 SRD196951 TAZ196951 TKV196951 TUR196951 UEN196951 UOJ196951 UYF196951 VIB196951 VRX196951 WBT196951 WLP196951 WVL196951 D262487 IZ262487 SV262487 ACR262487 AMN262487 AWJ262487 BGF262487 BQB262487 BZX262487 CJT262487 CTP262487 DDL262487 DNH262487 DXD262487 EGZ262487 EQV262487 FAR262487 FKN262487 FUJ262487 GEF262487 GOB262487 GXX262487 HHT262487 HRP262487 IBL262487 ILH262487 IVD262487 JEZ262487 JOV262487 JYR262487 KIN262487 KSJ262487 LCF262487 LMB262487 LVX262487 MFT262487 MPP262487 MZL262487 NJH262487 NTD262487 OCZ262487 OMV262487 OWR262487 PGN262487 PQJ262487 QAF262487 QKB262487 QTX262487 RDT262487 RNP262487 RXL262487 SHH262487 SRD262487 TAZ262487 TKV262487 TUR262487 UEN262487 UOJ262487 UYF262487 VIB262487 VRX262487 WBT262487 WLP262487 WVL262487 D328023 IZ328023 SV328023 ACR328023 AMN328023 AWJ328023 BGF328023 BQB328023 BZX328023 CJT328023 CTP328023 DDL328023 DNH328023 DXD328023 EGZ328023 EQV328023 FAR328023 FKN328023 FUJ328023 GEF328023 GOB328023 GXX328023 HHT328023 HRP328023 IBL328023 ILH328023 IVD328023 JEZ328023 JOV328023 JYR328023 KIN328023 KSJ328023 LCF328023 LMB328023 LVX328023 MFT328023 MPP328023 MZL328023 NJH328023 NTD328023 OCZ328023 OMV328023 OWR328023 PGN328023 PQJ328023 QAF328023 QKB328023 QTX328023 RDT328023 RNP328023 RXL328023 SHH328023 SRD328023 TAZ328023 TKV328023 TUR328023 UEN328023 UOJ328023 UYF328023 VIB328023 VRX328023 WBT328023 WLP328023 WVL328023 D393559 IZ393559 SV393559 ACR393559 AMN393559 AWJ393559 BGF393559 BQB393559 BZX393559 CJT393559 CTP393559 DDL393559 DNH393559 DXD393559 EGZ393559 EQV393559 FAR393559 FKN393559 FUJ393559 GEF393559 GOB393559 GXX393559 HHT393559 HRP393559 IBL393559 ILH393559 IVD393559 JEZ393559 JOV393559 JYR393559 KIN393559 KSJ393559 LCF393559 LMB393559 LVX393559 MFT393559 MPP393559 MZL393559 NJH393559 NTD393559 OCZ393559 OMV393559 OWR393559 PGN393559 PQJ393559 QAF393559 QKB393559 QTX393559 RDT393559 RNP393559 RXL393559 SHH393559 SRD393559 TAZ393559 TKV393559 TUR393559 UEN393559 UOJ393559 UYF393559 VIB393559 VRX393559 WBT393559 WLP393559 WVL393559 D459095 IZ459095 SV459095 ACR459095 AMN459095 AWJ459095 BGF459095 BQB459095 BZX459095 CJT459095 CTP459095 DDL459095 DNH459095 DXD459095 EGZ459095 EQV459095 FAR459095 FKN459095 FUJ459095 GEF459095 GOB459095 GXX459095 HHT459095 HRP459095 IBL459095 ILH459095 IVD459095 JEZ459095 JOV459095 JYR459095 KIN459095 KSJ459095 LCF459095 LMB459095 LVX459095 MFT459095 MPP459095 MZL459095 NJH459095 NTD459095 OCZ459095 OMV459095 OWR459095 PGN459095 PQJ459095 QAF459095 QKB459095 QTX459095 RDT459095 RNP459095 RXL459095 SHH459095 SRD459095 TAZ459095 TKV459095 TUR459095 UEN459095 UOJ459095 UYF459095 VIB459095 VRX459095 WBT459095 WLP459095 WVL459095 D524631 IZ524631 SV524631 ACR524631 AMN524631 AWJ524631 BGF524631 BQB524631 BZX524631 CJT524631 CTP524631 DDL524631 DNH524631 DXD524631 EGZ524631 EQV524631 FAR524631 FKN524631 FUJ524631 GEF524631 GOB524631 GXX524631 HHT524631 HRP524631 IBL524631 ILH524631 IVD524631 JEZ524631 JOV524631 JYR524631 KIN524631 KSJ524631 LCF524631 LMB524631 LVX524631 MFT524631 MPP524631 MZL524631 NJH524631 NTD524631 OCZ524631 OMV524631 OWR524631 PGN524631 PQJ524631 QAF524631 QKB524631 QTX524631 RDT524631 RNP524631 RXL524631 SHH524631 SRD524631 TAZ524631 TKV524631 TUR524631 UEN524631 UOJ524631 UYF524631 VIB524631 VRX524631 WBT524631 WLP524631 WVL524631 D590167 IZ590167 SV590167 ACR590167 AMN590167 AWJ590167 BGF590167 BQB590167 BZX590167 CJT590167 CTP590167 DDL590167 DNH590167 DXD590167 EGZ590167 EQV590167 FAR590167 FKN590167 FUJ590167 GEF590167 GOB590167 GXX590167 HHT590167 HRP590167 IBL590167 ILH590167 IVD590167 JEZ590167 JOV590167 JYR590167 KIN590167 KSJ590167 LCF590167 LMB590167 LVX590167 MFT590167 MPP590167 MZL590167 NJH590167 NTD590167 OCZ590167 OMV590167 OWR590167 PGN590167 PQJ590167 QAF590167 QKB590167 QTX590167 RDT590167 RNP590167 RXL590167 SHH590167 SRD590167 TAZ590167 TKV590167 TUR590167 UEN590167 UOJ590167 UYF590167 VIB590167 VRX590167 WBT590167 WLP590167 WVL590167 D655703 IZ655703 SV655703 ACR655703 AMN655703 AWJ655703 BGF655703 BQB655703 BZX655703 CJT655703 CTP655703 DDL655703 DNH655703 DXD655703 EGZ655703 EQV655703 FAR655703 FKN655703 FUJ655703 GEF655703 GOB655703 GXX655703 HHT655703 HRP655703 IBL655703 ILH655703 IVD655703 JEZ655703 JOV655703 JYR655703 KIN655703 KSJ655703 LCF655703 LMB655703 LVX655703 MFT655703 MPP655703 MZL655703 NJH655703 NTD655703 OCZ655703 OMV655703 OWR655703 PGN655703 PQJ655703 QAF655703 QKB655703 QTX655703 RDT655703 RNP655703 RXL655703 SHH655703 SRD655703 TAZ655703 TKV655703 TUR655703 UEN655703 UOJ655703 UYF655703 VIB655703 VRX655703 WBT655703 WLP655703 WVL655703 D721239 IZ721239 SV721239 ACR721239 AMN721239 AWJ721239 BGF721239 BQB721239 BZX721239 CJT721239 CTP721239 DDL721239 DNH721239 DXD721239 EGZ721239 EQV721239 FAR721239 FKN721239 FUJ721239 GEF721239 GOB721239 GXX721239 HHT721239 HRP721239 IBL721239 ILH721239 IVD721239 JEZ721239 JOV721239 JYR721239 KIN721239 KSJ721239 LCF721239 LMB721239 LVX721239 MFT721239 MPP721239 MZL721239 NJH721239 NTD721239 OCZ721239 OMV721239 OWR721239 PGN721239 PQJ721239 QAF721239 QKB721239 QTX721239 RDT721239 RNP721239 RXL721239 SHH721239 SRD721239 TAZ721239 TKV721239 TUR721239 UEN721239 UOJ721239 UYF721239 VIB721239 VRX721239 WBT721239 WLP721239 WVL721239 D786775 IZ786775 SV786775 ACR786775 AMN786775 AWJ786775 BGF786775 BQB786775 BZX786775 CJT786775 CTP786775 DDL786775 DNH786775 DXD786775 EGZ786775 EQV786775 FAR786775 FKN786775 FUJ786775 GEF786775 GOB786775 GXX786775 HHT786775 HRP786775 IBL786775 ILH786775 IVD786775 JEZ786775 JOV786775 JYR786775 KIN786775 KSJ786775 LCF786775 LMB786775 LVX786775 MFT786775 MPP786775 MZL786775 NJH786775 NTD786775 OCZ786775 OMV786775 OWR786775 PGN786775 PQJ786775 QAF786775 QKB786775 QTX786775 RDT786775 RNP786775 RXL786775 SHH786775 SRD786775 TAZ786775 TKV786775 TUR786775 UEN786775 UOJ786775 UYF786775 VIB786775 VRX786775 WBT786775 WLP786775 WVL786775 D852311 IZ852311 SV852311 ACR852311 AMN852311 AWJ852311 BGF852311 BQB852311 BZX852311 CJT852311 CTP852311 DDL852311 DNH852311 DXD852311 EGZ852311 EQV852311 FAR852311 FKN852311 FUJ852311 GEF852311 GOB852311 GXX852311 HHT852311 HRP852311 IBL852311 ILH852311 IVD852311 JEZ852311 JOV852311 JYR852311 KIN852311 KSJ852311 LCF852311 LMB852311 LVX852311 MFT852311 MPP852311 MZL852311 NJH852311 NTD852311 OCZ852311 OMV852311 OWR852311 PGN852311 PQJ852311 QAF852311 QKB852311 QTX852311 RDT852311 RNP852311 RXL852311 SHH852311 SRD852311 TAZ852311 TKV852311 TUR852311 UEN852311 UOJ852311 UYF852311 VIB852311 VRX852311 WBT852311 WLP852311 WVL852311 D917847 IZ917847 SV917847 ACR917847 AMN917847 AWJ917847 BGF917847 BQB917847 BZX917847 CJT917847 CTP917847 DDL917847 DNH917847 DXD917847 EGZ917847 EQV917847 FAR917847 FKN917847 FUJ917847 GEF917847 GOB917847 GXX917847 HHT917847 HRP917847 IBL917847 ILH917847 IVD917847 JEZ917847 JOV917847 JYR917847 KIN917847 KSJ917847 LCF917847 LMB917847 LVX917847 MFT917847 MPP917847 MZL917847 NJH917847 NTD917847 OCZ917847 OMV917847 OWR917847 PGN917847 PQJ917847 QAF917847 QKB917847 QTX917847 RDT917847 RNP917847 RXL917847 SHH917847 SRD917847 TAZ917847 TKV917847 TUR917847 UEN917847 UOJ917847 UYF917847 VIB917847 VRX917847 WBT917847 WLP917847 WVL917847 D983383 IZ983383 SV983383 ACR983383 AMN983383 AWJ983383 BGF983383 BQB983383 BZX983383 CJT983383 CTP983383 DDL983383 DNH983383 DXD983383 EGZ983383 EQV983383 FAR983383 FKN983383 FUJ983383 GEF983383 GOB983383 GXX983383 HHT983383 HRP983383 IBL983383 ILH983383 IVD983383 JEZ983383 JOV983383 JYR983383 KIN983383 KSJ983383 LCF983383 LMB983383 LVX983383 MFT983383 MPP983383 MZL983383 NJH983383 NTD983383 OCZ983383 OMV983383 OWR983383 PGN983383 PQJ983383 QAF983383 QKB983383 QTX983383 RDT983383 RNP983383 RXL983383 SHH983383 SRD983383 TAZ983383 TKV983383 TUR983383 UEN983383 UOJ983383 UYF983383 VIB983383 VRX983383 WBT983383 WLP983383 WVL983383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G205 JC205 SY205 ACU205 AMQ205 AWM205 BGI205 BQE205 CAA205 CJW205 CTS205 DDO205 DNK205 DXG205 EHC205 EQY205 FAU205 FKQ205 FUM205 GEI205 GOE205 GYA205 HHW205 HRS205 IBO205 ILK205 IVG205 JFC205 JOY205 JYU205 KIQ205 KSM205 LCI205 LME205 LWA205 MFW205 MPS205 MZO205 NJK205 NTG205 ODC205 OMY205 OWU205 PGQ205 PQM205 QAI205 QKE205 QUA205 RDW205 RNS205 RXO205 SHK205 SRG205 TBC205 TKY205 TUU205 UEQ205 UOM205 UYI205 VIE205 VSA205 WBW205 WLS205 WVO205 G65741 JC65741 SY65741 ACU65741 AMQ65741 AWM65741 BGI65741 BQE65741 CAA65741 CJW65741 CTS65741 DDO65741 DNK65741 DXG65741 EHC65741 EQY65741 FAU65741 FKQ65741 FUM65741 GEI65741 GOE65741 GYA65741 HHW65741 HRS65741 IBO65741 ILK65741 IVG65741 JFC65741 JOY65741 JYU65741 KIQ65741 KSM65741 LCI65741 LME65741 LWA65741 MFW65741 MPS65741 MZO65741 NJK65741 NTG65741 ODC65741 OMY65741 OWU65741 PGQ65741 PQM65741 QAI65741 QKE65741 QUA65741 RDW65741 RNS65741 RXO65741 SHK65741 SRG65741 TBC65741 TKY65741 TUU65741 UEQ65741 UOM65741 UYI65741 VIE65741 VSA65741 WBW65741 WLS65741 WVO65741 G131277 JC131277 SY131277 ACU131277 AMQ131277 AWM131277 BGI131277 BQE131277 CAA131277 CJW131277 CTS131277 DDO131277 DNK131277 DXG131277 EHC131277 EQY131277 FAU131277 FKQ131277 FUM131277 GEI131277 GOE131277 GYA131277 HHW131277 HRS131277 IBO131277 ILK131277 IVG131277 JFC131277 JOY131277 JYU131277 KIQ131277 KSM131277 LCI131277 LME131277 LWA131277 MFW131277 MPS131277 MZO131277 NJK131277 NTG131277 ODC131277 OMY131277 OWU131277 PGQ131277 PQM131277 QAI131277 QKE131277 QUA131277 RDW131277 RNS131277 RXO131277 SHK131277 SRG131277 TBC131277 TKY131277 TUU131277 UEQ131277 UOM131277 UYI131277 VIE131277 VSA131277 WBW131277 WLS131277 WVO131277 G196813 JC196813 SY196813 ACU196813 AMQ196813 AWM196813 BGI196813 BQE196813 CAA196813 CJW196813 CTS196813 DDO196813 DNK196813 DXG196813 EHC196813 EQY196813 FAU196813 FKQ196813 FUM196813 GEI196813 GOE196813 GYA196813 HHW196813 HRS196813 IBO196813 ILK196813 IVG196813 JFC196813 JOY196813 JYU196813 KIQ196813 KSM196813 LCI196813 LME196813 LWA196813 MFW196813 MPS196813 MZO196813 NJK196813 NTG196813 ODC196813 OMY196813 OWU196813 PGQ196813 PQM196813 QAI196813 QKE196813 QUA196813 RDW196813 RNS196813 RXO196813 SHK196813 SRG196813 TBC196813 TKY196813 TUU196813 UEQ196813 UOM196813 UYI196813 VIE196813 VSA196813 WBW196813 WLS196813 WVO196813 G262349 JC262349 SY262349 ACU262349 AMQ262349 AWM262349 BGI262349 BQE262349 CAA262349 CJW262349 CTS262349 DDO262349 DNK262349 DXG262349 EHC262349 EQY262349 FAU262349 FKQ262349 FUM262349 GEI262349 GOE262349 GYA262349 HHW262349 HRS262349 IBO262349 ILK262349 IVG262349 JFC262349 JOY262349 JYU262349 KIQ262349 KSM262349 LCI262349 LME262349 LWA262349 MFW262349 MPS262349 MZO262349 NJK262349 NTG262349 ODC262349 OMY262349 OWU262349 PGQ262349 PQM262349 QAI262349 QKE262349 QUA262349 RDW262349 RNS262349 RXO262349 SHK262349 SRG262349 TBC262349 TKY262349 TUU262349 UEQ262349 UOM262349 UYI262349 VIE262349 VSA262349 WBW262349 WLS262349 WVO262349 G327885 JC327885 SY327885 ACU327885 AMQ327885 AWM327885 BGI327885 BQE327885 CAA327885 CJW327885 CTS327885 DDO327885 DNK327885 DXG327885 EHC327885 EQY327885 FAU327885 FKQ327885 FUM327885 GEI327885 GOE327885 GYA327885 HHW327885 HRS327885 IBO327885 ILK327885 IVG327885 JFC327885 JOY327885 JYU327885 KIQ327885 KSM327885 LCI327885 LME327885 LWA327885 MFW327885 MPS327885 MZO327885 NJK327885 NTG327885 ODC327885 OMY327885 OWU327885 PGQ327885 PQM327885 QAI327885 QKE327885 QUA327885 RDW327885 RNS327885 RXO327885 SHK327885 SRG327885 TBC327885 TKY327885 TUU327885 UEQ327885 UOM327885 UYI327885 VIE327885 VSA327885 WBW327885 WLS327885 WVO327885 G393421 JC393421 SY393421 ACU393421 AMQ393421 AWM393421 BGI393421 BQE393421 CAA393421 CJW393421 CTS393421 DDO393421 DNK393421 DXG393421 EHC393421 EQY393421 FAU393421 FKQ393421 FUM393421 GEI393421 GOE393421 GYA393421 HHW393421 HRS393421 IBO393421 ILK393421 IVG393421 JFC393421 JOY393421 JYU393421 KIQ393421 KSM393421 LCI393421 LME393421 LWA393421 MFW393421 MPS393421 MZO393421 NJK393421 NTG393421 ODC393421 OMY393421 OWU393421 PGQ393421 PQM393421 QAI393421 QKE393421 QUA393421 RDW393421 RNS393421 RXO393421 SHK393421 SRG393421 TBC393421 TKY393421 TUU393421 UEQ393421 UOM393421 UYI393421 VIE393421 VSA393421 WBW393421 WLS393421 WVO393421 G458957 JC458957 SY458957 ACU458957 AMQ458957 AWM458957 BGI458957 BQE458957 CAA458957 CJW458957 CTS458957 DDO458957 DNK458957 DXG458957 EHC458957 EQY458957 FAU458957 FKQ458957 FUM458957 GEI458957 GOE458957 GYA458957 HHW458957 HRS458957 IBO458957 ILK458957 IVG458957 JFC458957 JOY458957 JYU458957 KIQ458957 KSM458957 LCI458957 LME458957 LWA458957 MFW458957 MPS458957 MZO458957 NJK458957 NTG458957 ODC458957 OMY458957 OWU458957 PGQ458957 PQM458957 QAI458957 QKE458957 QUA458957 RDW458957 RNS458957 RXO458957 SHK458957 SRG458957 TBC458957 TKY458957 TUU458957 UEQ458957 UOM458957 UYI458957 VIE458957 VSA458957 WBW458957 WLS458957 WVO458957 G524493 JC524493 SY524493 ACU524493 AMQ524493 AWM524493 BGI524493 BQE524493 CAA524493 CJW524493 CTS524493 DDO524493 DNK524493 DXG524493 EHC524493 EQY524493 FAU524493 FKQ524493 FUM524493 GEI524493 GOE524493 GYA524493 HHW524493 HRS524493 IBO524493 ILK524493 IVG524493 JFC524493 JOY524493 JYU524493 KIQ524493 KSM524493 LCI524493 LME524493 LWA524493 MFW524493 MPS524493 MZO524493 NJK524493 NTG524493 ODC524493 OMY524493 OWU524493 PGQ524493 PQM524493 QAI524493 QKE524493 QUA524493 RDW524493 RNS524493 RXO524493 SHK524493 SRG524493 TBC524493 TKY524493 TUU524493 UEQ524493 UOM524493 UYI524493 VIE524493 VSA524493 WBW524493 WLS524493 WVO524493 G590029 JC590029 SY590029 ACU590029 AMQ590029 AWM590029 BGI590029 BQE590029 CAA590029 CJW590029 CTS590029 DDO590029 DNK590029 DXG590029 EHC590029 EQY590029 FAU590029 FKQ590029 FUM590029 GEI590029 GOE590029 GYA590029 HHW590029 HRS590029 IBO590029 ILK590029 IVG590029 JFC590029 JOY590029 JYU590029 KIQ590029 KSM590029 LCI590029 LME590029 LWA590029 MFW590029 MPS590029 MZO590029 NJK590029 NTG590029 ODC590029 OMY590029 OWU590029 PGQ590029 PQM590029 QAI590029 QKE590029 QUA590029 RDW590029 RNS590029 RXO590029 SHK590029 SRG590029 TBC590029 TKY590029 TUU590029 UEQ590029 UOM590029 UYI590029 VIE590029 VSA590029 WBW590029 WLS590029 WVO590029 G655565 JC655565 SY655565 ACU655565 AMQ655565 AWM655565 BGI655565 BQE655565 CAA655565 CJW655565 CTS655565 DDO655565 DNK655565 DXG655565 EHC655565 EQY655565 FAU655565 FKQ655565 FUM655565 GEI655565 GOE655565 GYA655565 HHW655565 HRS655565 IBO655565 ILK655565 IVG655565 JFC655565 JOY655565 JYU655565 KIQ655565 KSM655565 LCI655565 LME655565 LWA655565 MFW655565 MPS655565 MZO655565 NJK655565 NTG655565 ODC655565 OMY655565 OWU655565 PGQ655565 PQM655565 QAI655565 QKE655565 QUA655565 RDW655565 RNS655565 RXO655565 SHK655565 SRG655565 TBC655565 TKY655565 TUU655565 UEQ655565 UOM655565 UYI655565 VIE655565 VSA655565 WBW655565 WLS655565 WVO655565 G721101 JC721101 SY721101 ACU721101 AMQ721101 AWM721101 BGI721101 BQE721101 CAA721101 CJW721101 CTS721101 DDO721101 DNK721101 DXG721101 EHC721101 EQY721101 FAU721101 FKQ721101 FUM721101 GEI721101 GOE721101 GYA721101 HHW721101 HRS721101 IBO721101 ILK721101 IVG721101 JFC721101 JOY721101 JYU721101 KIQ721101 KSM721101 LCI721101 LME721101 LWA721101 MFW721101 MPS721101 MZO721101 NJK721101 NTG721101 ODC721101 OMY721101 OWU721101 PGQ721101 PQM721101 QAI721101 QKE721101 QUA721101 RDW721101 RNS721101 RXO721101 SHK721101 SRG721101 TBC721101 TKY721101 TUU721101 UEQ721101 UOM721101 UYI721101 VIE721101 VSA721101 WBW721101 WLS721101 WVO721101 G786637 JC786637 SY786637 ACU786637 AMQ786637 AWM786637 BGI786637 BQE786637 CAA786637 CJW786637 CTS786637 DDO786637 DNK786637 DXG786637 EHC786637 EQY786637 FAU786637 FKQ786637 FUM786637 GEI786637 GOE786637 GYA786637 HHW786637 HRS786637 IBO786637 ILK786637 IVG786637 JFC786637 JOY786637 JYU786637 KIQ786637 KSM786637 LCI786637 LME786637 LWA786637 MFW786637 MPS786637 MZO786637 NJK786637 NTG786637 ODC786637 OMY786637 OWU786637 PGQ786637 PQM786637 QAI786637 QKE786637 QUA786637 RDW786637 RNS786637 RXO786637 SHK786637 SRG786637 TBC786637 TKY786637 TUU786637 UEQ786637 UOM786637 UYI786637 VIE786637 VSA786637 WBW786637 WLS786637 WVO786637 G852173 JC852173 SY852173 ACU852173 AMQ852173 AWM852173 BGI852173 BQE852173 CAA852173 CJW852173 CTS852173 DDO852173 DNK852173 DXG852173 EHC852173 EQY852173 FAU852173 FKQ852173 FUM852173 GEI852173 GOE852173 GYA852173 HHW852173 HRS852173 IBO852173 ILK852173 IVG852173 JFC852173 JOY852173 JYU852173 KIQ852173 KSM852173 LCI852173 LME852173 LWA852173 MFW852173 MPS852173 MZO852173 NJK852173 NTG852173 ODC852173 OMY852173 OWU852173 PGQ852173 PQM852173 QAI852173 QKE852173 QUA852173 RDW852173 RNS852173 RXO852173 SHK852173 SRG852173 TBC852173 TKY852173 TUU852173 UEQ852173 UOM852173 UYI852173 VIE852173 VSA852173 WBW852173 WLS852173 WVO852173 G917709 JC917709 SY917709 ACU917709 AMQ917709 AWM917709 BGI917709 BQE917709 CAA917709 CJW917709 CTS917709 DDO917709 DNK917709 DXG917709 EHC917709 EQY917709 FAU917709 FKQ917709 FUM917709 GEI917709 GOE917709 GYA917709 HHW917709 HRS917709 IBO917709 ILK917709 IVG917709 JFC917709 JOY917709 JYU917709 KIQ917709 KSM917709 LCI917709 LME917709 LWA917709 MFW917709 MPS917709 MZO917709 NJK917709 NTG917709 ODC917709 OMY917709 OWU917709 PGQ917709 PQM917709 QAI917709 QKE917709 QUA917709 RDW917709 RNS917709 RXO917709 SHK917709 SRG917709 TBC917709 TKY917709 TUU917709 UEQ917709 UOM917709 UYI917709 VIE917709 VSA917709 WBW917709 WLS917709 WVO917709 G983245 JC983245 SY983245 ACU983245 AMQ983245 AWM983245 BGI983245 BQE983245 CAA983245 CJW983245 CTS983245 DDO983245 DNK983245 DXG983245 EHC983245 EQY983245 FAU983245 FKQ983245 FUM983245 GEI983245 GOE983245 GYA983245 HHW983245 HRS983245 IBO983245 ILK983245 IVG983245 JFC983245 JOY983245 JYU983245 KIQ983245 KSM983245 LCI983245 LME983245 LWA983245 MFW983245 MPS983245 MZO983245 NJK983245 NTG983245 ODC983245 OMY983245 OWU983245 PGQ983245 PQM983245 QAI983245 QKE983245 QUA983245 RDW983245 RNS983245 RXO983245 SHK983245 SRG983245 TBC983245 TKY983245 TUU983245 UEQ983245 UOM983245 UYI983245 VIE983245 VSA983245 WBW983245 WLS983245 WVO983245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E307:Q307 JA307:JM307 SW307:TI307 ACS307:ADE307 AMO307:ANA307 AWK307:AWW307 BGG307:BGS307 BQC307:BQO307 BZY307:CAK307 CJU307:CKG307 CTQ307:CUC307 DDM307:DDY307 DNI307:DNU307 DXE307:DXQ307 EHA307:EHM307 EQW307:ERI307 FAS307:FBE307 FKO307:FLA307 FUK307:FUW307 GEG307:GES307 GOC307:GOO307 GXY307:GYK307 HHU307:HIG307 HRQ307:HSC307 IBM307:IBY307 ILI307:ILU307 IVE307:IVQ307 JFA307:JFM307 JOW307:JPI307 JYS307:JZE307 KIO307:KJA307 KSK307:KSW307 LCG307:LCS307 LMC307:LMO307 LVY307:LWK307 MFU307:MGG307 MPQ307:MQC307 MZM307:MZY307 NJI307:NJU307 NTE307:NTQ307 ODA307:ODM307 OMW307:ONI307 OWS307:OXE307 PGO307:PHA307 PQK307:PQW307 QAG307:QAS307 QKC307:QKO307 QTY307:QUK307 RDU307:REG307 RNQ307:ROC307 RXM307:RXY307 SHI307:SHU307 SRE307:SRQ307 TBA307:TBM307 TKW307:TLI307 TUS307:TVE307 UEO307:UFA307 UOK307:UOW307 UYG307:UYS307 VIC307:VIO307 VRY307:VSK307 WBU307:WCG307 WLQ307:WMC307 WVM307:WVY307 E65843:Q65843 JA65843:JM65843 SW65843:TI65843 ACS65843:ADE65843 AMO65843:ANA65843 AWK65843:AWW65843 BGG65843:BGS65843 BQC65843:BQO65843 BZY65843:CAK65843 CJU65843:CKG65843 CTQ65843:CUC65843 DDM65843:DDY65843 DNI65843:DNU65843 DXE65843:DXQ65843 EHA65843:EHM65843 EQW65843:ERI65843 FAS65843:FBE65843 FKO65843:FLA65843 FUK65843:FUW65843 GEG65843:GES65843 GOC65843:GOO65843 GXY65843:GYK65843 HHU65843:HIG65843 HRQ65843:HSC65843 IBM65843:IBY65843 ILI65843:ILU65843 IVE65843:IVQ65843 JFA65843:JFM65843 JOW65843:JPI65843 JYS65843:JZE65843 KIO65843:KJA65843 KSK65843:KSW65843 LCG65843:LCS65843 LMC65843:LMO65843 LVY65843:LWK65843 MFU65843:MGG65843 MPQ65843:MQC65843 MZM65843:MZY65843 NJI65843:NJU65843 NTE65843:NTQ65843 ODA65843:ODM65843 OMW65843:ONI65843 OWS65843:OXE65843 PGO65843:PHA65843 PQK65843:PQW65843 QAG65843:QAS65843 QKC65843:QKO65843 QTY65843:QUK65843 RDU65843:REG65843 RNQ65843:ROC65843 RXM65843:RXY65843 SHI65843:SHU65843 SRE65843:SRQ65843 TBA65843:TBM65843 TKW65843:TLI65843 TUS65843:TVE65843 UEO65843:UFA65843 UOK65843:UOW65843 UYG65843:UYS65843 VIC65843:VIO65843 VRY65843:VSK65843 WBU65843:WCG65843 WLQ65843:WMC65843 WVM65843:WVY65843 E131379:Q131379 JA131379:JM131379 SW131379:TI131379 ACS131379:ADE131379 AMO131379:ANA131379 AWK131379:AWW131379 BGG131379:BGS131379 BQC131379:BQO131379 BZY131379:CAK131379 CJU131379:CKG131379 CTQ131379:CUC131379 DDM131379:DDY131379 DNI131379:DNU131379 DXE131379:DXQ131379 EHA131379:EHM131379 EQW131379:ERI131379 FAS131379:FBE131379 FKO131379:FLA131379 FUK131379:FUW131379 GEG131379:GES131379 GOC131379:GOO131379 GXY131379:GYK131379 HHU131379:HIG131379 HRQ131379:HSC131379 IBM131379:IBY131379 ILI131379:ILU131379 IVE131379:IVQ131379 JFA131379:JFM131379 JOW131379:JPI131379 JYS131379:JZE131379 KIO131379:KJA131379 KSK131379:KSW131379 LCG131379:LCS131379 LMC131379:LMO131379 LVY131379:LWK131379 MFU131379:MGG131379 MPQ131379:MQC131379 MZM131379:MZY131379 NJI131379:NJU131379 NTE131379:NTQ131379 ODA131379:ODM131379 OMW131379:ONI131379 OWS131379:OXE131379 PGO131379:PHA131379 PQK131379:PQW131379 QAG131379:QAS131379 QKC131379:QKO131379 QTY131379:QUK131379 RDU131379:REG131379 RNQ131379:ROC131379 RXM131379:RXY131379 SHI131379:SHU131379 SRE131379:SRQ131379 TBA131379:TBM131379 TKW131379:TLI131379 TUS131379:TVE131379 UEO131379:UFA131379 UOK131379:UOW131379 UYG131379:UYS131379 VIC131379:VIO131379 VRY131379:VSK131379 WBU131379:WCG131379 WLQ131379:WMC131379 WVM131379:WVY131379 E196915:Q196915 JA196915:JM196915 SW196915:TI196915 ACS196915:ADE196915 AMO196915:ANA196915 AWK196915:AWW196915 BGG196915:BGS196915 BQC196915:BQO196915 BZY196915:CAK196915 CJU196915:CKG196915 CTQ196915:CUC196915 DDM196915:DDY196915 DNI196915:DNU196915 DXE196915:DXQ196915 EHA196915:EHM196915 EQW196915:ERI196915 FAS196915:FBE196915 FKO196915:FLA196915 FUK196915:FUW196915 GEG196915:GES196915 GOC196915:GOO196915 GXY196915:GYK196915 HHU196915:HIG196915 HRQ196915:HSC196915 IBM196915:IBY196915 ILI196915:ILU196915 IVE196915:IVQ196915 JFA196915:JFM196915 JOW196915:JPI196915 JYS196915:JZE196915 KIO196915:KJA196915 KSK196915:KSW196915 LCG196915:LCS196915 LMC196915:LMO196915 LVY196915:LWK196915 MFU196915:MGG196915 MPQ196915:MQC196915 MZM196915:MZY196915 NJI196915:NJU196915 NTE196915:NTQ196915 ODA196915:ODM196915 OMW196915:ONI196915 OWS196915:OXE196915 PGO196915:PHA196915 PQK196915:PQW196915 QAG196915:QAS196915 QKC196915:QKO196915 QTY196915:QUK196915 RDU196915:REG196915 RNQ196915:ROC196915 RXM196915:RXY196915 SHI196915:SHU196915 SRE196915:SRQ196915 TBA196915:TBM196915 TKW196915:TLI196915 TUS196915:TVE196915 UEO196915:UFA196915 UOK196915:UOW196915 UYG196915:UYS196915 VIC196915:VIO196915 VRY196915:VSK196915 WBU196915:WCG196915 WLQ196915:WMC196915 WVM196915:WVY196915 E262451:Q262451 JA262451:JM262451 SW262451:TI262451 ACS262451:ADE262451 AMO262451:ANA262451 AWK262451:AWW262451 BGG262451:BGS262451 BQC262451:BQO262451 BZY262451:CAK262451 CJU262451:CKG262451 CTQ262451:CUC262451 DDM262451:DDY262451 DNI262451:DNU262451 DXE262451:DXQ262451 EHA262451:EHM262451 EQW262451:ERI262451 FAS262451:FBE262451 FKO262451:FLA262451 FUK262451:FUW262451 GEG262451:GES262451 GOC262451:GOO262451 GXY262451:GYK262451 HHU262451:HIG262451 HRQ262451:HSC262451 IBM262451:IBY262451 ILI262451:ILU262451 IVE262451:IVQ262451 JFA262451:JFM262451 JOW262451:JPI262451 JYS262451:JZE262451 KIO262451:KJA262451 KSK262451:KSW262451 LCG262451:LCS262451 LMC262451:LMO262451 LVY262451:LWK262451 MFU262451:MGG262451 MPQ262451:MQC262451 MZM262451:MZY262451 NJI262451:NJU262451 NTE262451:NTQ262451 ODA262451:ODM262451 OMW262451:ONI262451 OWS262451:OXE262451 PGO262451:PHA262451 PQK262451:PQW262451 QAG262451:QAS262451 QKC262451:QKO262451 QTY262451:QUK262451 RDU262451:REG262451 RNQ262451:ROC262451 RXM262451:RXY262451 SHI262451:SHU262451 SRE262451:SRQ262451 TBA262451:TBM262451 TKW262451:TLI262451 TUS262451:TVE262451 UEO262451:UFA262451 UOK262451:UOW262451 UYG262451:UYS262451 VIC262451:VIO262451 VRY262451:VSK262451 WBU262451:WCG262451 WLQ262451:WMC262451 WVM262451:WVY262451 E327987:Q327987 JA327987:JM327987 SW327987:TI327987 ACS327987:ADE327987 AMO327987:ANA327987 AWK327987:AWW327987 BGG327987:BGS327987 BQC327987:BQO327987 BZY327987:CAK327987 CJU327987:CKG327987 CTQ327987:CUC327987 DDM327987:DDY327987 DNI327987:DNU327987 DXE327987:DXQ327987 EHA327987:EHM327987 EQW327987:ERI327987 FAS327987:FBE327987 FKO327987:FLA327987 FUK327987:FUW327987 GEG327987:GES327987 GOC327987:GOO327987 GXY327987:GYK327987 HHU327987:HIG327987 HRQ327987:HSC327987 IBM327987:IBY327987 ILI327987:ILU327987 IVE327987:IVQ327987 JFA327987:JFM327987 JOW327987:JPI327987 JYS327987:JZE327987 KIO327987:KJA327987 KSK327987:KSW327987 LCG327987:LCS327987 LMC327987:LMO327987 LVY327987:LWK327987 MFU327987:MGG327987 MPQ327987:MQC327987 MZM327987:MZY327987 NJI327987:NJU327987 NTE327987:NTQ327987 ODA327987:ODM327987 OMW327987:ONI327987 OWS327987:OXE327987 PGO327987:PHA327987 PQK327987:PQW327987 QAG327987:QAS327987 QKC327987:QKO327987 QTY327987:QUK327987 RDU327987:REG327987 RNQ327987:ROC327987 RXM327987:RXY327987 SHI327987:SHU327987 SRE327987:SRQ327987 TBA327987:TBM327987 TKW327987:TLI327987 TUS327987:TVE327987 UEO327987:UFA327987 UOK327987:UOW327987 UYG327987:UYS327987 VIC327987:VIO327987 VRY327987:VSK327987 WBU327987:WCG327987 WLQ327987:WMC327987 WVM327987:WVY327987 E393523:Q393523 JA393523:JM393523 SW393523:TI393523 ACS393523:ADE393523 AMO393523:ANA393523 AWK393523:AWW393523 BGG393523:BGS393523 BQC393523:BQO393523 BZY393523:CAK393523 CJU393523:CKG393523 CTQ393523:CUC393523 DDM393523:DDY393523 DNI393523:DNU393523 DXE393523:DXQ393523 EHA393523:EHM393523 EQW393523:ERI393523 FAS393523:FBE393523 FKO393523:FLA393523 FUK393523:FUW393523 GEG393523:GES393523 GOC393523:GOO393523 GXY393523:GYK393523 HHU393523:HIG393523 HRQ393523:HSC393523 IBM393523:IBY393523 ILI393523:ILU393523 IVE393523:IVQ393523 JFA393523:JFM393523 JOW393523:JPI393523 JYS393523:JZE393523 KIO393523:KJA393523 KSK393523:KSW393523 LCG393523:LCS393523 LMC393523:LMO393523 LVY393523:LWK393523 MFU393523:MGG393523 MPQ393523:MQC393523 MZM393523:MZY393523 NJI393523:NJU393523 NTE393523:NTQ393523 ODA393523:ODM393523 OMW393523:ONI393523 OWS393523:OXE393523 PGO393523:PHA393523 PQK393523:PQW393523 QAG393523:QAS393523 QKC393523:QKO393523 QTY393523:QUK393523 RDU393523:REG393523 RNQ393523:ROC393523 RXM393523:RXY393523 SHI393523:SHU393523 SRE393523:SRQ393523 TBA393523:TBM393523 TKW393523:TLI393523 TUS393523:TVE393523 UEO393523:UFA393523 UOK393523:UOW393523 UYG393523:UYS393523 VIC393523:VIO393523 VRY393523:VSK393523 WBU393523:WCG393523 WLQ393523:WMC393523 WVM393523:WVY393523 E459059:Q459059 JA459059:JM459059 SW459059:TI459059 ACS459059:ADE459059 AMO459059:ANA459059 AWK459059:AWW459059 BGG459059:BGS459059 BQC459059:BQO459059 BZY459059:CAK459059 CJU459059:CKG459059 CTQ459059:CUC459059 DDM459059:DDY459059 DNI459059:DNU459059 DXE459059:DXQ459059 EHA459059:EHM459059 EQW459059:ERI459059 FAS459059:FBE459059 FKO459059:FLA459059 FUK459059:FUW459059 GEG459059:GES459059 GOC459059:GOO459059 GXY459059:GYK459059 HHU459059:HIG459059 HRQ459059:HSC459059 IBM459059:IBY459059 ILI459059:ILU459059 IVE459059:IVQ459059 JFA459059:JFM459059 JOW459059:JPI459059 JYS459059:JZE459059 KIO459059:KJA459059 KSK459059:KSW459059 LCG459059:LCS459059 LMC459059:LMO459059 LVY459059:LWK459059 MFU459059:MGG459059 MPQ459059:MQC459059 MZM459059:MZY459059 NJI459059:NJU459059 NTE459059:NTQ459059 ODA459059:ODM459059 OMW459059:ONI459059 OWS459059:OXE459059 PGO459059:PHA459059 PQK459059:PQW459059 QAG459059:QAS459059 QKC459059:QKO459059 QTY459059:QUK459059 RDU459059:REG459059 RNQ459059:ROC459059 RXM459059:RXY459059 SHI459059:SHU459059 SRE459059:SRQ459059 TBA459059:TBM459059 TKW459059:TLI459059 TUS459059:TVE459059 UEO459059:UFA459059 UOK459059:UOW459059 UYG459059:UYS459059 VIC459059:VIO459059 VRY459059:VSK459059 WBU459059:WCG459059 WLQ459059:WMC459059 WVM459059:WVY459059 E524595:Q524595 JA524595:JM524595 SW524595:TI524595 ACS524595:ADE524595 AMO524595:ANA524595 AWK524595:AWW524595 BGG524595:BGS524595 BQC524595:BQO524595 BZY524595:CAK524595 CJU524595:CKG524595 CTQ524595:CUC524595 DDM524595:DDY524595 DNI524595:DNU524595 DXE524595:DXQ524595 EHA524595:EHM524595 EQW524595:ERI524595 FAS524595:FBE524595 FKO524595:FLA524595 FUK524595:FUW524595 GEG524595:GES524595 GOC524595:GOO524595 GXY524595:GYK524595 HHU524595:HIG524595 HRQ524595:HSC524595 IBM524595:IBY524595 ILI524595:ILU524595 IVE524595:IVQ524595 JFA524595:JFM524595 JOW524595:JPI524595 JYS524595:JZE524595 KIO524595:KJA524595 KSK524595:KSW524595 LCG524595:LCS524595 LMC524595:LMO524595 LVY524595:LWK524595 MFU524595:MGG524595 MPQ524595:MQC524595 MZM524595:MZY524595 NJI524595:NJU524595 NTE524595:NTQ524595 ODA524595:ODM524595 OMW524595:ONI524595 OWS524595:OXE524595 PGO524595:PHA524595 PQK524595:PQW524595 QAG524595:QAS524595 QKC524595:QKO524595 QTY524595:QUK524595 RDU524595:REG524595 RNQ524595:ROC524595 RXM524595:RXY524595 SHI524595:SHU524595 SRE524595:SRQ524595 TBA524595:TBM524595 TKW524595:TLI524595 TUS524595:TVE524595 UEO524595:UFA524595 UOK524595:UOW524595 UYG524595:UYS524595 VIC524595:VIO524595 VRY524595:VSK524595 WBU524595:WCG524595 WLQ524595:WMC524595 WVM524595:WVY524595 E590131:Q590131 JA590131:JM590131 SW590131:TI590131 ACS590131:ADE590131 AMO590131:ANA590131 AWK590131:AWW590131 BGG590131:BGS590131 BQC590131:BQO590131 BZY590131:CAK590131 CJU590131:CKG590131 CTQ590131:CUC590131 DDM590131:DDY590131 DNI590131:DNU590131 DXE590131:DXQ590131 EHA590131:EHM590131 EQW590131:ERI590131 FAS590131:FBE590131 FKO590131:FLA590131 FUK590131:FUW590131 GEG590131:GES590131 GOC590131:GOO590131 GXY590131:GYK590131 HHU590131:HIG590131 HRQ590131:HSC590131 IBM590131:IBY590131 ILI590131:ILU590131 IVE590131:IVQ590131 JFA590131:JFM590131 JOW590131:JPI590131 JYS590131:JZE590131 KIO590131:KJA590131 KSK590131:KSW590131 LCG590131:LCS590131 LMC590131:LMO590131 LVY590131:LWK590131 MFU590131:MGG590131 MPQ590131:MQC590131 MZM590131:MZY590131 NJI590131:NJU590131 NTE590131:NTQ590131 ODA590131:ODM590131 OMW590131:ONI590131 OWS590131:OXE590131 PGO590131:PHA590131 PQK590131:PQW590131 QAG590131:QAS590131 QKC590131:QKO590131 QTY590131:QUK590131 RDU590131:REG590131 RNQ590131:ROC590131 RXM590131:RXY590131 SHI590131:SHU590131 SRE590131:SRQ590131 TBA590131:TBM590131 TKW590131:TLI590131 TUS590131:TVE590131 UEO590131:UFA590131 UOK590131:UOW590131 UYG590131:UYS590131 VIC590131:VIO590131 VRY590131:VSK590131 WBU590131:WCG590131 WLQ590131:WMC590131 WVM590131:WVY590131 E655667:Q655667 JA655667:JM655667 SW655667:TI655667 ACS655667:ADE655667 AMO655667:ANA655667 AWK655667:AWW655667 BGG655667:BGS655667 BQC655667:BQO655667 BZY655667:CAK655667 CJU655667:CKG655667 CTQ655667:CUC655667 DDM655667:DDY655667 DNI655667:DNU655667 DXE655667:DXQ655667 EHA655667:EHM655667 EQW655667:ERI655667 FAS655667:FBE655667 FKO655667:FLA655667 FUK655667:FUW655667 GEG655667:GES655667 GOC655667:GOO655667 GXY655667:GYK655667 HHU655667:HIG655667 HRQ655667:HSC655667 IBM655667:IBY655667 ILI655667:ILU655667 IVE655667:IVQ655667 JFA655667:JFM655667 JOW655667:JPI655667 JYS655667:JZE655667 KIO655667:KJA655667 KSK655667:KSW655667 LCG655667:LCS655667 LMC655667:LMO655667 LVY655667:LWK655667 MFU655667:MGG655667 MPQ655667:MQC655667 MZM655667:MZY655667 NJI655667:NJU655667 NTE655667:NTQ655667 ODA655667:ODM655667 OMW655667:ONI655667 OWS655667:OXE655667 PGO655667:PHA655667 PQK655667:PQW655667 QAG655667:QAS655667 QKC655667:QKO655667 QTY655667:QUK655667 RDU655667:REG655667 RNQ655667:ROC655667 RXM655667:RXY655667 SHI655667:SHU655667 SRE655667:SRQ655667 TBA655667:TBM655667 TKW655667:TLI655667 TUS655667:TVE655667 UEO655667:UFA655667 UOK655667:UOW655667 UYG655667:UYS655667 VIC655667:VIO655667 VRY655667:VSK655667 WBU655667:WCG655667 WLQ655667:WMC655667 WVM655667:WVY655667 E721203:Q721203 JA721203:JM721203 SW721203:TI721203 ACS721203:ADE721203 AMO721203:ANA721203 AWK721203:AWW721203 BGG721203:BGS721203 BQC721203:BQO721203 BZY721203:CAK721203 CJU721203:CKG721203 CTQ721203:CUC721203 DDM721203:DDY721203 DNI721203:DNU721203 DXE721203:DXQ721203 EHA721203:EHM721203 EQW721203:ERI721203 FAS721203:FBE721203 FKO721203:FLA721203 FUK721203:FUW721203 GEG721203:GES721203 GOC721203:GOO721203 GXY721203:GYK721203 HHU721203:HIG721203 HRQ721203:HSC721203 IBM721203:IBY721203 ILI721203:ILU721203 IVE721203:IVQ721203 JFA721203:JFM721203 JOW721203:JPI721203 JYS721203:JZE721203 KIO721203:KJA721203 KSK721203:KSW721203 LCG721203:LCS721203 LMC721203:LMO721203 LVY721203:LWK721203 MFU721203:MGG721203 MPQ721203:MQC721203 MZM721203:MZY721203 NJI721203:NJU721203 NTE721203:NTQ721203 ODA721203:ODM721203 OMW721203:ONI721203 OWS721203:OXE721203 PGO721203:PHA721203 PQK721203:PQW721203 QAG721203:QAS721203 QKC721203:QKO721203 QTY721203:QUK721203 RDU721203:REG721203 RNQ721203:ROC721203 RXM721203:RXY721203 SHI721203:SHU721203 SRE721203:SRQ721203 TBA721203:TBM721203 TKW721203:TLI721203 TUS721203:TVE721203 UEO721203:UFA721203 UOK721203:UOW721203 UYG721203:UYS721203 VIC721203:VIO721203 VRY721203:VSK721203 WBU721203:WCG721203 WLQ721203:WMC721203 WVM721203:WVY721203 E786739:Q786739 JA786739:JM786739 SW786739:TI786739 ACS786739:ADE786739 AMO786739:ANA786739 AWK786739:AWW786739 BGG786739:BGS786739 BQC786739:BQO786739 BZY786739:CAK786739 CJU786739:CKG786739 CTQ786739:CUC786739 DDM786739:DDY786739 DNI786739:DNU786739 DXE786739:DXQ786739 EHA786739:EHM786739 EQW786739:ERI786739 FAS786739:FBE786739 FKO786739:FLA786739 FUK786739:FUW786739 GEG786739:GES786739 GOC786739:GOO786739 GXY786739:GYK786739 HHU786739:HIG786739 HRQ786739:HSC786739 IBM786739:IBY786739 ILI786739:ILU786739 IVE786739:IVQ786739 JFA786739:JFM786739 JOW786739:JPI786739 JYS786739:JZE786739 KIO786739:KJA786739 KSK786739:KSW786739 LCG786739:LCS786739 LMC786739:LMO786739 LVY786739:LWK786739 MFU786739:MGG786739 MPQ786739:MQC786739 MZM786739:MZY786739 NJI786739:NJU786739 NTE786739:NTQ786739 ODA786739:ODM786739 OMW786739:ONI786739 OWS786739:OXE786739 PGO786739:PHA786739 PQK786739:PQW786739 QAG786739:QAS786739 QKC786739:QKO786739 QTY786739:QUK786739 RDU786739:REG786739 RNQ786739:ROC786739 RXM786739:RXY786739 SHI786739:SHU786739 SRE786739:SRQ786739 TBA786739:TBM786739 TKW786739:TLI786739 TUS786739:TVE786739 UEO786739:UFA786739 UOK786739:UOW786739 UYG786739:UYS786739 VIC786739:VIO786739 VRY786739:VSK786739 WBU786739:WCG786739 WLQ786739:WMC786739 WVM786739:WVY786739 E852275:Q852275 JA852275:JM852275 SW852275:TI852275 ACS852275:ADE852275 AMO852275:ANA852275 AWK852275:AWW852275 BGG852275:BGS852275 BQC852275:BQO852275 BZY852275:CAK852275 CJU852275:CKG852275 CTQ852275:CUC852275 DDM852275:DDY852275 DNI852275:DNU852275 DXE852275:DXQ852275 EHA852275:EHM852275 EQW852275:ERI852275 FAS852275:FBE852275 FKO852275:FLA852275 FUK852275:FUW852275 GEG852275:GES852275 GOC852275:GOO852275 GXY852275:GYK852275 HHU852275:HIG852275 HRQ852275:HSC852275 IBM852275:IBY852275 ILI852275:ILU852275 IVE852275:IVQ852275 JFA852275:JFM852275 JOW852275:JPI852275 JYS852275:JZE852275 KIO852275:KJA852275 KSK852275:KSW852275 LCG852275:LCS852275 LMC852275:LMO852275 LVY852275:LWK852275 MFU852275:MGG852275 MPQ852275:MQC852275 MZM852275:MZY852275 NJI852275:NJU852275 NTE852275:NTQ852275 ODA852275:ODM852275 OMW852275:ONI852275 OWS852275:OXE852275 PGO852275:PHA852275 PQK852275:PQW852275 QAG852275:QAS852275 QKC852275:QKO852275 QTY852275:QUK852275 RDU852275:REG852275 RNQ852275:ROC852275 RXM852275:RXY852275 SHI852275:SHU852275 SRE852275:SRQ852275 TBA852275:TBM852275 TKW852275:TLI852275 TUS852275:TVE852275 UEO852275:UFA852275 UOK852275:UOW852275 UYG852275:UYS852275 VIC852275:VIO852275 VRY852275:VSK852275 WBU852275:WCG852275 WLQ852275:WMC852275 WVM852275:WVY852275 E917811:Q917811 JA917811:JM917811 SW917811:TI917811 ACS917811:ADE917811 AMO917811:ANA917811 AWK917811:AWW917811 BGG917811:BGS917811 BQC917811:BQO917811 BZY917811:CAK917811 CJU917811:CKG917811 CTQ917811:CUC917811 DDM917811:DDY917811 DNI917811:DNU917811 DXE917811:DXQ917811 EHA917811:EHM917811 EQW917811:ERI917811 FAS917811:FBE917811 FKO917811:FLA917811 FUK917811:FUW917811 GEG917811:GES917811 GOC917811:GOO917811 GXY917811:GYK917811 HHU917811:HIG917811 HRQ917811:HSC917811 IBM917811:IBY917811 ILI917811:ILU917811 IVE917811:IVQ917811 JFA917811:JFM917811 JOW917811:JPI917811 JYS917811:JZE917811 KIO917811:KJA917811 KSK917811:KSW917811 LCG917811:LCS917811 LMC917811:LMO917811 LVY917811:LWK917811 MFU917811:MGG917811 MPQ917811:MQC917811 MZM917811:MZY917811 NJI917811:NJU917811 NTE917811:NTQ917811 ODA917811:ODM917811 OMW917811:ONI917811 OWS917811:OXE917811 PGO917811:PHA917811 PQK917811:PQW917811 QAG917811:QAS917811 QKC917811:QKO917811 QTY917811:QUK917811 RDU917811:REG917811 RNQ917811:ROC917811 RXM917811:RXY917811 SHI917811:SHU917811 SRE917811:SRQ917811 TBA917811:TBM917811 TKW917811:TLI917811 TUS917811:TVE917811 UEO917811:UFA917811 UOK917811:UOW917811 UYG917811:UYS917811 VIC917811:VIO917811 VRY917811:VSK917811 WBU917811:WCG917811 WLQ917811:WMC917811 WVM917811:WVY917811 E983347:Q983347 JA983347:JM983347 SW983347:TI983347 ACS983347:ADE983347 AMO983347:ANA983347 AWK983347:AWW983347 BGG983347:BGS983347 BQC983347:BQO983347 BZY983347:CAK983347 CJU983347:CKG983347 CTQ983347:CUC983347 DDM983347:DDY983347 DNI983347:DNU983347 DXE983347:DXQ983347 EHA983347:EHM983347 EQW983347:ERI983347 FAS983347:FBE983347 FKO983347:FLA983347 FUK983347:FUW983347 GEG983347:GES983347 GOC983347:GOO983347 GXY983347:GYK983347 HHU983347:HIG983347 HRQ983347:HSC983347 IBM983347:IBY983347 ILI983347:ILU983347 IVE983347:IVQ983347 JFA983347:JFM983347 JOW983347:JPI983347 JYS983347:JZE983347 KIO983347:KJA983347 KSK983347:KSW983347 LCG983347:LCS983347 LMC983347:LMO983347 LVY983347:LWK983347 MFU983347:MGG983347 MPQ983347:MQC983347 MZM983347:MZY983347 NJI983347:NJU983347 NTE983347:NTQ983347 ODA983347:ODM983347 OMW983347:ONI983347 OWS983347:OXE983347 PGO983347:PHA983347 PQK983347:PQW983347 QAG983347:QAS983347 QKC983347:QKO983347 QTY983347:QUK983347 RDU983347:REG983347 RNQ983347:ROC983347 RXM983347:RXY983347 SHI983347:SHU983347 SRE983347:SRQ983347 TBA983347:TBM983347 TKW983347:TLI983347 TUS983347:TVE983347 UEO983347:UFA983347 UOK983347:UOW983347 UYG983347:UYS983347 VIC983347:VIO983347 VRY983347:VSK983347 WBU983347:WCG983347 WLQ983347:WMC983347 WVM983347:WVY983347</xm:sqref>
        </x14:dataValidation>
        <x14:dataValidation type="list" allowBlank="1" showErrorMessage="1" xr:uid="{8BB04C48-ABA6-42E6-B914-8D54845AF72D}">
          <x14:formula1>
            <xm:f>Дисциплины</xm:f>
          </x14:formula1>
          <xm:sqref>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G273 JC273 SY273 ACU273 AMQ273 AWM273 BGI273 BQE273 CAA273 CJW273 CTS273 DDO273 DNK273 DXG273 EHC273 EQY273 FAU273 FKQ273 FUM273 GEI273 GOE273 GYA273 HHW273 HRS273 IBO273 ILK273 IVG273 JFC273 JOY273 JYU273 KIQ273 KSM273 LCI273 LME273 LWA273 MFW273 MPS273 MZO273 NJK273 NTG273 ODC273 OMY273 OWU273 PGQ273 PQM273 QAI273 QKE273 QUA273 RDW273 RNS273 RXO273 SHK273 SRG273 TBC273 TKY273 TUU273 UEQ273 UOM273 UYI273 VIE273 VSA273 WBW273 WLS273 WVO273 G65809 JC65809 SY65809 ACU65809 AMQ65809 AWM65809 BGI65809 BQE65809 CAA65809 CJW65809 CTS65809 DDO65809 DNK65809 DXG65809 EHC65809 EQY65809 FAU65809 FKQ65809 FUM65809 GEI65809 GOE65809 GYA65809 HHW65809 HRS65809 IBO65809 ILK65809 IVG65809 JFC65809 JOY65809 JYU65809 KIQ65809 KSM65809 LCI65809 LME65809 LWA65809 MFW65809 MPS65809 MZO65809 NJK65809 NTG65809 ODC65809 OMY65809 OWU65809 PGQ65809 PQM65809 QAI65809 QKE65809 QUA65809 RDW65809 RNS65809 RXO65809 SHK65809 SRG65809 TBC65809 TKY65809 TUU65809 UEQ65809 UOM65809 UYI65809 VIE65809 VSA65809 WBW65809 WLS65809 WVO65809 G131345 JC131345 SY131345 ACU131345 AMQ131345 AWM131345 BGI131345 BQE131345 CAA131345 CJW131345 CTS131345 DDO131345 DNK131345 DXG131345 EHC131345 EQY131345 FAU131345 FKQ131345 FUM131345 GEI131345 GOE131345 GYA131345 HHW131345 HRS131345 IBO131345 ILK131345 IVG131345 JFC131345 JOY131345 JYU131345 KIQ131345 KSM131345 LCI131345 LME131345 LWA131345 MFW131345 MPS131345 MZO131345 NJK131345 NTG131345 ODC131345 OMY131345 OWU131345 PGQ131345 PQM131345 QAI131345 QKE131345 QUA131345 RDW131345 RNS131345 RXO131345 SHK131345 SRG131345 TBC131345 TKY131345 TUU131345 UEQ131345 UOM131345 UYI131345 VIE131345 VSA131345 WBW131345 WLS131345 WVO131345 G196881 JC196881 SY196881 ACU196881 AMQ196881 AWM196881 BGI196881 BQE196881 CAA196881 CJW196881 CTS196881 DDO196881 DNK196881 DXG196881 EHC196881 EQY196881 FAU196881 FKQ196881 FUM196881 GEI196881 GOE196881 GYA196881 HHW196881 HRS196881 IBO196881 ILK196881 IVG196881 JFC196881 JOY196881 JYU196881 KIQ196881 KSM196881 LCI196881 LME196881 LWA196881 MFW196881 MPS196881 MZO196881 NJK196881 NTG196881 ODC196881 OMY196881 OWU196881 PGQ196881 PQM196881 QAI196881 QKE196881 QUA196881 RDW196881 RNS196881 RXO196881 SHK196881 SRG196881 TBC196881 TKY196881 TUU196881 UEQ196881 UOM196881 UYI196881 VIE196881 VSA196881 WBW196881 WLS196881 WVO196881 G262417 JC262417 SY262417 ACU262417 AMQ262417 AWM262417 BGI262417 BQE262417 CAA262417 CJW262417 CTS262417 DDO262417 DNK262417 DXG262417 EHC262417 EQY262417 FAU262417 FKQ262417 FUM262417 GEI262417 GOE262417 GYA262417 HHW262417 HRS262417 IBO262417 ILK262417 IVG262417 JFC262417 JOY262417 JYU262417 KIQ262417 KSM262417 LCI262417 LME262417 LWA262417 MFW262417 MPS262417 MZO262417 NJK262417 NTG262417 ODC262417 OMY262417 OWU262417 PGQ262417 PQM262417 QAI262417 QKE262417 QUA262417 RDW262417 RNS262417 RXO262417 SHK262417 SRG262417 TBC262417 TKY262417 TUU262417 UEQ262417 UOM262417 UYI262417 VIE262417 VSA262417 WBW262417 WLS262417 WVO262417 G327953 JC327953 SY327953 ACU327953 AMQ327953 AWM327953 BGI327953 BQE327953 CAA327953 CJW327953 CTS327953 DDO327953 DNK327953 DXG327953 EHC327953 EQY327953 FAU327953 FKQ327953 FUM327953 GEI327953 GOE327953 GYA327953 HHW327953 HRS327953 IBO327953 ILK327953 IVG327953 JFC327953 JOY327953 JYU327953 KIQ327953 KSM327953 LCI327953 LME327953 LWA327953 MFW327953 MPS327953 MZO327953 NJK327953 NTG327953 ODC327953 OMY327953 OWU327953 PGQ327953 PQM327953 QAI327953 QKE327953 QUA327953 RDW327953 RNS327953 RXO327953 SHK327953 SRG327953 TBC327953 TKY327953 TUU327953 UEQ327953 UOM327953 UYI327953 VIE327953 VSA327953 WBW327953 WLS327953 WVO327953 G393489 JC393489 SY393489 ACU393489 AMQ393489 AWM393489 BGI393489 BQE393489 CAA393489 CJW393489 CTS393489 DDO393489 DNK393489 DXG393489 EHC393489 EQY393489 FAU393489 FKQ393489 FUM393489 GEI393489 GOE393489 GYA393489 HHW393489 HRS393489 IBO393489 ILK393489 IVG393489 JFC393489 JOY393489 JYU393489 KIQ393489 KSM393489 LCI393489 LME393489 LWA393489 MFW393489 MPS393489 MZO393489 NJK393489 NTG393489 ODC393489 OMY393489 OWU393489 PGQ393489 PQM393489 QAI393489 QKE393489 QUA393489 RDW393489 RNS393489 RXO393489 SHK393489 SRG393489 TBC393489 TKY393489 TUU393489 UEQ393489 UOM393489 UYI393489 VIE393489 VSA393489 WBW393489 WLS393489 WVO393489 G459025 JC459025 SY459025 ACU459025 AMQ459025 AWM459025 BGI459025 BQE459025 CAA459025 CJW459025 CTS459025 DDO459025 DNK459025 DXG459025 EHC459025 EQY459025 FAU459025 FKQ459025 FUM459025 GEI459025 GOE459025 GYA459025 HHW459025 HRS459025 IBO459025 ILK459025 IVG459025 JFC459025 JOY459025 JYU459025 KIQ459025 KSM459025 LCI459025 LME459025 LWA459025 MFW459025 MPS459025 MZO459025 NJK459025 NTG459025 ODC459025 OMY459025 OWU459025 PGQ459025 PQM459025 QAI459025 QKE459025 QUA459025 RDW459025 RNS459025 RXO459025 SHK459025 SRG459025 TBC459025 TKY459025 TUU459025 UEQ459025 UOM459025 UYI459025 VIE459025 VSA459025 WBW459025 WLS459025 WVO459025 G524561 JC524561 SY524561 ACU524561 AMQ524561 AWM524561 BGI524561 BQE524561 CAA524561 CJW524561 CTS524561 DDO524561 DNK524561 DXG524561 EHC524561 EQY524561 FAU524561 FKQ524561 FUM524561 GEI524561 GOE524561 GYA524561 HHW524561 HRS524561 IBO524561 ILK524561 IVG524561 JFC524561 JOY524561 JYU524561 KIQ524561 KSM524561 LCI524561 LME524561 LWA524561 MFW524561 MPS524561 MZO524561 NJK524561 NTG524561 ODC524561 OMY524561 OWU524561 PGQ524561 PQM524561 QAI524561 QKE524561 QUA524561 RDW524561 RNS524561 RXO524561 SHK524561 SRG524561 TBC524561 TKY524561 TUU524561 UEQ524561 UOM524561 UYI524561 VIE524561 VSA524561 WBW524561 WLS524561 WVO524561 G590097 JC590097 SY590097 ACU590097 AMQ590097 AWM590097 BGI590097 BQE590097 CAA590097 CJW590097 CTS590097 DDO590097 DNK590097 DXG590097 EHC590097 EQY590097 FAU590097 FKQ590097 FUM590097 GEI590097 GOE590097 GYA590097 HHW590097 HRS590097 IBO590097 ILK590097 IVG590097 JFC590097 JOY590097 JYU590097 KIQ590097 KSM590097 LCI590097 LME590097 LWA590097 MFW590097 MPS590097 MZO590097 NJK590097 NTG590097 ODC590097 OMY590097 OWU590097 PGQ590097 PQM590097 QAI590097 QKE590097 QUA590097 RDW590097 RNS590097 RXO590097 SHK590097 SRG590097 TBC590097 TKY590097 TUU590097 UEQ590097 UOM590097 UYI590097 VIE590097 VSA590097 WBW590097 WLS590097 WVO590097 G655633 JC655633 SY655633 ACU655633 AMQ655633 AWM655633 BGI655633 BQE655633 CAA655633 CJW655633 CTS655633 DDO655633 DNK655633 DXG655633 EHC655633 EQY655633 FAU655633 FKQ655633 FUM655633 GEI655633 GOE655633 GYA655633 HHW655633 HRS655633 IBO655633 ILK655633 IVG655633 JFC655633 JOY655633 JYU655633 KIQ655633 KSM655633 LCI655633 LME655633 LWA655633 MFW655633 MPS655633 MZO655633 NJK655633 NTG655633 ODC655633 OMY655633 OWU655633 PGQ655633 PQM655633 QAI655633 QKE655633 QUA655633 RDW655633 RNS655633 RXO655633 SHK655633 SRG655633 TBC655633 TKY655633 TUU655633 UEQ655633 UOM655633 UYI655633 VIE655633 VSA655633 WBW655633 WLS655633 WVO655633 G721169 JC721169 SY721169 ACU721169 AMQ721169 AWM721169 BGI721169 BQE721169 CAA721169 CJW721169 CTS721169 DDO721169 DNK721169 DXG721169 EHC721169 EQY721169 FAU721169 FKQ721169 FUM721169 GEI721169 GOE721169 GYA721169 HHW721169 HRS721169 IBO721169 ILK721169 IVG721169 JFC721169 JOY721169 JYU721169 KIQ721169 KSM721169 LCI721169 LME721169 LWA721169 MFW721169 MPS721169 MZO721169 NJK721169 NTG721169 ODC721169 OMY721169 OWU721169 PGQ721169 PQM721169 QAI721169 QKE721169 QUA721169 RDW721169 RNS721169 RXO721169 SHK721169 SRG721169 TBC721169 TKY721169 TUU721169 UEQ721169 UOM721169 UYI721169 VIE721169 VSA721169 WBW721169 WLS721169 WVO721169 G786705 JC786705 SY786705 ACU786705 AMQ786705 AWM786705 BGI786705 BQE786705 CAA786705 CJW786705 CTS786705 DDO786705 DNK786705 DXG786705 EHC786705 EQY786705 FAU786705 FKQ786705 FUM786705 GEI786705 GOE786705 GYA786705 HHW786705 HRS786705 IBO786705 ILK786705 IVG786705 JFC786705 JOY786705 JYU786705 KIQ786705 KSM786705 LCI786705 LME786705 LWA786705 MFW786705 MPS786705 MZO786705 NJK786705 NTG786705 ODC786705 OMY786705 OWU786705 PGQ786705 PQM786705 QAI786705 QKE786705 QUA786705 RDW786705 RNS786705 RXO786705 SHK786705 SRG786705 TBC786705 TKY786705 TUU786705 UEQ786705 UOM786705 UYI786705 VIE786705 VSA786705 WBW786705 WLS786705 WVO786705 G852241 JC852241 SY852241 ACU852241 AMQ852241 AWM852241 BGI852241 BQE852241 CAA852241 CJW852241 CTS852241 DDO852241 DNK852241 DXG852241 EHC852241 EQY852241 FAU852241 FKQ852241 FUM852241 GEI852241 GOE852241 GYA852241 HHW852241 HRS852241 IBO852241 ILK852241 IVG852241 JFC852241 JOY852241 JYU852241 KIQ852241 KSM852241 LCI852241 LME852241 LWA852241 MFW852241 MPS852241 MZO852241 NJK852241 NTG852241 ODC852241 OMY852241 OWU852241 PGQ852241 PQM852241 QAI852241 QKE852241 QUA852241 RDW852241 RNS852241 RXO852241 SHK852241 SRG852241 TBC852241 TKY852241 TUU852241 UEQ852241 UOM852241 UYI852241 VIE852241 VSA852241 WBW852241 WLS852241 WVO852241 G917777 JC917777 SY917777 ACU917777 AMQ917777 AWM917777 BGI917777 BQE917777 CAA917777 CJW917777 CTS917777 DDO917777 DNK917777 DXG917777 EHC917777 EQY917777 FAU917777 FKQ917777 FUM917777 GEI917777 GOE917777 GYA917777 HHW917777 HRS917777 IBO917777 ILK917777 IVG917777 JFC917777 JOY917777 JYU917777 KIQ917777 KSM917777 LCI917777 LME917777 LWA917777 MFW917777 MPS917777 MZO917777 NJK917777 NTG917777 ODC917777 OMY917777 OWU917777 PGQ917777 PQM917777 QAI917777 QKE917777 QUA917777 RDW917777 RNS917777 RXO917777 SHK917777 SRG917777 TBC917777 TKY917777 TUU917777 UEQ917777 UOM917777 UYI917777 VIE917777 VSA917777 WBW917777 WLS917777 WVO917777 G983313 JC983313 SY983313 ACU983313 AMQ983313 AWM983313 BGI983313 BQE983313 CAA983313 CJW983313 CTS983313 DDO983313 DNK983313 DXG983313 EHC983313 EQY983313 FAU983313 FKQ983313 FUM983313 GEI983313 GOE983313 GYA983313 HHW983313 HRS983313 IBO983313 ILK983313 IVG983313 JFC983313 JOY983313 JYU983313 KIQ983313 KSM983313 LCI983313 LME983313 LWA983313 MFW983313 MPS983313 MZO983313 NJK983313 NTG983313 ODC983313 OMY983313 OWU983313 PGQ983313 PQM983313 QAI983313 QKE983313 QUA983313 RDW983313 RNS983313 RXO983313 SHK983313 SRG983313 TBC983313 TKY983313 TUU983313 UEQ983313 UOM983313 UYI983313 VIE983313 VSA983313 WBW983313 WLS983313 WVO983313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E297:Q297 JA297:JM297 SW297:TI297 ACS297:ADE297 AMO297:ANA297 AWK297:AWW297 BGG297:BGS297 BQC297:BQO297 BZY297:CAK297 CJU297:CKG297 CTQ297:CUC297 DDM297:DDY297 DNI297:DNU297 DXE297:DXQ297 EHA297:EHM297 EQW297:ERI297 FAS297:FBE297 FKO297:FLA297 FUK297:FUW297 GEG297:GES297 GOC297:GOO297 GXY297:GYK297 HHU297:HIG297 HRQ297:HSC297 IBM297:IBY297 ILI297:ILU297 IVE297:IVQ297 JFA297:JFM297 JOW297:JPI297 JYS297:JZE297 KIO297:KJA297 KSK297:KSW297 LCG297:LCS297 LMC297:LMO297 LVY297:LWK297 MFU297:MGG297 MPQ297:MQC297 MZM297:MZY297 NJI297:NJU297 NTE297:NTQ297 ODA297:ODM297 OMW297:ONI297 OWS297:OXE297 PGO297:PHA297 PQK297:PQW297 QAG297:QAS297 QKC297:QKO297 QTY297:QUK297 RDU297:REG297 RNQ297:ROC297 RXM297:RXY297 SHI297:SHU297 SRE297:SRQ297 TBA297:TBM297 TKW297:TLI297 TUS297:TVE297 UEO297:UFA297 UOK297:UOW297 UYG297:UYS297 VIC297:VIO297 VRY297:VSK297 WBU297:WCG297 WLQ297:WMC297 WVM297:WVY297 E65833:Q65833 JA65833:JM65833 SW65833:TI65833 ACS65833:ADE65833 AMO65833:ANA65833 AWK65833:AWW65833 BGG65833:BGS65833 BQC65833:BQO65833 BZY65833:CAK65833 CJU65833:CKG65833 CTQ65833:CUC65833 DDM65833:DDY65833 DNI65833:DNU65833 DXE65833:DXQ65833 EHA65833:EHM65833 EQW65833:ERI65833 FAS65833:FBE65833 FKO65833:FLA65833 FUK65833:FUW65833 GEG65833:GES65833 GOC65833:GOO65833 GXY65833:GYK65833 HHU65833:HIG65833 HRQ65833:HSC65833 IBM65833:IBY65833 ILI65833:ILU65833 IVE65833:IVQ65833 JFA65833:JFM65833 JOW65833:JPI65833 JYS65833:JZE65833 KIO65833:KJA65833 KSK65833:KSW65833 LCG65833:LCS65833 LMC65833:LMO65833 LVY65833:LWK65833 MFU65833:MGG65833 MPQ65833:MQC65833 MZM65833:MZY65833 NJI65833:NJU65833 NTE65833:NTQ65833 ODA65833:ODM65833 OMW65833:ONI65833 OWS65833:OXE65833 PGO65833:PHA65833 PQK65833:PQW65833 QAG65833:QAS65833 QKC65833:QKO65833 QTY65833:QUK65833 RDU65833:REG65833 RNQ65833:ROC65833 RXM65833:RXY65833 SHI65833:SHU65833 SRE65833:SRQ65833 TBA65833:TBM65833 TKW65833:TLI65833 TUS65833:TVE65833 UEO65833:UFA65833 UOK65833:UOW65833 UYG65833:UYS65833 VIC65833:VIO65833 VRY65833:VSK65833 WBU65833:WCG65833 WLQ65833:WMC65833 WVM65833:WVY65833 E131369:Q131369 JA131369:JM131369 SW131369:TI131369 ACS131369:ADE131369 AMO131369:ANA131369 AWK131369:AWW131369 BGG131369:BGS131369 BQC131369:BQO131369 BZY131369:CAK131369 CJU131369:CKG131369 CTQ131369:CUC131369 DDM131369:DDY131369 DNI131369:DNU131369 DXE131369:DXQ131369 EHA131369:EHM131369 EQW131369:ERI131369 FAS131369:FBE131369 FKO131369:FLA131369 FUK131369:FUW131369 GEG131369:GES131369 GOC131369:GOO131369 GXY131369:GYK131369 HHU131369:HIG131369 HRQ131369:HSC131369 IBM131369:IBY131369 ILI131369:ILU131369 IVE131369:IVQ131369 JFA131369:JFM131369 JOW131369:JPI131369 JYS131369:JZE131369 KIO131369:KJA131369 KSK131369:KSW131369 LCG131369:LCS131369 LMC131369:LMO131369 LVY131369:LWK131369 MFU131369:MGG131369 MPQ131369:MQC131369 MZM131369:MZY131369 NJI131369:NJU131369 NTE131369:NTQ131369 ODA131369:ODM131369 OMW131369:ONI131369 OWS131369:OXE131369 PGO131369:PHA131369 PQK131369:PQW131369 QAG131369:QAS131369 QKC131369:QKO131369 QTY131369:QUK131369 RDU131369:REG131369 RNQ131369:ROC131369 RXM131369:RXY131369 SHI131369:SHU131369 SRE131369:SRQ131369 TBA131369:TBM131369 TKW131369:TLI131369 TUS131369:TVE131369 UEO131369:UFA131369 UOK131369:UOW131369 UYG131369:UYS131369 VIC131369:VIO131369 VRY131369:VSK131369 WBU131369:WCG131369 WLQ131369:WMC131369 WVM131369:WVY131369 E196905:Q196905 JA196905:JM196905 SW196905:TI196905 ACS196905:ADE196905 AMO196905:ANA196905 AWK196905:AWW196905 BGG196905:BGS196905 BQC196905:BQO196905 BZY196905:CAK196905 CJU196905:CKG196905 CTQ196905:CUC196905 DDM196905:DDY196905 DNI196905:DNU196905 DXE196905:DXQ196905 EHA196905:EHM196905 EQW196905:ERI196905 FAS196905:FBE196905 FKO196905:FLA196905 FUK196905:FUW196905 GEG196905:GES196905 GOC196905:GOO196905 GXY196905:GYK196905 HHU196905:HIG196905 HRQ196905:HSC196905 IBM196905:IBY196905 ILI196905:ILU196905 IVE196905:IVQ196905 JFA196905:JFM196905 JOW196905:JPI196905 JYS196905:JZE196905 KIO196905:KJA196905 KSK196905:KSW196905 LCG196905:LCS196905 LMC196905:LMO196905 LVY196905:LWK196905 MFU196905:MGG196905 MPQ196905:MQC196905 MZM196905:MZY196905 NJI196905:NJU196905 NTE196905:NTQ196905 ODA196905:ODM196905 OMW196905:ONI196905 OWS196905:OXE196905 PGO196905:PHA196905 PQK196905:PQW196905 QAG196905:QAS196905 QKC196905:QKO196905 QTY196905:QUK196905 RDU196905:REG196905 RNQ196905:ROC196905 RXM196905:RXY196905 SHI196905:SHU196905 SRE196905:SRQ196905 TBA196905:TBM196905 TKW196905:TLI196905 TUS196905:TVE196905 UEO196905:UFA196905 UOK196905:UOW196905 UYG196905:UYS196905 VIC196905:VIO196905 VRY196905:VSK196905 WBU196905:WCG196905 WLQ196905:WMC196905 WVM196905:WVY196905 E262441:Q262441 JA262441:JM262441 SW262441:TI262441 ACS262441:ADE262441 AMO262441:ANA262441 AWK262441:AWW262441 BGG262441:BGS262441 BQC262441:BQO262441 BZY262441:CAK262441 CJU262441:CKG262441 CTQ262441:CUC262441 DDM262441:DDY262441 DNI262441:DNU262441 DXE262441:DXQ262441 EHA262441:EHM262441 EQW262441:ERI262441 FAS262441:FBE262441 FKO262441:FLA262441 FUK262441:FUW262441 GEG262441:GES262441 GOC262441:GOO262441 GXY262441:GYK262441 HHU262441:HIG262441 HRQ262441:HSC262441 IBM262441:IBY262441 ILI262441:ILU262441 IVE262441:IVQ262441 JFA262441:JFM262441 JOW262441:JPI262441 JYS262441:JZE262441 KIO262441:KJA262441 KSK262441:KSW262441 LCG262441:LCS262441 LMC262441:LMO262441 LVY262441:LWK262441 MFU262441:MGG262441 MPQ262441:MQC262441 MZM262441:MZY262441 NJI262441:NJU262441 NTE262441:NTQ262441 ODA262441:ODM262441 OMW262441:ONI262441 OWS262441:OXE262441 PGO262441:PHA262441 PQK262441:PQW262441 QAG262441:QAS262441 QKC262441:QKO262441 QTY262441:QUK262441 RDU262441:REG262441 RNQ262441:ROC262441 RXM262441:RXY262441 SHI262441:SHU262441 SRE262441:SRQ262441 TBA262441:TBM262441 TKW262441:TLI262441 TUS262441:TVE262441 UEO262441:UFA262441 UOK262441:UOW262441 UYG262441:UYS262441 VIC262441:VIO262441 VRY262441:VSK262441 WBU262441:WCG262441 WLQ262441:WMC262441 WVM262441:WVY262441 E327977:Q327977 JA327977:JM327977 SW327977:TI327977 ACS327977:ADE327977 AMO327977:ANA327977 AWK327977:AWW327977 BGG327977:BGS327977 BQC327977:BQO327977 BZY327977:CAK327977 CJU327977:CKG327977 CTQ327977:CUC327977 DDM327977:DDY327977 DNI327977:DNU327977 DXE327977:DXQ327977 EHA327977:EHM327977 EQW327977:ERI327977 FAS327977:FBE327977 FKO327977:FLA327977 FUK327977:FUW327977 GEG327977:GES327977 GOC327977:GOO327977 GXY327977:GYK327977 HHU327977:HIG327977 HRQ327977:HSC327977 IBM327977:IBY327977 ILI327977:ILU327977 IVE327977:IVQ327977 JFA327977:JFM327977 JOW327977:JPI327977 JYS327977:JZE327977 KIO327977:KJA327977 KSK327977:KSW327977 LCG327977:LCS327977 LMC327977:LMO327977 LVY327977:LWK327977 MFU327977:MGG327977 MPQ327977:MQC327977 MZM327977:MZY327977 NJI327977:NJU327977 NTE327977:NTQ327977 ODA327977:ODM327977 OMW327977:ONI327977 OWS327977:OXE327977 PGO327977:PHA327977 PQK327977:PQW327977 QAG327977:QAS327977 QKC327977:QKO327977 QTY327977:QUK327977 RDU327977:REG327977 RNQ327977:ROC327977 RXM327977:RXY327977 SHI327977:SHU327977 SRE327977:SRQ327977 TBA327977:TBM327977 TKW327977:TLI327977 TUS327977:TVE327977 UEO327977:UFA327977 UOK327977:UOW327977 UYG327977:UYS327977 VIC327977:VIO327977 VRY327977:VSK327977 WBU327977:WCG327977 WLQ327977:WMC327977 WVM327977:WVY327977 E393513:Q393513 JA393513:JM393513 SW393513:TI393513 ACS393513:ADE393513 AMO393513:ANA393513 AWK393513:AWW393513 BGG393513:BGS393513 BQC393513:BQO393513 BZY393513:CAK393513 CJU393513:CKG393513 CTQ393513:CUC393513 DDM393513:DDY393513 DNI393513:DNU393513 DXE393513:DXQ393513 EHA393513:EHM393513 EQW393513:ERI393513 FAS393513:FBE393513 FKO393513:FLA393513 FUK393513:FUW393513 GEG393513:GES393513 GOC393513:GOO393513 GXY393513:GYK393513 HHU393513:HIG393513 HRQ393513:HSC393513 IBM393513:IBY393513 ILI393513:ILU393513 IVE393513:IVQ393513 JFA393513:JFM393513 JOW393513:JPI393513 JYS393513:JZE393513 KIO393513:KJA393513 KSK393513:KSW393513 LCG393513:LCS393513 LMC393513:LMO393513 LVY393513:LWK393513 MFU393513:MGG393513 MPQ393513:MQC393513 MZM393513:MZY393513 NJI393513:NJU393513 NTE393513:NTQ393513 ODA393513:ODM393513 OMW393513:ONI393513 OWS393513:OXE393513 PGO393513:PHA393513 PQK393513:PQW393513 QAG393513:QAS393513 QKC393513:QKO393513 QTY393513:QUK393513 RDU393513:REG393513 RNQ393513:ROC393513 RXM393513:RXY393513 SHI393513:SHU393513 SRE393513:SRQ393513 TBA393513:TBM393513 TKW393513:TLI393513 TUS393513:TVE393513 UEO393513:UFA393513 UOK393513:UOW393513 UYG393513:UYS393513 VIC393513:VIO393513 VRY393513:VSK393513 WBU393513:WCG393513 WLQ393513:WMC393513 WVM393513:WVY393513 E459049:Q459049 JA459049:JM459049 SW459049:TI459049 ACS459049:ADE459049 AMO459049:ANA459049 AWK459049:AWW459049 BGG459049:BGS459049 BQC459049:BQO459049 BZY459049:CAK459049 CJU459049:CKG459049 CTQ459049:CUC459049 DDM459049:DDY459049 DNI459049:DNU459049 DXE459049:DXQ459049 EHA459049:EHM459049 EQW459049:ERI459049 FAS459049:FBE459049 FKO459049:FLA459049 FUK459049:FUW459049 GEG459049:GES459049 GOC459049:GOO459049 GXY459049:GYK459049 HHU459049:HIG459049 HRQ459049:HSC459049 IBM459049:IBY459049 ILI459049:ILU459049 IVE459049:IVQ459049 JFA459049:JFM459049 JOW459049:JPI459049 JYS459049:JZE459049 KIO459049:KJA459049 KSK459049:KSW459049 LCG459049:LCS459049 LMC459049:LMO459049 LVY459049:LWK459049 MFU459049:MGG459049 MPQ459049:MQC459049 MZM459049:MZY459049 NJI459049:NJU459049 NTE459049:NTQ459049 ODA459049:ODM459049 OMW459049:ONI459049 OWS459049:OXE459049 PGO459049:PHA459049 PQK459049:PQW459049 QAG459049:QAS459049 QKC459049:QKO459049 QTY459049:QUK459049 RDU459049:REG459049 RNQ459049:ROC459049 RXM459049:RXY459049 SHI459049:SHU459049 SRE459049:SRQ459049 TBA459049:TBM459049 TKW459049:TLI459049 TUS459049:TVE459049 UEO459049:UFA459049 UOK459049:UOW459049 UYG459049:UYS459049 VIC459049:VIO459049 VRY459049:VSK459049 WBU459049:WCG459049 WLQ459049:WMC459049 WVM459049:WVY459049 E524585:Q524585 JA524585:JM524585 SW524585:TI524585 ACS524585:ADE524585 AMO524585:ANA524585 AWK524585:AWW524585 BGG524585:BGS524585 BQC524585:BQO524585 BZY524585:CAK524585 CJU524585:CKG524585 CTQ524585:CUC524585 DDM524585:DDY524585 DNI524585:DNU524585 DXE524585:DXQ524585 EHA524585:EHM524585 EQW524585:ERI524585 FAS524585:FBE524585 FKO524585:FLA524585 FUK524585:FUW524585 GEG524585:GES524585 GOC524585:GOO524585 GXY524585:GYK524585 HHU524585:HIG524585 HRQ524585:HSC524585 IBM524585:IBY524585 ILI524585:ILU524585 IVE524585:IVQ524585 JFA524585:JFM524585 JOW524585:JPI524585 JYS524585:JZE524585 KIO524585:KJA524585 KSK524585:KSW524585 LCG524585:LCS524585 LMC524585:LMO524585 LVY524585:LWK524585 MFU524585:MGG524585 MPQ524585:MQC524585 MZM524585:MZY524585 NJI524585:NJU524585 NTE524585:NTQ524585 ODA524585:ODM524585 OMW524585:ONI524585 OWS524585:OXE524585 PGO524585:PHA524585 PQK524585:PQW524585 QAG524585:QAS524585 QKC524585:QKO524585 QTY524585:QUK524585 RDU524585:REG524585 RNQ524585:ROC524585 RXM524585:RXY524585 SHI524585:SHU524585 SRE524585:SRQ524585 TBA524585:TBM524585 TKW524585:TLI524585 TUS524585:TVE524585 UEO524585:UFA524585 UOK524585:UOW524585 UYG524585:UYS524585 VIC524585:VIO524585 VRY524585:VSK524585 WBU524585:WCG524585 WLQ524585:WMC524585 WVM524585:WVY524585 E590121:Q590121 JA590121:JM590121 SW590121:TI590121 ACS590121:ADE590121 AMO590121:ANA590121 AWK590121:AWW590121 BGG590121:BGS590121 BQC590121:BQO590121 BZY590121:CAK590121 CJU590121:CKG590121 CTQ590121:CUC590121 DDM590121:DDY590121 DNI590121:DNU590121 DXE590121:DXQ590121 EHA590121:EHM590121 EQW590121:ERI590121 FAS590121:FBE590121 FKO590121:FLA590121 FUK590121:FUW590121 GEG590121:GES590121 GOC590121:GOO590121 GXY590121:GYK590121 HHU590121:HIG590121 HRQ590121:HSC590121 IBM590121:IBY590121 ILI590121:ILU590121 IVE590121:IVQ590121 JFA590121:JFM590121 JOW590121:JPI590121 JYS590121:JZE590121 KIO590121:KJA590121 KSK590121:KSW590121 LCG590121:LCS590121 LMC590121:LMO590121 LVY590121:LWK590121 MFU590121:MGG590121 MPQ590121:MQC590121 MZM590121:MZY590121 NJI590121:NJU590121 NTE590121:NTQ590121 ODA590121:ODM590121 OMW590121:ONI590121 OWS590121:OXE590121 PGO590121:PHA590121 PQK590121:PQW590121 QAG590121:QAS590121 QKC590121:QKO590121 QTY590121:QUK590121 RDU590121:REG590121 RNQ590121:ROC590121 RXM590121:RXY590121 SHI590121:SHU590121 SRE590121:SRQ590121 TBA590121:TBM590121 TKW590121:TLI590121 TUS590121:TVE590121 UEO590121:UFA590121 UOK590121:UOW590121 UYG590121:UYS590121 VIC590121:VIO590121 VRY590121:VSK590121 WBU590121:WCG590121 WLQ590121:WMC590121 WVM590121:WVY590121 E655657:Q655657 JA655657:JM655657 SW655657:TI655657 ACS655657:ADE655657 AMO655657:ANA655657 AWK655657:AWW655657 BGG655657:BGS655657 BQC655657:BQO655657 BZY655657:CAK655657 CJU655657:CKG655657 CTQ655657:CUC655657 DDM655657:DDY655657 DNI655657:DNU655657 DXE655657:DXQ655657 EHA655657:EHM655657 EQW655657:ERI655657 FAS655657:FBE655657 FKO655657:FLA655657 FUK655657:FUW655657 GEG655657:GES655657 GOC655657:GOO655657 GXY655657:GYK655657 HHU655657:HIG655657 HRQ655657:HSC655657 IBM655657:IBY655657 ILI655657:ILU655657 IVE655657:IVQ655657 JFA655657:JFM655657 JOW655657:JPI655657 JYS655657:JZE655657 KIO655657:KJA655657 KSK655657:KSW655657 LCG655657:LCS655657 LMC655657:LMO655657 LVY655657:LWK655657 MFU655657:MGG655657 MPQ655657:MQC655657 MZM655657:MZY655657 NJI655657:NJU655657 NTE655657:NTQ655657 ODA655657:ODM655657 OMW655657:ONI655657 OWS655657:OXE655657 PGO655657:PHA655657 PQK655657:PQW655657 QAG655657:QAS655657 QKC655657:QKO655657 QTY655657:QUK655657 RDU655657:REG655657 RNQ655657:ROC655657 RXM655657:RXY655657 SHI655657:SHU655657 SRE655657:SRQ655657 TBA655657:TBM655657 TKW655657:TLI655657 TUS655657:TVE655657 UEO655657:UFA655657 UOK655657:UOW655657 UYG655657:UYS655657 VIC655657:VIO655657 VRY655657:VSK655657 WBU655657:WCG655657 WLQ655657:WMC655657 WVM655657:WVY655657 E721193:Q721193 JA721193:JM721193 SW721193:TI721193 ACS721193:ADE721193 AMO721193:ANA721193 AWK721193:AWW721193 BGG721193:BGS721193 BQC721193:BQO721193 BZY721193:CAK721193 CJU721193:CKG721193 CTQ721193:CUC721193 DDM721193:DDY721193 DNI721193:DNU721193 DXE721193:DXQ721193 EHA721193:EHM721193 EQW721193:ERI721193 FAS721193:FBE721193 FKO721193:FLA721193 FUK721193:FUW721193 GEG721193:GES721193 GOC721193:GOO721193 GXY721193:GYK721193 HHU721193:HIG721193 HRQ721193:HSC721193 IBM721193:IBY721193 ILI721193:ILU721193 IVE721193:IVQ721193 JFA721193:JFM721193 JOW721193:JPI721193 JYS721193:JZE721193 KIO721193:KJA721193 KSK721193:KSW721193 LCG721193:LCS721193 LMC721193:LMO721193 LVY721193:LWK721193 MFU721193:MGG721193 MPQ721193:MQC721193 MZM721193:MZY721193 NJI721193:NJU721193 NTE721193:NTQ721193 ODA721193:ODM721193 OMW721193:ONI721193 OWS721193:OXE721193 PGO721193:PHA721193 PQK721193:PQW721193 QAG721193:QAS721193 QKC721193:QKO721193 QTY721193:QUK721193 RDU721193:REG721193 RNQ721193:ROC721193 RXM721193:RXY721193 SHI721193:SHU721193 SRE721193:SRQ721193 TBA721193:TBM721193 TKW721193:TLI721193 TUS721193:TVE721193 UEO721193:UFA721193 UOK721193:UOW721193 UYG721193:UYS721193 VIC721193:VIO721193 VRY721193:VSK721193 WBU721193:WCG721193 WLQ721193:WMC721193 WVM721193:WVY721193 E786729:Q786729 JA786729:JM786729 SW786729:TI786729 ACS786729:ADE786729 AMO786729:ANA786729 AWK786729:AWW786729 BGG786729:BGS786729 BQC786729:BQO786729 BZY786729:CAK786729 CJU786729:CKG786729 CTQ786729:CUC786729 DDM786729:DDY786729 DNI786729:DNU786729 DXE786729:DXQ786729 EHA786729:EHM786729 EQW786729:ERI786729 FAS786729:FBE786729 FKO786729:FLA786729 FUK786729:FUW786729 GEG786729:GES786729 GOC786729:GOO786729 GXY786729:GYK786729 HHU786729:HIG786729 HRQ786729:HSC786729 IBM786729:IBY786729 ILI786729:ILU786729 IVE786729:IVQ786729 JFA786729:JFM786729 JOW786729:JPI786729 JYS786729:JZE786729 KIO786729:KJA786729 KSK786729:KSW786729 LCG786729:LCS786729 LMC786729:LMO786729 LVY786729:LWK786729 MFU786729:MGG786729 MPQ786729:MQC786729 MZM786729:MZY786729 NJI786729:NJU786729 NTE786729:NTQ786729 ODA786729:ODM786729 OMW786729:ONI786729 OWS786729:OXE786729 PGO786729:PHA786729 PQK786729:PQW786729 QAG786729:QAS786729 QKC786729:QKO786729 QTY786729:QUK786729 RDU786729:REG786729 RNQ786729:ROC786729 RXM786729:RXY786729 SHI786729:SHU786729 SRE786729:SRQ786729 TBA786729:TBM786729 TKW786729:TLI786729 TUS786729:TVE786729 UEO786729:UFA786729 UOK786729:UOW786729 UYG786729:UYS786729 VIC786729:VIO786729 VRY786729:VSK786729 WBU786729:WCG786729 WLQ786729:WMC786729 WVM786729:WVY786729 E852265:Q852265 JA852265:JM852265 SW852265:TI852265 ACS852265:ADE852265 AMO852265:ANA852265 AWK852265:AWW852265 BGG852265:BGS852265 BQC852265:BQO852265 BZY852265:CAK852265 CJU852265:CKG852265 CTQ852265:CUC852265 DDM852265:DDY852265 DNI852265:DNU852265 DXE852265:DXQ852265 EHA852265:EHM852265 EQW852265:ERI852265 FAS852265:FBE852265 FKO852265:FLA852265 FUK852265:FUW852265 GEG852265:GES852265 GOC852265:GOO852265 GXY852265:GYK852265 HHU852265:HIG852265 HRQ852265:HSC852265 IBM852265:IBY852265 ILI852265:ILU852265 IVE852265:IVQ852265 JFA852265:JFM852265 JOW852265:JPI852265 JYS852265:JZE852265 KIO852265:KJA852265 KSK852265:KSW852265 LCG852265:LCS852265 LMC852265:LMO852265 LVY852265:LWK852265 MFU852265:MGG852265 MPQ852265:MQC852265 MZM852265:MZY852265 NJI852265:NJU852265 NTE852265:NTQ852265 ODA852265:ODM852265 OMW852265:ONI852265 OWS852265:OXE852265 PGO852265:PHA852265 PQK852265:PQW852265 QAG852265:QAS852265 QKC852265:QKO852265 QTY852265:QUK852265 RDU852265:REG852265 RNQ852265:ROC852265 RXM852265:RXY852265 SHI852265:SHU852265 SRE852265:SRQ852265 TBA852265:TBM852265 TKW852265:TLI852265 TUS852265:TVE852265 UEO852265:UFA852265 UOK852265:UOW852265 UYG852265:UYS852265 VIC852265:VIO852265 VRY852265:VSK852265 WBU852265:WCG852265 WLQ852265:WMC852265 WVM852265:WVY852265 E917801:Q917801 JA917801:JM917801 SW917801:TI917801 ACS917801:ADE917801 AMO917801:ANA917801 AWK917801:AWW917801 BGG917801:BGS917801 BQC917801:BQO917801 BZY917801:CAK917801 CJU917801:CKG917801 CTQ917801:CUC917801 DDM917801:DDY917801 DNI917801:DNU917801 DXE917801:DXQ917801 EHA917801:EHM917801 EQW917801:ERI917801 FAS917801:FBE917801 FKO917801:FLA917801 FUK917801:FUW917801 GEG917801:GES917801 GOC917801:GOO917801 GXY917801:GYK917801 HHU917801:HIG917801 HRQ917801:HSC917801 IBM917801:IBY917801 ILI917801:ILU917801 IVE917801:IVQ917801 JFA917801:JFM917801 JOW917801:JPI917801 JYS917801:JZE917801 KIO917801:KJA917801 KSK917801:KSW917801 LCG917801:LCS917801 LMC917801:LMO917801 LVY917801:LWK917801 MFU917801:MGG917801 MPQ917801:MQC917801 MZM917801:MZY917801 NJI917801:NJU917801 NTE917801:NTQ917801 ODA917801:ODM917801 OMW917801:ONI917801 OWS917801:OXE917801 PGO917801:PHA917801 PQK917801:PQW917801 QAG917801:QAS917801 QKC917801:QKO917801 QTY917801:QUK917801 RDU917801:REG917801 RNQ917801:ROC917801 RXM917801:RXY917801 SHI917801:SHU917801 SRE917801:SRQ917801 TBA917801:TBM917801 TKW917801:TLI917801 TUS917801:TVE917801 UEO917801:UFA917801 UOK917801:UOW917801 UYG917801:UYS917801 VIC917801:VIO917801 VRY917801:VSK917801 WBU917801:WCG917801 WLQ917801:WMC917801 WVM917801:WVY917801 E983337:Q983337 JA983337:JM983337 SW983337:TI983337 ACS983337:ADE983337 AMO983337:ANA983337 AWK983337:AWW983337 BGG983337:BGS983337 BQC983337:BQO983337 BZY983337:CAK983337 CJU983337:CKG983337 CTQ983337:CUC983337 DDM983337:DDY983337 DNI983337:DNU983337 DXE983337:DXQ983337 EHA983337:EHM983337 EQW983337:ERI983337 FAS983337:FBE983337 FKO983337:FLA983337 FUK983337:FUW983337 GEG983337:GES983337 GOC983337:GOO983337 GXY983337:GYK983337 HHU983337:HIG983337 HRQ983337:HSC983337 IBM983337:IBY983337 ILI983337:ILU983337 IVE983337:IVQ983337 JFA983337:JFM983337 JOW983337:JPI983337 JYS983337:JZE983337 KIO983337:KJA983337 KSK983337:KSW983337 LCG983337:LCS983337 LMC983337:LMO983337 LVY983337:LWK983337 MFU983337:MGG983337 MPQ983337:MQC983337 MZM983337:MZY983337 NJI983337:NJU983337 NTE983337:NTQ983337 ODA983337:ODM983337 OMW983337:ONI983337 OWS983337:OXE983337 PGO983337:PHA983337 PQK983337:PQW983337 QAG983337:QAS983337 QKC983337:QKO983337 QTY983337:QUK983337 RDU983337:REG983337 RNQ983337:ROC983337 RXM983337:RXY983337 SHI983337:SHU983337 SRE983337:SRQ983337 TBA983337:TBM983337 TKW983337:TLI983337 TUS983337:TVE983337 UEO983337:UFA983337 UOK983337:UOW983337 UYG983337:UYS983337 VIC983337:VIO983337 VRY983337:VSK983337 WBU983337:WCG983337 WLQ983337:WMC983337 WVM983337:WVY983337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J273:M273 JF273:JI273 TB273:TE273 ACX273:ADA273 AMT273:AMW273 AWP273:AWS273 BGL273:BGO273 BQH273:BQK273 CAD273:CAG273 CJZ273:CKC273 CTV273:CTY273 DDR273:DDU273 DNN273:DNQ273 DXJ273:DXM273 EHF273:EHI273 ERB273:ERE273 FAX273:FBA273 FKT273:FKW273 FUP273:FUS273 GEL273:GEO273 GOH273:GOK273 GYD273:GYG273 HHZ273:HIC273 HRV273:HRY273 IBR273:IBU273 ILN273:ILQ273 IVJ273:IVM273 JFF273:JFI273 JPB273:JPE273 JYX273:JZA273 KIT273:KIW273 KSP273:KSS273 LCL273:LCO273 LMH273:LMK273 LWD273:LWG273 MFZ273:MGC273 MPV273:MPY273 MZR273:MZU273 NJN273:NJQ273 NTJ273:NTM273 ODF273:ODI273 ONB273:ONE273 OWX273:OXA273 PGT273:PGW273 PQP273:PQS273 QAL273:QAO273 QKH273:QKK273 QUD273:QUG273 RDZ273:REC273 RNV273:RNY273 RXR273:RXU273 SHN273:SHQ273 SRJ273:SRM273 TBF273:TBI273 TLB273:TLE273 TUX273:TVA273 UET273:UEW273 UOP273:UOS273 UYL273:UYO273 VIH273:VIK273 VSD273:VSG273 WBZ273:WCC273 WLV273:WLY273 WVR273:WVU273 J65809:M65809 JF65809:JI65809 TB65809:TE65809 ACX65809:ADA65809 AMT65809:AMW65809 AWP65809:AWS65809 BGL65809:BGO65809 BQH65809:BQK65809 CAD65809:CAG65809 CJZ65809:CKC65809 CTV65809:CTY65809 DDR65809:DDU65809 DNN65809:DNQ65809 DXJ65809:DXM65809 EHF65809:EHI65809 ERB65809:ERE65809 FAX65809:FBA65809 FKT65809:FKW65809 FUP65809:FUS65809 GEL65809:GEO65809 GOH65809:GOK65809 GYD65809:GYG65809 HHZ65809:HIC65809 HRV65809:HRY65809 IBR65809:IBU65809 ILN65809:ILQ65809 IVJ65809:IVM65809 JFF65809:JFI65809 JPB65809:JPE65809 JYX65809:JZA65809 KIT65809:KIW65809 KSP65809:KSS65809 LCL65809:LCO65809 LMH65809:LMK65809 LWD65809:LWG65809 MFZ65809:MGC65809 MPV65809:MPY65809 MZR65809:MZU65809 NJN65809:NJQ65809 NTJ65809:NTM65809 ODF65809:ODI65809 ONB65809:ONE65809 OWX65809:OXA65809 PGT65809:PGW65809 PQP65809:PQS65809 QAL65809:QAO65809 QKH65809:QKK65809 QUD65809:QUG65809 RDZ65809:REC65809 RNV65809:RNY65809 RXR65809:RXU65809 SHN65809:SHQ65809 SRJ65809:SRM65809 TBF65809:TBI65809 TLB65809:TLE65809 TUX65809:TVA65809 UET65809:UEW65809 UOP65809:UOS65809 UYL65809:UYO65809 VIH65809:VIK65809 VSD65809:VSG65809 WBZ65809:WCC65809 WLV65809:WLY65809 WVR65809:WVU65809 J131345:M131345 JF131345:JI131345 TB131345:TE131345 ACX131345:ADA131345 AMT131345:AMW131345 AWP131345:AWS131345 BGL131345:BGO131345 BQH131345:BQK131345 CAD131345:CAG131345 CJZ131345:CKC131345 CTV131345:CTY131345 DDR131345:DDU131345 DNN131345:DNQ131345 DXJ131345:DXM131345 EHF131345:EHI131345 ERB131345:ERE131345 FAX131345:FBA131345 FKT131345:FKW131345 FUP131345:FUS131345 GEL131345:GEO131345 GOH131345:GOK131345 GYD131345:GYG131345 HHZ131345:HIC131345 HRV131345:HRY131345 IBR131345:IBU131345 ILN131345:ILQ131345 IVJ131345:IVM131345 JFF131345:JFI131345 JPB131345:JPE131345 JYX131345:JZA131345 KIT131345:KIW131345 KSP131345:KSS131345 LCL131345:LCO131345 LMH131345:LMK131345 LWD131345:LWG131345 MFZ131345:MGC131345 MPV131345:MPY131345 MZR131345:MZU131345 NJN131345:NJQ131345 NTJ131345:NTM131345 ODF131345:ODI131345 ONB131345:ONE131345 OWX131345:OXA131345 PGT131345:PGW131345 PQP131345:PQS131345 QAL131345:QAO131345 QKH131345:QKK131345 QUD131345:QUG131345 RDZ131345:REC131345 RNV131345:RNY131345 RXR131345:RXU131345 SHN131345:SHQ131345 SRJ131345:SRM131345 TBF131345:TBI131345 TLB131345:TLE131345 TUX131345:TVA131345 UET131345:UEW131345 UOP131345:UOS131345 UYL131345:UYO131345 VIH131345:VIK131345 VSD131345:VSG131345 WBZ131345:WCC131345 WLV131345:WLY131345 WVR131345:WVU131345 J196881:M196881 JF196881:JI196881 TB196881:TE196881 ACX196881:ADA196881 AMT196881:AMW196881 AWP196881:AWS196881 BGL196881:BGO196881 BQH196881:BQK196881 CAD196881:CAG196881 CJZ196881:CKC196881 CTV196881:CTY196881 DDR196881:DDU196881 DNN196881:DNQ196881 DXJ196881:DXM196881 EHF196881:EHI196881 ERB196881:ERE196881 FAX196881:FBA196881 FKT196881:FKW196881 FUP196881:FUS196881 GEL196881:GEO196881 GOH196881:GOK196881 GYD196881:GYG196881 HHZ196881:HIC196881 HRV196881:HRY196881 IBR196881:IBU196881 ILN196881:ILQ196881 IVJ196881:IVM196881 JFF196881:JFI196881 JPB196881:JPE196881 JYX196881:JZA196881 KIT196881:KIW196881 KSP196881:KSS196881 LCL196881:LCO196881 LMH196881:LMK196881 LWD196881:LWG196881 MFZ196881:MGC196881 MPV196881:MPY196881 MZR196881:MZU196881 NJN196881:NJQ196881 NTJ196881:NTM196881 ODF196881:ODI196881 ONB196881:ONE196881 OWX196881:OXA196881 PGT196881:PGW196881 PQP196881:PQS196881 QAL196881:QAO196881 QKH196881:QKK196881 QUD196881:QUG196881 RDZ196881:REC196881 RNV196881:RNY196881 RXR196881:RXU196881 SHN196881:SHQ196881 SRJ196881:SRM196881 TBF196881:TBI196881 TLB196881:TLE196881 TUX196881:TVA196881 UET196881:UEW196881 UOP196881:UOS196881 UYL196881:UYO196881 VIH196881:VIK196881 VSD196881:VSG196881 WBZ196881:WCC196881 WLV196881:WLY196881 WVR196881:WVU196881 J262417:M262417 JF262417:JI262417 TB262417:TE262417 ACX262417:ADA262417 AMT262417:AMW262417 AWP262417:AWS262417 BGL262417:BGO262417 BQH262417:BQK262417 CAD262417:CAG262417 CJZ262417:CKC262417 CTV262417:CTY262417 DDR262417:DDU262417 DNN262417:DNQ262417 DXJ262417:DXM262417 EHF262417:EHI262417 ERB262417:ERE262417 FAX262417:FBA262417 FKT262417:FKW262417 FUP262417:FUS262417 GEL262417:GEO262417 GOH262417:GOK262417 GYD262417:GYG262417 HHZ262417:HIC262417 HRV262417:HRY262417 IBR262417:IBU262417 ILN262417:ILQ262417 IVJ262417:IVM262417 JFF262417:JFI262417 JPB262417:JPE262417 JYX262417:JZA262417 KIT262417:KIW262417 KSP262417:KSS262417 LCL262417:LCO262417 LMH262417:LMK262417 LWD262417:LWG262417 MFZ262417:MGC262417 MPV262417:MPY262417 MZR262417:MZU262417 NJN262417:NJQ262417 NTJ262417:NTM262417 ODF262417:ODI262417 ONB262417:ONE262417 OWX262417:OXA262417 PGT262417:PGW262417 PQP262417:PQS262417 QAL262417:QAO262417 QKH262417:QKK262417 QUD262417:QUG262417 RDZ262417:REC262417 RNV262417:RNY262417 RXR262417:RXU262417 SHN262417:SHQ262417 SRJ262417:SRM262417 TBF262417:TBI262417 TLB262417:TLE262417 TUX262417:TVA262417 UET262417:UEW262417 UOP262417:UOS262417 UYL262417:UYO262417 VIH262417:VIK262417 VSD262417:VSG262417 WBZ262417:WCC262417 WLV262417:WLY262417 WVR262417:WVU262417 J327953:M327953 JF327953:JI327953 TB327953:TE327953 ACX327953:ADA327953 AMT327953:AMW327953 AWP327953:AWS327953 BGL327953:BGO327953 BQH327953:BQK327953 CAD327953:CAG327953 CJZ327953:CKC327953 CTV327953:CTY327953 DDR327953:DDU327953 DNN327953:DNQ327953 DXJ327953:DXM327953 EHF327953:EHI327953 ERB327953:ERE327953 FAX327953:FBA327953 FKT327953:FKW327953 FUP327953:FUS327953 GEL327953:GEO327953 GOH327953:GOK327953 GYD327953:GYG327953 HHZ327953:HIC327953 HRV327953:HRY327953 IBR327953:IBU327953 ILN327953:ILQ327953 IVJ327953:IVM327953 JFF327953:JFI327953 JPB327953:JPE327953 JYX327953:JZA327953 KIT327953:KIW327953 KSP327953:KSS327953 LCL327953:LCO327953 LMH327953:LMK327953 LWD327953:LWG327953 MFZ327953:MGC327953 MPV327953:MPY327953 MZR327953:MZU327953 NJN327953:NJQ327953 NTJ327953:NTM327953 ODF327953:ODI327953 ONB327953:ONE327953 OWX327953:OXA327953 PGT327953:PGW327953 PQP327953:PQS327953 QAL327953:QAO327953 QKH327953:QKK327953 QUD327953:QUG327953 RDZ327953:REC327953 RNV327953:RNY327953 RXR327953:RXU327953 SHN327953:SHQ327953 SRJ327953:SRM327953 TBF327953:TBI327953 TLB327953:TLE327953 TUX327953:TVA327953 UET327953:UEW327953 UOP327953:UOS327953 UYL327953:UYO327953 VIH327953:VIK327953 VSD327953:VSG327953 WBZ327953:WCC327953 WLV327953:WLY327953 WVR327953:WVU327953 J393489:M393489 JF393489:JI393489 TB393489:TE393489 ACX393489:ADA393489 AMT393489:AMW393489 AWP393489:AWS393489 BGL393489:BGO393489 BQH393489:BQK393489 CAD393489:CAG393489 CJZ393489:CKC393489 CTV393489:CTY393489 DDR393489:DDU393489 DNN393489:DNQ393489 DXJ393489:DXM393489 EHF393489:EHI393489 ERB393489:ERE393489 FAX393489:FBA393489 FKT393489:FKW393489 FUP393489:FUS393489 GEL393489:GEO393489 GOH393489:GOK393489 GYD393489:GYG393489 HHZ393489:HIC393489 HRV393489:HRY393489 IBR393489:IBU393489 ILN393489:ILQ393489 IVJ393489:IVM393489 JFF393489:JFI393489 JPB393489:JPE393489 JYX393489:JZA393489 KIT393489:KIW393489 KSP393489:KSS393489 LCL393489:LCO393489 LMH393489:LMK393489 LWD393489:LWG393489 MFZ393489:MGC393489 MPV393489:MPY393489 MZR393489:MZU393489 NJN393489:NJQ393489 NTJ393489:NTM393489 ODF393489:ODI393489 ONB393489:ONE393489 OWX393489:OXA393489 PGT393489:PGW393489 PQP393489:PQS393489 QAL393489:QAO393489 QKH393489:QKK393489 QUD393489:QUG393489 RDZ393489:REC393489 RNV393489:RNY393489 RXR393489:RXU393489 SHN393489:SHQ393489 SRJ393489:SRM393489 TBF393489:TBI393489 TLB393489:TLE393489 TUX393489:TVA393489 UET393489:UEW393489 UOP393489:UOS393489 UYL393489:UYO393489 VIH393489:VIK393489 VSD393489:VSG393489 WBZ393489:WCC393489 WLV393489:WLY393489 WVR393489:WVU393489 J459025:M459025 JF459025:JI459025 TB459025:TE459025 ACX459025:ADA459025 AMT459025:AMW459025 AWP459025:AWS459025 BGL459025:BGO459025 BQH459025:BQK459025 CAD459025:CAG459025 CJZ459025:CKC459025 CTV459025:CTY459025 DDR459025:DDU459025 DNN459025:DNQ459025 DXJ459025:DXM459025 EHF459025:EHI459025 ERB459025:ERE459025 FAX459025:FBA459025 FKT459025:FKW459025 FUP459025:FUS459025 GEL459025:GEO459025 GOH459025:GOK459025 GYD459025:GYG459025 HHZ459025:HIC459025 HRV459025:HRY459025 IBR459025:IBU459025 ILN459025:ILQ459025 IVJ459025:IVM459025 JFF459025:JFI459025 JPB459025:JPE459025 JYX459025:JZA459025 KIT459025:KIW459025 KSP459025:KSS459025 LCL459025:LCO459025 LMH459025:LMK459025 LWD459025:LWG459025 MFZ459025:MGC459025 MPV459025:MPY459025 MZR459025:MZU459025 NJN459025:NJQ459025 NTJ459025:NTM459025 ODF459025:ODI459025 ONB459025:ONE459025 OWX459025:OXA459025 PGT459025:PGW459025 PQP459025:PQS459025 QAL459025:QAO459025 QKH459025:QKK459025 QUD459025:QUG459025 RDZ459025:REC459025 RNV459025:RNY459025 RXR459025:RXU459025 SHN459025:SHQ459025 SRJ459025:SRM459025 TBF459025:TBI459025 TLB459025:TLE459025 TUX459025:TVA459025 UET459025:UEW459025 UOP459025:UOS459025 UYL459025:UYO459025 VIH459025:VIK459025 VSD459025:VSG459025 WBZ459025:WCC459025 WLV459025:WLY459025 WVR459025:WVU459025 J524561:M524561 JF524561:JI524561 TB524561:TE524561 ACX524561:ADA524561 AMT524561:AMW524561 AWP524561:AWS524561 BGL524561:BGO524561 BQH524561:BQK524561 CAD524561:CAG524561 CJZ524561:CKC524561 CTV524561:CTY524561 DDR524561:DDU524561 DNN524561:DNQ524561 DXJ524561:DXM524561 EHF524561:EHI524561 ERB524561:ERE524561 FAX524561:FBA524561 FKT524561:FKW524561 FUP524561:FUS524561 GEL524561:GEO524561 GOH524561:GOK524561 GYD524561:GYG524561 HHZ524561:HIC524561 HRV524561:HRY524561 IBR524561:IBU524561 ILN524561:ILQ524561 IVJ524561:IVM524561 JFF524561:JFI524561 JPB524561:JPE524561 JYX524561:JZA524561 KIT524561:KIW524561 KSP524561:KSS524561 LCL524561:LCO524561 LMH524561:LMK524561 LWD524561:LWG524561 MFZ524561:MGC524561 MPV524561:MPY524561 MZR524561:MZU524561 NJN524561:NJQ524561 NTJ524561:NTM524561 ODF524561:ODI524561 ONB524561:ONE524561 OWX524561:OXA524561 PGT524561:PGW524561 PQP524561:PQS524561 QAL524561:QAO524561 QKH524561:QKK524561 QUD524561:QUG524561 RDZ524561:REC524561 RNV524561:RNY524561 RXR524561:RXU524561 SHN524561:SHQ524561 SRJ524561:SRM524561 TBF524561:TBI524561 TLB524561:TLE524561 TUX524561:TVA524561 UET524561:UEW524561 UOP524561:UOS524561 UYL524561:UYO524561 VIH524561:VIK524561 VSD524561:VSG524561 WBZ524561:WCC524561 WLV524561:WLY524561 WVR524561:WVU524561 J590097:M590097 JF590097:JI590097 TB590097:TE590097 ACX590097:ADA590097 AMT590097:AMW590097 AWP590097:AWS590097 BGL590097:BGO590097 BQH590097:BQK590097 CAD590097:CAG590097 CJZ590097:CKC590097 CTV590097:CTY590097 DDR590097:DDU590097 DNN590097:DNQ590097 DXJ590097:DXM590097 EHF590097:EHI590097 ERB590097:ERE590097 FAX590097:FBA590097 FKT590097:FKW590097 FUP590097:FUS590097 GEL590097:GEO590097 GOH590097:GOK590097 GYD590097:GYG590097 HHZ590097:HIC590097 HRV590097:HRY590097 IBR590097:IBU590097 ILN590097:ILQ590097 IVJ590097:IVM590097 JFF590097:JFI590097 JPB590097:JPE590097 JYX590097:JZA590097 KIT590097:KIW590097 KSP590097:KSS590097 LCL590097:LCO590097 LMH590097:LMK590097 LWD590097:LWG590097 MFZ590097:MGC590097 MPV590097:MPY590097 MZR590097:MZU590097 NJN590097:NJQ590097 NTJ590097:NTM590097 ODF590097:ODI590097 ONB590097:ONE590097 OWX590097:OXA590097 PGT590097:PGW590097 PQP590097:PQS590097 QAL590097:QAO590097 QKH590097:QKK590097 QUD590097:QUG590097 RDZ590097:REC590097 RNV590097:RNY590097 RXR590097:RXU590097 SHN590097:SHQ590097 SRJ590097:SRM590097 TBF590097:TBI590097 TLB590097:TLE590097 TUX590097:TVA590097 UET590097:UEW590097 UOP590097:UOS590097 UYL590097:UYO590097 VIH590097:VIK590097 VSD590097:VSG590097 WBZ590097:WCC590097 WLV590097:WLY590097 WVR590097:WVU590097 J655633:M655633 JF655633:JI655633 TB655633:TE655633 ACX655633:ADA655633 AMT655633:AMW655633 AWP655633:AWS655633 BGL655633:BGO655633 BQH655633:BQK655633 CAD655633:CAG655633 CJZ655633:CKC655633 CTV655633:CTY655633 DDR655633:DDU655633 DNN655633:DNQ655633 DXJ655633:DXM655633 EHF655633:EHI655633 ERB655633:ERE655633 FAX655633:FBA655633 FKT655633:FKW655633 FUP655633:FUS655633 GEL655633:GEO655633 GOH655633:GOK655633 GYD655633:GYG655633 HHZ655633:HIC655633 HRV655633:HRY655633 IBR655633:IBU655633 ILN655633:ILQ655633 IVJ655633:IVM655633 JFF655633:JFI655633 JPB655633:JPE655633 JYX655633:JZA655633 KIT655633:KIW655633 KSP655633:KSS655633 LCL655633:LCO655633 LMH655633:LMK655633 LWD655633:LWG655633 MFZ655633:MGC655633 MPV655633:MPY655633 MZR655633:MZU655633 NJN655633:NJQ655633 NTJ655633:NTM655633 ODF655633:ODI655633 ONB655633:ONE655633 OWX655633:OXA655633 PGT655633:PGW655633 PQP655633:PQS655633 QAL655633:QAO655633 QKH655633:QKK655633 QUD655633:QUG655633 RDZ655633:REC655633 RNV655633:RNY655633 RXR655633:RXU655633 SHN655633:SHQ655633 SRJ655633:SRM655633 TBF655633:TBI655633 TLB655633:TLE655633 TUX655633:TVA655633 UET655633:UEW655633 UOP655633:UOS655633 UYL655633:UYO655633 VIH655633:VIK655633 VSD655633:VSG655633 WBZ655633:WCC655633 WLV655633:WLY655633 WVR655633:WVU655633 J721169:M721169 JF721169:JI721169 TB721169:TE721169 ACX721169:ADA721169 AMT721169:AMW721169 AWP721169:AWS721169 BGL721169:BGO721169 BQH721169:BQK721169 CAD721169:CAG721169 CJZ721169:CKC721169 CTV721169:CTY721169 DDR721169:DDU721169 DNN721169:DNQ721169 DXJ721169:DXM721169 EHF721169:EHI721169 ERB721169:ERE721169 FAX721169:FBA721169 FKT721169:FKW721169 FUP721169:FUS721169 GEL721169:GEO721169 GOH721169:GOK721169 GYD721169:GYG721169 HHZ721169:HIC721169 HRV721169:HRY721169 IBR721169:IBU721169 ILN721169:ILQ721169 IVJ721169:IVM721169 JFF721169:JFI721169 JPB721169:JPE721169 JYX721169:JZA721169 KIT721169:KIW721169 KSP721169:KSS721169 LCL721169:LCO721169 LMH721169:LMK721169 LWD721169:LWG721169 MFZ721169:MGC721169 MPV721169:MPY721169 MZR721169:MZU721169 NJN721169:NJQ721169 NTJ721169:NTM721169 ODF721169:ODI721169 ONB721169:ONE721169 OWX721169:OXA721169 PGT721169:PGW721169 PQP721169:PQS721169 QAL721169:QAO721169 QKH721169:QKK721169 QUD721169:QUG721169 RDZ721169:REC721169 RNV721169:RNY721169 RXR721169:RXU721169 SHN721169:SHQ721169 SRJ721169:SRM721169 TBF721169:TBI721169 TLB721169:TLE721169 TUX721169:TVA721169 UET721169:UEW721169 UOP721169:UOS721169 UYL721169:UYO721169 VIH721169:VIK721169 VSD721169:VSG721169 WBZ721169:WCC721169 WLV721169:WLY721169 WVR721169:WVU721169 J786705:M786705 JF786705:JI786705 TB786705:TE786705 ACX786705:ADA786705 AMT786705:AMW786705 AWP786705:AWS786705 BGL786705:BGO786705 BQH786705:BQK786705 CAD786705:CAG786705 CJZ786705:CKC786705 CTV786705:CTY786705 DDR786705:DDU786705 DNN786705:DNQ786705 DXJ786705:DXM786705 EHF786705:EHI786705 ERB786705:ERE786705 FAX786705:FBA786705 FKT786705:FKW786705 FUP786705:FUS786705 GEL786705:GEO786705 GOH786705:GOK786705 GYD786705:GYG786705 HHZ786705:HIC786705 HRV786705:HRY786705 IBR786705:IBU786705 ILN786705:ILQ786705 IVJ786705:IVM786705 JFF786705:JFI786705 JPB786705:JPE786705 JYX786705:JZA786705 KIT786705:KIW786705 KSP786705:KSS786705 LCL786705:LCO786705 LMH786705:LMK786705 LWD786705:LWG786705 MFZ786705:MGC786705 MPV786705:MPY786705 MZR786705:MZU786705 NJN786705:NJQ786705 NTJ786705:NTM786705 ODF786705:ODI786705 ONB786705:ONE786705 OWX786705:OXA786705 PGT786705:PGW786705 PQP786705:PQS786705 QAL786705:QAO786705 QKH786705:QKK786705 QUD786705:QUG786705 RDZ786705:REC786705 RNV786705:RNY786705 RXR786705:RXU786705 SHN786705:SHQ786705 SRJ786705:SRM786705 TBF786705:TBI786705 TLB786705:TLE786705 TUX786705:TVA786705 UET786705:UEW786705 UOP786705:UOS786705 UYL786705:UYO786705 VIH786705:VIK786705 VSD786705:VSG786705 WBZ786705:WCC786705 WLV786705:WLY786705 WVR786705:WVU786705 J852241:M852241 JF852241:JI852241 TB852241:TE852241 ACX852241:ADA852241 AMT852241:AMW852241 AWP852241:AWS852241 BGL852241:BGO852241 BQH852241:BQK852241 CAD852241:CAG852241 CJZ852241:CKC852241 CTV852241:CTY852241 DDR852241:DDU852241 DNN852241:DNQ852241 DXJ852241:DXM852241 EHF852241:EHI852241 ERB852241:ERE852241 FAX852241:FBA852241 FKT852241:FKW852241 FUP852241:FUS852241 GEL852241:GEO852241 GOH852241:GOK852241 GYD852241:GYG852241 HHZ852241:HIC852241 HRV852241:HRY852241 IBR852241:IBU852241 ILN852241:ILQ852241 IVJ852241:IVM852241 JFF852241:JFI852241 JPB852241:JPE852241 JYX852241:JZA852241 KIT852241:KIW852241 KSP852241:KSS852241 LCL852241:LCO852241 LMH852241:LMK852241 LWD852241:LWG852241 MFZ852241:MGC852241 MPV852241:MPY852241 MZR852241:MZU852241 NJN852241:NJQ852241 NTJ852241:NTM852241 ODF852241:ODI852241 ONB852241:ONE852241 OWX852241:OXA852241 PGT852241:PGW852241 PQP852241:PQS852241 QAL852241:QAO852241 QKH852241:QKK852241 QUD852241:QUG852241 RDZ852241:REC852241 RNV852241:RNY852241 RXR852241:RXU852241 SHN852241:SHQ852241 SRJ852241:SRM852241 TBF852241:TBI852241 TLB852241:TLE852241 TUX852241:TVA852241 UET852241:UEW852241 UOP852241:UOS852241 UYL852241:UYO852241 VIH852241:VIK852241 VSD852241:VSG852241 WBZ852241:WCC852241 WLV852241:WLY852241 WVR852241:WVU852241 J917777:M917777 JF917777:JI917777 TB917777:TE917777 ACX917777:ADA917777 AMT917777:AMW917777 AWP917777:AWS917777 BGL917777:BGO917777 BQH917777:BQK917777 CAD917777:CAG917777 CJZ917777:CKC917777 CTV917777:CTY917777 DDR917777:DDU917777 DNN917777:DNQ917777 DXJ917777:DXM917777 EHF917777:EHI917777 ERB917777:ERE917777 FAX917777:FBA917777 FKT917777:FKW917777 FUP917777:FUS917777 GEL917777:GEO917777 GOH917777:GOK917777 GYD917777:GYG917777 HHZ917777:HIC917777 HRV917777:HRY917777 IBR917777:IBU917777 ILN917777:ILQ917777 IVJ917777:IVM917777 JFF917777:JFI917777 JPB917777:JPE917777 JYX917777:JZA917777 KIT917777:KIW917777 KSP917777:KSS917777 LCL917777:LCO917777 LMH917777:LMK917777 LWD917777:LWG917777 MFZ917777:MGC917777 MPV917777:MPY917777 MZR917777:MZU917777 NJN917777:NJQ917777 NTJ917777:NTM917777 ODF917777:ODI917777 ONB917777:ONE917777 OWX917777:OXA917777 PGT917777:PGW917777 PQP917777:PQS917777 QAL917777:QAO917777 QKH917777:QKK917777 QUD917777:QUG917777 RDZ917777:REC917777 RNV917777:RNY917777 RXR917777:RXU917777 SHN917777:SHQ917777 SRJ917777:SRM917777 TBF917777:TBI917777 TLB917777:TLE917777 TUX917777:TVA917777 UET917777:UEW917777 UOP917777:UOS917777 UYL917777:UYO917777 VIH917777:VIK917777 VSD917777:VSG917777 WBZ917777:WCC917777 WLV917777:WLY917777 WVR917777:WVU917777 J983313:M983313 JF983313:JI983313 TB983313:TE983313 ACX983313:ADA983313 AMT983313:AMW983313 AWP983313:AWS983313 BGL983313:BGO983313 BQH983313:BQK983313 CAD983313:CAG983313 CJZ983313:CKC983313 CTV983313:CTY983313 DDR983313:DDU983313 DNN983313:DNQ983313 DXJ983313:DXM983313 EHF983313:EHI983313 ERB983313:ERE983313 FAX983313:FBA983313 FKT983313:FKW983313 FUP983313:FUS983313 GEL983313:GEO983313 GOH983313:GOK983313 GYD983313:GYG983313 HHZ983313:HIC983313 HRV983313:HRY983313 IBR983313:IBU983313 ILN983313:ILQ983313 IVJ983313:IVM983313 JFF983313:JFI983313 JPB983313:JPE983313 JYX983313:JZA983313 KIT983313:KIW983313 KSP983313:KSS983313 LCL983313:LCO983313 LMH983313:LMK983313 LWD983313:LWG983313 MFZ983313:MGC983313 MPV983313:MPY983313 MZR983313:MZU983313 NJN983313:NJQ983313 NTJ983313:NTM983313 ODF983313:ODI983313 ONB983313:ONE983313 OWX983313:OXA983313 PGT983313:PGW983313 PQP983313:PQS983313 QAL983313:QAO983313 QKH983313:QKK983313 QUD983313:QUG983313 RDZ983313:REC983313 RNV983313:RNY983313 RXR983313:RXU983313 SHN983313:SHQ983313 SRJ983313:SRM983313 TBF983313:TBI983313 TLB983313:TLE983313 TUX983313:TVA983313 UET983313:UEW983313 UOP983313:UOS983313 UYL983313:UYO983313 VIH983313:VIK983313 VSD983313:VSG983313 WBZ983313:WCC983313 WLV983313:WLY983313 WVR983313:WVU983313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G213 JC213 SY213 ACU213 AMQ213 AWM213 BGI213 BQE213 CAA213 CJW213 CTS213 DDO213 DNK213 DXG213 EHC213 EQY213 FAU213 FKQ213 FUM213 GEI213 GOE213 GYA213 HHW213 HRS213 IBO213 ILK213 IVG213 JFC213 JOY213 JYU213 KIQ213 KSM213 LCI213 LME213 LWA213 MFW213 MPS213 MZO213 NJK213 NTG213 ODC213 OMY213 OWU213 PGQ213 PQM213 QAI213 QKE213 QUA213 RDW213 RNS213 RXO213 SHK213 SRG213 TBC213 TKY213 TUU213 UEQ213 UOM213 UYI213 VIE213 VSA213 WBW213 WLS213 WVO213 G65749 JC65749 SY65749 ACU65749 AMQ65749 AWM65749 BGI65749 BQE65749 CAA65749 CJW65749 CTS65749 DDO65749 DNK65749 DXG65749 EHC65749 EQY65749 FAU65749 FKQ65749 FUM65749 GEI65749 GOE65749 GYA65749 HHW65749 HRS65749 IBO65749 ILK65749 IVG65749 JFC65749 JOY65749 JYU65749 KIQ65749 KSM65749 LCI65749 LME65749 LWA65749 MFW65749 MPS65749 MZO65749 NJK65749 NTG65749 ODC65749 OMY65749 OWU65749 PGQ65749 PQM65749 QAI65749 QKE65749 QUA65749 RDW65749 RNS65749 RXO65749 SHK65749 SRG65749 TBC65749 TKY65749 TUU65749 UEQ65749 UOM65749 UYI65749 VIE65749 VSA65749 WBW65749 WLS65749 WVO65749 G131285 JC131285 SY131285 ACU131285 AMQ131285 AWM131285 BGI131285 BQE131285 CAA131285 CJW131285 CTS131285 DDO131285 DNK131285 DXG131285 EHC131285 EQY131285 FAU131285 FKQ131285 FUM131285 GEI131285 GOE131285 GYA131285 HHW131285 HRS131285 IBO131285 ILK131285 IVG131285 JFC131285 JOY131285 JYU131285 KIQ131285 KSM131285 LCI131285 LME131285 LWA131285 MFW131285 MPS131285 MZO131285 NJK131285 NTG131285 ODC131285 OMY131285 OWU131285 PGQ131285 PQM131285 QAI131285 QKE131285 QUA131285 RDW131285 RNS131285 RXO131285 SHK131285 SRG131285 TBC131285 TKY131285 TUU131285 UEQ131285 UOM131285 UYI131285 VIE131285 VSA131285 WBW131285 WLS131285 WVO131285 G196821 JC196821 SY196821 ACU196821 AMQ196821 AWM196821 BGI196821 BQE196821 CAA196821 CJW196821 CTS196821 DDO196821 DNK196821 DXG196821 EHC196821 EQY196821 FAU196821 FKQ196821 FUM196821 GEI196821 GOE196821 GYA196821 HHW196821 HRS196821 IBO196821 ILK196821 IVG196821 JFC196821 JOY196821 JYU196821 KIQ196821 KSM196821 LCI196821 LME196821 LWA196821 MFW196821 MPS196821 MZO196821 NJK196821 NTG196821 ODC196821 OMY196821 OWU196821 PGQ196821 PQM196821 QAI196821 QKE196821 QUA196821 RDW196821 RNS196821 RXO196821 SHK196821 SRG196821 TBC196821 TKY196821 TUU196821 UEQ196821 UOM196821 UYI196821 VIE196821 VSA196821 WBW196821 WLS196821 WVO196821 G262357 JC262357 SY262357 ACU262357 AMQ262357 AWM262357 BGI262357 BQE262357 CAA262357 CJW262357 CTS262357 DDO262357 DNK262357 DXG262357 EHC262357 EQY262357 FAU262357 FKQ262357 FUM262357 GEI262357 GOE262357 GYA262357 HHW262357 HRS262357 IBO262357 ILK262357 IVG262357 JFC262357 JOY262357 JYU262357 KIQ262357 KSM262357 LCI262357 LME262357 LWA262357 MFW262357 MPS262357 MZO262357 NJK262357 NTG262357 ODC262357 OMY262357 OWU262357 PGQ262357 PQM262357 QAI262357 QKE262357 QUA262357 RDW262357 RNS262357 RXO262357 SHK262357 SRG262357 TBC262357 TKY262357 TUU262357 UEQ262357 UOM262357 UYI262357 VIE262357 VSA262357 WBW262357 WLS262357 WVO262357 G327893 JC327893 SY327893 ACU327893 AMQ327893 AWM327893 BGI327893 BQE327893 CAA327893 CJW327893 CTS327893 DDO327893 DNK327893 DXG327893 EHC327893 EQY327893 FAU327893 FKQ327893 FUM327893 GEI327893 GOE327893 GYA327893 HHW327893 HRS327893 IBO327893 ILK327893 IVG327893 JFC327893 JOY327893 JYU327893 KIQ327893 KSM327893 LCI327893 LME327893 LWA327893 MFW327893 MPS327893 MZO327893 NJK327893 NTG327893 ODC327893 OMY327893 OWU327893 PGQ327893 PQM327893 QAI327893 QKE327893 QUA327893 RDW327893 RNS327893 RXO327893 SHK327893 SRG327893 TBC327893 TKY327893 TUU327893 UEQ327893 UOM327893 UYI327893 VIE327893 VSA327893 WBW327893 WLS327893 WVO327893 G393429 JC393429 SY393429 ACU393429 AMQ393429 AWM393429 BGI393429 BQE393429 CAA393429 CJW393429 CTS393429 DDO393429 DNK393429 DXG393429 EHC393429 EQY393429 FAU393429 FKQ393429 FUM393429 GEI393429 GOE393429 GYA393429 HHW393429 HRS393429 IBO393429 ILK393429 IVG393429 JFC393429 JOY393429 JYU393429 KIQ393429 KSM393429 LCI393429 LME393429 LWA393429 MFW393429 MPS393429 MZO393429 NJK393429 NTG393429 ODC393429 OMY393429 OWU393429 PGQ393429 PQM393429 QAI393429 QKE393429 QUA393429 RDW393429 RNS393429 RXO393429 SHK393429 SRG393429 TBC393429 TKY393429 TUU393429 UEQ393429 UOM393429 UYI393429 VIE393429 VSA393429 WBW393429 WLS393429 WVO393429 G458965 JC458965 SY458965 ACU458965 AMQ458965 AWM458965 BGI458965 BQE458965 CAA458965 CJW458965 CTS458965 DDO458965 DNK458965 DXG458965 EHC458965 EQY458965 FAU458965 FKQ458965 FUM458965 GEI458965 GOE458965 GYA458965 HHW458965 HRS458965 IBO458965 ILK458965 IVG458965 JFC458965 JOY458965 JYU458965 KIQ458965 KSM458965 LCI458965 LME458965 LWA458965 MFW458965 MPS458965 MZO458965 NJK458965 NTG458965 ODC458965 OMY458965 OWU458965 PGQ458965 PQM458965 QAI458965 QKE458965 QUA458965 RDW458965 RNS458965 RXO458965 SHK458965 SRG458965 TBC458965 TKY458965 TUU458965 UEQ458965 UOM458965 UYI458965 VIE458965 VSA458965 WBW458965 WLS458965 WVO458965 G524501 JC524501 SY524501 ACU524501 AMQ524501 AWM524501 BGI524501 BQE524501 CAA524501 CJW524501 CTS524501 DDO524501 DNK524501 DXG524501 EHC524501 EQY524501 FAU524501 FKQ524501 FUM524501 GEI524501 GOE524501 GYA524501 HHW524501 HRS524501 IBO524501 ILK524501 IVG524501 JFC524501 JOY524501 JYU524501 KIQ524501 KSM524501 LCI524501 LME524501 LWA524501 MFW524501 MPS524501 MZO524501 NJK524501 NTG524501 ODC524501 OMY524501 OWU524501 PGQ524501 PQM524501 QAI524501 QKE524501 QUA524501 RDW524501 RNS524501 RXO524501 SHK524501 SRG524501 TBC524501 TKY524501 TUU524501 UEQ524501 UOM524501 UYI524501 VIE524501 VSA524501 WBW524501 WLS524501 WVO524501 G590037 JC590037 SY590037 ACU590037 AMQ590037 AWM590037 BGI590037 BQE590037 CAA590037 CJW590037 CTS590037 DDO590037 DNK590037 DXG590037 EHC590037 EQY590037 FAU590037 FKQ590037 FUM590037 GEI590037 GOE590037 GYA590037 HHW590037 HRS590037 IBO590037 ILK590037 IVG590037 JFC590037 JOY590037 JYU590037 KIQ590037 KSM590037 LCI590037 LME590037 LWA590037 MFW590037 MPS590037 MZO590037 NJK590037 NTG590037 ODC590037 OMY590037 OWU590037 PGQ590037 PQM590037 QAI590037 QKE590037 QUA590037 RDW590037 RNS590037 RXO590037 SHK590037 SRG590037 TBC590037 TKY590037 TUU590037 UEQ590037 UOM590037 UYI590037 VIE590037 VSA590037 WBW590037 WLS590037 WVO590037 G655573 JC655573 SY655573 ACU655573 AMQ655573 AWM655573 BGI655573 BQE655573 CAA655573 CJW655573 CTS655573 DDO655573 DNK655573 DXG655573 EHC655573 EQY655573 FAU655573 FKQ655573 FUM655573 GEI655573 GOE655573 GYA655573 HHW655573 HRS655573 IBO655573 ILK655573 IVG655573 JFC655573 JOY655573 JYU655573 KIQ655573 KSM655573 LCI655573 LME655573 LWA655573 MFW655573 MPS655573 MZO655573 NJK655573 NTG655573 ODC655573 OMY655573 OWU655573 PGQ655573 PQM655573 QAI655573 QKE655573 QUA655573 RDW655573 RNS655573 RXO655573 SHK655573 SRG655573 TBC655573 TKY655573 TUU655573 UEQ655573 UOM655573 UYI655573 VIE655573 VSA655573 WBW655573 WLS655573 WVO655573 G721109 JC721109 SY721109 ACU721109 AMQ721109 AWM721109 BGI721109 BQE721109 CAA721109 CJW721109 CTS721109 DDO721109 DNK721109 DXG721109 EHC721109 EQY721109 FAU721109 FKQ721109 FUM721109 GEI721109 GOE721109 GYA721109 HHW721109 HRS721109 IBO721109 ILK721109 IVG721109 JFC721109 JOY721109 JYU721109 KIQ721109 KSM721109 LCI721109 LME721109 LWA721109 MFW721109 MPS721109 MZO721109 NJK721109 NTG721109 ODC721109 OMY721109 OWU721109 PGQ721109 PQM721109 QAI721109 QKE721109 QUA721109 RDW721109 RNS721109 RXO721109 SHK721109 SRG721109 TBC721109 TKY721109 TUU721109 UEQ721109 UOM721109 UYI721109 VIE721109 VSA721109 WBW721109 WLS721109 WVO721109 G786645 JC786645 SY786645 ACU786645 AMQ786645 AWM786645 BGI786645 BQE786645 CAA786645 CJW786645 CTS786645 DDO786645 DNK786645 DXG786645 EHC786645 EQY786645 FAU786645 FKQ786645 FUM786645 GEI786645 GOE786645 GYA786645 HHW786645 HRS786645 IBO786645 ILK786645 IVG786645 JFC786645 JOY786645 JYU786645 KIQ786645 KSM786645 LCI786645 LME786645 LWA786645 MFW786645 MPS786645 MZO786645 NJK786645 NTG786645 ODC786645 OMY786645 OWU786645 PGQ786645 PQM786645 QAI786645 QKE786645 QUA786645 RDW786645 RNS786645 RXO786645 SHK786645 SRG786645 TBC786645 TKY786645 TUU786645 UEQ786645 UOM786645 UYI786645 VIE786645 VSA786645 WBW786645 WLS786645 WVO786645 G852181 JC852181 SY852181 ACU852181 AMQ852181 AWM852181 BGI852181 BQE852181 CAA852181 CJW852181 CTS852181 DDO852181 DNK852181 DXG852181 EHC852181 EQY852181 FAU852181 FKQ852181 FUM852181 GEI852181 GOE852181 GYA852181 HHW852181 HRS852181 IBO852181 ILK852181 IVG852181 JFC852181 JOY852181 JYU852181 KIQ852181 KSM852181 LCI852181 LME852181 LWA852181 MFW852181 MPS852181 MZO852181 NJK852181 NTG852181 ODC852181 OMY852181 OWU852181 PGQ852181 PQM852181 QAI852181 QKE852181 QUA852181 RDW852181 RNS852181 RXO852181 SHK852181 SRG852181 TBC852181 TKY852181 TUU852181 UEQ852181 UOM852181 UYI852181 VIE852181 VSA852181 WBW852181 WLS852181 WVO852181 G917717 JC917717 SY917717 ACU917717 AMQ917717 AWM917717 BGI917717 BQE917717 CAA917717 CJW917717 CTS917717 DDO917717 DNK917717 DXG917717 EHC917717 EQY917717 FAU917717 FKQ917717 FUM917717 GEI917717 GOE917717 GYA917717 HHW917717 HRS917717 IBO917717 ILK917717 IVG917717 JFC917717 JOY917717 JYU917717 KIQ917717 KSM917717 LCI917717 LME917717 LWA917717 MFW917717 MPS917717 MZO917717 NJK917717 NTG917717 ODC917717 OMY917717 OWU917717 PGQ917717 PQM917717 QAI917717 QKE917717 QUA917717 RDW917717 RNS917717 RXO917717 SHK917717 SRG917717 TBC917717 TKY917717 TUU917717 UEQ917717 UOM917717 UYI917717 VIE917717 VSA917717 WBW917717 WLS917717 WVO917717 G983253 JC983253 SY983253 ACU983253 AMQ983253 AWM983253 BGI983253 BQE983253 CAA983253 CJW983253 CTS983253 DDO983253 DNK983253 DXG983253 EHC983253 EQY983253 FAU983253 FKQ983253 FUM983253 GEI983253 GOE983253 GYA983253 HHW983253 HRS983253 IBO983253 ILK983253 IVG983253 JFC983253 JOY983253 JYU983253 KIQ983253 KSM983253 LCI983253 LME983253 LWA983253 MFW983253 MPS983253 MZO983253 NJK983253 NTG983253 ODC983253 OMY983253 OWU983253 PGQ983253 PQM983253 QAI983253 QKE983253 QUA983253 RDW983253 RNS983253 RXO983253 SHK983253 SRG983253 TBC983253 TKY983253 TUU983253 UEQ983253 UOM983253 UYI983253 VIE983253 VSA983253 WBW983253 WLS983253 WVO983253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J249 JF249 TB249 ACX249 AMT249 AWP249 BGL249 BQH249 CAD249 CJZ249 CTV249 DDR249 DNN249 DXJ249 EHF249 ERB249 FAX249 FKT249 FUP249 GEL249 GOH249 GYD249 HHZ249 HRV249 IBR249 ILN249 IVJ249 JFF249 JPB249 JYX249 KIT249 KSP249 LCL249 LMH249 LWD249 MFZ249 MPV249 MZR249 NJN249 NTJ249 ODF249 ONB249 OWX249 PGT249 PQP249 QAL249 QKH249 QUD249 RDZ249 RNV249 RXR249 SHN249 SRJ249 TBF249 TLB249 TUX249 UET249 UOP249 UYL249 VIH249 VSD249 WBZ249 WLV249 WVR249 J65785 JF65785 TB65785 ACX65785 AMT65785 AWP65785 BGL65785 BQH65785 CAD65785 CJZ65785 CTV65785 DDR65785 DNN65785 DXJ65785 EHF65785 ERB65785 FAX65785 FKT65785 FUP65785 GEL65785 GOH65785 GYD65785 HHZ65785 HRV65785 IBR65785 ILN65785 IVJ65785 JFF65785 JPB65785 JYX65785 KIT65785 KSP65785 LCL65785 LMH65785 LWD65785 MFZ65785 MPV65785 MZR65785 NJN65785 NTJ65785 ODF65785 ONB65785 OWX65785 PGT65785 PQP65785 QAL65785 QKH65785 QUD65785 RDZ65785 RNV65785 RXR65785 SHN65785 SRJ65785 TBF65785 TLB65785 TUX65785 UET65785 UOP65785 UYL65785 VIH65785 VSD65785 WBZ65785 WLV65785 WVR65785 J131321 JF131321 TB131321 ACX131321 AMT131321 AWP131321 BGL131321 BQH131321 CAD131321 CJZ131321 CTV131321 DDR131321 DNN131321 DXJ131321 EHF131321 ERB131321 FAX131321 FKT131321 FUP131321 GEL131321 GOH131321 GYD131321 HHZ131321 HRV131321 IBR131321 ILN131321 IVJ131321 JFF131321 JPB131321 JYX131321 KIT131321 KSP131321 LCL131321 LMH131321 LWD131321 MFZ131321 MPV131321 MZR131321 NJN131321 NTJ131321 ODF131321 ONB131321 OWX131321 PGT131321 PQP131321 QAL131321 QKH131321 QUD131321 RDZ131321 RNV131321 RXR131321 SHN131321 SRJ131321 TBF131321 TLB131321 TUX131321 UET131321 UOP131321 UYL131321 VIH131321 VSD131321 WBZ131321 WLV131321 WVR131321 J196857 JF196857 TB196857 ACX196857 AMT196857 AWP196857 BGL196857 BQH196857 CAD196857 CJZ196857 CTV196857 DDR196857 DNN196857 DXJ196857 EHF196857 ERB196857 FAX196857 FKT196857 FUP196857 GEL196857 GOH196857 GYD196857 HHZ196857 HRV196857 IBR196857 ILN196857 IVJ196857 JFF196857 JPB196857 JYX196857 KIT196857 KSP196857 LCL196857 LMH196857 LWD196857 MFZ196857 MPV196857 MZR196857 NJN196857 NTJ196857 ODF196857 ONB196857 OWX196857 PGT196857 PQP196857 QAL196857 QKH196857 QUD196857 RDZ196857 RNV196857 RXR196857 SHN196857 SRJ196857 TBF196857 TLB196857 TUX196857 UET196857 UOP196857 UYL196857 VIH196857 VSD196857 WBZ196857 WLV196857 WVR196857 J262393 JF262393 TB262393 ACX262393 AMT262393 AWP262393 BGL262393 BQH262393 CAD262393 CJZ262393 CTV262393 DDR262393 DNN262393 DXJ262393 EHF262393 ERB262393 FAX262393 FKT262393 FUP262393 GEL262393 GOH262393 GYD262393 HHZ262393 HRV262393 IBR262393 ILN262393 IVJ262393 JFF262393 JPB262393 JYX262393 KIT262393 KSP262393 LCL262393 LMH262393 LWD262393 MFZ262393 MPV262393 MZR262393 NJN262393 NTJ262393 ODF262393 ONB262393 OWX262393 PGT262393 PQP262393 QAL262393 QKH262393 QUD262393 RDZ262393 RNV262393 RXR262393 SHN262393 SRJ262393 TBF262393 TLB262393 TUX262393 UET262393 UOP262393 UYL262393 VIH262393 VSD262393 WBZ262393 WLV262393 WVR262393 J327929 JF327929 TB327929 ACX327929 AMT327929 AWP327929 BGL327929 BQH327929 CAD327929 CJZ327929 CTV327929 DDR327929 DNN327929 DXJ327929 EHF327929 ERB327929 FAX327929 FKT327929 FUP327929 GEL327929 GOH327929 GYD327929 HHZ327929 HRV327929 IBR327929 ILN327929 IVJ327929 JFF327929 JPB327929 JYX327929 KIT327929 KSP327929 LCL327929 LMH327929 LWD327929 MFZ327929 MPV327929 MZR327929 NJN327929 NTJ327929 ODF327929 ONB327929 OWX327929 PGT327929 PQP327929 QAL327929 QKH327929 QUD327929 RDZ327929 RNV327929 RXR327929 SHN327929 SRJ327929 TBF327929 TLB327929 TUX327929 UET327929 UOP327929 UYL327929 VIH327929 VSD327929 WBZ327929 WLV327929 WVR327929 J393465 JF393465 TB393465 ACX393465 AMT393465 AWP393465 BGL393465 BQH393465 CAD393465 CJZ393465 CTV393465 DDR393465 DNN393465 DXJ393465 EHF393465 ERB393465 FAX393465 FKT393465 FUP393465 GEL393465 GOH393465 GYD393465 HHZ393465 HRV393465 IBR393465 ILN393465 IVJ393465 JFF393465 JPB393465 JYX393465 KIT393465 KSP393465 LCL393465 LMH393465 LWD393465 MFZ393465 MPV393465 MZR393465 NJN393465 NTJ393465 ODF393465 ONB393465 OWX393465 PGT393465 PQP393465 QAL393465 QKH393465 QUD393465 RDZ393465 RNV393465 RXR393465 SHN393465 SRJ393465 TBF393465 TLB393465 TUX393465 UET393465 UOP393465 UYL393465 VIH393465 VSD393465 WBZ393465 WLV393465 WVR393465 J459001 JF459001 TB459001 ACX459001 AMT459001 AWP459001 BGL459001 BQH459001 CAD459001 CJZ459001 CTV459001 DDR459001 DNN459001 DXJ459001 EHF459001 ERB459001 FAX459001 FKT459001 FUP459001 GEL459001 GOH459001 GYD459001 HHZ459001 HRV459001 IBR459001 ILN459001 IVJ459001 JFF459001 JPB459001 JYX459001 KIT459001 KSP459001 LCL459001 LMH459001 LWD459001 MFZ459001 MPV459001 MZR459001 NJN459001 NTJ459001 ODF459001 ONB459001 OWX459001 PGT459001 PQP459001 QAL459001 QKH459001 QUD459001 RDZ459001 RNV459001 RXR459001 SHN459001 SRJ459001 TBF459001 TLB459001 TUX459001 UET459001 UOP459001 UYL459001 VIH459001 VSD459001 WBZ459001 WLV459001 WVR459001 J524537 JF524537 TB524537 ACX524537 AMT524537 AWP524537 BGL524537 BQH524537 CAD524537 CJZ524537 CTV524537 DDR524537 DNN524537 DXJ524537 EHF524537 ERB524537 FAX524537 FKT524537 FUP524537 GEL524537 GOH524537 GYD524537 HHZ524537 HRV524537 IBR524537 ILN524537 IVJ524537 JFF524537 JPB524537 JYX524537 KIT524537 KSP524537 LCL524537 LMH524537 LWD524537 MFZ524537 MPV524537 MZR524537 NJN524537 NTJ524537 ODF524537 ONB524537 OWX524537 PGT524537 PQP524537 QAL524537 QKH524537 QUD524537 RDZ524537 RNV524537 RXR524537 SHN524537 SRJ524537 TBF524537 TLB524537 TUX524537 UET524537 UOP524537 UYL524537 VIH524537 VSD524537 WBZ524537 WLV524537 WVR524537 J590073 JF590073 TB590073 ACX590073 AMT590073 AWP590073 BGL590073 BQH590073 CAD590073 CJZ590073 CTV590073 DDR590073 DNN590073 DXJ590073 EHF590073 ERB590073 FAX590073 FKT590073 FUP590073 GEL590073 GOH590073 GYD590073 HHZ590073 HRV590073 IBR590073 ILN590073 IVJ590073 JFF590073 JPB590073 JYX590073 KIT590073 KSP590073 LCL590073 LMH590073 LWD590073 MFZ590073 MPV590073 MZR590073 NJN590073 NTJ590073 ODF590073 ONB590073 OWX590073 PGT590073 PQP590073 QAL590073 QKH590073 QUD590073 RDZ590073 RNV590073 RXR590073 SHN590073 SRJ590073 TBF590073 TLB590073 TUX590073 UET590073 UOP590073 UYL590073 VIH590073 VSD590073 WBZ590073 WLV590073 WVR590073 J655609 JF655609 TB655609 ACX655609 AMT655609 AWP655609 BGL655609 BQH655609 CAD655609 CJZ655609 CTV655609 DDR655609 DNN655609 DXJ655609 EHF655609 ERB655609 FAX655609 FKT655609 FUP655609 GEL655609 GOH655609 GYD655609 HHZ655609 HRV655609 IBR655609 ILN655609 IVJ655609 JFF655609 JPB655609 JYX655609 KIT655609 KSP655609 LCL655609 LMH655609 LWD655609 MFZ655609 MPV655609 MZR655609 NJN655609 NTJ655609 ODF655609 ONB655609 OWX655609 PGT655609 PQP655609 QAL655609 QKH655609 QUD655609 RDZ655609 RNV655609 RXR655609 SHN655609 SRJ655609 TBF655609 TLB655609 TUX655609 UET655609 UOP655609 UYL655609 VIH655609 VSD655609 WBZ655609 WLV655609 WVR655609 J721145 JF721145 TB721145 ACX721145 AMT721145 AWP721145 BGL721145 BQH721145 CAD721145 CJZ721145 CTV721145 DDR721145 DNN721145 DXJ721145 EHF721145 ERB721145 FAX721145 FKT721145 FUP721145 GEL721145 GOH721145 GYD721145 HHZ721145 HRV721145 IBR721145 ILN721145 IVJ721145 JFF721145 JPB721145 JYX721145 KIT721145 KSP721145 LCL721145 LMH721145 LWD721145 MFZ721145 MPV721145 MZR721145 NJN721145 NTJ721145 ODF721145 ONB721145 OWX721145 PGT721145 PQP721145 QAL721145 QKH721145 QUD721145 RDZ721145 RNV721145 RXR721145 SHN721145 SRJ721145 TBF721145 TLB721145 TUX721145 UET721145 UOP721145 UYL721145 VIH721145 VSD721145 WBZ721145 WLV721145 WVR721145 J786681 JF786681 TB786681 ACX786681 AMT786681 AWP786681 BGL786681 BQH786681 CAD786681 CJZ786681 CTV786681 DDR786681 DNN786681 DXJ786681 EHF786681 ERB786681 FAX786681 FKT786681 FUP786681 GEL786681 GOH786681 GYD786681 HHZ786681 HRV786681 IBR786681 ILN786681 IVJ786681 JFF786681 JPB786681 JYX786681 KIT786681 KSP786681 LCL786681 LMH786681 LWD786681 MFZ786681 MPV786681 MZR786681 NJN786681 NTJ786681 ODF786681 ONB786681 OWX786681 PGT786681 PQP786681 QAL786681 QKH786681 QUD786681 RDZ786681 RNV786681 RXR786681 SHN786681 SRJ786681 TBF786681 TLB786681 TUX786681 UET786681 UOP786681 UYL786681 VIH786681 VSD786681 WBZ786681 WLV786681 WVR786681 J852217 JF852217 TB852217 ACX852217 AMT852217 AWP852217 BGL852217 BQH852217 CAD852217 CJZ852217 CTV852217 DDR852217 DNN852217 DXJ852217 EHF852217 ERB852217 FAX852217 FKT852217 FUP852217 GEL852217 GOH852217 GYD852217 HHZ852217 HRV852217 IBR852217 ILN852217 IVJ852217 JFF852217 JPB852217 JYX852217 KIT852217 KSP852217 LCL852217 LMH852217 LWD852217 MFZ852217 MPV852217 MZR852217 NJN852217 NTJ852217 ODF852217 ONB852217 OWX852217 PGT852217 PQP852217 QAL852217 QKH852217 QUD852217 RDZ852217 RNV852217 RXR852217 SHN852217 SRJ852217 TBF852217 TLB852217 TUX852217 UET852217 UOP852217 UYL852217 VIH852217 VSD852217 WBZ852217 WLV852217 WVR852217 J917753 JF917753 TB917753 ACX917753 AMT917753 AWP917753 BGL917753 BQH917753 CAD917753 CJZ917753 CTV917753 DDR917753 DNN917753 DXJ917753 EHF917753 ERB917753 FAX917753 FKT917753 FUP917753 GEL917753 GOH917753 GYD917753 HHZ917753 HRV917753 IBR917753 ILN917753 IVJ917753 JFF917753 JPB917753 JYX917753 KIT917753 KSP917753 LCL917753 LMH917753 LWD917753 MFZ917753 MPV917753 MZR917753 NJN917753 NTJ917753 ODF917753 ONB917753 OWX917753 PGT917753 PQP917753 QAL917753 QKH917753 QUD917753 RDZ917753 RNV917753 RXR917753 SHN917753 SRJ917753 TBF917753 TLB917753 TUX917753 UET917753 UOP917753 UYL917753 VIH917753 VSD917753 WBZ917753 WLV917753 WVR917753 J983289 JF983289 TB983289 ACX983289 AMT983289 AWP983289 BGL983289 BQH983289 CAD983289 CJZ983289 CTV983289 DDR983289 DNN983289 DXJ983289 EHF983289 ERB983289 FAX983289 FKT983289 FUP983289 GEL983289 GOH983289 GYD983289 HHZ983289 HRV983289 IBR983289 ILN983289 IVJ983289 JFF983289 JPB983289 JYX983289 KIT983289 KSP983289 LCL983289 LMH983289 LWD983289 MFZ983289 MPV983289 MZR983289 NJN983289 NTJ983289 ODF983289 ONB983289 OWX983289 PGT983289 PQP983289 QAL983289 QKH983289 QUD983289 RDZ983289 RNV983289 RXR983289 SHN983289 SRJ983289 TBF983289 TLB983289 TUX983289 UET983289 UOP983289 UYL983289 VIH983289 VSD983289 WBZ983289 WLV983289 WVR983289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D213:E213 IZ213:JA213 SV213:SW213 ACR213:ACS213 AMN213:AMO213 AWJ213:AWK213 BGF213:BGG213 BQB213:BQC213 BZX213:BZY213 CJT213:CJU213 CTP213:CTQ213 DDL213:DDM213 DNH213:DNI213 DXD213:DXE213 EGZ213:EHA213 EQV213:EQW213 FAR213:FAS213 FKN213:FKO213 FUJ213:FUK213 GEF213:GEG213 GOB213:GOC213 GXX213:GXY213 HHT213:HHU213 HRP213:HRQ213 IBL213:IBM213 ILH213:ILI213 IVD213:IVE213 JEZ213:JFA213 JOV213:JOW213 JYR213:JYS213 KIN213:KIO213 KSJ213:KSK213 LCF213:LCG213 LMB213:LMC213 LVX213:LVY213 MFT213:MFU213 MPP213:MPQ213 MZL213:MZM213 NJH213:NJI213 NTD213:NTE213 OCZ213:ODA213 OMV213:OMW213 OWR213:OWS213 PGN213:PGO213 PQJ213:PQK213 QAF213:QAG213 QKB213:QKC213 QTX213:QTY213 RDT213:RDU213 RNP213:RNQ213 RXL213:RXM213 SHH213:SHI213 SRD213:SRE213 TAZ213:TBA213 TKV213:TKW213 TUR213:TUS213 UEN213:UEO213 UOJ213:UOK213 UYF213:UYG213 VIB213:VIC213 VRX213:VRY213 WBT213:WBU213 WLP213:WLQ213 WVL213:WVM213 D65749:E65749 IZ65749:JA65749 SV65749:SW65749 ACR65749:ACS65749 AMN65749:AMO65749 AWJ65749:AWK65749 BGF65749:BGG65749 BQB65749:BQC65749 BZX65749:BZY65749 CJT65749:CJU65749 CTP65749:CTQ65749 DDL65749:DDM65749 DNH65749:DNI65749 DXD65749:DXE65749 EGZ65749:EHA65749 EQV65749:EQW65749 FAR65749:FAS65749 FKN65749:FKO65749 FUJ65749:FUK65749 GEF65749:GEG65749 GOB65749:GOC65749 GXX65749:GXY65749 HHT65749:HHU65749 HRP65749:HRQ65749 IBL65749:IBM65749 ILH65749:ILI65749 IVD65749:IVE65749 JEZ65749:JFA65749 JOV65749:JOW65749 JYR65749:JYS65749 KIN65749:KIO65749 KSJ65749:KSK65749 LCF65749:LCG65749 LMB65749:LMC65749 LVX65749:LVY65749 MFT65749:MFU65749 MPP65749:MPQ65749 MZL65749:MZM65749 NJH65749:NJI65749 NTD65749:NTE65749 OCZ65749:ODA65749 OMV65749:OMW65749 OWR65749:OWS65749 PGN65749:PGO65749 PQJ65749:PQK65749 QAF65749:QAG65749 QKB65749:QKC65749 QTX65749:QTY65749 RDT65749:RDU65749 RNP65749:RNQ65749 RXL65749:RXM65749 SHH65749:SHI65749 SRD65749:SRE65749 TAZ65749:TBA65749 TKV65749:TKW65749 TUR65749:TUS65749 UEN65749:UEO65749 UOJ65749:UOK65749 UYF65749:UYG65749 VIB65749:VIC65749 VRX65749:VRY65749 WBT65749:WBU65749 WLP65749:WLQ65749 WVL65749:WVM65749 D131285:E131285 IZ131285:JA131285 SV131285:SW131285 ACR131285:ACS131285 AMN131285:AMO131285 AWJ131285:AWK131285 BGF131285:BGG131285 BQB131285:BQC131285 BZX131285:BZY131285 CJT131285:CJU131285 CTP131285:CTQ131285 DDL131285:DDM131285 DNH131285:DNI131285 DXD131285:DXE131285 EGZ131285:EHA131285 EQV131285:EQW131285 FAR131285:FAS131285 FKN131285:FKO131285 FUJ131285:FUK131285 GEF131285:GEG131285 GOB131285:GOC131285 GXX131285:GXY131285 HHT131285:HHU131285 HRP131285:HRQ131285 IBL131285:IBM131285 ILH131285:ILI131285 IVD131285:IVE131285 JEZ131285:JFA131285 JOV131285:JOW131285 JYR131285:JYS131285 KIN131285:KIO131285 KSJ131285:KSK131285 LCF131285:LCG131285 LMB131285:LMC131285 LVX131285:LVY131285 MFT131285:MFU131285 MPP131285:MPQ131285 MZL131285:MZM131285 NJH131285:NJI131285 NTD131285:NTE131285 OCZ131285:ODA131285 OMV131285:OMW131285 OWR131285:OWS131285 PGN131285:PGO131285 PQJ131285:PQK131285 QAF131285:QAG131285 QKB131285:QKC131285 QTX131285:QTY131285 RDT131285:RDU131285 RNP131285:RNQ131285 RXL131285:RXM131285 SHH131285:SHI131285 SRD131285:SRE131285 TAZ131285:TBA131285 TKV131285:TKW131285 TUR131285:TUS131285 UEN131285:UEO131285 UOJ131285:UOK131285 UYF131285:UYG131285 VIB131285:VIC131285 VRX131285:VRY131285 WBT131285:WBU131285 WLP131285:WLQ131285 WVL131285:WVM131285 D196821:E196821 IZ196821:JA196821 SV196821:SW196821 ACR196821:ACS196821 AMN196821:AMO196821 AWJ196821:AWK196821 BGF196821:BGG196821 BQB196821:BQC196821 BZX196821:BZY196821 CJT196821:CJU196821 CTP196821:CTQ196821 DDL196821:DDM196821 DNH196821:DNI196821 DXD196821:DXE196821 EGZ196821:EHA196821 EQV196821:EQW196821 FAR196821:FAS196821 FKN196821:FKO196821 FUJ196821:FUK196821 GEF196821:GEG196821 GOB196821:GOC196821 GXX196821:GXY196821 HHT196821:HHU196821 HRP196821:HRQ196821 IBL196821:IBM196821 ILH196821:ILI196821 IVD196821:IVE196821 JEZ196821:JFA196821 JOV196821:JOW196821 JYR196821:JYS196821 KIN196821:KIO196821 KSJ196821:KSK196821 LCF196821:LCG196821 LMB196821:LMC196821 LVX196821:LVY196821 MFT196821:MFU196821 MPP196821:MPQ196821 MZL196821:MZM196821 NJH196821:NJI196821 NTD196821:NTE196821 OCZ196821:ODA196821 OMV196821:OMW196821 OWR196821:OWS196821 PGN196821:PGO196821 PQJ196821:PQK196821 QAF196821:QAG196821 QKB196821:QKC196821 QTX196821:QTY196821 RDT196821:RDU196821 RNP196821:RNQ196821 RXL196821:RXM196821 SHH196821:SHI196821 SRD196821:SRE196821 TAZ196821:TBA196821 TKV196821:TKW196821 TUR196821:TUS196821 UEN196821:UEO196821 UOJ196821:UOK196821 UYF196821:UYG196821 VIB196821:VIC196821 VRX196821:VRY196821 WBT196821:WBU196821 WLP196821:WLQ196821 WVL196821:WVM196821 D262357:E262357 IZ262357:JA262357 SV262357:SW262357 ACR262357:ACS262357 AMN262357:AMO262357 AWJ262357:AWK262357 BGF262357:BGG262357 BQB262357:BQC262357 BZX262357:BZY262357 CJT262357:CJU262357 CTP262357:CTQ262357 DDL262357:DDM262357 DNH262357:DNI262357 DXD262357:DXE262357 EGZ262357:EHA262357 EQV262357:EQW262357 FAR262357:FAS262357 FKN262357:FKO262357 FUJ262357:FUK262357 GEF262357:GEG262357 GOB262357:GOC262357 GXX262357:GXY262357 HHT262357:HHU262357 HRP262357:HRQ262357 IBL262357:IBM262357 ILH262357:ILI262357 IVD262357:IVE262357 JEZ262357:JFA262357 JOV262357:JOW262357 JYR262357:JYS262357 KIN262357:KIO262357 KSJ262357:KSK262357 LCF262357:LCG262357 LMB262357:LMC262357 LVX262357:LVY262357 MFT262357:MFU262357 MPP262357:MPQ262357 MZL262357:MZM262357 NJH262357:NJI262357 NTD262357:NTE262357 OCZ262357:ODA262357 OMV262357:OMW262357 OWR262357:OWS262357 PGN262357:PGO262357 PQJ262357:PQK262357 QAF262357:QAG262357 QKB262357:QKC262357 QTX262357:QTY262357 RDT262357:RDU262357 RNP262357:RNQ262357 RXL262357:RXM262357 SHH262357:SHI262357 SRD262357:SRE262357 TAZ262357:TBA262357 TKV262357:TKW262357 TUR262357:TUS262357 UEN262357:UEO262357 UOJ262357:UOK262357 UYF262357:UYG262357 VIB262357:VIC262357 VRX262357:VRY262357 WBT262357:WBU262357 WLP262357:WLQ262357 WVL262357:WVM262357 D327893:E327893 IZ327893:JA327893 SV327893:SW327893 ACR327893:ACS327893 AMN327893:AMO327893 AWJ327893:AWK327893 BGF327893:BGG327893 BQB327893:BQC327893 BZX327893:BZY327893 CJT327893:CJU327893 CTP327893:CTQ327893 DDL327893:DDM327893 DNH327893:DNI327893 DXD327893:DXE327893 EGZ327893:EHA327893 EQV327893:EQW327893 FAR327893:FAS327893 FKN327893:FKO327893 FUJ327893:FUK327893 GEF327893:GEG327893 GOB327893:GOC327893 GXX327893:GXY327893 HHT327893:HHU327893 HRP327893:HRQ327893 IBL327893:IBM327893 ILH327893:ILI327893 IVD327893:IVE327893 JEZ327893:JFA327893 JOV327893:JOW327893 JYR327893:JYS327893 KIN327893:KIO327893 KSJ327893:KSK327893 LCF327893:LCG327893 LMB327893:LMC327893 LVX327893:LVY327893 MFT327893:MFU327893 MPP327893:MPQ327893 MZL327893:MZM327893 NJH327893:NJI327893 NTD327893:NTE327893 OCZ327893:ODA327893 OMV327893:OMW327893 OWR327893:OWS327893 PGN327893:PGO327893 PQJ327893:PQK327893 QAF327893:QAG327893 QKB327893:QKC327893 QTX327893:QTY327893 RDT327893:RDU327893 RNP327893:RNQ327893 RXL327893:RXM327893 SHH327893:SHI327893 SRD327893:SRE327893 TAZ327893:TBA327893 TKV327893:TKW327893 TUR327893:TUS327893 UEN327893:UEO327893 UOJ327893:UOK327893 UYF327893:UYG327893 VIB327893:VIC327893 VRX327893:VRY327893 WBT327893:WBU327893 WLP327893:WLQ327893 WVL327893:WVM327893 D393429:E393429 IZ393429:JA393429 SV393429:SW393429 ACR393429:ACS393429 AMN393429:AMO393429 AWJ393429:AWK393429 BGF393429:BGG393429 BQB393429:BQC393429 BZX393429:BZY393429 CJT393429:CJU393429 CTP393429:CTQ393429 DDL393429:DDM393429 DNH393429:DNI393429 DXD393429:DXE393429 EGZ393429:EHA393429 EQV393429:EQW393429 FAR393429:FAS393429 FKN393429:FKO393429 FUJ393429:FUK393429 GEF393429:GEG393429 GOB393429:GOC393429 GXX393429:GXY393429 HHT393429:HHU393429 HRP393429:HRQ393429 IBL393429:IBM393429 ILH393429:ILI393429 IVD393429:IVE393429 JEZ393429:JFA393429 JOV393429:JOW393429 JYR393429:JYS393429 KIN393429:KIO393429 KSJ393429:KSK393429 LCF393429:LCG393429 LMB393429:LMC393429 LVX393429:LVY393429 MFT393429:MFU393429 MPP393429:MPQ393429 MZL393429:MZM393429 NJH393429:NJI393429 NTD393429:NTE393429 OCZ393429:ODA393429 OMV393429:OMW393429 OWR393429:OWS393429 PGN393429:PGO393429 PQJ393429:PQK393429 QAF393429:QAG393429 QKB393429:QKC393429 QTX393429:QTY393429 RDT393429:RDU393429 RNP393429:RNQ393429 RXL393429:RXM393429 SHH393429:SHI393429 SRD393429:SRE393429 TAZ393429:TBA393429 TKV393429:TKW393429 TUR393429:TUS393429 UEN393429:UEO393429 UOJ393429:UOK393429 UYF393429:UYG393429 VIB393429:VIC393429 VRX393429:VRY393429 WBT393429:WBU393429 WLP393429:WLQ393429 WVL393429:WVM393429 D458965:E458965 IZ458965:JA458965 SV458965:SW458965 ACR458965:ACS458965 AMN458965:AMO458965 AWJ458965:AWK458965 BGF458965:BGG458965 BQB458965:BQC458965 BZX458965:BZY458965 CJT458965:CJU458965 CTP458965:CTQ458965 DDL458965:DDM458965 DNH458965:DNI458965 DXD458965:DXE458965 EGZ458965:EHA458965 EQV458965:EQW458965 FAR458965:FAS458965 FKN458965:FKO458965 FUJ458965:FUK458965 GEF458965:GEG458965 GOB458965:GOC458965 GXX458965:GXY458965 HHT458965:HHU458965 HRP458965:HRQ458965 IBL458965:IBM458965 ILH458965:ILI458965 IVD458965:IVE458965 JEZ458965:JFA458965 JOV458965:JOW458965 JYR458965:JYS458965 KIN458965:KIO458965 KSJ458965:KSK458965 LCF458965:LCG458965 LMB458965:LMC458965 LVX458965:LVY458965 MFT458965:MFU458965 MPP458965:MPQ458965 MZL458965:MZM458965 NJH458965:NJI458965 NTD458965:NTE458965 OCZ458965:ODA458965 OMV458965:OMW458965 OWR458965:OWS458965 PGN458965:PGO458965 PQJ458965:PQK458965 QAF458965:QAG458965 QKB458965:QKC458965 QTX458965:QTY458965 RDT458965:RDU458965 RNP458965:RNQ458965 RXL458965:RXM458965 SHH458965:SHI458965 SRD458965:SRE458965 TAZ458965:TBA458965 TKV458965:TKW458965 TUR458965:TUS458965 UEN458965:UEO458965 UOJ458965:UOK458965 UYF458965:UYG458965 VIB458965:VIC458965 VRX458965:VRY458965 WBT458965:WBU458965 WLP458965:WLQ458965 WVL458965:WVM458965 D524501:E524501 IZ524501:JA524501 SV524501:SW524501 ACR524501:ACS524501 AMN524501:AMO524501 AWJ524501:AWK524501 BGF524501:BGG524501 BQB524501:BQC524501 BZX524501:BZY524501 CJT524501:CJU524501 CTP524501:CTQ524501 DDL524501:DDM524501 DNH524501:DNI524501 DXD524501:DXE524501 EGZ524501:EHA524501 EQV524501:EQW524501 FAR524501:FAS524501 FKN524501:FKO524501 FUJ524501:FUK524501 GEF524501:GEG524501 GOB524501:GOC524501 GXX524501:GXY524501 HHT524501:HHU524501 HRP524501:HRQ524501 IBL524501:IBM524501 ILH524501:ILI524501 IVD524501:IVE524501 JEZ524501:JFA524501 JOV524501:JOW524501 JYR524501:JYS524501 KIN524501:KIO524501 KSJ524501:KSK524501 LCF524501:LCG524501 LMB524501:LMC524501 LVX524501:LVY524501 MFT524501:MFU524501 MPP524501:MPQ524501 MZL524501:MZM524501 NJH524501:NJI524501 NTD524501:NTE524501 OCZ524501:ODA524501 OMV524501:OMW524501 OWR524501:OWS524501 PGN524501:PGO524501 PQJ524501:PQK524501 QAF524501:QAG524501 QKB524501:QKC524501 QTX524501:QTY524501 RDT524501:RDU524501 RNP524501:RNQ524501 RXL524501:RXM524501 SHH524501:SHI524501 SRD524501:SRE524501 TAZ524501:TBA524501 TKV524501:TKW524501 TUR524501:TUS524501 UEN524501:UEO524501 UOJ524501:UOK524501 UYF524501:UYG524501 VIB524501:VIC524501 VRX524501:VRY524501 WBT524501:WBU524501 WLP524501:WLQ524501 WVL524501:WVM524501 D590037:E590037 IZ590037:JA590037 SV590037:SW590037 ACR590037:ACS590037 AMN590037:AMO590037 AWJ590037:AWK590037 BGF590037:BGG590037 BQB590037:BQC590037 BZX590037:BZY590037 CJT590037:CJU590037 CTP590037:CTQ590037 DDL590037:DDM590037 DNH590037:DNI590037 DXD590037:DXE590037 EGZ590037:EHA590037 EQV590037:EQW590037 FAR590037:FAS590037 FKN590037:FKO590037 FUJ590037:FUK590037 GEF590037:GEG590037 GOB590037:GOC590037 GXX590037:GXY590037 HHT590037:HHU590037 HRP590037:HRQ590037 IBL590037:IBM590037 ILH590037:ILI590037 IVD590037:IVE590037 JEZ590037:JFA590037 JOV590037:JOW590037 JYR590037:JYS590037 KIN590037:KIO590037 KSJ590037:KSK590037 LCF590037:LCG590037 LMB590037:LMC590037 LVX590037:LVY590037 MFT590037:MFU590037 MPP590037:MPQ590037 MZL590037:MZM590037 NJH590037:NJI590037 NTD590037:NTE590037 OCZ590037:ODA590037 OMV590037:OMW590037 OWR590037:OWS590037 PGN590037:PGO590037 PQJ590037:PQK590037 QAF590037:QAG590037 QKB590037:QKC590037 QTX590037:QTY590037 RDT590037:RDU590037 RNP590037:RNQ590037 RXL590037:RXM590037 SHH590037:SHI590037 SRD590037:SRE590037 TAZ590037:TBA590037 TKV590037:TKW590037 TUR590037:TUS590037 UEN590037:UEO590037 UOJ590037:UOK590037 UYF590037:UYG590037 VIB590037:VIC590037 VRX590037:VRY590037 WBT590037:WBU590037 WLP590037:WLQ590037 WVL590037:WVM590037 D655573:E655573 IZ655573:JA655573 SV655573:SW655573 ACR655573:ACS655573 AMN655573:AMO655573 AWJ655573:AWK655573 BGF655573:BGG655573 BQB655573:BQC655573 BZX655573:BZY655573 CJT655573:CJU655573 CTP655573:CTQ655573 DDL655573:DDM655573 DNH655573:DNI655573 DXD655573:DXE655573 EGZ655573:EHA655573 EQV655573:EQW655573 FAR655573:FAS655573 FKN655573:FKO655573 FUJ655573:FUK655573 GEF655573:GEG655573 GOB655573:GOC655573 GXX655573:GXY655573 HHT655573:HHU655573 HRP655573:HRQ655573 IBL655573:IBM655573 ILH655573:ILI655573 IVD655573:IVE655573 JEZ655573:JFA655573 JOV655573:JOW655573 JYR655573:JYS655573 KIN655573:KIO655573 KSJ655573:KSK655573 LCF655573:LCG655573 LMB655573:LMC655573 LVX655573:LVY655573 MFT655573:MFU655573 MPP655573:MPQ655573 MZL655573:MZM655573 NJH655573:NJI655573 NTD655573:NTE655573 OCZ655573:ODA655573 OMV655573:OMW655573 OWR655573:OWS655573 PGN655573:PGO655573 PQJ655573:PQK655573 QAF655573:QAG655573 QKB655573:QKC655573 QTX655573:QTY655573 RDT655573:RDU655573 RNP655573:RNQ655573 RXL655573:RXM655573 SHH655573:SHI655573 SRD655573:SRE655573 TAZ655573:TBA655573 TKV655573:TKW655573 TUR655573:TUS655573 UEN655573:UEO655573 UOJ655573:UOK655573 UYF655573:UYG655573 VIB655573:VIC655573 VRX655573:VRY655573 WBT655573:WBU655573 WLP655573:WLQ655573 WVL655573:WVM655573 D721109:E721109 IZ721109:JA721109 SV721109:SW721109 ACR721109:ACS721109 AMN721109:AMO721109 AWJ721109:AWK721109 BGF721109:BGG721109 BQB721109:BQC721109 BZX721109:BZY721109 CJT721109:CJU721109 CTP721109:CTQ721109 DDL721109:DDM721109 DNH721109:DNI721109 DXD721109:DXE721109 EGZ721109:EHA721109 EQV721109:EQW721109 FAR721109:FAS721109 FKN721109:FKO721109 FUJ721109:FUK721109 GEF721109:GEG721109 GOB721109:GOC721109 GXX721109:GXY721109 HHT721109:HHU721109 HRP721109:HRQ721109 IBL721109:IBM721109 ILH721109:ILI721109 IVD721109:IVE721109 JEZ721109:JFA721109 JOV721109:JOW721109 JYR721109:JYS721109 KIN721109:KIO721109 KSJ721109:KSK721109 LCF721109:LCG721109 LMB721109:LMC721109 LVX721109:LVY721109 MFT721109:MFU721109 MPP721109:MPQ721109 MZL721109:MZM721109 NJH721109:NJI721109 NTD721109:NTE721109 OCZ721109:ODA721109 OMV721109:OMW721109 OWR721109:OWS721109 PGN721109:PGO721109 PQJ721109:PQK721109 QAF721109:QAG721109 QKB721109:QKC721109 QTX721109:QTY721109 RDT721109:RDU721109 RNP721109:RNQ721109 RXL721109:RXM721109 SHH721109:SHI721109 SRD721109:SRE721109 TAZ721109:TBA721109 TKV721109:TKW721109 TUR721109:TUS721109 UEN721109:UEO721109 UOJ721109:UOK721109 UYF721109:UYG721109 VIB721109:VIC721109 VRX721109:VRY721109 WBT721109:WBU721109 WLP721109:WLQ721109 WVL721109:WVM721109 D786645:E786645 IZ786645:JA786645 SV786645:SW786645 ACR786645:ACS786645 AMN786645:AMO786645 AWJ786645:AWK786645 BGF786645:BGG786645 BQB786645:BQC786645 BZX786645:BZY786645 CJT786645:CJU786645 CTP786645:CTQ786645 DDL786645:DDM786645 DNH786645:DNI786645 DXD786645:DXE786645 EGZ786645:EHA786645 EQV786645:EQW786645 FAR786645:FAS786645 FKN786645:FKO786645 FUJ786645:FUK786645 GEF786645:GEG786645 GOB786645:GOC786645 GXX786645:GXY786645 HHT786645:HHU786645 HRP786645:HRQ786645 IBL786645:IBM786645 ILH786645:ILI786645 IVD786645:IVE786645 JEZ786645:JFA786645 JOV786645:JOW786645 JYR786645:JYS786645 KIN786645:KIO786645 KSJ786645:KSK786645 LCF786645:LCG786645 LMB786645:LMC786645 LVX786645:LVY786645 MFT786645:MFU786645 MPP786645:MPQ786645 MZL786645:MZM786645 NJH786645:NJI786645 NTD786645:NTE786645 OCZ786645:ODA786645 OMV786645:OMW786645 OWR786645:OWS786645 PGN786645:PGO786645 PQJ786645:PQK786645 QAF786645:QAG786645 QKB786645:QKC786645 QTX786645:QTY786645 RDT786645:RDU786645 RNP786645:RNQ786645 RXL786645:RXM786645 SHH786645:SHI786645 SRD786645:SRE786645 TAZ786645:TBA786645 TKV786645:TKW786645 TUR786645:TUS786645 UEN786645:UEO786645 UOJ786645:UOK786645 UYF786645:UYG786645 VIB786645:VIC786645 VRX786645:VRY786645 WBT786645:WBU786645 WLP786645:WLQ786645 WVL786645:WVM786645 D852181:E852181 IZ852181:JA852181 SV852181:SW852181 ACR852181:ACS852181 AMN852181:AMO852181 AWJ852181:AWK852181 BGF852181:BGG852181 BQB852181:BQC852181 BZX852181:BZY852181 CJT852181:CJU852181 CTP852181:CTQ852181 DDL852181:DDM852181 DNH852181:DNI852181 DXD852181:DXE852181 EGZ852181:EHA852181 EQV852181:EQW852181 FAR852181:FAS852181 FKN852181:FKO852181 FUJ852181:FUK852181 GEF852181:GEG852181 GOB852181:GOC852181 GXX852181:GXY852181 HHT852181:HHU852181 HRP852181:HRQ852181 IBL852181:IBM852181 ILH852181:ILI852181 IVD852181:IVE852181 JEZ852181:JFA852181 JOV852181:JOW852181 JYR852181:JYS852181 KIN852181:KIO852181 KSJ852181:KSK852181 LCF852181:LCG852181 LMB852181:LMC852181 LVX852181:LVY852181 MFT852181:MFU852181 MPP852181:MPQ852181 MZL852181:MZM852181 NJH852181:NJI852181 NTD852181:NTE852181 OCZ852181:ODA852181 OMV852181:OMW852181 OWR852181:OWS852181 PGN852181:PGO852181 PQJ852181:PQK852181 QAF852181:QAG852181 QKB852181:QKC852181 QTX852181:QTY852181 RDT852181:RDU852181 RNP852181:RNQ852181 RXL852181:RXM852181 SHH852181:SHI852181 SRD852181:SRE852181 TAZ852181:TBA852181 TKV852181:TKW852181 TUR852181:TUS852181 UEN852181:UEO852181 UOJ852181:UOK852181 UYF852181:UYG852181 VIB852181:VIC852181 VRX852181:VRY852181 WBT852181:WBU852181 WLP852181:WLQ852181 WVL852181:WVM852181 D917717:E917717 IZ917717:JA917717 SV917717:SW917717 ACR917717:ACS917717 AMN917717:AMO917717 AWJ917717:AWK917717 BGF917717:BGG917717 BQB917717:BQC917717 BZX917717:BZY917717 CJT917717:CJU917717 CTP917717:CTQ917717 DDL917717:DDM917717 DNH917717:DNI917717 DXD917717:DXE917717 EGZ917717:EHA917717 EQV917717:EQW917717 FAR917717:FAS917717 FKN917717:FKO917717 FUJ917717:FUK917717 GEF917717:GEG917717 GOB917717:GOC917717 GXX917717:GXY917717 HHT917717:HHU917717 HRP917717:HRQ917717 IBL917717:IBM917717 ILH917717:ILI917717 IVD917717:IVE917717 JEZ917717:JFA917717 JOV917717:JOW917717 JYR917717:JYS917717 KIN917717:KIO917717 KSJ917717:KSK917717 LCF917717:LCG917717 LMB917717:LMC917717 LVX917717:LVY917717 MFT917717:MFU917717 MPP917717:MPQ917717 MZL917717:MZM917717 NJH917717:NJI917717 NTD917717:NTE917717 OCZ917717:ODA917717 OMV917717:OMW917717 OWR917717:OWS917717 PGN917717:PGO917717 PQJ917717:PQK917717 QAF917717:QAG917717 QKB917717:QKC917717 QTX917717:QTY917717 RDT917717:RDU917717 RNP917717:RNQ917717 RXL917717:RXM917717 SHH917717:SHI917717 SRD917717:SRE917717 TAZ917717:TBA917717 TKV917717:TKW917717 TUR917717:TUS917717 UEN917717:UEO917717 UOJ917717:UOK917717 UYF917717:UYG917717 VIB917717:VIC917717 VRX917717:VRY917717 WBT917717:WBU917717 WLP917717:WLQ917717 WVL917717:WVM917717 D983253:E983253 IZ983253:JA983253 SV983253:SW983253 ACR983253:ACS983253 AMN983253:AMO983253 AWJ983253:AWK983253 BGF983253:BGG983253 BQB983253:BQC983253 BZX983253:BZY983253 CJT983253:CJU983253 CTP983253:CTQ983253 DDL983253:DDM983253 DNH983253:DNI983253 DXD983253:DXE983253 EGZ983253:EHA983253 EQV983253:EQW983253 FAR983253:FAS983253 FKN983253:FKO983253 FUJ983253:FUK983253 GEF983253:GEG983253 GOB983253:GOC983253 GXX983253:GXY983253 HHT983253:HHU983253 HRP983253:HRQ983253 IBL983253:IBM983253 ILH983253:ILI983253 IVD983253:IVE983253 JEZ983253:JFA983253 JOV983253:JOW983253 JYR983253:JYS983253 KIN983253:KIO983253 KSJ983253:KSK983253 LCF983253:LCG983253 LMB983253:LMC983253 LVX983253:LVY983253 MFT983253:MFU983253 MPP983253:MPQ983253 MZL983253:MZM983253 NJH983253:NJI983253 NTD983253:NTE983253 OCZ983253:ODA983253 OMV983253:OMW983253 OWR983253:OWS983253 PGN983253:PGO983253 PQJ983253:PQK983253 QAF983253:QAG983253 QKB983253:QKC983253 QTX983253:QTY983253 RDT983253:RDU983253 RNP983253:RNQ983253 RXL983253:RXM983253 SHH983253:SHI983253 SRD983253:SRE983253 TAZ983253:TBA983253 TKV983253:TKW983253 TUR983253:TUS983253 UEN983253:UEO983253 UOJ983253:UOK983253 UYF983253:UYG983253 VIB983253:VIC983253 VRX983253:VRY983253 WBT983253:WBU983253 WLP983253:WLQ983253 WVL983253:WVM983253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F123:I123 JB123:JE123 SX123:TA123 ACT123:ACW123 AMP123:AMS123 AWL123:AWO123 BGH123:BGK123 BQD123:BQG123 BZZ123:CAC123 CJV123:CJY123 CTR123:CTU123 DDN123:DDQ123 DNJ123:DNM123 DXF123:DXI123 EHB123:EHE123 EQX123:ERA123 FAT123:FAW123 FKP123:FKS123 FUL123:FUO123 GEH123:GEK123 GOD123:GOG123 GXZ123:GYC123 HHV123:HHY123 HRR123:HRU123 IBN123:IBQ123 ILJ123:ILM123 IVF123:IVI123 JFB123:JFE123 JOX123:JPA123 JYT123:JYW123 KIP123:KIS123 KSL123:KSO123 LCH123:LCK123 LMD123:LMG123 LVZ123:LWC123 MFV123:MFY123 MPR123:MPU123 MZN123:MZQ123 NJJ123:NJM123 NTF123:NTI123 ODB123:ODE123 OMX123:ONA123 OWT123:OWW123 PGP123:PGS123 PQL123:PQO123 QAH123:QAK123 QKD123:QKG123 QTZ123:QUC123 RDV123:RDY123 RNR123:RNU123 RXN123:RXQ123 SHJ123:SHM123 SRF123:SRI123 TBB123:TBE123 TKX123:TLA123 TUT123:TUW123 UEP123:UES123 UOL123:UOO123 UYH123:UYK123 VID123:VIG123 VRZ123:VSC123 WBV123:WBY123 WLR123:WLU123 WVN123:WVQ123 F65659:I65659 JB65659:JE65659 SX65659:TA65659 ACT65659:ACW65659 AMP65659:AMS65659 AWL65659:AWO65659 BGH65659:BGK65659 BQD65659:BQG65659 BZZ65659:CAC65659 CJV65659:CJY65659 CTR65659:CTU65659 DDN65659:DDQ65659 DNJ65659:DNM65659 DXF65659:DXI65659 EHB65659:EHE65659 EQX65659:ERA65659 FAT65659:FAW65659 FKP65659:FKS65659 FUL65659:FUO65659 GEH65659:GEK65659 GOD65659:GOG65659 GXZ65659:GYC65659 HHV65659:HHY65659 HRR65659:HRU65659 IBN65659:IBQ65659 ILJ65659:ILM65659 IVF65659:IVI65659 JFB65659:JFE65659 JOX65659:JPA65659 JYT65659:JYW65659 KIP65659:KIS65659 KSL65659:KSO65659 LCH65659:LCK65659 LMD65659:LMG65659 LVZ65659:LWC65659 MFV65659:MFY65659 MPR65659:MPU65659 MZN65659:MZQ65659 NJJ65659:NJM65659 NTF65659:NTI65659 ODB65659:ODE65659 OMX65659:ONA65659 OWT65659:OWW65659 PGP65659:PGS65659 PQL65659:PQO65659 QAH65659:QAK65659 QKD65659:QKG65659 QTZ65659:QUC65659 RDV65659:RDY65659 RNR65659:RNU65659 RXN65659:RXQ65659 SHJ65659:SHM65659 SRF65659:SRI65659 TBB65659:TBE65659 TKX65659:TLA65659 TUT65659:TUW65659 UEP65659:UES65659 UOL65659:UOO65659 UYH65659:UYK65659 VID65659:VIG65659 VRZ65659:VSC65659 WBV65659:WBY65659 WLR65659:WLU65659 WVN65659:WVQ65659 F131195:I131195 JB131195:JE131195 SX131195:TA131195 ACT131195:ACW131195 AMP131195:AMS131195 AWL131195:AWO131195 BGH131195:BGK131195 BQD131195:BQG131195 BZZ131195:CAC131195 CJV131195:CJY131195 CTR131195:CTU131195 DDN131195:DDQ131195 DNJ131195:DNM131195 DXF131195:DXI131195 EHB131195:EHE131195 EQX131195:ERA131195 FAT131195:FAW131195 FKP131195:FKS131195 FUL131195:FUO131195 GEH131195:GEK131195 GOD131195:GOG131195 GXZ131195:GYC131195 HHV131195:HHY131195 HRR131195:HRU131195 IBN131195:IBQ131195 ILJ131195:ILM131195 IVF131195:IVI131195 JFB131195:JFE131195 JOX131195:JPA131195 JYT131195:JYW131195 KIP131195:KIS131195 KSL131195:KSO131195 LCH131195:LCK131195 LMD131195:LMG131195 LVZ131195:LWC131195 MFV131195:MFY131195 MPR131195:MPU131195 MZN131195:MZQ131195 NJJ131195:NJM131195 NTF131195:NTI131195 ODB131195:ODE131195 OMX131195:ONA131195 OWT131195:OWW131195 PGP131195:PGS131195 PQL131195:PQO131195 QAH131195:QAK131195 QKD131195:QKG131195 QTZ131195:QUC131195 RDV131195:RDY131195 RNR131195:RNU131195 RXN131195:RXQ131195 SHJ131195:SHM131195 SRF131195:SRI131195 TBB131195:TBE131195 TKX131195:TLA131195 TUT131195:TUW131195 UEP131195:UES131195 UOL131195:UOO131195 UYH131195:UYK131195 VID131195:VIG131195 VRZ131195:VSC131195 WBV131195:WBY131195 WLR131195:WLU131195 WVN131195:WVQ131195 F196731:I196731 JB196731:JE196731 SX196731:TA196731 ACT196731:ACW196731 AMP196731:AMS196731 AWL196731:AWO196731 BGH196731:BGK196731 BQD196731:BQG196731 BZZ196731:CAC196731 CJV196731:CJY196731 CTR196731:CTU196731 DDN196731:DDQ196731 DNJ196731:DNM196731 DXF196731:DXI196731 EHB196731:EHE196731 EQX196731:ERA196731 FAT196731:FAW196731 FKP196731:FKS196731 FUL196731:FUO196731 GEH196731:GEK196731 GOD196731:GOG196731 GXZ196731:GYC196731 HHV196731:HHY196731 HRR196731:HRU196731 IBN196731:IBQ196731 ILJ196731:ILM196731 IVF196731:IVI196731 JFB196731:JFE196731 JOX196731:JPA196731 JYT196731:JYW196731 KIP196731:KIS196731 KSL196731:KSO196731 LCH196731:LCK196731 LMD196731:LMG196731 LVZ196731:LWC196731 MFV196731:MFY196731 MPR196731:MPU196731 MZN196731:MZQ196731 NJJ196731:NJM196731 NTF196731:NTI196731 ODB196731:ODE196731 OMX196731:ONA196731 OWT196731:OWW196731 PGP196731:PGS196731 PQL196731:PQO196731 QAH196731:QAK196731 QKD196731:QKG196731 QTZ196731:QUC196731 RDV196731:RDY196731 RNR196731:RNU196731 RXN196731:RXQ196731 SHJ196731:SHM196731 SRF196731:SRI196731 TBB196731:TBE196731 TKX196731:TLA196731 TUT196731:TUW196731 UEP196731:UES196731 UOL196731:UOO196731 UYH196731:UYK196731 VID196731:VIG196731 VRZ196731:VSC196731 WBV196731:WBY196731 WLR196731:WLU196731 WVN196731:WVQ196731 F262267:I262267 JB262267:JE262267 SX262267:TA262267 ACT262267:ACW262267 AMP262267:AMS262267 AWL262267:AWO262267 BGH262267:BGK262267 BQD262267:BQG262267 BZZ262267:CAC262267 CJV262267:CJY262267 CTR262267:CTU262267 DDN262267:DDQ262267 DNJ262267:DNM262267 DXF262267:DXI262267 EHB262267:EHE262267 EQX262267:ERA262267 FAT262267:FAW262267 FKP262267:FKS262267 FUL262267:FUO262267 GEH262267:GEK262267 GOD262267:GOG262267 GXZ262267:GYC262267 HHV262267:HHY262267 HRR262267:HRU262267 IBN262267:IBQ262267 ILJ262267:ILM262267 IVF262267:IVI262267 JFB262267:JFE262267 JOX262267:JPA262267 JYT262267:JYW262267 KIP262267:KIS262267 KSL262267:KSO262267 LCH262267:LCK262267 LMD262267:LMG262267 LVZ262267:LWC262267 MFV262267:MFY262267 MPR262267:MPU262267 MZN262267:MZQ262267 NJJ262267:NJM262267 NTF262267:NTI262267 ODB262267:ODE262267 OMX262267:ONA262267 OWT262267:OWW262267 PGP262267:PGS262267 PQL262267:PQO262267 QAH262267:QAK262267 QKD262267:QKG262267 QTZ262267:QUC262267 RDV262267:RDY262267 RNR262267:RNU262267 RXN262267:RXQ262267 SHJ262267:SHM262267 SRF262267:SRI262267 TBB262267:TBE262267 TKX262267:TLA262267 TUT262267:TUW262267 UEP262267:UES262267 UOL262267:UOO262267 UYH262267:UYK262267 VID262267:VIG262267 VRZ262267:VSC262267 WBV262267:WBY262267 WLR262267:WLU262267 WVN262267:WVQ262267 F327803:I327803 JB327803:JE327803 SX327803:TA327803 ACT327803:ACW327803 AMP327803:AMS327803 AWL327803:AWO327803 BGH327803:BGK327803 BQD327803:BQG327803 BZZ327803:CAC327803 CJV327803:CJY327803 CTR327803:CTU327803 DDN327803:DDQ327803 DNJ327803:DNM327803 DXF327803:DXI327803 EHB327803:EHE327803 EQX327803:ERA327803 FAT327803:FAW327803 FKP327803:FKS327803 FUL327803:FUO327803 GEH327803:GEK327803 GOD327803:GOG327803 GXZ327803:GYC327803 HHV327803:HHY327803 HRR327803:HRU327803 IBN327803:IBQ327803 ILJ327803:ILM327803 IVF327803:IVI327803 JFB327803:JFE327803 JOX327803:JPA327803 JYT327803:JYW327803 KIP327803:KIS327803 KSL327803:KSO327803 LCH327803:LCK327803 LMD327803:LMG327803 LVZ327803:LWC327803 MFV327803:MFY327803 MPR327803:MPU327803 MZN327803:MZQ327803 NJJ327803:NJM327803 NTF327803:NTI327803 ODB327803:ODE327803 OMX327803:ONA327803 OWT327803:OWW327803 PGP327803:PGS327803 PQL327803:PQO327803 QAH327803:QAK327803 QKD327803:QKG327803 QTZ327803:QUC327803 RDV327803:RDY327803 RNR327803:RNU327803 RXN327803:RXQ327803 SHJ327803:SHM327803 SRF327803:SRI327803 TBB327803:TBE327803 TKX327803:TLA327803 TUT327803:TUW327803 UEP327803:UES327803 UOL327803:UOO327803 UYH327803:UYK327803 VID327803:VIG327803 VRZ327803:VSC327803 WBV327803:WBY327803 WLR327803:WLU327803 WVN327803:WVQ327803 F393339:I393339 JB393339:JE393339 SX393339:TA393339 ACT393339:ACW393339 AMP393339:AMS393339 AWL393339:AWO393339 BGH393339:BGK393339 BQD393339:BQG393339 BZZ393339:CAC393339 CJV393339:CJY393339 CTR393339:CTU393339 DDN393339:DDQ393339 DNJ393339:DNM393339 DXF393339:DXI393339 EHB393339:EHE393339 EQX393339:ERA393339 FAT393339:FAW393339 FKP393339:FKS393339 FUL393339:FUO393339 GEH393339:GEK393339 GOD393339:GOG393339 GXZ393339:GYC393339 HHV393339:HHY393339 HRR393339:HRU393339 IBN393339:IBQ393339 ILJ393339:ILM393339 IVF393339:IVI393339 JFB393339:JFE393339 JOX393339:JPA393339 JYT393339:JYW393339 KIP393339:KIS393339 KSL393339:KSO393339 LCH393339:LCK393339 LMD393339:LMG393339 LVZ393339:LWC393339 MFV393339:MFY393339 MPR393339:MPU393339 MZN393339:MZQ393339 NJJ393339:NJM393339 NTF393339:NTI393339 ODB393339:ODE393339 OMX393339:ONA393339 OWT393339:OWW393339 PGP393339:PGS393339 PQL393339:PQO393339 QAH393339:QAK393339 QKD393339:QKG393339 QTZ393339:QUC393339 RDV393339:RDY393339 RNR393339:RNU393339 RXN393339:RXQ393339 SHJ393339:SHM393339 SRF393339:SRI393339 TBB393339:TBE393339 TKX393339:TLA393339 TUT393339:TUW393339 UEP393339:UES393339 UOL393339:UOO393339 UYH393339:UYK393339 VID393339:VIG393339 VRZ393339:VSC393339 WBV393339:WBY393339 WLR393339:WLU393339 WVN393339:WVQ393339 F458875:I458875 JB458875:JE458875 SX458875:TA458875 ACT458875:ACW458875 AMP458875:AMS458875 AWL458875:AWO458875 BGH458875:BGK458875 BQD458875:BQG458875 BZZ458875:CAC458875 CJV458875:CJY458875 CTR458875:CTU458875 DDN458875:DDQ458875 DNJ458875:DNM458875 DXF458875:DXI458875 EHB458875:EHE458875 EQX458875:ERA458875 FAT458875:FAW458875 FKP458875:FKS458875 FUL458875:FUO458875 GEH458875:GEK458875 GOD458875:GOG458875 GXZ458875:GYC458875 HHV458875:HHY458875 HRR458875:HRU458875 IBN458875:IBQ458875 ILJ458875:ILM458875 IVF458875:IVI458875 JFB458875:JFE458875 JOX458875:JPA458875 JYT458875:JYW458875 KIP458875:KIS458875 KSL458875:KSO458875 LCH458875:LCK458875 LMD458875:LMG458875 LVZ458875:LWC458875 MFV458875:MFY458875 MPR458875:MPU458875 MZN458875:MZQ458875 NJJ458875:NJM458875 NTF458875:NTI458875 ODB458875:ODE458875 OMX458875:ONA458875 OWT458875:OWW458875 PGP458875:PGS458875 PQL458875:PQO458875 QAH458875:QAK458875 QKD458875:QKG458875 QTZ458875:QUC458875 RDV458875:RDY458875 RNR458875:RNU458875 RXN458875:RXQ458875 SHJ458875:SHM458875 SRF458875:SRI458875 TBB458875:TBE458875 TKX458875:TLA458875 TUT458875:TUW458875 UEP458875:UES458875 UOL458875:UOO458875 UYH458875:UYK458875 VID458875:VIG458875 VRZ458875:VSC458875 WBV458875:WBY458875 WLR458875:WLU458875 WVN458875:WVQ458875 F524411:I524411 JB524411:JE524411 SX524411:TA524411 ACT524411:ACW524411 AMP524411:AMS524411 AWL524411:AWO524411 BGH524411:BGK524411 BQD524411:BQG524411 BZZ524411:CAC524411 CJV524411:CJY524411 CTR524411:CTU524411 DDN524411:DDQ524411 DNJ524411:DNM524411 DXF524411:DXI524411 EHB524411:EHE524411 EQX524411:ERA524411 FAT524411:FAW524411 FKP524411:FKS524411 FUL524411:FUO524411 GEH524411:GEK524411 GOD524411:GOG524411 GXZ524411:GYC524411 HHV524411:HHY524411 HRR524411:HRU524411 IBN524411:IBQ524411 ILJ524411:ILM524411 IVF524411:IVI524411 JFB524411:JFE524411 JOX524411:JPA524411 JYT524411:JYW524411 KIP524411:KIS524411 KSL524411:KSO524411 LCH524411:LCK524411 LMD524411:LMG524411 LVZ524411:LWC524411 MFV524411:MFY524411 MPR524411:MPU524411 MZN524411:MZQ524411 NJJ524411:NJM524411 NTF524411:NTI524411 ODB524411:ODE524411 OMX524411:ONA524411 OWT524411:OWW524411 PGP524411:PGS524411 PQL524411:PQO524411 QAH524411:QAK524411 QKD524411:QKG524411 QTZ524411:QUC524411 RDV524411:RDY524411 RNR524411:RNU524411 RXN524411:RXQ524411 SHJ524411:SHM524411 SRF524411:SRI524411 TBB524411:TBE524411 TKX524411:TLA524411 TUT524411:TUW524411 UEP524411:UES524411 UOL524411:UOO524411 UYH524411:UYK524411 VID524411:VIG524411 VRZ524411:VSC524411 WBV524411:WBY524411 WLR524411:WLU524411 WVN524411:WVQ524411 F589947:I589947 JB589947:JE589947 SX589947:TA589947 ACT589947:ACW589947 AMP589947:AMS589947 AWL589947:AWO589947 BGH589947:BGK589947 BQD589947:BQG589947 BZZ589947:CAC589947 CJV589947:CJY589947 CTR589947:CTU589947 DDN589947:DDQ589947 DNJ589947:DNM589947 DXF589947:DXI589947 EHB589947:EHE589947 EQX589947:ERA589947 FAT589947:FAW589947 FKP589947:FKS589947 FUL589947:FUO589947 GEH589947:GEK589947 GOD589947:GOG589947 GXZ589947:GYC589947 HHV589947:HHY589947 HRR589947:HRU589947 IBN589947:IBQ589947 ILJ589947:ILM589947 IVF589947:IVI589947 JFB589947:JFE589947 JOX589947:JPA589947 JYT589947:JYW589947 KIP589947:KIS589947 KSL589947:KSO589947 LCH589947:LCK589947 LMD589947:LMG589947 LVZ589947:LWC589947 MFV589947:MFY589947 MPR589947:MPU589947 MZN589947:MZQ589947 NJJ589947:NJM589947 NTF589947:NTI589947 ODB589947:ODE589947 OMX589947:ONA589947 OWT589947:OWW589947 PGP589947:PGS589947 PQL589947:PQO589947 QAH589947:QAK589947 QKD589947:QKG589947 QTZ589947:QUC589947 RDV589947:RDY589947 RNR589947:RNU589947 RXN589947:RXQ589947 SHJ589947:SHM589947 SRF589947:SRI589947 TBB589947:TBE589947 TKX589947:TLA589947 TUT589947:TUW589947 UEP589947:UES589947 UOL589947:UOO589947 UYH589947:UYK589947 VID589947:VIG589947 VRZ589947:VSC589947 WBV589947:WBY589947 WLR589947:WLU589947 WVN589947:WVQ589947 F655483:I655483 JB655483:JE655483 SX655483:TA655483 ACT655483:ACW655483 AMP655483:AMS655483 AWL655483:AWO655483 BGH655483:BGK655483 BQD655483:BQG655483 BZZ655483:CAC655483 CJV655483:CJY655483 CTR655483:CTU655483 DDN655483:DDQ655483 DNJ655483:DNM655483 DXF655483:DXI655483 EHB655483:EHE655483 EQX655483:ERA655483 FAT655483:FAW655483 FKP655483:FKS655483 FUL655483:FUO655483 GEH655483:GEK655483 GOD655483:GOG655483 GXZ655483:GYC655483 HHV655483:HHY655483 HRR655483:HRU655483 IBN655483:IBQ655483 ILJ655483:ILM655483 IVF655483:IVI655483 JFB655483:JFE655483 JOX655483:JPA655483 JYT655483:JYW655483 KIP655483:KIS655483 KSL655483:KSO655483 LCH655483:LCK655483 LMD655483:LMG655483 LVZ655483:LWC655483 MFV655483:MFY655483 MPR655483:MPU655483 MZN655483:MZQ655483 NJJ655483:NJM655483 NTF655483:NTI655483 ODB655483:ODE655483 OMX655483:ONA655483 OWT655483:OWW655483 PGP655483:PGS655483 PQL655483:PQO655483 QAH655483:QAK655483 QKD655483:QKG655483 QTZ655483:QUC655483 RDV655483:RDY655483 RNR655483:RNU655483 RXN655483:RXQ655483 SHJ655483:SHM655483 SRF655483:SRI655483 TBB655483:TBE655483 TKX655483:TLA655483 TUT655483:TUW655483 UEP655483:UES655483 UOL655483:UOO655483 UYH655483:UYK655483 VID655483:VIG655483 VRZ655483:VSC655483 WBV655483:WBY655483 WLR655483:WLU655483 WVN655483:WVQ655483 F721019:I721019 JB721019:JE721019 SX721019:TA721019 ACT721019:ACW721019 AMP721019:AMS721019 AWL721019:AWO721019 BGH721019:BGK721019 BQD721019:BQG721019 BZZ721019:CAC721019 CJV721019:CJY721019 CTR721019:CTU721019 DDN721019:DDQ721019 DNJ721019:DNM721019 DXF721019:DXI721019 EHB721019:EHE721019 EQX721019:ERA721019 FAT721019:FAW721019 FKP721019:FKS721019 FUL721019:FUO721019 GEH721019:GEK721019 GOD721019:GOG721019 GXZ721019:GYC721019 HHV721019:HHY721019 HRR721019:HRU721019 IBN721019:IBQ721019 ILJ721019:ILM721019 IVF721019:IVI721019 JFB721019:JFE721019 JOX721019:JPA721019 JYT721019:JYW721019 KIP721019:KIS721019 KSL721019:KSO721019 LCH721019:LCK721019 LMD721019:LMG721019 LVZ721019:LWC721019 MFV721019:MFY721019 MPR721019:MPU721019 MZN721019:MZQ721019 NJJ721019:NJM721019 NTF721019:NTI721019 ODB721019:ODE721019 OMX721019:ONA721019 OWT721019:OWW721019 PGP721019:PGS721019 PQL721019:PQO721019 QAH721019:QAK721019 QKD721019:QKG721019 QTZ721019:QUC721019 RDV721019:RDY721019 RNR721019:RNU721019 RXN721019:RXQ721019 SHJ721019:SHM721019 SRF721019:SRI721019 TBB721019:TBE721019 TKX721019:TLA721019 TUT721019:TUW721019 UEP721019:UES721019 UOL721019:UOO721019 UYH721019:UYK721019 VID721019:VIG721019 VRZ721019:VSC721019 WBV721019:WBY721019 WLR721019:WLU721019 WVN721019:WVQ721019 F786555:I786555 JB786555:JE786555 SX786555:TA786555 ACT786555:ACW786555 AMP786555:AMS786555 AWL786555:AWO786555 BGH786555:BGK786555 BQD786555:BQG786555 BZZ786555:CAC786555 CJV786555:CJY786555 CTR786555:CTU786555 DDN786555:DDQ786555 DNJ786555:DNM786555 DXF786555:DXI786555 EHB786555:EHE786555 EQX786555:ERA786555 FAT786555:FAW786555 FKP786555:FKS786555 FUL786555:FUO786555 GEH786555:GEK786555 GOD786555:GOG786555 GXZ786555:GYC786555 HHV786555:HHY786555 HRR786555:HRU786555 IBN786555:IBQ786555 ILJ786555:ILM786555 IVF786555:IVI786555 JFB786555:JFE786555 JOX786555:JPA786555 JYT786555:JYW786555 KIP786555:KIS786555 KSL786555:KSO786555 LCH786555:LCK786555 LMD786555:LMG786555 LVZ786555:LWC786555 MFV786555:MFY786555 MPR786555:MPU786555 MZN786555:MZQ786555 NJJ786555:NJM786555 NTF786555:NTI786555 ODB786555:ODE786555 OMX786555:ONA786555 OWT786555:OWW786555 PGP786555:PGS786555 PQL786555:PQO786555 QAH786555:QAK786555 QKD786555:QKG786555 QTZ786555:QUC786555 RDV786555:RDY786555 RNR786555:RNU786555 RXN786555:RXQ786555 SHJ786555:SHM786555 SRF786555:SRI786555 TBB786555:TBE786555 TKX786555:TLA786555 TUT786555:TUW786555 UEP786555:UES786555 UOL786555:UOO786555 UYH786555:UYK786555 VID786555:VIG786555 VRZ786555:VSC786555 WBV786555:WBY786555 WLR786555:WLU786555 WVN786555:WVQ786555 F852091:I852091 JB852091:JE852091 SX852091:TA852091 ACT852091:ACW852091 AMP852091:AMS852091 AWL852091:AWO852091 BGH852091:BGK852091 BQD852091:BQG852091 BZZ852091:CAC852091 CJV852091:CJY852091 CTR852091:CTU852091 DDN852091:DDQ852091 DNJ852091:DNM852091 DXF852091:DXI852091 EHB852091:EHE852091 EQX852091:ERA852091 FAT852091:FAW852091 FKP852091:FKS852091 FUL852091:FUO852091 GEH852091:GEK852091 GOD852091:GOG852091 GXZ852091:GYC852091 HHV852091:HHY852091 HRR852091:HRU852091 IBN852091:IBQ852091 ILJ852091:ILM852091 IVF852091:IVI852091 JFB852091:JFE852091 JOX852091:JPA852091 JYT852091:JYW852091 KIP852091:KIS852091 KSL852091:KSO852091 LCH852091:LCK852091 LMD852091:LMG852091 LVZ852091:LWC852091 MFV852091:MFY852091 MPR852091:MPU852091 MZN852091:MZQ852091 NJJ852091:NJM852091 NTF852091:NTI852091 ODB852091:ODE852091 OMX852091:ONA852091 OWT852091:OWW852091 PGP852091:PGS852091 PQL852091:PQO852091 QAH852091:QAK852091 QKD852091:QKG852091 QTZ852091:QUC852091 RDV852091:RDY852091 RNR852091:RNU852091 RXN852091:RXQ852091 SHJ852091:SHM852091 SRF852091:SRI852091 TBB852091:TBE852091 TKX852091:TLA852091 TUT852091:TUW852091 UEP852091:UES852091 UOL852091:UOO852091 UYH852091:UYK852091 VID852091:VIG852091 VRZ852091:VSC852091 WBV852091:WBY852091 WLR852091:WLU852091 WVN852091:WVQ852091 F917627:I917627 JB917627:JE917627 SX917627:TA917627 ACT917627:ACW917627 AMP917627:AMS917627 AWL917627:AWO917627 BGH917627:BGK917627 BQD917627:BQG917627 BZZ917627:CAC917627 CJV917627:CJY917627 CTR917627:CTU917627 DDN917627:DDQ917627 DNJ917627:DNM917627 DXF917627:DXI917627 EHB917627:EHE917627 EQX917627:ERA917627 FAT917627:FAW917627 FKP917627:FKS917627 FUL917627:FUO917627 GEH917627:GEK917627 GOD917627:GOG917627 GXZ917627:GYC917627 HHV917627:HHY917627 HRR917627:HRU917627 IBN917627:IBQ917627 ILJ917627:ILM917627 IVF917627:IVI917627 JFB917627:JFE917627 JOX917627:JPA917627 JYT917627:JYW917627 KIP917627:KIS917627 KSL917627:KSO917627 LCH917627:LCK917627 LMD917627:LMG917627 LVZ917627:LWC917627 MFV917627:MFY917627 MPR917627:MPU917627 MZN917627:MZQ917627 NJJ917627:NJM917627 NTF917627:NTI917627 ODB917627:ODE917627 OMX917627:ONA917627 OWT917627:OWW917627 PGP917627:PGS917627 PQL917627:PQO917627 QAH917627:QAK917627 QKD917627:QKG917627 QTZ917627:QUC917627 RDV917627:RDY917627 RNR917627:RNU917627 RXN917627:RXQ917627 SHJ917627:SHM917627 SRF917627:SRI917627 TBB917627:TBE917627 TKX917627:TLA917627 TUT917627:TUW917627 UEP917627:UES917627 UOL917627:UOO917627 UYH917627:UYK917627 VID917627:VIG917627 VRZ917627:VSC917627 WBV917627:WBY917627 WLR917627:WLU917627 WVN917627:WVQ917627 F983163:I983163 JB983163:JE983163 SX983163:TA983163 ACT983163:ACW983163 AMP983163:AMS983163 AWL983163:AWO983163 BGH983163:BGK983163 BQD983163:BQG983163 BZZ983163:CAC983163 CJV983163:CJY983163 CTR983163:CTU983163 DDN983163:DDQ983163 DNJ983163:DNM983163 DXF983163:DXI983163 EHB983163:EHE983163 EQX983163:ERA983163 FAT983163:FAW983163 FKP983163:FKS983163 FUL983163:FUO983163 GEH983163:GEK983163 GOD983163:GOG983163 GXZ983163:GYC983163 HHV983163:HHY983163 HRR983163:HRU983163 IBN983163:IBQ983163 ILJ983163:ILM983163 IVF983163:IVI983163 JFB983163:JFE983163 JOX983163:JPA983163 JYT983163:JYW983163 KIP983163:KIS983163 KSL983163:KSO983163 LCH983163:LCK983163 LMD983163:LMG983163 LVZ983163:LWC983163 MFV983163:MFY983163 MPR983163:MPU983163 MZN983163:MZQ983163 NJJ983163:NJM983163 NTF983163:NTI983163 ODB983163:ODE983163 OMX983163:ONA983163 OWT983163:OWW983163 PGP983163:PGS983163 PQL983163:PQO983163 QAH983163:QAK983163 QKD983163:QKG983163 QTZ983163:QUC983163 RDV983163:RDY983163 RNR983163:RNU983163 RXN983163:RXQ983163 SHJ983163:SHM983163 SRF983163:SRI983163 TBB983163:TBE983163 TKX983163:TLA983163 TUT983163:TUW983163 UEP983163:UES983163 UOL983163:UOO983163 UYH983163:UYK983163 VID983163:VIG983163 VRZ983163:VSC983163 WBV983163:WBY983163 WLR983163:WLU983163 WVN983163:WVQ983163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F201:G201 JB201:JC201 SX201:SY201 ACT201:ACU201 AMP201:AMQ201 AWL201:AWM201 BGH201:BGI201 BQD201:BQE201 BZZ201:CAA201 CJV201:CJW201 CTR201:CTS201 DDN201:DDO201 DNJ201:DNK201 DXF201:DXG201 EHB201:EHC201 EQX201:EQY201 FAT201:FAU201 FKP201:FKQ201 FUL201:FUM201 GEH201:GEI201 GOD201:GOE201 GXZ201:GYA201 HHV201:HHW201 HRR201:HRS201 IBN201:IBO201 ILJ201:ILK201 IVF201:IVG201 JFB201:JFC201 JOX201:JOY201 JYT201:JYU201 KIP201:KIQ201 KSL201:KSM201 LCH201:LCI201 LMD201:LME201 LVZ201:LWA201 MFV201:MFW201 MPR201:MPS201 MZN201:MZO201 NJJ201:NJK201 NTF201:NTG201 ODB201:ODC201 OMX201:OMY201 OWT201:OWU201 PGP201:PGQ201 PQL201:PQM201 QAH201:QAI201 QKD201:QKE201 QTZ201:QUA201 RDV201:RDW201 RNR201:RNS201 RXN201:RXO201 SHJ201:SHK201 SRF201:SRG201 TBB201:TBC201 TKX201:TKY201 TUT201:TUU201 UEP201:UEQ201 UOL201:UOM201 UYH201:UYI201 VID201:VIE201 VRZ201:VSA201 WBV201:WBW201 WLR201:WLS201 WVN201:WVO201 F65737:G65737 JB65737:JC65737 SX65737:SY65737 ACT65737:ACU65737 AMP65737:AMQ65737 AWL65737:AWM65737 BGH65737:BGI65737 BQD65737:BQE65737 BZZ65737:CAA65737 CJV65737:CJW65737 CTR65737:CTS65737 DDN65737:DDO65737 DNJ65737:DNK65737 DXF65737:DXG65737 EHB65737:EHC65737 EQX65737:EQY65737 FAT65737:FAU65737 FKP65737:FKQ65737 FUL65737:FUM65737 GEH65737:GEI65737 GOD65737:GOE65737 GXZ65737:GYA65737 HHV65737:HHW65737 HRR65737:HRS65737 IBN65737:IBO65737 ILJ65737:ILK65737 IVF65737:IVG65737 JFB65737:JFC65737 JOX65737:JOY65737 JYT65737:JYU65737 KIP65737:KIQ65737 KSL65737:KSM65737 LCH65737:LCI65737 LMD65737:LME65737 LVZ65737:LWA65737 MFV65737:MFW65737 MPR65737:MPS65737 MZN65737:MZO65737 NJJ65737:NJK65737 NTF65737:NTG65737 ODB65737:ODC65737 OMX65737:OMY65737 OWT65737:OWU65737 PGP65737:PGQ65737 PQL65737:PQM65737 QAH65737:QAI65737 QKD65737:QKE65737 QTZ65737:QUA65737 RDV65737:RDW65737 RNR65737:RNS65737 RXN65737:RXO65737 SHJ65737:SHK65737 SRF65737:SRG65737 TBB65737:TBC65737 TKX65737:TKY65737 TUT65737:TUU65737 UEP65737:UEQ65737 UOL65737:UOM65737 UYH65737:UYI65737 VID65737:VIE65737 VRZ65737:VSA65737 WBV65737:WBW65737 WLR65737:WLS65737 WVN65737:WVO65737 F131273:G131273 JB131273:JC131273 SX131273:SY131273 ACT131273:ACU131273 AMP131273:AMQ131273 AWL131273:AWM131273 BGH131273:BGI131273 BQD131273:BQE131273 BZZ131273:CAA131273 CJV131273:CJW131273 CTR131273:CTS131273 DDN131273:DDO131273 DNJ131273:DNK131273 DXF131273:DXG131273 EHB131273:EHC131273 EQX131273:EQY131273 FAT131273:FAU131273 FKP131273:FKQ131273 FUL131273:FUM131273 GEH131273:GEI131273 GOD131273:GOE131273 GXZ131273:GYA131273 HHV131273:HHW131273 HRR131273:HRS131273 IBN131273:IBO131273 ILJ131273:ILK131273 IVF131273:IVG131273 JFB131273:JFC131273 JOX131273:JOY131273 JYT131273:JYU131273 KIP131273:KIQ131273 KSL131273:KSM131273 LCH131273:LCI131273 LMD131273:LME131273 LVZ131273:LWA131273 MFV131273:MFW131273 MPR131273:MPS131273 MZN131273:MZO131273 NJJ131273:NJK131273 NTF131273:NTG131273 ODB131273:ODC131273 OMX131273:OMY131273 OWT131273:OWU131273 PGP131273:PGQ131273 PQL131273:PQM131273 QAH131273:QAI131273 QKD131273:QKE131273 QTZ131273:QUA131273 RDV131273:RDW131273 RNR131273:RNS131273 RXN131273:RXO131273 SHJ131273:SHK131273 SRF131273:SRG131273 TBB131273:TBC131273 TKX131273:TKY131273 TUT131273:TUU131273 UEP131273:UEQ131273 UOL131273:UOM131273 UYH131273:UYI131273 VID131273:VIE131273 VRZ131273:VSA131273 WBV131273:WBW131273 WLR131273:WLS131273 WVN131273:WVO131273 F196809:G196809 JB196809:JC196809 SX196809:SY196809 ACT196809:ACU196809 AMP196809:AMQ196809 AWL196809:AWM196809 BGH196809:BGI196809 BQD196809:BQE196809 BZZ196809:CAA196809 CJV196809:CJW196809 CTR196809:CTS196809 DDN196809:DDO196809 DNJ196809:DNK196809 DXF196809:DXG196809 EHB196809:EHC196809 EQX196809:EQY196809 FAT196809:FAU196809 FKP196809:FKQ196809 FUL196809:FUM196809 GEH196809:GEI196809 GOD196809:GOE196809 GXZ196809:GYA196809 HHV196809:HHW196809 HRR196809:HRS196809 IBN196809:IBO196809 ILJ196809:ILK196809 IVF196809:IVG196809 JFB196809:JFC196809 JOX196809:JOY196809 JYT196809:JYU196809 KIP196809:KIQ196809 KSL196809:KSM196809 LCH196809:LCI196809 LMD196809:LME196809 LVZ196809:LWA196809 MFV196809:MFW196809 MPR196809:MPS196809 MZN196809:MZO196809 NJJ196809:NJK196809 NTF196809:NTG196809 ODB196809:ODC196809 OMX196809:OMY196809 OWT196809:OWU196809 PGP196809:PGQ196809 PQL196809:PQM196809 QAH196809:QAI196809 QKD196809:QKE196809 QTZ196809:QUA196809 RDV196809:RDW196809 RNR196809:RNS196809 RXN196809:RXO196809 SHJ196809:SHK196809 SRF196809:SRG196809 TBB196809:TBC196809 TKX196809:TKY196809 TUT196809:TUU196809 UEP196809:UEQ196809 UOL196809:UOM196809 UYH196809:UYI196809 VID196809:VIE196809 VRZ196809:VSA196809 WBV196809:WBW196809 WLR196809:WLS196809 WVN196809:WVO196809 F262345:G262345 JB262345:JC262345 SX262345:SY262345 ACT262345:ACU262345 AMP262345:AMQ262345 AWL262345:AWM262345 BGH262345:BGI262345 BQD262345:BQE262345 BZZ262345:CAA262345 CJV262345:CJW262345 CTR262345:CTS262345 DDN262345:DDO262345 DNJ262345:DNK262345 DXF262345:DXG262345 EHB262345:EHC262345 EQX262345:EQY262345 FAT262345:FAU262345 FKP262345:FKQ262345 FUL262345:FUM262345 GEH262345:GEI262345 GOD262345:GOE262345 GXZ262345:GYA262345 HHV262345:HHW262345 HRR262345:HRS262345 IBN262345:IBO262345 ILJ262345:ILK262345 IVF262345:IVG262345 JFB262345:JFC262345 JOX262345:JOY262345 JYT262345:JYU262345 KIP262345:KIQ262345 KSL262345:KSM262345 LCH262345:LCI262345 LMD262345:LME262345 LVZ262345:LWA262345 MFV262345:MFW262345 MPR262345:MPS262345 MZN262345:MZO262345 NJJ262345:NJK262345 NTF262345:NTG262345 ODB262345:ODC262345 OMX262345:OMY262345 OWT262345:OWU262345 PGP262345:PGQ262345 PQL262345:PQM262345 QAH262345:QAI262345 QKD262345:QKE262345 QTZ262345:QUA262345 RDV262345:RDW262345 RNR262345:RNS262345 RXN262345:RXO262345 SHJ262345:SHK262345 SRF262345:SRG262345 TBB262345:TBC262345 TKX262345:TKY262345 TUT262345:TUU262345 UEP262345:UEQ262345 UOL262345:UOM262345 UYH262345:UYI262345 VID262345:VIE262345 VRZ262345:VSA262345 WBV262345:WBW262345 WLR262345:WLS262345 WVN262345:WVO262345 F327881:G327881 JB327881:JC327881 SX327881:SY327881 ACT327881:ACU327881 AMP327881:AMQ327881 AWL327881:AWM327881 BGH327881:BGI327881 BQD327881:BQE327881 BZZ327881:CAA327881 CJV327881:CJW327881 CTR327881:CTS327881 DDN327881:DDO327881 DNJ327881:DNK327881 DXF327881:DXG327881 EHB327881:EHC327881 EQX327881:EQY327881 FAT327881:FAU327881 FKP327881:FKQ327881 FUL327881:FUM327881 GEH327881:GEI327881 GOD327881:GOE327881 GXZ327881:GYA327881 HHV327881:HHW327881 HRR327881:HRS327881 IBN327881:IBO327881 ILJ327881:ILK327881 IVF327881:IVG327881 JFB327881:JFC327881 JOX327881:JOY327881 JYT327881:JYU327881 KIP327881:KIQ327881 KSL327881:KSM327881 LCH327881:LCI327881 LMD327881:LME327881 LVZ327881:LWA327881 MFV327881:MFW327881 MPR327881:MPS327881 MZN327881:MZO327881 NJJ327881:NJK327881 NTF327881:NTG327881 ODB327881:ODC327881 OMX327881:OMY327881 OWT327881:OWU327881 PGP327881:PGQ327881 PQL327881:PQM327881 QAH327881:QAI327881 QKD327881:QKE327881 QTZ327881:QUA327881 RDV327881:RDW327881 RNR327881:RNS327881 RXN327881:RXO327881 SHJ327881:SHK327881 SRF327881:SRG327881 TBB327881:TBC327881 TKX327881:TKY327881 TUT327881:TUU327881 UEP327881:UEQ327881 UOL327881:UOM327881 UYH327881:UYI327881 VID327881:VIE327881 VRZ327881:VSA327881 WBV327881:WBW327881 WLR327881:WLS327881 WVN327881:WVO327881 F393417:G393417 JB393417:JC393417 SX393417:SY393417 ACT393417:ACU393417 AMP393417:AMQ393417 AWL393417:AWM393417 BGH393417:BGI393417 BQD393417:BQE393417 BZZ393417:CAA393417 CJV393417:CJW393417 CTR393417:CTS393417 DDN393417:DDO393417 DNJ393417:DNK393417 DXF393417:DXG393417 EHB393417:EHC393417 EQX393417:EQY393417 FAT393417:FAU393417 FKP393417:FKQ393417 FUL393417:FUM393417 GEH393417:GEI393417 GOD393417:GOE393417 GXZ393417:GYA393417 HHV393417:HHW393417 HRR393417:HRS393417 IBN393417:IBO393417 ILJ393417:ILK393417 IVF393417:IVG393417 JFB393417:JFC393417 JOX393417:JOY393417 JYT393417:JYU393417 KIP393417:KIQ393417 KSL393417:KSM393417 LCH393417:LCI393417 LMD393417:LME393417 LVZ393417:LWA393417 MFV393417:MFW393417 MPR393417:MPS393417 MZN393417:MZO393417 NJJ393417:NJK393417 NTF393417:NTG393417 ODB393417:ODC393417 OMX393417:OMY393417 OWT393417:OWU393417 PGP393417:PGQ393417 PQL393417:PQM393417 QAH393417:QAI393417 QKD393417:QKE393417 QTZ393417:QUA393417 RDV393417:RDW393417 RNR393417:RNS393417 RXN393417:RXO393417 SHJ393417:SHK393417 SRF393417:SRG393417 TBB393417:TBC393417 TKX393417:TKY393417 TUT393417:TUU393417 UEP393417:UEQ393417 UOL393417:UOM393417 UYH393417:UYI393417 VID393417:VIE393417 VRZ393417:VSA393417 WBV393417:WBW393417 WLR393417:WLS393417 WVN393417:WVO393417 F458953:G458953 JB458953:JC458953 SX458953:SY458953 ACT458953:ACU458953 AMP458953:AMQ458953 AWL458953:AWM458953 BGH458953:BGI458953 BQD458953:BQE458953 BZZ458953:CAA458953 CJV458953:CJW458953 CTR458953:CTS458953 DDN458953:DDO458953 DNJ458953:DNK458953 DXF458953:DXG458953 EHB458953:EHC458953 EQX458953:EQY458953 FAT458953:FAU458953 FKP458953:FKQ458953 FUL458953:FUM458953 GEH458953:GEI458953 GOD458953:GOE458953 GXZ458953:GYA458953 HHV458953:HHW458953 HRR458953:HRS458953 IBN458953:IBO458953 ILJ458953:ILK458953 IVF458953:IVG458953 JFB458953:JFC458953 JOX458953:JOY458953 JYT458953:JYU458953 KIP458953:KIQ458953 KSL458953:KSM458953 LCH458953:LCI458953 LMD458953:LME458953 LVZ458953:LWA458953 MFV458953:MFW458953 MPR458953:MPS458953 MZN458953:MZO458953 NJJ458953:NJK458953 NTF458953:NTG458953 ODB458953:ODC458953 OMX458953:OMY458953 OWT458953:OWU458953 PGP458953:PGQ458953 PQL458953:PQM458953 QAH458953:QAI458953 QKD458953:QKE458953 QTZ458953:QUA458953 RDV458953:RDW458953 RNR458953:RNS458953 RXN458953:RXO458953 SHJ458953:SHK458953 SRF458953:SRG458953 TBB458953:TBC458953 TKX458953:TKY458953 TUT458953:TUU458953 UEP458953:UEQ458953 UOL458953:UOM458953 UYH458953:UYI458953 VID458953:VIE458953 VRZ458953:VSA458953 WBV458953:WBW458953 WLR458953:WLS458953 WVN458953:WVO458953 F524489:G524489 JB524489:JC524489 SX524489:SY524489 ACT524489:ACU524489 AMP524489:AMQ524489 AWL524489:AWM524489 BGH524489:BGI524489 BQD524489:BQE524489 BZZ524489:CAA524489 CJV524489:CJW524489 CTR524489:CTS524489 DDN524489:DDO524489 DNJ524489:DNK524489 DXF524489:DXG524489 EHB524489:EHC524489 EQX524489:EQY524489 FAT524489:FAU524489 FKP524489:FKQ524489 FUL524489:FUM524489 GEH524489:GEI524489 GOD524489:GOE524489 GXZ524489:GYA524489 HHV524489:HHW524489 HRR524489:HRS524489 IBN524489:IBO524489 ILJ524489:ILK524489 IVF524489:IVG524489 JFB524489:JFC524489 JOX524489:JOY524489 JYT524489:JYU524489 KIP524489:KIQ524489 KSL524489:KSM524489 LCH524489:LCI524489 LMD524489:LME524489 LVZ524489:LWA524489 MFV524489:MFW524489 MPR524489:MPS524489 MZN524489:MZO524489 NJJ524489:NJK524489 NTF524489:NTG524489 ODB524489:ODC524489 OMX524489:OMY524489 OWT524489:OWU524489 PGP524489:PGQ524489 PQL524489:PQM524489 QAH524489:QAI524489 QKD524489:QKE524489 QTZ524489:QUA524489 RDV524489:RDW524489 RNR524489:RNS524489 RXN524489:RXO524489 SHJ524489:SHK524489 SRF524489:SRG524489 TBB524489:TBC524489 TKX524489:TKY524489 TUT524489:TUU524489 UEP524489:UEQ524489 UOL524489:UOM524489 UYH524489:UYI524489 VID524489:VIE524489 VRZ524489:VSA524489 WBV524489:WBW524489 WLR524489:WLS524489 WVN524489:WVO524489 F590025:G590025 JB590025:JC590025 SX590025:SY590025 ACT590025:ACU590025 AMP590025:AMQ590025 AWL590025:AWM590025 BGH590025:BGI590025 BQD590025:BQE590025 BZZ590025:CAA590025 CJV590025:CJW590025 CTR590025:CTS590025 DDN590025:DDO590025 DNJ590025:DNK590025 DXF590025:DXG590025 EHB590025:EHC590025 EQX590025:EQY590025 FAT590025:FAU590025 FKP590025:FKQ590025 FUL590025:FUM590025 GEH590025:GEI590025 GOD590025:GOE590025 GXZ590025:GYA590025 HHV590025:HHW590025 HRR590025:HRS590025 IBN590025:IBO590025 ILJ590025:ILK590025 IVF590025:IVG590025 JFB590025:JFC590025 JOX590025:JOY590025 JYT590025:JYU590025 KIP590025:KIQ590025 KSL590025:KSM590025 LCH590025:LCI590025 LMD590025:LME590025 LVZ590025:LWA590025 MFV590025:MFW590025 MPR590025:MPS590025 MZN590025:MZO590025 NJJ590025:NJK590025 NTF590025:NTG590025 ODB590025:ODC590025 OMX590025:OMY590025 OWT590025:OWU590025 PGP590025:PGQ590025 PQL590025:PQM590025 QAH590025:QAI590025 QKD590025:QKE590025 QTZ590025:QUA590025 RDV590025:RDW590025 RNR590025:RNS590025 RXN590025:RXO590025 SHJ590025:SHK590025 SRF590025:SRG590025 TBB590025:TBC590025 TKX590025:TKY590025 TUT590025:TUU590025 UEP590025:UEQ590025 UOL590025:UOM590025 UYH590025:UYI590025 VID590025:VIE590025 VRZ590025:VSA590025 WBV590025:WBW590025 WLR590025:WLS590025 WVN590025:WVO590025 F655561:G655561 JB655561:JC655561 SX655561:SY655561 ACT655561:ACU655561 AMP655561:AMQ655561 AWL655561:AWM655561 BGH655561:BGI655561 BQD655561:BQE655561 BZZ655561:CAA655561 CJV655561:CJW655561 CTR655561:CTS655561 DDN655561:DDO655561 DNJ655561:DNK655561 DXF655561:DXG655561 EHB655561:EHC655561 EQX655561:EQY655561 FAT655561:FAU655561 FKP655561:FKQ655561 FUL655561:FUM655561 GEH655561:GEI655561 GOD655561:GOE655561 GXZ655561:GYA655561 HHV655561:HHW655561 HRR655561:HRS655561 IBN655561:IBO655561 ILJ655561:ILK655561 IVF655561:IVG655561 JFB655561:JFC655561 JOX655561:JOY655561 JYT655561:JYU655561 KIP655561:KIQ655561 KSL655561:KSM655561 LCH655561:LCI655561 LMD655561:LME655561 LVZ655561:LWA655561 MFV655561:MFW655561 MPR655561:MPS655561 MZN655561:MZO655561 NJJ655561:NJK655561 NTF655561:NTG655561 ODB655561:ODC655561 OMX655561:OMY655561 OWT655561:OWU655561 PGP655561:PGQ655561 PQL655561:PQM655561 QAH655561:QAI655561 QKD655561:QKE655561 QTZ655561:QUA655561 RDV655561:RDW655561 RNR655561:RNS655561 RXN655561:RXO655561 SHJ655561:SHK655561 SRF655561:SRG655561 TBB655561:TBC655561 TKX655561:TKY655561 TUT655561:TUU655561 UEP655561:UEQ655561 UOL655561:UOM655561 UYH655561:UYI655561 VID655561:VIE655561 VRZ655561:VSA655561 WBV655561:WBW655561 WLR655561:WLS655561 WVN655561:WVO655561 F721097:G721097 JB721097:JC721097 SX721097:SY721097 ACT721097:ACU721097 AMP721097:AMQ721097 AWL721097:AWM721097 BGH721097:BGI721097 BQD721097:BQE721097 BZZ721097:CAA721097 CJV721097:CJW721097 CTR721097:CTS721097 DDN721097:DDO721097 DNJ721097:DNK721097 DXF721097:DXG721097 EHB721097:EHC721097 EQX721097:EQY721097 FAT721097:FAU721097 FKP721097:FKQ721097 FUL721097:FUM721097 GEH721097:GEI721097 GOD721097:GOE721097 GXZ721097:GYA721097 HHV721097:HHW721097 HRR721097:HRS721097 IBN721097:IBO721097 ILJ721097:ILK721097 IVF721097:IVG721097 JFB721097:JFC721097 JOX721097:JOY721097 JYT721097:JYU721097 KIP721097:KIQ721097 KSL721097:KSM721097 LCH721097:LCI721097 LMD721097:LME721097 LVZ721097:LWA721097 MFV721097:MFW721097 MPR721097:MPS721097 MZN721097:MZO721097 NJJ721097:NJK721097 NTF721097:NTG721097 ODB721097:ODC721097 OMX721097:OMY721097 OWT721097:OWU721097 PGP721097:PGQ721097 PQL721097:PQM721097 QAH721097:QAI721097 QKD721097:QKE721097 QTZ721097:QUA721097 RDV721097:RDW721097 RNR721097:RNS721097 RXN721097:RXO721097 SHJ721097:SHK721097 SRF721097:SRG721097 TBB721097:TBC721097 TKX721097:TKY721097 TUT721097:TUU721097 UEP721097:UEQ721097 UOL721097:UOM721097 UYH721097:UYI721097 VID721097:VIE721097 VRZ721097:VSA721097 WBV721097:WBW721097 WLR721097:WLS721097 WVN721097:WVO721097 F786633:G786633 JB786633:JC786633 SX786633:SY786633 ACT786633:ACU786633 AMP786633:AMQ786633 AWL786633:AWM786633 BGH786633:BGI786633 BQD786633:BQE786633 BZZ786633:CAA786633 CJV786633:CJW786633 CTR786633:CTS786633 DDN786633:DDO786633 DNJ786633:DNK786633 DXF786633:DXG786633 EHB786633:EHC786633 EQX786633:EQY786633 FAT786633:FAU786633 FKP786633:FKQ786633 FUL786633:FUM786633 GEH786633:GEI786633 GOD786633:GOE786633 GXZ786633:GYA786633 HHV786633:HHW786633 HRR786633:HRS786633 IBN786633:IBO786633 ILJ786633:ILK786633 IVF786633:IVG786633 JFB786633:JFC786633 JOX786633:JOY786633 JYT786633:JYU786633 KIP786633:KIQ786633 KSL786633:KSM786633 LCH786633:LCI786633 LMD786633:LME786633 LVZ786633:LWA786633 MFV786633:MFW786633 MPR786633:MPS786633 MZN786633:MZO786633 NJJ786633:NJK786633 NTF786633:NTG786633 ODB786633:ODC786633 OMX786633:OMY786633 OWT786633:OWU786633 PGP786633:PGQ786633 PQL786633:PQM786633 QAH786633:QAI786633 QKD786633:QKE786633 QTZ786633:QUA786633 RDV786633:RDW786633 RNR786633:RNS786633 RXN786633:RXO786633 SHJ786633:SHK786633 SRF786633:SRG786633 TBB786633:TBC786633 TKX786633:TKY786633 TUT786633:TUU786633 UEP786633:UEQ786633 UOL786633:UOM786633 UYH786633:UYI786633 VID786633:VIE786633 VRZ786633:VSA786633 WBV786633:WBW786633 WLR786633:WLS786633 WVN786633:WVO786633 F852169:G852169 JB852169:JC852169 SX852169:SY852169 ACT852169:ACU852169 AMP852169:AMQ852169 AWL852169:AWM852169 BGH852169:BGI852169 BQD852169:BQE852169 BZZ852169:CAA852169 CJV852169:CJW852169 CTR852169:CTS852169 DDN852169:DDO852169 DNJ852169:DNK852169 DXF852169:DXG852169 EHB852169:EHC852169 EQX852169:EQY852169 FAT852169:FAU852169 FKP852169:FKQ852169 FUL852169:FUM852169 GEH852169:GEI852169 GOD852169:GOE852169 GXZ852169:GYA852169 HHV852169:HHW852169 HRR852169:HRS852169 IBN852169:IBO852169 ILJ852169:ILK852169 IVF852169:IVG852169 JFB852169:JFC852169 JOX852169:JOY852169 JYT852169:JYU852169 KIP852169:KIQ852169 KSL852169:KSM852169 LCH852169:LCI852169 LMD852169:LME852169 LVZ852169:LWA852169 MFV852169:MFW852169 MPR852169:MPS852169 MZN852169:MZO852169 NJJ852169:NJK852169 NTF852169:NTG852169 ODB852169:ODC852169 OMX852169:OMY852169 OWT852169:OWU852169 PGP852169:PGQ852169 PQL852169:PQM852169 QAH852169:QAI852169 QKD852169:QKE852169 QTZ852169:QUA852169 RDV852169:RDW852169 RNR852169:RNS852169 RXN852169:RXO852169 SHJ852169:SHK852169 SRF852169:SRG852169 TBB852169:TBC852169 TKX852169:TKY852169 TUT852169:TUU852169 UEP852169:UEQ852169 UOL852169:UOM852169 UYH852169:UYI852169 VID852169:VIE852169 VRZ852169:VSA852169 WBV852169:WBW852169 WLR852169:WLS852169 WVN852169:WVO852169 F917705:G917705 JB917705:JC917705 SX917705:SY917705 ACT917705:ACU917705 AMP917705:AMQ917705 AWL917705:AWM917705 BGH917705:BGI917705 BQD917705:BQE917705 BZZ917705:CAA917705 CJV917705:CJW917705 CTR917705:CTS917705 DDN917705:DDO917705 DNJ917705:DNK917705 DXF917705:DXG917705 EHB917705:EHC917705 EQX917705:EQY917705 FAT917705:FAU917705 FKP917705:FKQ917705 FUL917705:FUM917705 GEH917705:GEI917705 GOD917705:GOE917705 GXZ917705:GYA917705 HHV917705:HHW917705 HRR917705:HRS917705 IBN917705:IBO917705 ILJ917705:ILK917705 IVF917705:IVG917705 JFB917705:JFC917705 JOX917705:JOY917705 JYT917705:JYU917705 KIP917705:KIQ917705 KSL917705:KSM917705 LCH917705:LCI917705 LMD917705:LME917705 LVZ917705:LWA917705 MFV917705:MFW917705 MPR917705:MPS917705 MZN917705:MZO917705 NJJ917705:NJK917705 NTF917705:NTG917705 ODB917705:ODC917705 OMX917705:OMY917705 OWT917705:OWU917705 PGP917705:PGQ917705 PQL917705:PQM917705 QAH917705:QAI917705 QKD917705:QKE917705 QTZ917705:QUA917705 RDV917705:RDW917705 RNR917705:RNS917705 RXN917705:RXO917705 SHJ917705:SHK917705 SRF917705:SRG917705 TBB917705:TBC917705 TKX917705:TKY917705 TUT917705:TUU917705 UEP917705:UEQ917705 UOL917705:UOM917705 UYH917705:UYI917705 VID917705:VIE917705 VRZ917705:VSA917705 WBV917705:WBW917705 WLR917705:WLS917705 WVN917705:WVO917705 F983241:G983241 JB983241:JC983241 SX983241:SY983241 ACT983241:ACU983241 AMP983241:AMQ983241 AWL983241:AWM983241 BGH983241:BGI983241 BQD983241:BQE983241 BZZ983241:CAA983241 CJV983241:CJW983241 CTR983241:CTS983241 DDN983241:DDO983241 DNJ983241:DNK983241 DXF983241:DXG983241 EHB983241:EHC983241 EQX983241:EQY983241 FAT983241:FAU983241 FKP983241:FKQ983241 FUL983241:FUM983241 GEH983241:GEI983241 GOD983241:GOE983241 GXZ983241:GYA983241 HHV983241:HHW983241 HRR983241:HRS983241 IBN983241:IBO983241 ILJ983241:ILK983241 IVF983241:IVG983241 JFB983241:JFC983241 JOX983241:JOY983241 JYT983241:JYU983241 KIP983241:KIQ983241 KSL983241:KSM983241 LCH983241:LCI983241 LMD983241:LME983241 LVZ983241:LWA983241 MFV983241:MFW983241 MPR983241:MPS983241 MZN983241:MZO983241 NJJ983241:NJK983241 NTF983241:NTG983241 ODB983241:ODC983241 OMX983241:OMY983241 OWT983241:OWU983241 PGP983241:PGQ983241 PQL983241:PQM983241 QAH983241:QAI983241 QKD983241:QKE983241 QTZ983241:QUA983241 RDV983241:RDW983241 RNR983241:RNS983241 RXN983241:RXO983241 SHJ983241:SHK983241 SRF983241:SRG983241 TBB983241:TBC983241 TKX983241:TKY983241 TUT983241:TUU983241 UEP983241:UEQ983241 UOL983241:UOM983241 UYH983241:UYI983241 VID983241:VIE983241 VRZ983241:VSA983241 WBV983241:WBW983241 WLR983241:WLS983241 WVN983241:WVO983241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G111:H111 JC111:JD111 SY111:SZ111 ACU111:ACV111 AMQ111:AMR111 AWM111:AWN111 BGI111:BGJ111 BQE111:BQF111 CAA111:CAB111 CJW111:CJX111 CTS111:CTT111 DDO111:DDP111 DNK111:DNL111 DXG111:DXH111 EHC111:EHD111 EQY111:EQZ111 FAU111:FAV111 FKQ111:FKR111 FUM111:FUN111 GEI111:GEJ111 GOE111:GOF111 GYA111:GYB111 HHW111:HHX111 HRS111:HRT111 IBO111:IBP111 ILK111:ILL111 IVG111:IVH111 JFC111:JFD111 JOY111:JOZ111 JYU111:JYV111 KIQ111:KIR111 KSM111:KSN111 LCI111:LCJ111 LME111:LMF111 LWA111:LWB111 MFW111:MFX111 MPS111:MPT111 MZO111:MZP111 NJK111:NJL111 NTG111:NTH111 ODC111:ODD111 OMY111:OMZ111 OWU111:OWV111 PGQ111:PGR111 PQM111:PQN111 QAI111:QAJ111 QKE111:QKF111 QUA111:QUB111 RDW111:RDX111 RNS111:RNT111 RXO111:RXP111 SHK111:SHL111 SRG111:SRH111 TBC111:TBD111 TKY111:TKZ111 TUU111:TUV111 UEQ111:UER111 UOM111:UON111 UYI111:UYJ111 VIE111:VIF111 VSA111:VSB111 WBW111:WBX111 WLS111:WLT111 WVO111:WVP111 G65647:H65647 JC65647:JD65647 SY65647:SZ65647 ACU65647:ACV65647 AMQ65647:AMR65647 AWM65647:AWN65647 BGI65647:BGJ65647 BQE65647:BQF65647 CAA65647:CAB65647 CJW65647:CJX65647 CTS65647:CTT65647 DDO65647:DDP65647 DNK65647:DNL65647 DXG65647:DXH65647 EHC65647:EHD65647 EQY65647:EQZ65647 FAU65647:FAV65647 FKQ65647:FKR65647 FUM65647:FUN65647 GEI65647:GEJ65647 GOE65647:GOF65647 GYA65647:GYB65647 HHW65647:HHX65647 HRS65647:HRT65647 IBO65647:IBP65647 ILK65647:ILL65647 IVG65647:IVH65647 JFC65647:JFD65647 JOY65647:JOZ65647 JYU65647:JYV65647 KIQ65647:KIR65647 KSM65647:KSN65647 LCI65647:LCJ65647 LME65647:LMF65647 LWA65647:LWB65647 MFW65647:MFX65647 MPS65647:MPT65647 MZO65647:MZP65647 NJK65647:NJL65647 NTG65647:NTH65647 ODC65647:ODD65647 OMY65647:OMZ65647 OWU65647:OWV65647 PGQ65647:PGR65647 PQM65647:PQN65647 QAI65647:QAJ65647 QKE65647:QKF65647 QUA65647:QUB65647 RDW65647:RDX65647 RNS65647:RNT65647 RXO65647:RXP65647 SHK65647:SHL65647 SRG65647:SRH65647 TBC65647:TBD65647 TKY65647:TKZ65647 TUU65647:TUV65647 UEQ65647:UER65647 UOM65647:UON65647 UYI65647:UYJ65647 VIE65647:VIF65647 VSA65647:VSB65647 WBW65647:WBX65647 WLS65647:WLT65647 WVO65647:WVP65647 G131183:H131183 JC131183:JD131183 SY131183:SZ131183 ACU131183:ACV131183 AMQ131183:AMR131183 AWM131183:AWN131183 BGI131183:BGJ131183 BQE131183:BQF131183 CAA131183:CAB131183 CJW131183:CJX131183 CTS131183:CTT131183 DDO131183:DDP131183 DNK131183:DNL131183 DXG131183:DXH131183 EHC131183:EHD131183 EQY131183:EQZ131183 FAU131183:FAV131183 FKQ131183:FKR131183 FUM131183:FUN131183 GEI131183:GEJ131183 GOE131183:GOF131183 GYA131183:GYB131183 HHW131183:HHX131183 HRS131183:HRT131183 IBO131183:IBP131183 ILK131183:ILL131183 IVG131183:IVH131183 JFC131183:JFD131183 JOY131183:JOZ131183 JYU131183:JYV131183 KIQ131183:KIR131183 KSM131183:KSN131183 LCI131183:LCJ131183 LME131183:LMF131183 LWA131183:LWB131183 MFW131183:MFX131183 MPS131183:MPT131183 MZO131183:MZP131183 NJK131183:NJL131183 NTG131183:NTH131183 ODC131183:ODD131183 OMY131183:OMZ131183 OWU131183:OWV131183 PGQ131183:PGR131183 PQM131183:PQN131183 QAI131183:QAJ131183 QKE131183:QKF131183 QUA131183:QUB131183 RDW131183:RDX131183 RNS131183:RNT131183 RXO131183:RXP131183 SHK131183:SHL131183 SRG131183:SRH131183 TBC131183:TBD131183 TKY131183:TKZ131183 TUU131183:TUV131183 UEQ131183:UER131183 UOM131183:UON131183 UYI131183:UYJ131183 VIE131183:VIF131183 VSA131183:VSB131183 WBW131183:WBX131183 WLS131183:WLT131183 WVO131183:WVP131183 G196719:H196719 JC196719:JD196719 SY196719:SZ196719 ACU196719:ACV196719 AMQ196719:AMR196719 AWM196719:AWN196719 BGI196719:BGJ196719 BQE196719:BQF196719 CAA196719:CAB196719 CJW196719:CJX196719 CTS196719:CTT196719 DDO196719:DDP196719 DNK196719:DNL196719 DXG196719:DXH196719 EHC196719:EHD196719 EQY196719:EQZ196719 FAU196719:FAV196719 FKQ196719:FKR196719 FUM196719:FUN196719 GEI196719:GEJ196719 GOE196719:GOF196719 GYA196719:GYB196719 HHW196719:HHX196719 HRS196719:HRT196719 IBO196719:IBP196719 ILK196719:ILL196719 IVG196719:IVH196719 JFC196719:JFD196719 JOY196719:JOZ196719 JYU196719:JYV196719 KIQ196719:KIR196719 KSM196719:KSN196719 LCI196719:LCJ196719 LME196719:LMF196719 LWA196719:LWB196719 MFW196719:MFX196719 MPS196719:MPT196719 MZO196719:MZP196719 NJK196719:NJL196719 NTG196719:NTH196719 ODC196719:ODD196719 OMY196719:OMZ196719 OWU196719:OWV196719 PGQ196719:PGR196719 PQM196719:PQN196719 QAI196719:QAJ196719 QKE196719:QKF196719 QUA196719:QUB196719 RDW196719:RDX196719 RNS196719:RNT196719 RXO196719:RXP196719 SHK196719:SHL196719 SRG196719:SRH196719 TBC196719:TBD196719 TKY196719:TKZ196719 TUU196719:TUV196719 UEQ196719:UER196719 UOM196719:UON196719 UYI196719:UYJ196719 VIE196719:VIF196719 VSA196719:VSB196719 WBW196719:WBX196719 WLS196719:WLT196719 WVO196719:WVP196719 G262255:H262255 JC262255:JD262255 SY262255:SZ262255 ACU262255:ACV262255 AMQ262255:AMR262255 AWM262255:AWN262255 BGI262255:BGJ262255 BQE262255:BQF262255 CAA262255:CAB262255 CJW262255:CJX262255 CTS262255:CTT262255 DDO262255:DDP262255 DNK262255:DNL262255 DXG262255:DXH262255 EHC262255:EHD262255 EQY262255:EQZ262255 FAU262255:FAV262255 FKQ262255:FKR262255 FUM262255:FUN262255 GEI262255:GEJ262255 GOE262255:GOF262255 GYA262255:GYB262255 HHW262255:HHX262255 HRS262255:HRT262255 IBO262255:IBP262255 ILK262255:ILL262255 IVG262255:IVH262255 JFC262255:JFD262255 JOY262255:JOZ262255 JYU262255:JYV262255 KIQ262255:KIR262255 KSM262255:KSN262255 LCI262255:LCJ262255 LME262255:LMF262255 LWA262255:LWB262255 MFW262255:MFX262255 MPS262255:MPT262255 MZO262255:MZP262255 NJK262255:NJL262255 NTG262255:NTH262255 ODC262255:ODD262255 OMY262255:OMZ262255 OWU262255:OWV262255 PGQ262255:PGR262255 PQM262255:PQN262255 QAI262255:QAJ262255 QKE262255:QKF262255 QUA262255:QUB262255 RDW262255:RDX262255 RNS262255:RNT262255 RXO262255:RXP262255 SHK262255:SHL262255 SRG262255:SRH262255 TBC262255:TBD262255 TKY262255:TKZ262255 TUU262255:TUV262255 UEQ262255:UER262255 UOM262255:UON262255 UYI262255:UYJ262255 VIE262255:VIF262255 VSA262255:VSB262255 WBW262255:WBX262255 WLS262255:WLT262255 WVO262255:WVP262255 G327791:H327791 JC327791:JD327791 SY327791:SZ327791 ACU327791:ACV327791 AMQ327791:AMR327791 AWM327791:AWN327791 BGI327791:BGJ327791 BQE327791:BQF327791 CAA327791:CAB327791 CJW327791:CJX327791 CTS327791:CTT327791 DDO327791:DDP327791 DNK327791:DNL327791 DXG327791:DXH327791 EHC327791:EHD327791 EQY327791:EQZ327791 FAU327791:FAV327791 FKQ327791:FKR327791 FUM327791:FUN327791 GEI327791:GEJ327791 GOE327791:GOF327791 GYA327791:GYB327791 HHW327791:HHX327791 HRS327791:HRT327791 IBO327791:IBP327791 ILK327791:ILL327791 IVG327791:IVH327791 JFC327791:JFD327791 JOY327791:JOZ327791 JYU327791:JYV327791 KIQ327791:KIR327791 KSM327791:KSN327791 LCI327791:LCJ327791 LME327791:LMF327791 LWA327791:LWB327791 MFW327791:MFX327791 MPS327791:MPT327791 MZO327791:MZP327791 NJK327791:NJL327791 NTG327791:NTH327791 ODC327791:ODD327791 OMY327791:OMZ327791 OWU327791:OWV327791 PGQ327791:PGR327791 PQM327791:PQN327791 QAI327791:QAJ327791 QKE327791:QKF327791 QUA327791:QUB327791 RDW327791:RDX327791 RNS327791:RNT327791 RXO327791:RXP327791 SHK327791:SHL327791 SRG327791:SRH327791 TBC327791:TBD327791 TKY327791:TKZ327791 TUU327791:TUV327791 UEQ327791:UER327791 UOM327791:UON327791 UYI327791:UYJ327791 VIE327791:VIF327791 VSA327791:VSB327791 WBW327791:WBX327791 WLS327791:WLT327791 WVO327791:WVP327791 G393327:H393327 JC393327:JD393327 SY393327:SZ393327 ACU393327:ACV393327 AMQ393327:AMR393327 AWM393327:AWN393327 BGI393327:BGJ393327 BQE393327:BQF393327 CAA393327:CAB393327 CJW393327:CJX393327 CTS393327:CTT393327 DDO393327:DDP393327 DNK393327:DNL393327 DXG393327:DXH393327 EHC393327:EHD393327 EQY393327:EQZ393327 FAU393327:FAV393327 FKQ393327:FKR393327 FUM393327:FUN393327 GEI393327:GEJ393327 GOE393327:GOF393327 GYA393327:GYB393327 HHW393327:HHX393327 HRS393327:HRT393327 IBO393327:IBP393327 ILK393327:ILL393327 IVG393327:IVH393327 JFC393327:JFD393327 JOY393327:JOZ393327 JYU393327:JYV393327 KIQ393327:KIR393327 KSM393327:KSN393327 LCI393327:LCJ393327 LME393327:LMF393327 LWA393327:LWB393327 MFW393327:MFX393327 MPS393327:MPT393327 MZO393327:MZP393327 NJK393327:NJL393327 NTG393327:NTH393327 ODC393327:ODD393327 OMY393327:OMZ393327 OWU393327:OWV393327 PGQ393327:PGR393327 PQM393327:PQN393327 QAI393327:QAJ393327 QKE393327:QKF393327 QUA393327:QUB393327 RDW393327:RDX393327 RNS393327:RNT393327 RXO393327:RXP393327 SHK393327:SHL393327 SRG393327:SRH393327 TBC393327:TBD393327 TKY393327:TKZ393327 TUU393327:TUV393327 UEQ393327:UER393327 UOM393327:UON393327 UYI393327:UYJ393327 VIE393327:VIF393327 VSA393327:VSB393327 WBW393327:WBX393327 WLS393327:WLT393327 WVO393327:WVP393327 G458863:H458863 JC458863:JD458863 SY458863:SZ458863 ACU458863:ACV458863 AMQ458863:AMR458863 AWM458863:AWN458863 BGI458863:BGJ458863 BQE458863:BQF458863 CAA458863:CAB458863 CJW458863:CJX458863 CTS458863:CTT458863 DDO458863:DDP458863 DNK458863:DNL458863 DXG458863:DXH458863 EHC458863:EHD458863 EQY458863:EQZ458863 FAU458863:FAV458863 FKQ458863:FKR458863 FUM458863:FUN458863 GEI458863:GEJ458863 GOE458863:GOF458863 GYA458863:GYB458863 HHW458863:HHX458863 HRS458863:HRT458863 IBO458863:IBP458863 ILK458863:ILL458863 IVG458863:IVH458863 JFC458863:JFD458863 JOY458863:JOZ458863 JYU458863:JYV458863 KIQ458863:KIR458863 KSM458863:KSN458863 LCI458863:LCJ458863 LME458863:LMF458863 LWA458863:LWB458863 MFW458863:MFX458863 MPS458863:MPT458863 MZO458863:MZP458863 NJK458863:NJL458863 NTG458863:NTH458863 ODC458863:ODD458863 OMY458863:OMZ458863 OWU458863:OWV458863 PGQ458863:PGR458863 PQM458863:PQN458863 QAI458863:QAJ458863 QKE458863:QKF458863 QUA458863:QUB458863 RDW458863:RDX458863 RNS458863:RNT458863 RXO458863:RXP458863 SHK458863:SHL458863 SRG458863:SRH458863 TBC458863:TBD458863 TKY458863:TKZ458863 TUU458863:TUV458863 UEQ458863:UER458863 UOM458863:UON458863 UYI458863:UYJ458863 VIE458863:VIF458863 VSA458863:VSB458863 WBW458863:WBX458863 WLS458863:WLT458863 WVO458863:WVP458863 G524399:H524399 JC524399:JD524399 SY524399:SZ524399 ACU524399:ACV524399 AMQ524399:AMR524399 AWM524399:AWN524399 BGI524399:BGJ524399 BQE524399:BQF524399 CAA524399:CAB524399 CJW524399:CJX524399 CTS524399:CTT524399 DDO524399:DDP524399 DNK524399:DNL524399 DXG524399:DXH524399 EHC524399:EHD524399 EQY524399:EQZ524399 FAU524399:FAV524399 FKQ524399:FKR524399 FUM524399:FUN524399 GEI524399:GEJ524399 GOE524399:GOF524399 GYA524399:GYB524399 HHW524399:HHX524399 HRS524399:HRT524399 IBO524399:IBP524399 ILK524399:ILL524399 IVG524399:IVH524399 JFC524399:JFD524399 JOY524399:JOZ524399 JYU524399:JYV524399 KIQ524399:KIR524399 KSM524399:KSN524399 LCI524399:LCJ524399 LME524399:LMF524399 LWA524399:LWB524399 MFW524399:MFX524399 MPS524399:MPT524399 MZO524399:MZP524399 NJK524399:NJL524399 NTG524399:NTH524399 ODC524399:ODD524399 OMY524399:OMZ524399 OWU524399:OWV524399 PGQ524399:PGR524399 PQM524399:PQN524399 QAI524399:QAJ524399 QKE524399:QKF524399 QUA524399:QUB524399 RDW524399:RDX524399 RNS524399:RNT524399 RXO524399:RXP524399 SHK524399:SHL524399 SRG524399:SRH524399 TBC524399:TBD524399 TKY524399:TKZ524399 TUU524399:TUV524399 UEQ524399:UER524399 UOM524399:UON524399 UYI524399:UYJ524399 VIE524399:VIF524399 VSA524399:VSB524399 WBW524399:WBX524399 WLS524399:WLT524399 WVO524399:WVP524399 G589935:H589935 JC589935:JD589935 SY589935:SZ589935 ACU589935:ACV589935 AMQ589935:AMR589935 AWM589935:AWN589935 BGI589935:BGJ589935 BQE589935:BQF589935 CAA589935:CAB589935 CJW589935:CJX589935 CTS589935:CTT589935 DDO589935:DDP589935 DNK589935:DNL589935 DXG589935:DXH589935 EHC589935:EHD589935 EQY589935:EQZ589935 FAU589935:FAV589935 FKQ589935:FKR589935 FUM589935:FUN589935 GEI589935:GEJ589935 GOE589935:GOF589935 GYA589935:GYB589935 HHW589935:HHX589935 HRS589935:HRT589935 IBO589935:IBP589935 ILK589935:ILL589935 IVG589935:IVH589935 JFC589935:JFD589935 JOY589935:JOZ589935 JYU589935:JYV589935 KIQ589935:KIR589935 KSM589935:KSN589935 LCI589935:LCJ589935 LME589935:LMF589935 LWA589935:LWB589935 MFW589935:MFX589935 MPS589935:MPT589935 MZO589935:MZP589935 NJK589935:NJL589935 NTG589935:NTH589935 ODC589935:ODD589935 OMY589935:OMZ589935 OWU589935:OWV589935 PGQ589935:PGR589935 PQM589935:PQN589935 QAI589935:QAJ589935 QKE589935:QKF589935 QUA589935:QUB589935 RDW589935:RDX589935 RNS589935:RNT589935 RXO589935:RXP589935 SHK589935:SHL589935 SRG589935:SRH589935 TBC589935:TBD589935 TKY589935:TKZ589935 TUU589935:TUV589935 UEQ589935:UER589935 UOM589935:UON589935 UYI589935:UYJ589935 VIE589935:VIF589935 VSA589935:VSB589935 WBW589935:WBX589935 WLS589935:WLT589935 WVO589935:WVP589935 G655471:H655471 JC655471:JD655471 SY655471:SZ655471 ACU655471:ACV655471 AMQ655471:AMR655471 AWM655471:AWN655471 BGI655471:BGJ655471 BQE655471:BQF655471 CAA655471:CAB655471 CJW655471:CJX655471 CTS655471:CTT655471 DDO655471:DDP655471 DNK655471:DNL655471 DXG655471:DXH655471 EHC655471:EHD655471 EQY655471:EQZ655471 FAU655471:FAV655471 FKQ655471:FKR655471 FUM655471:FUN655471 GEI655471:GEJ655471 GOE655471:GOF655471 GYA655471:GYB655471 HHW655471:HHX655471 HRS655471:HRT655471 IBO655471:IBP655471 ILK655471:ILL655471 IVG655471:IVH655471 JFC655471:JFD655471 JOY655471:JOZ655471 JYU655471:JYV655471 KIQ655471:KIR655471 KSM655471:KSN655471 LCI655471:LCJ655471 LME655471:LMF655471 LWA655471:LWB655471 MFW655471:MFX655471 MPS655471:MPT655471 MZO655471:MZP655471 NJK655471:NJL655471 NTG655471:NTH655471 ODC655471:ODD655471 OMY655471:OMZ655471 OWU655471:OWV655471 PGQ655471:PGR655471 PQM655471:PQN655471 QAI655471:QAJ655471 QKE655471:QKF655471 QUA655471:QUB655471 RDW655471:RDX655471 RNS655471:RNT655471 RXO655471:RXP655471 SHK655471:SHL655471 SRG655471:SRH655471 TBC655471:TBD655471 TKY655471:TKZ655471 TUU655471:TUV655471 UEQ655471:UER655471 UOM655471:UON655471 UYI655471:UYJ655471 VIE655471:VIF655471 VSA655471:VSB655471 WBW655471:WBX655471 WLS655471:WLT655471 WVO655471:WVP655471 G721007:H721007 JC721007:JD721007 SY721007:SZ721007 ACU721007:ACV721007 AMQ721007:AMR721007 AWM721007:AWN721007 BGI721007:BGJ721007 BQE721007:BQF721007 CAA721007:CAB721007 CJW721007:CJX721007 CTS721007:CTT721007 DDO721007:DDP721007 DNK721007:DNL721007 DXG721007:DXH721007 EHC721007:EHD721007 EQY721007:EQZ721007 FAU721007:FAV721007 FKQ721007:FKR721007 FUM721007:FUN721007 GEI721007:GEJ721007 GOE721007:GOF721007 GYA721007:GYB721007 HHW721007:HHX721007 HRS721007:HRT721007 IBO721007:IBP721007 ILK721007:ILL721007 IVG721007:IVH721007 JFC721007:JFD721007 JOY721007:JOZ721007 JYU721007:JYV721007 KIQ721007:KIR721007 KSM721007:KSN721007 LCI721007:LCJ721007 LME721007:LMF721007 LWA721007:LWB721007 MFW721007:MFX721007 MPS721007:MPT721007 MZO721007:MZP721007 NJK721007:NJL721007 NTG721007:NTH721007 ODC721007:ODD721007 OMY721007:OMZ721007 OWU721007:OWV721007 PGQ721007:PGR721007 PQM721007:PQN721007 QAI721007:QAJ721007 QKE721007:QKF721007 QUA721007:QUB721007 RDW721007:RDX721007 RNS721007:RNT721007 RXO721007:RXP721007 SHK721007:SHL721007 SRG721007:SRH721007 TBC721007:TBD721007 TKY721007:TKZ721007 TUU721007:TUV721007 UEQ721007:UER721007 UOM721007:UON721007 UYI721007:UYJ721007 VIE721007:VIF721007 VSA721007:VSB721007 WBW721007:WBX721007 WLS721007:WLT721007 WVO721007:WVP721007 G786543:H786543 JC786543:JD786543 SY786543:SZ786543 ACU786543:ACV786543 AMQ786543:AMR786543 AWM786543:AWN786543 BGI786543:BGJ786543 BQE786543:BQF786543 CAA786543:CAB786543 CJW786543:CJX786543 CTS786543:CTT786543 DDO786543:DDP786543 DNK786543:DNL786543 DXG786543:DXH786543 EHC786543:EHD786543 EQY786543:EQZ786543 FAU786543:FAV786543 FKQ786543:FKR786543 FUM786543:FUN786543 GEI786543:GEJ786543 GOE786543:GOF786543 GYA786543:GYB786543 HHW786543:HHX786543 HRS786543:HRT786543 IBO786543:IBP786543 ILK786543:ILL786543 IVG786543:IVH786543 JFC786543:JFD786543 JOY786543:JOZ786543 JYU786543:JYV786543 KIQ786543:KIR786543 KSM786543:KSN786543 LCI786543:LCJ786543 LME786543:LMF786543 LWA786543:LWB786543 MFW786543:MFX786543 MPS786543:MPT786543 MZO786543:MZP786543 NJK786543:NJL786543 NTG786543:NTH786543 ODC786543:ODD786543 OMY786543:OMZ786543 OWU786543:OWV786543 PGQ786543:PGR786543 PQM786543:PQN786543 QAI786543:QAJ786543 QKE786543:QKF786543 QUA786543:QUB786543 RDW786543:RDX786543 RNS786543:RNT786543 RXO786543:RXP786543 SHK786543:SHL786543 SRG786543:SRH786543 TBC786543:TBD786543 TKY786543:TKZ786543 TUU786543:TUV786543 UEQ786543:UER786543 UOM786543:UON786543 UYI786543:UYJ786543 VIE786543:VIF786543 VSA786543:VSB786543 WBW786543:WBX786543 WLS786543:WLT786543 WVO786543:WVP786543 G852079:H852079 JC852079:JD852079 SY852079:SZ852079 ACU852079:ACV852079 AMQ852079:AMR852079 AWM852079:AWN852079 BGI852079:BGJ852079 BQE852079:BQF852079 CAA852079:CAB852079 CJW852079:CJX852079 CTS852079:CTT852079 DDO852079:DDP852079 DNK852079:DNL852079 DXG852079:DXH852079 EHC852079:EHD852079 EQY852079:EQZ852079 FAU852079:FAV852079 FKQ852079:FKR852079 FUM852079:FUN852079 GEI852079:GEJ852079 GOE852079:GOF852079 GYA852079:GYB852079 HHW852079:HHX852079 HRS852079:HRT852079 IBO852079:IBP852079 ILK852079:ILL852079 IVG852079:IVH852079 JFC852079:JFD852079 JOY852079:JOZ852079 JYU852079:JYV852079 KIQ852079:KIR852079 KSM852079:KSN852079 LCI852079:LCJ852079 LME852079:LMF852079 LWA852079:LWB852079 MFW852079:MFX852079 MPS852079:MPT852079 MZO852079:MZP852079 NJK852079:NJL852079 NTG852079:NTH852079 ODC852079:ODD852079 OMY852079:OMZ852079 OWU852079:OWV852079 PGQ852079:PGR852079 PQM852079:PQN852079 QAI852079:QAJ852079 QKE852079:QKF852079 QUA852079:QUB852079 RDW852079:RDX852079 RNS852079:RNT852079 RXO852079:RXP852079 SHK852079:SHL852079 SRG852079:SRH852079 TBC852079:TBD852079 TKY852079:TKZ852079 TUU852079:TUV852079 UEQ852079:UER852079 UOM852079:UON852079 UYI852079:UYJ852079 VIE852079:VIF852079 VSA852079:VSB852079 WBW852079:WBX852079 WLS852079:WLT852079 WVO852079:WVP852079 G917615:H917615 JC917615:JD917615 SY917615:SZ917615 ACU917615:ACV917615 AMQ917615:AMR917615 AWM917615:AWN917615 BGI917615:BGJ917615 BQE917615:BQF917615 CAA917615:CAB917615 CJW917615:CJX917615 CTS917615:CTT917615 DDO917615:DDP917615 DNK917615:DNL917615 DXG917615:DXH917615 EHC917615:EHD917615 EQY917615:EQZ917615 FAU917615:FAV917615 FKQ917615:FKR917615 FUM917615:FUN917615 GEI917615:GEJ917615 GOE917615:GOF917615 GYA917615:GYB917615 HHW917615:HHX917615 HRS917615:HRT917615 IBO917615:IBP917615 ILK917615:ILL917615 IVG917615:IVH917615 JFC917615:JFD917615 JOY917615:JOZ917615 JYU917615:JYV917615 KIQ917615:KIR917615 KSM917615:KSN917615 LCI917615:LCJ917615 LME917615:LMF917615 LWA917615:LWB917615 MFW917615:MFX917615 MPS917615:MPT917615 MZO917615:MZP917615 NJK917615:NJL917615 NTG917615:NTH917615 ODC917615:ODD917615 OMY917615:OMZ917615 OWU917615:OWV917615 PGQ917615:PGR917615 PQM917615:PQN917615 QAI917615:QAJ917615 QKE917615:QKF917615 QUA917615:QUB917615 RDW917615:RDX917615 RNS917615:RNT917615 RXO917615:RXP917615 SHK917615:SHL917615 SRG917615:SRH917615 TBC917615:TBD917615 TKY917615:TKZ917615 TUU917615:TUV917615 UEQ917615:UER917615 UOM917615:UON917615 UYI917615:UYJ917615 VIE917615:VIF917615 VSA917615:VSB917615 WBW917615:WBX917615 WLS917615:WLT917615 WVO917615:WVP917615 G983151:H983151 JC983151:JD983151 SY983151:SZ983151 ACU983151:ACV983151 AMQ983151:AMR983151 AWM983151:AWN983151 BGI983151:BGJ983151 BQE983151:BQF983151 CAA983151:CAB983151 CJW983151:CJX983151 CTS983151:CTT983151 DDO983151:DDP983151 DNK983151:DNL983151 DXG983151:DXH983151 EHC983151:EHD983151 EQY983151:EQZ983151 FAU983151:FAV983151 FKQ983151:FKR983151 FUM983151:FUN983151 GEI983151:GEJ983151 GOE983151:GOF983151 GYA983151:GYB983151 HHW983151:HHX983151 HRS983151:HRT983151 IBO983151:IBP983151 ILK983151:ILL983151 IVG983151:IVH983151 JFC983151:JFD983151 JOY983151:JOZ983151 JYU983151:JYV983151 KIQ983151:KIR983151 KSM983151:KSN983151 LCI983151:LCJ983151 LME983151:LMF983151 LWA983151:LWB983151 MFW983151:MFX983151 MPS983151:MPT983151 MZO983151:MZP983151 NJK983151:NJL983151 NTG983151:NTH983151 ODC983151:ODD983151 OMY983151:OMZ983151 OWU983151:OWV983151 PGQ983151:PGR983151 PQM983151:PQN983151 QAI983151:QAJ983151 QKE983151:QKF983151 QUA983151:QUB983151 RDW983151:RDX983151 RNS983151:RNT983151 RXO983151:RXP983151 SHK983151:SHL983151 SRG983151:SRH983151 TBC983151:TBD983151 TKY983151:TKZ983151 TUU983151:TUV983151 UEQ983151:UER983151 UOM983151:UON983151 UYI983151:UYJ983151 VIE983151:VIF983151 VSA983151:VSB983151 WBW983151:WBX983151 WLS983151:WLT983151 WVO983151:WVP983151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G105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G65641 JC65641 SY65641 ACU65641 AMQ65641 AWM65641 BGI65641 BQE65641 CAA65641 CJW65641 CTS65641 DDO65641 DNK65641 DXG65641 EHC65641 EQY65641 FAU65641 FKQ65641 FUM65641 GEI65641 GOE65641 GYA65641 HHW65641 HRS65641 IBO65641 ILK65641 IVG65641 JFC65641 JOY65641 JYU65641 KIQ65641 KSM65641 LCI65641 LME65641 LWA65641 MFW65641 MPS65641 MZO65641 NJK65641 NTG65641 ODC65641 OMY65641 OWU65641 PGQ65641 PQM65641 QAI65641 QKE65641 QUA65641 RDW65641 RNS65641 RXO65641 SHK65641 SRG65641 TBC65641 TKY65641 TUU65641 UEQ65641 UOM65641 UYI65641 VIE65641 VSA65641 WBW65641 WLS65641 WVO65641 G131177 JC131177 SY131177 ACU131177 AMQ131177 AWM131177 BGI131177 BQE131177 CAA131177 CJW131177 CTS131177 DDO131177 DNK131177 DXG131177 EHC131177 EQY131177 FAU131177 FKQ131177 FUM131177 GEI131177 GOE131177 GYA131177 HHW131177 HRS131177 IBO131177 ILK131177 IVG131177 JFC131177 JOY131177 JYU131177 KIQ131177 KSM131177 LCI131177 LME131177 LWA131177 MFW131177 MPS131177 MZO131177 NJK131177 NTG131177 ODC131177 OMY131177 OWU131177 PGQ131177 PQM131177 QAI131177 QKE131177 QUA131177 RDW131177 RNS131177 RXO131177 SHK131177 SRG131177 TBC131177 TKY131177 TUU131177 UEQ131177 UOM131177 UYI131177 VIE131177 VSA131177 WBW131177 WLS131177 WVO131177 G196713 JC196713 SY196713 ACU196713 AMQ196713 AWM196713 BGI196713 BQE196713 CAA196713 CJW196713 CTS196713 DDO196713 DNK196713 DXG196713 EHC196713 EQY196713 FAU196713 FKQ196713 FUM196713 GEI196713 GOE196713 GYA196713 HHW196713 HRS196713 IBO196713 ILK196713 IVG196713 JFC196713 JOY196713 JYU196713 KIQ196713 KSM196713 LCI196713 LME196713 LWA196713 MFW196713 MPS196713 MZO196713 NJK196713 NTG196713 ODC196713 OMY196713 OWU196713 PGQ196713 PQM196713 QAI196713 QKE196713 QUA196713 RDW196713 RNS196713 RXO196713 SHK196713 SRG196713 TBC196713 TKY196713 TUU196713 UEQ196713 UOM196713 UYI196713 VIE196713 VSA196713 WBW196713 WLS196713 WVO196713 G262249 JC262249 SY262249 ACU262249 AMQ262249 AWM262249 BGI262249 BQE262249 CAA262249 CJW262249 CTS262249 DDO262249 DNK262249 DXG262249 EHC262249 EQY262249 FAU262249 FKQ262249 FUM262249 GEI262249 GOE262249 GYA262249 HHW262249 HRS262249 IBO262249 ILK262249 IVG262249 JFC262249 JOY262249 JYU262249 KIQ262249 KSM262249 LCI262249 LME262249 LWA262249 MFW262249 MPS262249 MZO262249 NJK262249 NTG262249 ODC262249 OMY262249 OWU262249 PGQ262249 PQM262249 QAI262249 QKE262249 QUA262249 RDW262249 RNS262249 RXO262249 SHK262249 SRG262249 TBC262249 TKY262249 TUU262249 UEQ262249 UOM262249 UYI262249 VIE262249 VSA262249 WBW262249 WLS262249 WVO262249 G327785 JC327785 SY327785 ACU327785 AMQ327785 AWM327785 BGI327785 BQE327785 CAA327785 CJW327785 CTS327785 DDO327785 DNK327785 DXG327785 EHC327785 EQY327785 FAU327785 FKQ327785 FUM327785 GEI327785 GOE327785 GYA327785 HHW327785 HRS327785 IBO327785 ILK327785 IVG327785 JFC327785 JOY327785 JYU327785 KIQ327785 KSM327785 LCI327785 LME327785 LWA327785 MFW327785 MPS327785 MZO327785 NJK327785 NTG327785 ODC327785 OMY327785 OWU327785 PGQ327785 PQM327785 QAI327785 QKE327785 QUA327785 RDW327785 RNS327785 RXO327785 SHK327785 SRG327785 TBC327785 TKY327785 TUU327785 UEQ327785 UOM327785 UYI327785 VIE327785 VSA327785 WBW327785 WLS327785 WVO327785 G393321 JC393321 SY393321 ACU393321 AMQ393321 AWM393321 BGI393321 BQE393321 CAA393321 CJW393321 CTS393321 DDO393321 DNK393321 DXG393321 EHC393321 EQY393321 FAU393321 FKQ393321 FUM393321 GEI393321 GOE393321 GYA393321 HHW393321 HRS393321 IBO393321 ILK393321 IVG393321 JFC393321 JOY393321 JYU393321 KIQ393321 KSM393321 LCI393321 LME393321 LWA393321 MFW393321 MPS393321 MZO393321 NJK393321 NTG393321 ODC393321 OMY393321 OWU393321 PGQ393321 PQM393321 QAI393321 QKE393321 QUA393321 RDW393321 RNS393321 RXO393321 SHK393321 SRG393321 TBC393321 TKY393321 TUU393321 UEQ393321 UOM393321 UYI393321 VIE393321 VSA393321 WBW393321 WLS393321 WVO393321 G458857 JC458857 SY458857 ACU458857 AMQ458857 AWM458857 BGI458857 BQE458857 CAA458857 CJW458857 CTS458857 DDO458857 DNK458857 DXG458857 EHC458857 EQY458857 FAU458857 FKQ458857 FUM458857 GEI458857 GOE458857 GYA458857 HHW458857 HRS458857 IBO458857 ILK458857 IVG458857 JFC458857 JOY458857 JYU458857 KIQ458857 KSM458857 LCI458857 LME458857 LWA458857 MFW458857 MPS458857 MZO458857 NJK458857 NTG458857 ODC458857 OMY458857 OWU458857 PGQ458857 PQM458857 QAI458857 QKE458857 QUA458857 RDW458857 RNS458857 RXO458857 SHK458857 SRG458857 TBC458857 TKY458857 TUU458857 UEQ458857 UOM458857 UYI458857 VIE458857 VSA458857 WBW458857 WLS458857 WVO458857 G524393 JC524393 SY524393 ACU524393 AMQ524393 AWM524393 BGI524393 BQE524393 CAA524393 CJW524393 CTS524393 DDO524393 DNK524393 DXG524393 EHC524393 EQY524393 FAU524393 FKQ524393 FUM524393 GEI524393 GOE524393 GYA524393 HHW524393 HRS524393 IBO524393 ILK524393 IVG524393 JFC524393 JOY524393 JYU524393 KIQ524393 KSM524393 LCI524393 LME524393 LWA524393 MFW524393 MPS524393 MZO524393 NJK524393 NTG524393 ODC524393 OMY524393 OWU524393 PGQ524393 PQM524393 QAI524393 QKE524393 QUA524393 RDW524393 RNS524393 RXO524393 SHK524393 SRG524393 TBC524393 TKY524393 TUU524393 UEQ524393 UOM524393 UYI524393 VIE524393 VSA524393 WBW524393 WLS524393 WVO524393 G589929 JC589929 SY589929 ACU589929 AMQ589929 AWM589929 BGI589929 BQE589929 CAA589929 CJW589929 CTS589929 DDO589929 DNK589929 DXG589929 EHC589929 EQY589929 FAU589929 FKQ589929 FUM589929 GEI589929 GOE589929 GYA589929 HHW589929 HRS589929 IBO589929 ILK589929 IVG589929 JFC589929 JOY589929 JYU589929 KIQ589929 KSM589929 LCI589929 LME589929 LWA589929 MFW589929 MPS589929 MZO589929 NJK589929 NTG589929 ODC589929 OMY589929 OWU589929 PGQ589929 PQM589929 QAI589929 QKE589929 QUA589929 RDW589929 RNS589929 RXO589929 SHK589929 SRG589929 TBC589929 TKY589929 TUU589929 UEQ589929 UOM589929 UYI589929 VIE589929 VSA589929 WBW589929 WLS589929 WVO589929 G655465 JC655465 SY655465 ACU655465 AMQ655465 AWM655465 BGI655465 BQE655465 CAA655465 CJW655465 CTS655465 DDO655465 DNK655465 DXG655465 EHC655465 EQY655465 FAU655465 FKQ655465 FUM655465 GEI655465 GOE655465 GYA655465 HHW655465 HRS655465 IBO655465 ILK655465 IVG655465 JFC655465 JOY655465 JYU655465 KIQ655465 KSM655465 LCI655465 LME655465 LWA655465 MFW655465 MPS655465 MZO655465 NJK655465 NTG655465 ODC655465 OMY655465 OWU655465 PGQ655465 PQM655465 QAI655465 QKE655465 QUA655465 RDW655465 RNS655465 RXO655465 SHK655465 SRG655465 TBC655465 TKY655465 TUU655465 UEQ655465 UOM655465 UYI655465 VIE655465 VSA655465 WBW655465 WLS655465 WVO655465 G721001 JC721001 SY721001 ACU721001 AMQ721001 AWM721001 BGI721001 BQE721001 CAA721001 CJW721001 CTS721001 DDO721001 DNK721001 DXG721001 EHC721001 EQY721001 FAU721001 FKQ721001 FUM721001 GEI721001 GOE721001 GYA721001 HHW721001 HRS721001 IBO721001 ILK721001 IVG721001 JFC721001 JOY721001 JYU721001 KIQ721001 KSM721001 LCI721001 LME721001 LWA721001 MFW721001 MPS721001 MZO721001 NJK721001 NTG721001 ODC721001 OMY721001 OWU721001 PGQ721001 PQM721001 QAI721001 QKE721001 QUA721001 RDW721001 RNS721001 RXO721001 SHK721001 SRG721001 TBC721001 TKY721001 TUU721001 UEQ721001 UOM721001 UYI721001 VIE721001 VSA721001 WBW721001 WLS721001 WVO721001 G786537 JC786537 SY786537 ACU786537 AMQ786537 AWM786537 BGI786537 BQE786537 CAA786537 CJW786537 CTS786537 DDO786537 DNK786537 DXG786537 EHC786537 EQY786537 FAU786537 FKQ786537 FUM786537 GEI786537 GOE786537 GYA786537 HHW786537 HRS786537 IBO786537 ILK786537 IVG786537 JFC786537 JOY786537 JYU786537 KIQ786537 KSM786537 LCI786537 LME786537 LWA786537 MFW786537 MPS786537 MZO786537 NJK786537 NTG786537 ODC786537 OMY786537 OWU786537 PGQ786537 PQM786537 QAI786537 QKE786537 QUA786537 RDW786537 RNS786537 RXO786537 SHK786537 SRG786537 TBC786537 TKY786537 TUU786537 UEQ786537 UOM786537 UYI786537 VIE786537 VSA786537 WBW786537 WLS786537 WVO786537 G852073 JC852073 SY852073 ACU852073 AMQ852073 AWM852073 BGI852073 BQE852073 CAA852073 CJW852073 CTS852073 DDO852073 DNK852073 DXG852073 EHC852073 EQY852073 FAU852073 FKQ852073 FUM852073 GEI852073 GOE852073 GYA852073 HHW852073 HRS852073 IBO852073 ILK852073 IVG852073 JFC852073 JOY852073 JYU852073 KIQ852073 KSM852073 LCI852073 LME852073 LWA852073 MFW852073 MPS852073 MZO852073 NJK852073 NTG852073 ODC852073 OMY852073 OWU852073 PGQ852073 PQM852073 QAI852073 QKE852073 QUA852073 RDW852073 RNS852073 RXO852073 SHK852073 SRG852073 TBC852073 TKY852073 TUU852073 UEQ852073 UOM852073 UYI852073 VIE852073 VSA852073 WBW852073 WLS852073 WVO852073 G917609 JC917609 SY917609 ACU917609 AMQ917609 AWM917609 BGI917609 BQE917609 CAA917609 CJW917609 CTS917609 DDO917609 DNK917609 DXG917609 EHC917609 EQY917609 FAU917609 FKQ917609 FUM917609 GEI917609 GOE917609 GYA917609 HHW917609 HRS917609 IBO917609 ILK917609 IVG917609 JFC917609 JOY917609 JYU917609 KIQ917609 KSM917609 LCI917609 LME917609 LWA917609 MFW917609 MPS917609 MZO917609 NJK917609 NTG917609 ODC917609 OMY917609 OWU917609 PGQ917609 PQM917609 QAI917609 QKE917609 QUA917609 RDW917609 RNS917609 RXO917609 SHK917609 SRG917609 TBC917609 TKY917609 TUU917609 UEQ917609 UOM917609 UYI917609 VIE917609 VSA917609 WBW917609 WLS917609 WVO917609 G983145 JC983145 SY983145 ACU983145 AMQ983145 AWM983145 BGI983145 BQE983145 CAA983145 CJW983145 CTS983145 DDO983145 DNK983145 DXG983145 EHC983145 EQY983145 FAU983145 FKQ983145 FUM983145 GEI983145 GOE983145 GYA983145 HHW983145 HRS983145 IBO983145 ILK983145 IVG983145 JFC983145 JOY983145 JYU983145 KIQ983145 KSM983145 LCI983145 LME983145 LWA983145 MFW983145 MPS983145 MZO983145 NJK983145 NTG983145 ODC983145 OMY983145 OWU983145 PGQ983145 PQM983145 QAI983145 QKE983145 QUA983145 RDW983145 RNS983145 RXO983145 SHK983145 SRG983145 TBC983145 TKY983145 TUU983145 UEQ983145 UOM983145 UYI983145 VIE983145 VSA983145 WBW983145 WLS983145 WVO983145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F207 JB207 SX207 ACT207 AMP207 AWL207 BGH207 BQD207 BZZ207 CJV207 CTR207 DDN207 DNJ207 DXF207 EHB207 EQX207 FAT207 FKP207 FUL207 GEH207 GOD207 GXZ207 HHV207 HRR207 IBN207 ILJ207 IVF207 JFB207 JOX207 JYT207 KIP207 KSL207 LCH207 LMD207 LVZ207 MFV207 MPR207 MZN207 NJJ207 NTF207 ODB207 OMX207 OWT207 PGP207 PQL207 QAH207 QKD207 QTZ207 RDV207 RNR207 RXN207 SHJ207 SRF207 TBB207 TKX207 TUT207 UEP207 UOL207 UYH207 VID207 VRZ207 WBV207 WLR207 WVN207 F65743 JB65743 SX65743 ACT65743 AMP65743 AWL65743 BGH65743 BQD65743 BZZ65743 CJV65743 CTR65743 DDN65743 DNJ65743 DXF65743 EHB65743 EQX65743 FAT65743 FKP65743 FUL65743 GEH65743 GOD65743 GXZ65743 HHV65743 HRR65743 IBN65743 ILJ65743 IVF65743 JFB65743 JOX65743 JYT65743 KIP65743 KSL65743 LCH65743 LMD65743 LVZ65743 MFV65743 MPR65743 MZN65743 NJJ65743 NTF65743 ODB65743 OMX65743 OWT65743 PGP65743 PQL65743 QAH65743 QKD65743 QTZ65743 RDV65743 RNR65743 RXN65743 SHJ65743 SRF65743 TBB65743 TKX65743 TUT65743 UEP65743 UOL65743 UYH65743 VID65743 VRZ65743 WBV65743 WLR65743 WVN65743 F131279 JB131279 SX131279 ACT131279 AMP131279 AWL131279 BGH131279 BQD131279 BZZ131279 CJV131279 CTR131279 DDN131279 DNJ131279 DXF131279 EHB131279 EQX131279 FAT131279 FKP131279 FUL131279 GEH131279 GOD131279 GXZ131279 HHV131279 HRR131279 IBN131279 ILJ131279 IVF131279 JFB131279 JOX131279 JYT131279 KIP131279 KSL131279 LCH131279 LMD131279 LVZ131279 MFV131279 MPR131279 MZN131279 NJJ131279 NTF131279 ODB131279 OMX131279 OWT131279 PGP131279 PQL131279 QAH131279 QKD131279 QTZ131279 RDV131279 RNR131279 RXN131279 SHJ131279 SRF131279 TBB131279 TKX131279 TUT131279 UEP131279 UOL131279 UYH131279 VID131279 VRZ131279 WBV131279 WLR131279 WVN131279 F196815 JB196815 SX196815 ACT196815 AMP196815 AWL196815 BGH196815 BQD196815 BZZ196815 CJV196815 CTR196815 DDN196815 DNJ196815 DXF196815 EHB196815 EQX196815 FAT196815 FKP196815 FUL196815 GEH196815 GOD196815 GXZ196815 HHV196815 HRR196815 IBN196815 ILJ196815 IVF196815 JFB196815 JOX196815 JYT196815 KIP196815 KSL196815 LCH196815 LMD196815 LVZ196815 MFV196815 MPR196815 MZN196815 NJJ196815 NTF196815 ODB196815 OMX196815 OWT196815 PGP196815 PQL196815 QAH196815 QKD196815 QTZ196815 RDV196815 RNR196815 RXN196815 SHJ196815 SRF196815 TBB196815 TKX196815 TUT196815 UEP196815 UOL196815 UYH196815 VID196815 VRZ196815 WBV196815 WLR196815 WVN196815 F262351 JB262351 SX262351 ACT262351 AMP262351 AWL262351 BGH262351 BQD262351 BZZ262351 CJV262351 CTR262351 DDN262351 DNJ262351 DXF262351 EHB262351 EQX262351 FAT262351 FKP262351 FUL262351 GEH262351 GOD262351 GXZ262351 HHV262351 HRR262351 IBN262351 ILJ262351 IVF262351 JFB262351 JOX262351 JYT262351 KIP262351 KSL262351 LCH262351 LMD262351 LVZ262351 MFV262351 MPR262351 MZN262351 NJJ262351 NTF262351 ODB262351 OMX262351 OWT262351 PGP262351 PQL262351 QAH262351 QKD262351 QTZ262351 RDV262351 RNR262351 RXN262351 SHJ262351 SRF262351 TBB262351 TKX262351 TUT262351 UEP262351 UOL262351 UYH262351 VID262351 VRZ262351 WBV262351 WLR262351 WVN262351 F327887 JB327887 SX327887 ACT327887 AMP327887 AWL327887 BGH327887 BQD327887 BZZ327887 CJV327887 CTR327887 DDN327887 DNJ327887 DXF327887 EHB327887 EQX327887 FAT327887 FKP327887 FUL327887 GEH327887 GOD327887 GXZ327887 HHV327887 HRR327887 IBN327887 ILJ327887 IVF327887 JFB327887 JOX327887 JYT327887 KIP327887 KSL327887 LCH327887 LMD327887 LVZ327887 MFV327887 MPR327887 MZN327887 NJJ327887 NTF327887 ODB327887 OMX327887 OWT327887 PGP327887 PQL327887 QAH327887 QKD327887 QTZ327887 RDV327887 RNR327887 RXN327887 SHJ327887 SRF327887 TBB327887 TKX327887 TUT327887 UEP327887 UOL327887 UYH327887 VID327887 VRZ327887 WBV327887 WLR327887 WVN327887 F393423 JB393423 SX393423 ACT393423 AMP393423 AWL393423 BGH393423 BQD393423 BZZ393423 CJV393423 CTR393423 DDN393423 DNJ393423 DXF393423 EHB393423 EQX393423 FAT393423 FKP393423 FUL393423 GEH393423 GOD393423 GXZ393423 HHV393423 HRR393423 IBN393423 ILJ393423 IVF393423 JFB393423 JOX393423 JYT393423 KIP393423 KSL393423 LCH393423 LMD393423 LVZ393423 MFV393423 MPR393423 MZN393423 NJJ393423 NTF393423 ODB393423 OMX393423 OWT393423 PGP393423 PQL393423 QAH393423 QKD393423 QTZ393423 RDV393423 RNR393423 RXN393423 SHJ393423 SRF393423 TBB393423 TKX393423 TUT393423 UEP393423 UOL393423 UYH393423 VID393423 VRZ393423 WBV393423 WLR393423 WVN393423 F458959 JB458959 SX458959 ACT458959 AMP458959 AWL458959 BGH458959 BQD458959 BZZ458959 CJV458959 CTR458959 DDN458959 DNJ458959 DXF458959 EHB458959 EQX458959 FAT458959 FKP458959 FUL458959 GEH458959 GOD458959 GXZ458959 HHV458959 HRR458959 IBN458959 ILJ458959 IVF458959 JFB458959 JOX458959 JYT458959 KIP458959 KSL458959 LCH458959 LMD458959 LVZ458959 MFV458959 MPR458959 MZN458959 NJJ458959 NTF458959 ODB458959 OMX458959 OWT458959 PGP458959 PQL458959 QAH458959 QKD458959 QTZ458959 RDV458959 RNR458959 RXN458959 SHJ458959 SRF458959 TBB458959 TKX458959 TUT458959 UEP458959 UOL458959 UYH458959 VID458959 VRZ458959 WBV458959 WLR458959 WVN458959 F524495 JB524495 SX524495 ACT524495 AMP524495 AWL524495 BGH524495 BQD524495 BZZ524495 CJV524495 CTR524495 DDN524495 DNJ524495 DXF524495 EHB524495 EQX524495 FAT524495 FKP524495 FUL524495 GEH524495 GOD524495 GXZ524495 HHV524495 HRR524495 IBN524495 ILJ524495 IVF524495 JFB524495 JOX524495 JYT524495 KIP524495 KSL524495 LCH524495 LMD524495 LVZ524495 MFV524495 MPR524495 MZN524495 NJJ524495 NTF524495 ODB524495 OMX524495 OWT524495 PGP524495 PQL524495 QAH524495 QKD524495 QTZ524495 RDV524495 RNR524495 RXN524495 SHJ524495 SRF524495 TBB524495 TKX524495 TUT524495 UEP524495 UOL524495 UYH524495 VID524495 VRZ524495 WBV524495 WLR524495 WVN524495 F590031 JB590031 SX590031 ACT590031 AMP590031 AWL590031 BGH590031 BQD590031 BZZ590031 CJV590031 CTR590031 DDN590031 DNJ590031 DXF590031 EHB590031 EQX590031 FAT590031 FKP590031 FUL590031 GEH590031 GOD590031 GXZ590031 HHV590031 HRR590031 IBN590031 ILJ590031 IVF590031 JFB590031 JOX590031 JYT590031 KIP590031 KSL590031 LCH590031 LMD590031 LVZ590031 MFV590031 MPR590031 MZN590031 NJJ590031 NTF590031 ODB590031 OMX590031 OWT590031 PGP590031 PQL590031 QAH590031 QKD590031 QTZ590031 RDV590031 RNR590031 RXN590031 SHJ590031 SRF590031 TBB590031 TKX590031 TUT590031 UEP590031 UOL590031 UYH590031 VID590031 VRZ590031 WBV590031 WLR590031 WVN590031 F655567 JB655567 SX655567 ACT655567 AMP655567 AWL655567 BGH655567 BQD655567 BZZ655567 CJV655567 CTR655567 DDN655567 DNJ655567 DXF655567 EHB655567 EQX655567 FAT655567 FKP655567 FUL655567 GEH655567 GOD655567 GXZ655567 HHV655567 HRR655567 IBN655567 ILJ655567 IVF655567 JFB655567 JOX655567 JYT655567 KIP655567 KSL655567 LCH655567 LMD655567 LVZ655567 MFV655567 MPR655567 MZN655567 NJJ655567 NTF655567 ODB655567 OMX655567 OWT655567 PGP655567 PQL655567 QAH655567 QKD655567 QTZ655567 RDV655567 RNR655567 RXN655567 SHJ655567 SRF655567 TBB655567 TKX655567 TUT655567 UEP655567 UOL655567 UYH655567 VID655567 VRZ655567 WBV655567 WLR655567 WVN655567 F721103 JB721103 SX721103 ACT721103 AMP721103 AWL721103 BGH721103 BQD721103 BZZ721103 CJV721103 CTR721103 DDN721103 DNJ721103 DXF721103 EHB721103 EQX721103 FAT721103 FKP721103 FUL721103 GEH721103 GOD721103 GXZ721103 HHV721103 HRR721103 IBN721103 ILJ721103 IVF721103 JFB721103 JOX721103 JYT721103 KIP721103 KSL721103 LCH721103 LMD721103 LVZ721103 MFV721103 MPR721103 MZN721103 NJJ721103 NTF721103 ODB721103 OMX721103 OWT721103 PGP721103 PQL721103 QAH721103 QKD721103 QTZ721103 RDV721103 RNR721103 RXN721103 SHJ721103 SRF721103 TBB721103 TKX721103 TUT721103 UEP721103 UOL721103 UYH721103 VID721103 VRZ721103 WBV721103 WLR721103 WVN721103 F786639 JB786639 SX786639 ACT786639 AMP786639 AWL786639 BGH786639 BQD786639 BZZ786639 CJV786639 CTR786639 DDN786639 DNJ786639 DXF786639 EHB786639 EQX786639 FAT786639 FKP786639 FUL786639 GEH786639 GOD786639 GXZ786639 HHV786639 HRR786639 IBN786639 ILJ786639 IVF786639 JFB786639 JOX786639 JYT786639 KIP786639 KSL786639 LCH786639 LMD786639 LVZ786639 MFV786639 MPR786639 MZN786639 NJJ786639 NTF786639 ODB786639 OMX786639 OWT786639 PGP786639 PQL786639 QAH786639 QKD786639 QTZ786639 RDV786639 RNR786639 RXN786639 SHJ786639 SRF786639 TBB786639 TKX786639 TUT786639 UEP786639 UOL786639 UYH786639 VID786639 VRZ786639 WBV786639 WLR786639 WVN786639 F852175 JB852175 SX852175 ACT852175 AMP852175 AWL852175 BGH852175 BQD852175 BZZ852175 CJV852175 CTR852175 DDN852175 DNJ852175 DXF852175 EHB852175 EQX852175 FAT852175 FKP852175 FUL852175 GEH852175 GOD852175 GXZ852175 HHV852175 HRR852175 IBN852175 ILJ852175 IVF852175 JFB852175 JOX852175 JYT852175 KIP852175 KSL852175 LCH852175 LMD852175 LVZ852175 MFV852175 MPR852175 MZN852175 NJJ852175 NTF852175 ODB852175 OMX852175 OWT852175 PGP852175 PQL852175 QAH852175 QKD852175 QTZ852175 RDV852175 RNR852175 RXN852175 SHJ852175 SRF852175 TBB852175 TKX852175 TUT852175 UEP852175 UOL852175 UYH852175 VID852175 VRZ852175 WBV852175 WLR852175 WVN852175 F917711 JB917711 SX917711 ACT917711 AMP917711 AWL917711 BGH917711 BQD917711 BZZ917711 CJV917711 CTR917711 DDN917711 DNJ917711 DXF917711 EHB917711 EQX917711 FAT917711 FKP917711 FUL917711 GEH917711 GOD917711 GXZ917711 HHV917711 HRR917711 IBN917711 ILJ917711 IVF917711 JFB917711 JOX917711 JYT917711 KIP917711 KSL917711 LCH917711 LMD917711 LVZ917711 MFV917711 MPR917711 MZN917711 NJJ917711 NTF917711 ODB917711 OMX917711 OWT917711 PGP917711 PQL917711 QAH917711 QKD917711 QTZ917711 RDV917711 RNR917711 RXN917711 SHJ917711 SRF917711 TBB917711 TKX917711 TUT917711 UEP917711 UOL917711 UYH917711 VID917711 VRZ917711 WBV917711 WLR917711 WVN917711 F983247 JB983247 SX983247 ACT983247 AMP983247 AWL983247 BGH983247 BQD983247 BZZ983247 CJV983247 CTR983247 DDN983247 DNJ983247 DXF983247 EHB983247 EQX983247 FAT983247 FKP983247 FUL983247 GEH983247 GOD983247 GXZ983247 HHV983247 HRR983247 IBN983247 ILJ983247 IVF983247 JFB983247 JOX983247 JYT983247 KIP983247 KSL983247 LCH983247 LMD983247 LVZ983247 MFV983247 MPR983247 MZN983247 NJJ983247 NTF983247 ODB983247 OMX983247 OWT983247 PGP983247 PQL983247 QAH983247 QKD983247 QTZ983247 RDV983247 RNR983247 RXN983247 SHJ983247 SRF983247 TBB983247 TKX983247 TUT983247 UEP983247 UOL983247 UYH983247 VID983247 VRZ983247 WBV983247 WLR983247 WVN983247 E303:Q303 JA303:JM303 SW303:TI303 ACS303:ADE303 AMO303:ANA303 AWK303:AWW303 BGG303:BGS303 BQC303:BQO303 BZY303:CAK303 CJU303:CKG303 CTQ303:CUC303 DDM303:DDY303 DNI303:DNU303 DXE303:DXQ303 EHA303:EHM303 EQW303:ERI303 FAS303:FBE303 FKO303:FLA303 FUK303:FUW303 GEG303:GES303 GOC303:GOO303 GXY303:GYK303 HHU303:HIG303 HRQ303:HSC303 IBM303:IBY303 ILI303:ILU303 IVE303:IVQ303 JFA303:JFM303 JOW303:JPI303 JYS303:JZE303 KIO303:KJA303 KSK303:KSW303 LCG303:LCS303 LMC303:LMO303 LVY303:LWK303 MFU303:MGG303 MPQ303:MQC303 MZM303:MZY303 NJI303:NJU303 NTE303:NTQ303 ODA303:ODM303 OMW303:ONI303 OWS303:OXE303 PGO303:PHA303 PQK303:PQW303 QAG303:QAS303 QKC303:QKO303 QTY303:QUK303 RDU303:REG303 RNQ303:ROC303 RXM303:RXY303 SHI303:SHU303 SRE303:SRQ303 TBA303:TBM303 TKW303:TLI303 TUS303:TVE303 UEO303:UFA303 UOK303:UOW303 UYG303:UYS303 VIC303:VIO303 VRY303:VSK303 WBU303:WCG303 WLQ303:WMC303 WVM303:WVY303 E65839:Q65839 JA65839:JM65839 SW65839:TI65839 ACS65839:ADE65839 AMO65839:ANA65839 AWK65839:AWW65839 BGG65839:BGS65839 BQC65839:BQO65839 BZY65839:CAK65839 CJU65839:CKG65839 CTQ65839:CUC65839 DDM65839:DDY65839 DNI65839:DNU65839 DXE65839:DXQ65839 EHA65839:EHM65839 EQW65839:ERI65839 FAS65839:FBE65839 FKO65839:FLA65839 FUK65839:FUW65839 GEG65839:GES65839 GOC65839:GOO65839 GXY65839:GYK65839 HHU65839:HIG65839 HRQ65839:HSC65839 IBM65839:IBY65839 ILI65839:ILU65839 IVE65839:IVQ65839 JFA65839:JFM65839 JOW65839:JPI65839 JYS65839:JZE65839 KIO65839:KJA65839 KSK65839:KSW65839 LCG65839:LCS65839 LMC65839:LMO65839 LVY65839:LWK65839 MFU65839:MGG65839 MPQ65839:MQC65839 MZM65839:MZY65839 NJI65839:NJU65839 NTE65839:NTQ65839 ODA65839:ODM65839 OMW65839:ONI65839 OWS65839:OXE65839 PGO65839:PHA65839 PQK65839:PQW65839 QAG65839:QAS65839 QKC65839:QKO65839 QTY65839:QUK65839 RDU65839:REG65839 RNQ65839:ROC65839 RXM65839:RXY65839 SHI65839:SHU65839 SRE65839:SRQ65839 TBA65839:TBM65839 TKW65839:TLI65839 TUS65839:TVE65839 UEO65839:UFA65839 UOK65839:UOW65839 UYG65839:UYS65839 VIC65839:VIO65839 VRY65839:VSK65839 WBU65839:WCG65839 WLQ65839:WMC65839 WVM65839:WVY65839 E131375:Q131375 JA131375:JM131375 SW131375:TI131375 ACS131375:ADE131375 AMO131375:ANA131375 AWK131375:AWW131375 BGG131375:BGS131375 BQC131375:BQO131375 BZY131375:CAK131375 CJU131375:CKG131375 CTQ131375:CUC131375 DDM131375:DDY131375 DNI131375:DNU131375 DXE131375:DXQ131375 EHA131375:EHM131375 EQW131375:ERI131375 FAS131375:FBE131375 FKO131375:FLA131375 FUK131375:FUW131375 GEG131375:GES131375 GOC131375:GOO131375 GXY131375:GYK131375 HHU131375:HIG131375 HRQ131375:HSC131375 IBM131375:IBY131375 ILI131375:ILU131375 IVE131375:IVQ131375 JFA131375:JFM131375 JOW131375:JPI131375 JYS131375:JZE131375 KIO131375:KJA131375 KSK131375:KSW131375 LCG131375:LCS131375 LMC131375:LMO131375 LVY131375:LWK131375 MFU131375:MGG131375 MPQ131375:MQC131375 MZM131375:MZY131375 NJI131375:NJU131375 NTE131375:NTQ131375 ODA131375:ODM131375 OMW131375:ONI131375 OWS131375:OXE131375 PGO131375:PHA131375 PQK131375:PQW131375 QAG131375:QAS131375 QKC131375:QKO131375 QTY131375:QUK131375 RDU131375:REG131375 RNQ131375:ROC131375 RXM131375:RXY131375 SHI131375:SHU131375 SRE131375:SRQ131375 TBA131375:TBM131375 TKW131375:TLI131375 TUS131375:TVE131375 UEO131375:UFA131375 UOK131375:UOW131375 UYG131375:UYS131375 VIC131375:VIO131375 VRY131375:VSK131375 WBU131375:WCG131375 WLQ131375:WMC131375 WVM131375:WVY131375 E196911:Q196911 JA196911:JM196911 SW196911:TI196911 ACS196911:ADE196911 AMO196911:ANA196911 AWK196911:AWW196911 BGG196911:BGS196911 BQC196911:BQO196911 BZY196911:CAK196911 CJU196911:CKG196911 CTQ196911:CUC196911 DDM196911:DDY196911 DNI196911:DNU196911 DXE196911:DXQ196911 EHA196911:EHM196911 EQW196911:ERI196911 FAS196911:FBE196911 FKO196911:FLA196911 FUK196911:FUW196911 GEG196911:GES196911 GOC196911:GOO196911 GXY196911:GYK196911 HHU196911:HIG196911 HRQ196911:HSC196911 IBM196911:IBY196911 ILI196911:ILU196911 IVE196911:IVQ196911 JFA196911:JFM196911 JOW196911:JPI196911 JYS196911:JZE196911 KIO196911:KJA196911 KSK196911:KSW196911 LCG196911:LCS196911 LMC196911:LMO196911 LVY196911:LWK196911 MFU196911:MGG196911 MPQ196911:MQC196911 MZM196911:MZY196911 NJI196911:NJU196911 NTE196911:NTQ196911 ODA196911:ODM196911 OMW196911:ONI196911 OWS196911:OXE196911 PGO196911:PHA196911 PQK196911:PQW196911 QAG196911:QAS196911 QKC196911:QKO196911 QTY196911:QUK196911 RDU196911:REG196911 RNQ196911:ROC196911 RXM196911:RXY196911 SHI196911:SHU196911 SRE196911:SRQ196911 TBA196911:TBM196911 TKW196911:TLI196911 TUS196911:TVE196911 UEO196911:UFA196911 UOK196911:UOW196911 UYG196911:UYS196911 VIC196911:VIO196911 VRY196911:VSK196911 WBU196911:WCG196911 WLQ196911:WMC196911 WVM196911:WVY196911 E262447:Q262447 JA262447:JM262447 SW262447:TI262447 ACS262447:ADE262447 AMO262447:ANA262447 AWK262447:AWW262447 BGG262447:BGS262447 BQC262447:BQO262447 BZY262447:CAK262447 CJU262447:CKG262447 CTQ262447:CUC262447 DDM262447:DDY262447 DNI262447:DNU262447 DXE262447:DXQ262447 EHA262447:EHM262447 EQW262447:ERI262447 FAS262447:FBE262447 FKO262447:FLA262447 FUK262447:FUW262447 GEG262447:GES262447 GOC262447:GOO262447 GXY262447:GYK262447 HHU262447:HIG262447 HRQ262447:HSC262447 IBM262447:IBY262447 ILI262447:ILU262447 IVE262447:IVQ262447 JFA262447:JFM262447 JOW262447:JPI262447 JYS262447:JZE262447 KIO262447:KJA262447 KSK262447:KSW262447 LCG262447:LCS262447 LMC262447:LMO262447 LVY262447:LWK262447 MFU262447:MGG262447 MPQ262447:MQC262447 MZM262447:MZY262447 NJI262447:NJU262447 NTE262447:NTQ262447 ODA262447:ODM262447 OMW262447:ONI262447 OWS262447:OXE262447 PGO262447:PHA262447 PQK262447:PQW262447 QAG262447:QAS262447 QKC262447:QKO262447 QTY262447:QUK262447 RDU262447:REG262447 RNQ262447:ROC262447 RXM262447:RXY262447 SHI262447:SHU262447 SRE262447:SRQ262447 TBA262447:TBM262447 TKW262447:TLI262447 TUS262447:TVE262447 UEO262447:UFA262447 UOK262447:UOW262447 UYG262447:UYS262447 VIC262447:VIO262447 VRY262447:VSK262447 WBU262447:WCG262447 WLQ262447:WMC262447 WVM262447:WVY262447 E327983:Q327983 JA327983:JM327983 SW327983:TI327983 ACS327983:ADE327983 AMO327983:ANA327983 AWK327983:AWW327983 BGG327983:BGS327983 BQC327983:BQO327983 BZY327983:CAK327983 CJU327983:CKG327983 CTQ327983:CUC327983 DDM327983:DDY327983 DNI327983:DNU327983 DXE327983:DXQ327983 EHA327983:EHM327983 EQW327983:ERI327983 FAS327983:FBE327983 FKO327983:FLA327983 FUK327983:FUW327983 GEG327983:GES327983 GOC327983:GOO327983 GXY327983:GYK327983 HHU327983:HIG327983 HRQ327983:HSC327983 IBM327983:IBY327983 ILI327983:ILU327983 IVE327983:IVQ327983 JFA327983:JFM327983 JOW327983:JPI327983 JYS327983:JZE327983 KIO327983:KJA327983 KSK327983:KSW327983 LCG327983:LCS327983 LMC327983:LMO327983 LVY327983:LWK327983 MFU327983:MGG327983 MPQ327983:MQC327983 MZM327983:MZY327983 NJI327983:NJU327983 NTE327983:NTQ327983 ODA327983:ODM327983 OMW327983:ONI327983 OWS327983:OXE327983 PGO327983:PHA327983 PQK327983:PQW327983 QAG327983:QAS327983 QKC327983:QKO327983 QTY327983:QUK327983 RDU327983:REG327983 RNQ327983:ROC327983 RXM327983:RXY327983 SHI327983:SHU327983 SRE327983:SRQ327983 TBA327983:TBM327983 TKW327983:TLI327983 TUS327983:TVE327983 UEO327983:UFA327983 UOK327983:UOW327983 UYG327983:UYS327983 VIC327983:VIO327983 VRY327983:VSK327983 WBU327983:WCG327983 WLQ327983:WMC327983 WVM327983:WVY327983 E393519:Q393519 JA393519:JM393519 SW393519:TI393519 ACS393519:ADE393519 AMO393519:ANA393519 AWK393519:AWW393519 BGG393519:BGS393519 BQC393519:BQO393519 BZY393519:CAK393519 CJU393519:CKG393519 CTQ393519:CUC393519 DDM393519:DDY393519 DNI393519:DNU393519 DXE393519:DXQ393519 EHA393519:EHM393519 EQW393519:ERI393519 FAS393519:FBE393519 FKO393519:FLA393519 FUK393519:FUW393519 GEG393519:GES393519 GOC393519:GOO393519 GXY393519:GYK393519 HHU393519:HIG393519 HRQ393519:HSC393519 IBM393519:IBY393519 ILI393519:ILU393519 IVE393519:IVQ393519 JFA393519:JFM393519 JOW393519:JPI393519 JYS393519:JZE393519 KIO393519:KJA393519 KSK393519:KSW393519 LCG393519:LCS393519 LMC393519:LMO393519 LVY393519:LWK393519 MFU393519:MGG393519 MPQ393519:MQC393519 MZM393519:MZY393519 NJI393519:NJU393519 NTE393519:NTQ393519 ODA393519:ODM393519 OMW393519:ONI393519 OWS393519:OXE393519 PGO393519:PHA393519 PQK393519:PQW393519 QAG393519:QAS393519 QKC393519:QKO393519 QTY393519:QUK393519 RDU393519:REG393519 RNQ393519:ROC393519 RXM393519:RXY393519 SHI393519:SHU393519 SRE393519:SRQ393519 TBA393519:TBM393519 TKW393519:TLI393519 TUS393519:TVE393519 UEO393519:UFA393519 UOK393519:UOW393519 UYG393519:UYS393519 VIC393519:VIO393519 VRY393519:VSK393519 WBU393519:WCG393519 WLQ393519:WMC393519 WVM393519:WVY393519 E459055:Q459055 JA459055:JM459055 SW459055:TI459055 ACS459055:ADE459055 AMO459055:ANA459055 AWK459055:AWW459055 BGG459055:BGS459055 BQC459055:BQO459055 BZY459055:CAK459055 CJU459055:CKG459055 CTQ459055:CUC459055 DDM459055:DDY459055 DNI459055:DNU459055 DXE459055:DXQ459055 EHA459055:EHM459055 EQW459055:ERI459055 FAS459055:FBE459055 FKO459055:FLA459055 FUK459055:FUW459055 GEG459055:GES459055 GOC459055:GOO459055 GXY459055:GYK459055 HHU459055:HIG459055 HRQ459055:HSC459055 IBM459055:IBY459055 ILI459055:ILU459055 IVE459055:IVQ459055 JFA459055:JFM459055 JOW459055:JPI459055 JYS459055:JZE459055 KIO459055:KJA459055 KSK459055:KSW459055 LCG459055:LCS459055 LMC459055:LMO459055 LVY459055:LWK459055 MFU459055:MGG459055 MPQ459055:MQC459055 MZM459055:MZY459055 NJI459055:NJU459055 NTE459055:NTQ459055 ODA459055:ODM459055 OMW459055:ONI459055 OWS459055:OXE459055 PGO459055:PHA459055 PQK459055:PQW459055 QAG459055:QAS459055 QKC459055:QKO459055 QTY459055:QUK459055 RDU459055:REG459055 RNQ459055:ROC459055 RXM459055:RXY459055 SHI459055:SHU459055 SRE459055:SRQ459055 TBA459055:TBM459055 TKW459055:TLI459055 TUS459055:TVE459055 UEO459055:UFA459055 UOK459055:UOW459055 UYG459055:UYS459055 VIC459055:VIO459055 VRY459055:VSK459055 WBU459055:WCG459055 WLQ459055:WMC459055 WVM459055:WVY459055 E524591:Q524591 JA524591:JM524591 SW524591:TI524591 ACS524591:ADE524591 AMO524591:ANA524591 AWK524591:AWW524591 BGG524591:BGS524591 BQC524591:BQO524591 BZY524591:CAK524591 CJU524591:CKG524591 CTQ524591:CUC524591 DDM524591:DDY524591 DNI524591:DNU524591 DXE524591:DXQ524591 EHA524591:EHM524591 EQW524591:ERI524591 FAS524591:FBE524591 FKO524591:FLA524591 FUK524591:FUW524591 GEG524591:GES524591 GOC524591:GOO524591 GXY524591:GYK524591 HHU524591:HIG524591 HRQ524591:HSC524591 IBM524591:IBY524591 ILI524591:ILU524591 IVE524591:IVQ524591 JFA524591:JFM524591 JOW524591:JPI524591 JYS524591:JZE524591 KIO524591:KJA524591 KSK524591:KSW524591 LCG524591:LCS524591 LMC524591:LMO524591 LVY524591:LWK524591 MFU524591:MGG524591 MPQ524591:MQC524591 MZM524591:MZY524591 NJI524591:NJU524591 NTE524591:NTQ524591 ODA524591:ODM524591 OMW524591:ONI524591 OWS524591:OXE524591 PGO524591:PHA524591 PQK524591:PQW524591 QAG524591:QAS524591 QKC524591:QKO524591 QTY524591:QUK524591 RDU524591:REG524591 RNQ524591:ROC524591 RXM524591:RXY524591 SHI524591:SHU524591 SRE524591:SRQ524591 TBA524591:TBM524591 TKW524591:TLI524591 TUS524591:TVE524591 UEO524591:UFA524591 UOK524591:UOW524591 UYG524591:UYS524591 VIC524591:VIO524591 VRY524591:VSK524591 WBU524591:WCG524591 WLQ524591:WMC524591 WVM524591:WVY524591 E590127:Q590127 JA590127:JM590127 SW590127:TI590127 ACS590127:ADE590127 AMO590127:ANA590127 AWK590127:AWW590127 BGG590127:BGS590127 BQC590127:BQO590127 BZY590127:CAK590127 CJU590127:CKG590127 CTQ590127:CUC590127 DDM590127:DDY590127 DNI590127:DNU590127 DXE590127:DXQ590127 EHA590127:EHM590127 EQW590127:ERI590127 FAS590127:FBE590127 FKO590127:FLA590127 FUK590127:FUW590127 GEG590127:GES590127 GOC590127:GOO590127 GXY590127:GYK590127 HHU590127:HIG590127 HRQ590127:HSC590127 IBM590127:IBY590127 ILI590127:ILU590127 IVE590127:IVQ590127 JFA590127:JFM590127 JOW590127:JPI590127 JYS590127:JZE590127 KIO590127:KJA590127 KSK590127:KSW590127 LCG590127:LCS590127 LMC590127:LMO590127 LVY590127:LWK590127 MFU590127:MGG590127 MPQ590127:MQC590127 MZM590127:MZY590127 NJI590127:NJU590127 NTE590127:NTQ590127 ODA590127:ODM590127 OMW590127:ONI590127 OWS590127:OXE590127 PGO590127:PHA590127 PQK590127:PQW590127 QAG590127:QAS590127 QKC590127:QKO590127 QTY590127:QUK590127 RDU590127:REG590127 RNQ590127:ROC590127 RXM590127:RXY590127 SHI590127:SHU590127 SRE590127:SRQ590127 TBA590127:TBM590127 TKW590127:TLI590127 TUS590127:TVE590127 UEO590127:UFA590127 UOK590127:UOW590127 UYG590127:UYS590127 VIC590127:VIO590127 VRY590127:VSK590127 WBU590127:WCG590127 WLQ590127:WMC590127 WVM590127:WVY590127 E655663:Q655663 JA655663:JM655663 SW655663:TI655663 ACS655663:ADE655663 AMO655663:ANA655663 AWK655663:AWW655663 BGG655663:BGS655663 BQC655663:BQO655663 BZY655663:CAK655663 CJU655663:CKG655663 CTQ655663:CUC655663 DDM655663:DDY655663 DNI655663:DNU655663 DXE655663:DXQ655663 EHA655663:EHM655663 EQW655663:ERI655663 FAS655663:FBE655663 FKO655663:FLA655663 FUK655663:FUW655663 GEG655663:GES655663 GOC655663:GOO655663 GXY655663:GYK655663 HHU655663:HIG655663 HRQ655663:HSC655663 IBM655663:IBY655663 ILI655663:ILU655663 IVE655663:IVQ655663 JFA655663:JFM655663 JOW655663:JPI655663 JYS655663:JZE655663 KIO655663:KJA655663 KSK655663:KSW655663 LCG655663:LCS655663 LMC655663:LMO655663 LVY655663:LWK655663 MFU655663:MGG655663 MPQ655663:MQC655663 MZM655663:MZY655663 NJI655663:NJU655663 NTE655663:NTQ655663 ODA655663:ODM655663 OMW655663:ONI655663 OWS655663:OXE655663 PGO655663:PHA655663 PQK655663:PQW655663 QAG655663:QAS655663 QKC655663:QKO655663 QTY655663:QUK655663 RDU655663:REG655663 RNQ655663:ROC655663 RXM655663:RXY655663 SHI655663:SHU655663 SRE655663:SRQ655663 TBA655663:TBM655663 TKW655663:TLI655663 TUS655663:TVE655663 UEO655663:UFA655663 UOK655663:UOW655663 UYG655663:UYS655663 VIC655663:VIO655663 VRY655663:VSK655663 WBU655663:WCG655663 WLQ655663:WMC655663 WVM655663:WVY655663 E721199:Q721199 JA721199:JM721199 SW721199:TI721199 ACS721199:ADE721199 AMO721199:ANA721199 AWK721199:AWW721199 BGG721199:BGS721199 BQC721199:BQO721199 BZY721199:CAK721199 CJU721199:CKG721199 CTQ721199:CUC721199 DDM721199:DDY721199 DNI721199:DNU721199 DXE721199:DXQ721199 EHA721199:EHM721199 EQW721199:ERI721199 FAS721199:FBE721199 FKO721199:FLA721199 FUK721199:FUW721199 GEG721199:GES721199 GOC721199:GOO721199 GXY721199:GYK721199 HHU721199:HIG721199 HRQ721199:HSC721199 IBM721199:IBY721199 ILI721199:ILU721199 IVE721199:IVQ721199 JFA721199:JFM721199 JOW721199:JPI721199 JYS721199:JZE721199 KIO721199:KJA721199 KSK721199:KSW721199 LCG721199:LCS721199 LMC721199:LMO721199 LVY721199:LWK721199 MFU721199:MGG721199 MPQ721199:MQC721199 MZM721199:MZY721199 NJI721199:NJU721199 NTE721199:NTQ721199 ODA721199:ODM721199 OMW721199:ONI721199 OWS721199:OXE721199 PGO721199:PHA721199 PQK721199:PQW721199 QAG721199:QAS721199 QKC721199:QKO721199 QTY721199:QUK721199 RDU721199:REG721199 RNQ721199:ROC721199 RXM721199:RXY721199 SHI721199:SHU721199 SRE721199:SRQ721199 TBA721199:TBM721199 TKW721199:TLI721199 TUS721199:TVE721199 UEO721199:UFA721199 UOK721199:UOW721199 UYG721199:UYS721199 VIC721199:VIO721199 VRY721199:VSK721199 WBU721199:WCG721199 WLQ721199:WMC721199 WVM721199:WVY721199 E786735:Q786735 JA786735:JM786735 SW786735:TI786735 ACS786735:ADE786735 AMO786735:ANA786735 AWK786735:AWW786735 BGG786735:BGS786735 BQC786735:BQO786735 BZY786735:CAK786735 CJU786735:CKG786735 CTQ786735:CUC786735 DDM786735:DDY786735 DNI786735:DNU786735 DXE786735:DXQ786735 EHA786735:EHM786735 EQW786735:ERI786735 FAS786735:FBE786735 FKO786735:FLA786735 FUK786735:FUW786735 GEG786735:GES786735 GOC786735:GOO786735 GXY786735:GYK786735 HHU786735:HIG786735 HRQ786735:HSC786735 IBM786735:IBY786735 ILI786735:ILU786735 IVE786735:IVQ786735 JFA786735:JFM786735 JOW786735:JPI786735 JYS786735:JZE786735 KIO786735:KJA786735 KSK786735:KSW786735 LCG786735:LCS786735 LMC786735:LMO786735 LVY786735:LWK786735 MFU786735:MGG786735 MPQ786735:MQC786735 MZM786735:MZY786735 NJI786735:NJU786735 NTE786735:NTQ786735 ODA786735:ODM786735 OMW786735:ONI786735 OWS786735:OXE786735 PGO786735:PHA786735 PQK786735:PQW786735 QAG786735:QAS786735 QKC786735:QKO786735 QTY786735:QUK786735 RDU786735:REG786735 RNQ786735:ROC786735 RXM786735:RXY786735 SHI786735:SHU786735 SRE786735:SRQ786735 TBA786735:TBM786735 TKW786735:TLI786735 TUS786735:TVE786735 UEO786735:UFA786735 UOK786735:UOW786735 UYG786735:UYS786735 VIC786735:VIO786735 VRY786735:VSK786735 WBU786735:WCG786735 WLQ786735:WMC786735 WVM786735:WVY786735 E852271:Q852271 JA852271:JM852271 SW852271:TI852271 ACS852271:ADE852271 AMO852271:ANA852271 AWK852271:AWW852271 BGG852271:BGS852271 BQC852271:BQO852271 BZY852271:CAK852271 CJU852271:CKG852271 CTQ852271:CUC852271 DDM852271:DDY852271 DNI852271:DNU852271 DXE852271:DXQ852271 EHA852271:EHM852271 EQW852271:ERI852271 FAS852271:FBE852271 FKO852271:FLA852271 FUK852271:FUW852271 GEG852271:GES852271 GOC852271:GOO852271 GXY852271:GYK852271 HHU852271:HIG852271 HRQ852271:HSC852271 IBM852271:IBY852271 ILI852271:ILU852271 IVE852271:IVQ852271 JFA852271:JFM852271 JOW852271:JPI852271 JYS852271:JZE852271 KIO852271:KJA852271 KSK852271:KSW852271 LCG852271:LCS852271 LMC852271:LMO852271 LVY852271:LWK852271 MFU852271:MGG852271 MPQ852271:MQC852271 MZM852271:MZY852271 NJI852271:NJU852271 NTE852271:NTQ852271 ODA852271:ODM852271 OMW852271:ONI852271 OWS852271:OXE852271 PGO852271:PHA852271 PQK852271:PQW852271 QAG852271:QAS852271 QKC852271:QKO852271 QTY852271:QUK852271 RDU852271:REG852271 RNQ852271:ROC852271 RXM852271:RXY852271 SHI852271:SHU852271 SRE852271:SRQ852271 TBA852271:TBM852271 TKW852271:TLI852271 TUS852271:TVE852271 UEO852271:UFA852271 UOK852271:UOW852271 UYG852271:UYS852271 VIC852271:VIO852271 VRY852271:VSK852271 WBU852271:WCG852271 WLQ852271:WMC852271 WVM852271:WVY852271 E917807:Q917807 JA917807:JM917807 SW917807:TI917807 ACS917807:ADE917807 AMO917807:ANA917807 AWK917807:AWW917807 BGG917807:BGS917807 BQC917807:BQO917807 BZY917807:CAK917807 CJU917807:CKG917807 CTQ917807:CUC917807 DDM917807:DDY917807 DNI917807:DNU917807 DXE917807:DXQ917807 EHA917807:EHM917807 EQW917807:ERI917807 FAS917807:FBE917807 FKO917807:FLA917807 FUK917807:FUW917807 GEG917807:GES917807 GOC917807:GOO917807 GXY917807:GYK917807 HHU917807:HIG917807 HRQ917807:HSC917807 IBM917807:IBY917807 ILI917807:ILU917807 IVE917807:IVQ917807 JFA917807:JFM917807 JOW917807:JPI917807 JYS917807:JZE917807 KIO917807:KJA917807 KSK917807:KSW917807 LCG917807:LCS917807 LMC917807:LMO917807 LVY917807:LWK917807 MFU917807:MGG917807 MPQ917807:MQC917807 MZM917807:MZY917807 NJI917807:NJU917807 NTE917807:NTQ917807 ODA917807:ODM917807 OMW917807:ONI917807 OWS917807:OXE917807 PGO917807:PHA917807 PQK917807:PQW917807 QAG917807:QAS917807 QKC917807:QKO917807 QTY917807:QUK917807 RDU917807:REG917807 RNQ917807:ROC917807 RXM917807:RXY917807 SHI917807:SHU917807 SRE917807:SRQ917807 TBA917807:TBM917807 TKW917807:TLI917807 TUS917807:TVE917807 UEO917807:UFA917807 UOK917807:UOW917807 UYG917807:UYS917807 VIC917807:VIO917807 VRY917807:VSK917807 WBU917807:WCG917807 WLQ917807:WMC917807 WVM917807:WVY917807 E983343:Q983343 JA983343:JM983343 SW983343:TI983343 ACS983343:ADE983343 AMO983343:ANA983343 AWK983343:AWW983343 BGG983343:BGS983343 BQC983343:BQO983343 BZY983343:CAK983343 CJU983343:CKG983343 CTQ983343:CUC983343 DDM983343:DDY983343 DNI983343:DNU983343 DXE983343:DXQ983343 EHA983343:EHM983343 EQW983343:ERI983343 FAS983343:FBE983343 FKO983343:FLA983343 FUK983343:FUW983343 GEG983343:GES983343 GOC983343:GOO983343 GXY983343:GYK983343 HHU983343:HIG983343 HRQ983343:HSC983343 IBM983343:IBY983343 ILI983343:ILU983343 IVE983343:IVQ983343 JFA983343:JFM983343 JOW983343:JPI983343 JYS983343:JZE983343 KIO983343:KJA983343 KSK983343:KSW983343 LCG983343:LCS983343 LMC983343:LMO983343 LVY983343:LWK983343 MFU983343:MGG983343 MPQ983343:MQC983343 MZM983343:MZY983343 NJI983343:NJU983343 NTE983343:NTQ983343 ODA983343:ODM983343 OMW983343:ONI983343 OWS983343:OXE983343 PGO983343:PHA983343 PQK983343:PQW983343 QAG983343:QAS983343 QKC983343:QKO983343 QTY983343:QUK983343 RDU983343:REG983343 RNQ983343:ROC983343 RXM983343:RXY983343 SHI983343:SHU983343 SRE983343:SRQ983343 TBA983343:TBM983343 TKW983343:TLI983343 TUS983343:TVE983343 UEO983343:UFA983343 UOK983343:UOW983343 UYG983343:UYS983343 VIC983343:VIO983343 VRY983343:VSK983343 WBU983343:WCG983343 WLQ983343:WMC983343 WVM983343:WVY983343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xm:sqref>
        </x14:dataValidation>
        <x14:dataValidation type="list" allowBlank="1" xr:uid="{617ABDC0-8E18-443E-8590-99C94259FF47}">
          <x14:formula1>
            <xm:f>Преподаватели</xm:f>
          </x14:formula1>
          <xm:sqref>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G274 JC274 SY274 ACU274 AMQ274 AWM274 BGI274 BQE274 CAA274 CJW274 CTS274 DDO274 DNK274 DXG274 EHC274 EQY274 FAU274 FKQ274 FUM274 GEI274 GOE274 GYA274 HHW274 HRS274 IBO274 ILK274 IVG274 JFC274 JOY274 JYU274 KIQ274 KSM274 LCI274 LME274 LWA274 MFW274 MPS274 MZO274 NJK274 NTG274 ODC274 OMY274 OWU274 PGQ274 PQM274 QAI274 QKE274 QUA274 RDW274 RNS274 RXO274 SHK274 SRG274 TBC274 TKY274 TUU274 UEQ274 UOM274 UYI274 VIE274 VSA274 WBW274 WLS274 WVO274 G65810 JC65810 SY65810 ACU65810 AMQ65810 AWM65810 BGI65810 BQE65810 CAA65810 CJW65810 CTS65810 DDO65810 DNK65810 DXG65810 EHC65810 EQY65810 FAU65810 FKQ65810 FUM65810 GEI65810 GOE65810 GYA65810 HHW65810 HRS65810 IBO65810 ILK65810 IVG65810 JFC65810 JOY65810 JYU65810 KIQ65810 KSM65810 LCI65810 LME65810 LWA65810 MFW65810 MPS65810 MZO65810 NJK65810 NTG65810 ODC65810 OMY65810 OWU65810 PGQ65810 PQM65810 QAI65810 QKE65810 QUA65810 RDW65810 RNS65810 RXO65810 SHK65810 SRG65810 TBC65810 TKY65810 TUU65810 UEQ65810 UOM65810 UYI65810 VIE65810 VSA65810 WBW65810 WLS65810 WVO65810 G131346 JC131346 SY131346 ACU131346 AMQ131346 AWM131346 BGI131346 BQE131346 CAA131346 CJW131346 CTS131346 DDO131346 DNK131346 DXG131346 EHC131346 EQY131346 FAU131346 FKQ131346 FUM131346 GEI131346 GOE131346 GYA131346 HHW131346 HRS131346 IBO131346 ILK131346 IVG131346 JFC131346 JOY131346 JYU131346 KIQ131346 KSM131346 LCI131346 LME131346 LWA131346 MFW131346 MPS131346 MZO131346 NJK131346 NTG131346 ODC131346 OMY131346 OWU131346 PGQ131346 PQM131346 QAI131346 QKE131346 QUA131346 RDW131346 RNS131346 RXO131346 SHK131346 SRG131346 TBC131346 TKY131346 TUU131346 UEQ131346 UOM131346 UYI131346 VIE131346 VSA131346 WBW131346 WLS131346 WVO131346 G196882 JC196882 SY196882 ACU196882 AMQ196882 AWM196882 BGI196882 BQE196882 CAA196882 CJW196882 CTS196882 DDO196882 DNK196882 DXG196882 EHC196882 EQY196882 FAU196882 FKQ196882 FUM196882 GEI196882 GOE196882 GYA196882 HHW196882 HRS196882 IBO196882 ILK196882 IVG196882 JFC196882 JOY196882 JYU196882 KIQ196882 KSM196882 LCI196882 LME196882 LWA196882 MFW196882 MPS196882 MZO196882 NJK196882 NTG196882 ODC196882 OMY196882 OWU196882 PGQ196882 PQM196882 QAI196882 QKE196882 QUA196882 RDW196882 RNS196882 RXO196882 SHK196882 SRG196882 TBC196882 TKY196882 TUU196882 UEQ196882 UOM196882 UYI196882 VIE196882 VSA196882 WBW196882 WLS196882 WVO196882 G262418 JC262418 SY262418 ACU262418 AMQ262418 AWM262418 BGI262418 BQE262418 CAA262418 CJW262418 CTS262418 DDO262418 DNK262418 DXG262418 EHC262418 EQY262418 FAU262418 FKQ262418 FUM262418 GEI262418 GOE262418 GYA262418 HHW262418 HRS262418 IBO262418 ILK262418 IVG262418 JFC262418 JOY262418 JYU262418 KIQ262418 KSM262418 LCI262418 LME262418 LWA262418 MFW262418 MPS262418 MZO262418 NJK262418 NTG262418 ODC262418 OMY262418 OWU262418 PGQ262418 PQM262418 QAI262418 QKE262418 QUA262418 RDW262418 RNS262418 RXO262418 SHK262418 SRG262418 TBC262418 TKY262418 TUU262418 UEQ262418 UOM262418 UYI262418 VIE262418 VSA262418 WBW262418 WLS262418 WVO262418 G327954 JC327954 SY327954 ACU327954 AMQ327954 AWM327954 BGI327954 BQE327954 CAA327954 CJW327954 CTS327954 DDO327954 DNK327954 DXG327954 EHC327954 EQY327954 FAU327954 FKQ327954 FUM327954 GEI327954 GOE327954 GYA327954 HHW327954 HRS327954 IBO327954 ILK327954 IVG327954 JFC327954 JOY327954 JYU327954 KIQ327954 KSM327954 LCI327954 LME327954 LWA327954 MFW327954 MPS327954 MZO327954 NJK327954 NTG327954 ODC327954 OMY327954 OWU327954 PGQ327954 PQM327954 QAI327954 QKE327954 QUA327954 RDW327954 RNS327954 RXO327954 SHK327954 SRG327954 TBC327954 TKY327954 TUU327954 UEQ327954 UOM327954 UYI327954 VIE327954 VSA327954 WBW327954 WLS327954 WVO327954 G393490 JC393490 SY393490 ACU393490 AMQ393490 AWM393490 BGI393490 BQE393490 CAA393490 CJW393490 CTS393490 DDO393490 DNK393490 DXG393490 EHC393490 EQY393490 FAU393490 FKQ393490 FUM393490 GEI393490 GOE393490 GYA393490 HHW393490 HRS393490 IBO393490 ILK393490 IVG393490 JFC393490 JOY393490 JYU393490 KIQ393490 KSM393490 LCI393490 LME393490 LWA393490 MFW393490 MPS393490 MZO393490 NJK393490 NTG393490 ODC393490 OMY393490 OWU393490 PGQ393490 PQM393490 QAI393490 QKE393490 QUA393490 RDW393490 RNS393490 RXO393490 SHK393490 SRG393490 TBC393490 TKY393490 TUU393490 UEQ393490 UOM393490 UYI393490 VIE393490 VSA393490 WBW393490 WLS393490 WVO393490 G459026 JC459026 SY459026 ACU459026 AMQ459026 AWM459026 BGI459026 BQE459026 CAA459026 CJW459026 CTS459026 DDO459026 DNK459026 DXG459026 EHC459026 EQY459026 FAU459026 FKQ459026 FUM459026 GEI459026 GOE459026 GYA459026 HHW459026 HRS459026 IBO459026 ILK459026 IVG459026 JFC459026 JOY459026 JYU459026 KIQ459026 KSM459026 LCI459026 LME459026 LWA459026 MFW459026 MPS459026 MZO459026 NJK459026 NTG459026 ODC459026 OMY459026 OWU459026 PGQ459026 PQM459026 QAI459026 QKE459026 QUA459026 RDW459026 RNS459026 RXO459026 SHK459026 SRG459026 TBC459026 TKY459026 TUU459026 UEQ459026 UOM459026 UYI459026 VIE459026 VSA459026 WBW459026 WLS459026 WVO459026 G524562 JC524562 SY524562 ACU524562 AMQ524562 AWM524562 BGI524562 BQE524562 CAA524562 CJW524562 CTS524562 DDO524562 DNK524562 DXG524562 EHC524562 EQY524562 FAU524562 FKQ524562 FUM524562 GEI524562 GOE524562 GYA524562 HHW524562 HRS524562 IBO524562 ILK524562 IVG524562 JFC524562 JOY524562 JYU524562 KIQ524562 KSM524562 LCI524562 LME524562 LWA524562 MFW524562 MPS524562 MZO524562 NJK524562 NTG524562 ODC524562 OMY524562 OWU524562 PGQ524562 PQM524562 QAI524562 QKE524562 QUA524562 RDW524562 RNS524562 RXO524562 SHK524562 SRG524562 TBC524562 TKY524562 TUU524562 UEQ524562 UOM524562 UYI524562 VIE524562 VSA524562 WBW524562 WLS524562 WVO524562 G590098 JC590098 SY590098 ACU590098 AMQ590098 AWM590098 BGI590098 BQE590098 CAA590098 CJW590098 CTS590098 DDO590098 DNK590098 DXG590098 EHC590098 EQY590098 FAU590098 FKQ590098 FUM590098 GEI590098 GOE590098 GYA590098 HHW590098 HRS590098 IBO590098 ILK590098 IVG590098 JFC590098 JOY590098 JYU590098 KIQ590098 KSM590098 LCI590098 LME590098 LWA590098 MFW590098 MPS590098 MZO590098 NJK590098 NTG590098 ODC590098 OMY590098 OWU590098 PGQ590098 PQM590098 QAI590098 QKE590098 QUA590098 RDW590098 RNS590098 RXO590098 SHK590098 SRG590098 TBC590098 TKY590098 TUU590098 UEQ590098 UOM590098 UYI590098 VIE590098 VSA590098 WBW590098 WLS590098 WVO590098 G655634 JC655634 SY655634 ACU655634 AMQ655634 AWM655634 BGI655634 BQE655634 CAA655634 CJW655634 CTS655634 DDO655634 DNK655634 DXG655634 EHC655634 EQY655634 FAU655634 FKQ655634 FUM655634 GEI655634 GOE655634 GYA655634 HHW655634 HRS655634 IBO655634 ILK655634 IVG655634 JFC655634 JOY655634 JYU655634 KIQ655634 KSM655634 LCI655634 LME655634 LWA655634 MFW655634 MPS655634 MZO655634 NJK655634 NTG655634 ODC655634 OMY655634 OWU655634 PGQ655634 PQM655634 QAI655634 QKE655634 QUA655634 RDW655634 RNS655634 RXO655634 SHK655634 SRG655634 TBC655634 TKY655634 TUU655634 UEQ655634 UOM655634 UYI655634 VIE655634 VSA655634 WBW655634 WLS655634 WVO655634 G721170 JC721170 SY721170 ACU721170 AMQ721170 AWM721170 BGI721170 BQE721170 CAA721170 CJW721170 CTS721170 DDO721170 DNK721170 DXG721170 EHC721170 EQY721170 FAU721170 FKQ721170 FUM721170 GEI721170 GOE721170 GYA721170 HHW721170 HRS721170 IBO721170 ILK721170 IVG721170 JFC721170 JOY721170 JYU721170 KIQ721170 KSM721170 LCI721170 LME721170 LWA721170 MFW721170 MPS721170 MZO721170 NJK721170 NTG721170 ODC721170 OMY721170 OWU721170 PGQ721170 PQM721170 QAI721170 QKE721170 QUA721170 RDW721170 RNS721170 RXO721170 SHK721170 SRG721170 TBC721170 TKY721170 TUU721170 UEQ721170 UOM721170 UYI721170 VIE721170 VSA721170 WBW721170 WLS721170 WVO721170 G786706 JC786706 SY786706 ACU786706 AMQ786706 AWM786706 BGI786706 BQE786706 CAA786706 CJW786706 CTS786706 DDO786706 DNK786706 DXG786706 EHC786706 EQY786706 FAU786706 FKQ786706 FUM786706 GEI786706 GOE786706 GYA786706 HHW786706 HRS786706 IBO786706 ILK786706 IVG786706 JFC786706 JOY786706 JYU786706 KIQ786706 KSM786706 LCI786706 LME786706 LWA786706 MFW786706 MPS786706 MZO786706 NJK786706 NTG786706 ODC786706 OMY786706 OWU786706 PGQ786706 PQM786706 QAI786706 QKE786706 QUA786706 RDW786706 RNS786706 RXO786706 SHK786706 SRG786706 TBC786706 TKY786706 TUU786706 UEQ786706 UOM786706 UYI786706 VIE786706 VSA786706 WBW786706 WLS786706 WVO786706 G852242 JC852242 SY852242 ACU852242 AMQ852242 AWM852242 BGI852242 BQE852242 CAA852242 CJW852242 CTS852242 DDO852242 DNK852242 DXG852242 EHC852242 EQY852242 FAU852242 FKQ852242 FUM852242 GEI852242 GOE852242 GYA852242 HHW852242 HRS852242 IBO852242 ILK852242 IVG852242 JFC852242 JOY852242 JYU852242 KIQ852242 KSM852242 LCI852242 LME852242 LWA852242 MFW852242 MPS852242 MZO852242 NJK852242 NTG852242 ODC852242 OMY852242 OWU852242 PGQ852242 PQM852242 QAI852242 QKE852242 QUA852242 RDW852242 RNS852242 RXO852242 SHK852242 SRG852242 TBC852242 TKY852242 TUU852242 UEQ852242 UOM852242 UYI852242 VIE852242 VSA852242 WBW852242 WLS852242 WVO852242 G917778 JC917778 SY917778 ACU917778 AMQ917778 AWM917778 BGI917778 BQE917778 CAA917778 CJW917778 CTS917778 DDO917778 DNK917778 DXG917778 EHC917778 EQY917778 FAU917778 FKQ917778 FUM917778 GEI917778 GOE917778 GYA917778 HHW917778 HRS917778 IBO917778 ILK917778 IVG917778 JFC917778 JOY917778 JYU917778 KIQ917778 KSM917778 LCI917778 LME917778 LWA917778 MFW917778 MPS917778 MZO917778 NJK917778 NTG917778 ODC917778 OMY917778 OWU917778 PGQ917778 PQM917778 QAI917778 QKE917778 QUA917778 RDW917778 RNS917778 RXO917778 SHK917778 SRG917778 TBC917778 TKY917778 TUU917778 UEQ917778 UOM917778 UYI917778 VIE917778 VSA917778 WBW917778 WLS917778 WVO917778 G983314 JC983314 SY983314 ACU983314 AMQ983314 AWM983314 BGI983314 BQE983314 CAA983314 CJW983314 CTS983314 DDO983314 DNK983314 DXG983314 EHC983314 EQY983314 FAU983314 FKQ983314 FUM983314 GEI983314 GOE983314 GYA983314 HHW983314 HRS983314 IBO983314 ILK983314 IVG983314 JFC983314 JOY983314 JYU983314 KIQ983314 KSM983314 LCI983314 LME983314 LWA983314 MFW983314 MPS983314 MZO983314 NJK983314 NTG983314 ODC983314 OMY983314 OWU983314 PGQ983314 PQM983314 QAI983314 QKE983314 QUA983314 RDW983314 RNS983314 RXO983314 SHK983314 SRG983314 TBC983314 TKY983314 TUU983314 UEQ983314 UOM983314 UYI983314 VIE983314 VSA983314 WBW983314 WLS983314 WVO983314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E298:Q298 JA298:JM298 SW298:TI298 ACS298:ADE298 AMO298:ANA298 AWK298:AWW298 BGG298:BGS298 BQC298:BQO298 BZY298:CAK298 CJU298:CKG298 CTQ298:CUC298 DDM298:DDY298 DNI298:DNU298 DXE298:DXQ298 EHA298:EHM298 EQW298:ERI298 FAS298:FBE298 FKO298:FLA298 FUK298:FUW298 GEG298:GES298 GOC298:GOO298 GXY298:GYK298 HHU298:HIG298 HRQ298:HSC298 IBM298:IBY298 ILI298:ILU298 IVE298:IVQ298 JFA298:JFM298 JOW298:JPI298 JYS298:JZE298 KIO298:KJA298 KSK298:KSW298 LCG298:LCS298 LMC298:LMO298 LVY298:LWK298 MFU298:MGG298 MPQ298:MQC298 MZM298:MZY298 NJI298:NJU298 NTE298:NTQ298 ODA298:ODM298 OMW298:ONI298 OWS298:OXE298 PGO298:PHA298 PQK298:PQW298 QAG298:QAS298 QKC298:QKO298 QTY298:QUK298 RDU298:REG298 RNQ298:ROC298 RXM298:RXY298 SHI298:SHU298 SRE298:SRQ298 TBA298:TBM298 TKW298:TLI298 TUS298:TVE298 UEO298:UFA298 UOK298:UOW298 UYG298:UYS298 VIC298:VIO298 VRY298:VSK298 WBU298:WCG298 WLQ298:WMC298 WVM298:WVY298 E65834:Q65834 JA65834:JM65834 SW65834:TI65834 ACS65834:ADE65834 AMO65834:ANA65834 AWK65834:AWW65834 BGG65834:BGS65834 BQC65834:BQO65834 BZY65834:CAK65834 CJU65834:CKG65834 CTQ65834:CUC65834 DDM65834:DDY65834 DNI65834:DNU65834 DXE65834:DXQ65834 EHA65834:EHM65834 EQW65834:ERI65834 FAS65834:FBE65834 FKO65834:FLA65834 FUK65834:FUW65834 GEG65834:GES65834 GOC65834:GOO65834 GXY65834:GYK65834 HHU65834:HIG65834 HRQ65834:HSC65834 IBM65834:IBY65834 ILI65834:ILU65834 IVE65834:IVQ65834 JFA65834:JFM65834 JOW65834:JPI65834 JYS65834:JZE65834 KIO65834:KJA65834 KSK65834:KSW65834 LCG65834:LCS65834 LMC65834:LMO65834 LVY65834:LWK65834 MFU65834:MGG65834 MPQ65834:MQC65834 MZM65834:MZY65834 NJI65834:NJU65834 NTE65834:NTQ65834 ODA65834:ODM65834 OMW65834:ONI65834 OWS65834:OXE65834 PGO65834:PHA65834 PQK65834:PQW65834 QAG65834:QAS65834 QKC65834:QKO65834 QTY65834:QUK65834 RDU65834:REG65834 RNQ65834:ROC65834 RXM65834:RXY65834 SHI65834:SHU65834 SRE65834:SRQ65834 TBA65834:TBM65834 TKW65834:TLI65834 TUS65834:TVE65834 UEO65834:UFA65834 UOK65834:UOW65834 UYG65834:UYS65834 VIC65834:VIO65834 VRY65834:VSK65834 WBU65834:WCG65834 WLQ65834:WMC65834 WVM65834:WVY65834 E131370:Q131370 JA131370:JM131370 SW131370:TI131370 ACS131370:ADE131370 AMO131370:ANA131370 AWK131370:AWW131370 BGG131370:BGS131370 BQC131370:BQO131370 BZY131370:CAK131370 CJU131370:CKG131370 CTQ131370:CUC131370 DDM131370:DDY131370 DNI131370:DNU131370 DXE131370:DXQ131370 EHA131370:EHM131370 EQW131370:ERI131370 FAS131370:FBE131370 FKO131370:FLA131370 FUK131370:FUW131370 GEG131370:GES131370 GOC131370:GOO131370 GXY131370:GYK131370 HHU131370:HIG131370 HRQ131370:HSC131370 IBM131370:IBY131370 ILI131370:ILU131370 IVE131370:IVQ131370 JFA131370:JFM131370 JOW131370:JPI131370 JYS131370:JZE131370 KIO131370:KJA131370 KSK131370:KSW131370 LCG131370:LCS131370 LMC131370:LMO131370 LVY131370:LWK131370 MFU131370:MGG131370 MPQ131370:MQC131370 MZM131370:MZY131370 NJI131370:NJU131370 NTE131370:NTQ131370 ODA131370:ODM131370 OMW131370:ONI131370 OWS131370:OXE131370 PGO131370:PHA131370 PQK131370:PQW131370 QAG131370:QAS131370 QKC131370:QKO131370 QTY131370:QUK131370 RDU131370:REG131370 RNQ131370:ROC131370 RXM131370:RXY131370 SHI131370:SHU131370 SRE131370:SRQ131370 TBA131370:TBM131370 TKW131370:TLI131370 TUS131370:TVE131370 UEO131370:UFA131370 UOK131370:UOW131370 UYG131370:UYS131370 VIC131370:VIO131370 VRY131370:VSK131370 WBU131370:WCG131370 WLQ131370:WMC131370 WVM131370:WVY131370 E196906:Q196906 JA196906:JM196906 SW196906:TI196906 ACS196906:ADE196906 AMO196906:ANA196906 AWK196906:AWW196906 BGG196906:BGS196906 BQC196906:BQO196906 BZY196906:CAK196906 CJU196906:CKG196906 CTQ196906:CUC196906 DDM196906:DDY196906 DNI196906:DNU196906 DXE196906:DXQ196906 EHA196906:EHM196906 EQW196906:ERI196906 FAS196906:FBE196906 FKO196906:FLA196906 FUK196906:FUW196906 GEG196906:GES196906 GOC196906:GOO196906 GXY196906:GYK196906 HHU196906:HIG196906 HRQ196906:HSC196906 IBM196906:IBY196906 ILI196906:ILU196906 IVE196906:IVQ196906 JFA196906:JFM196906 JOW196906:JPI196906 JYS196906:JZE196906 KIO196906:KJA196906 KSK196906:KSW196906 LCG196906:LCS196906 LMC196906:LMO196906 LVY196906:LWK196906 MFU196906:MGG196906 MPQ196906:MQC196906 MZM196906:MZY196906 NJI196906:NJU196906 NTE196906:NTQ196906 ODA196906:ODM196906 OMW196906:ONI196906 OWS196906:OXE196906 PGO196906:PHA196906 PQK196906:PQW196906 QAG196906:QAS196906 QKC196906:QKO196906 QTY196906:QUK196906 RDU196906:REG196906 RNQ196906:ROC196906 RXM196906:RXY196906 SHI196906:SHU196906 SRE196906:SRQ196906 TBA196906:TBM196906 TKW196906:TLI196906 TUS196906:TVE196906 UEO196906:UFA196906 UOK196906:UOW196906 UYG196906:UYS196906 VIC196906:VIO196906 VRY196906:VSK196906 WBU196906:WCG196906 WLQ196906:WMC196906 WVM196906:WVY196906 E262442:Q262442 JA262442:JM262442 SW262442:TI262442 ACS262442:ADE262442 AMO262442:ANA262442 AWK262442:AWW262442 BGG262442:BGS262442 BQC262442:BQO262442 BZY262442:CAK262442 CJU262442:CKG262442 CTQ262442:CUC262442 DDM262442:DDY262442 DNI262442:DNU262442 DXE262442:DXQ262442 EHA262442:EHM262442 EQW262442:ERI262442 FAS262442:FBE262442 FKO262442:FLA262442 FUK262442:FUW262442 GEG262442:GES262442 GOC262442:GOO262442 GXY262442:GYK262442 HHU262442:HIG262442 HRQ262442:HSC262442 IBM262442:IBY262442 ILI262442:ILU262442 IVE262442:IVQ262442 JFA262442:JFM262442 JOW262442:JPI262442 JYS262442:JZE262442 KIO262442:KJA262442 KSK262442:KSW262442 LCG262442:LCS262442 LMC262442:LMO262442 LVY262442:LWK262442 MFU262442:MGG262442 MPQ262442:MQC262442 MZM262442:MZY262442 NJI262442:NJU262442 NTE262442:NTQ262442 ODA262442:ODM262442 OMW262442:ONI262442 OWS262442:OXE262442 PGO262442:PHA262442 PQK262442:PQW262442 QAG262442:QAS262442 QKC262442:QKO262442 QTY262442:QUK262442 RDU262442:REG262442 RNQ262442:ROC262442 RXM262442:RXY262442 SHI262442:SHU262442 SRE262442:SRQ262442 TBA262442:TBM262442 TKW262442:TLI262442 TUS262442:TVE262442 UEO262442:UFA262442 UOK262442:UOW262442 UYG262442:UYS262442 VIC262442:VIO262442 VRY262442:VSK262442 WBU262442:WCG262442 WLQ262442:WMC262442 WVM262442:WVY262442 E327978:Q327978 JA327978:JM327978 SW327978:TI327978 ACS327978:ADE327978 AMO327978:ANA327978 AWK327978:AWW327978 BGG327978:BGS327978 BQC327978:BQO327978 BZY327978:CAK327978 CJU327978:CKG327978 CTQ327978:CUC327978 DDM327978:DDY327978 DNI327978:DNU327978 DXE327978:DXQ327978 EHA327978:EHM327978 EQW327978:ERI327978 FAS327978:FBE327978 FKO327978:FLA327978 FUK327978:FUW327978 GEG327978:GES327978 GOC327978:GOO327978 GXY327978:GYK327978 HHU327978:HIG327978 HRQ327978:HSC327978 IBM327978:IBY327978 ILI327978:ILU327978 IVE327978:IVQ327978 JFA327978:JFM327978 JOW327978:JPI327978 JYS327978:JZE327978 KIO327978:KJA327978 KSK327978:KSW327978 LCG327978:LCS327978 LMC327978:LMO327978 LVY327978:LWK327978 MFU327978:MGG327978 MPQ327978:MQC327978 MZM327978:MZY327978 NJI327978:NJU327978 NTE327978:NTQ327978 ODA327978:ODM327978 OMW327978:ONI327978 OWS327978:OXE327978 PGO327978:PHA327978 PQK327978:PQW327978 QAG327978:QAS327978 QKC327978:QKO327978 QTY327978:QUK327978 RDU327978:REG327978 RNQ327978:ROC327978 RXM327978:RXY327978 SHI327978:SHU327978 SRE327978:SRQ327978 TBA327978:TBM327978 TKW327978:TLI327978 TUS327978:TVE327978 UEO327978:UFA327978 UOK327978:UOW327978 UYG327978:UYS327978 VIC327978:VIO327978 VRY327978:VSK327978 WBU327978:WCG327978 WLQ327978:WMC327978 WVM327978:WVY327978 E393514:Q393514 JA393514:JM393514 SW393514:TI393514 ACS393514:ADE393514 AMO393514:ANA393514 AWK393514:AWW393514 BGG393514:BGS393514 BQC393514:BQO393514 BZY393514:CAK393514 CJU393514:CKG393514 CTQ393514:CUC393514 DDM393514:DDY393514 DNI393514:DNU393514 DXE393514:DXQ393514 EHA393514:EHM393514 EQW393514:ERI393514 FAS393514:FBE393514 FKO393514:FLA393514 FUK393514:FUW393514 GEG393514:GES393514 GOC393514:GOO393514 GXY393514:GYK393514 HHU393514:HIG393514 HRQ393514:HSC393514 IBM393514:IBY393514 ILI393514:ILU393514 IVE393514:IVQ393514 JFA393514:JFM393514 JOW393514:JPI393514 JYS393514:JZE393514 KIO393514:KJA393514 KSK393514:KSW393514 LCG393514:LCS393514 LMC393514:LMO393514 LVY393514:LWK393514 MFU393514:MGG393514 MPQ393514:MQC393514 MZM393514:MZY393514 NJI393514:NJU393514 NTE393514:NTQ393514 ODA393514:ODM393514 OMW393514:ONI393514 OWS393514:OXE393514 PGO393514:PHA393514 PQK393514:PQW393514 QAG393514:QAS393514 QKC393514:QKO393514 QTY393514:QUK393514 RDU393514:REG393514 RNQ393514:ROC393514 RXM393514:RXY393514 SHI393514:SHU393514 SRE393514:SRQ393514 TBA393514:TBM393514 TKW393514:TLI393514 TUS393514:TVE393514 UEO393514:UFA393514 UOK393514:UOW393514 UYG393514:UYS393514 VIC393514:VIO393514 VRY393514:VSK393514 WBU393514:WCG393514 WLQ393514:WMC393514 WVM393514:WVY393514 E459050:Q459050 JA459050:JM459050 SW459050:TI459050 ACS459050:ADE459050 AMO459050:ANA459050 AWK459050:AWW459050 BGG459050:BGS459050 BQC459050:BQO459050 BZY459050:CAK459050 CJU459050:CKG459050 CTQ459050:CUC459050 DDM459050:DDY459050 DNI459050:DNU459050 DXE459050:DXQ459050 EHA459050:EHM459050 EQW459050:ERI459050 FAS459050:FBE459050 FKO459050:FLA459050 FUK459050:FUW459050 GEG459050:GES459050 GOC459050:GOO459050 GXY459050:GYK459050 HHU459050:HIG459050 HRQ459050:HSC459050 IBM459050:IBY459050 ILI459050:ILU459050 IVE459050:IVQ459050 JFA459050:JFM459050 JOW459050:JPI459050 JYS459050:JZE459050 KIO459050:KJA459050 KSK459050:KSW459050 LCG459050:LCS459050 LMC459050:LMO459050 LVY459050:LWK459050 MFU459050:MGG459050 MPQ459050:MQC459050 MZM459050:MZY459050 NJI459050:NJU459050 NTE459050:NTQ459050 ODA459050:ODM459050 OMW459050:ONI459050 OWS459050:OXE459050 PGO459050:PHA459050 PQK459050:PQW459050 QAG459050:QAS459050 QKC459050:QKO459050 QTY459050:QUK459050 RDU459050:REG459050 RNQ459050:ROC459050 RXM459050:RXY459050 SHI459050:SHU459050 SRE459050:SRQ459050 TBA459050:TBM459050 TKW459050:TLI459050 TUS459050:TVE459050 UEO459050:UFA459050 UOK459050:UOW459050 UYG459050:UYS459050 VIC459050:VIO459050 VRY459050:VSK459050 WBU459050:WCG459050 WLQ459050:WMC459050 WVM459050:WVY459050 E524586:Q524586 JA524586:JM524586 SW524586:TI524586 ACS524586:ADE524586 AMO524586:ANA524586 AWK524586:AWW524586 BGG524586:BGS524586 BQC524586:BQO524586 BZY524586:CAK524586 CJU524586:CKG524586 CTQ524586:CUC524586 DDM524586:DDY524586 DNI524586:DNU524586 DXE524586:DXQ524586 EHA524586:EHM524586 EQW524586:ERI524586 FAS524586:FBE524586 FKO524586:FLA524586 FUK524586:FUW524586 GEG524586:GES524586 GOC524586:GOO524586 GXY524586:GYK524586 HHU524586:HIG524586 HRQ524586:HSC524586 IBM524586:IBY524586 ILI524586:ILU524586 IVE524586:IVQ524586 JFA524586:JFM524586 JOW524586:JPI524586 JYS524586:JZE524586 KIO524586:KJA524586 KSK524586:KSW524586 LCG524586:LCS524586 LMC524586:LMO524586 LVY524586:LWK524586 MFU524586:MGG524586 MPQ524586:MQC524586 MZM524586:MZY524586 NJI524586:NJU524586 NTE524586:NTQ524586 ODA524586:ODM524586 OMW524586:ONI524586 OWS524586:OXE524586 PGO524586:PHA524586 PQK524586:PQW524586 QAG524586:QAS524586 QKC524586:QKO524586 QTY524586:QUK524586 RDU524586:REG524586 RNQ524586:ROC524586 RXM524586:RXY524586 SHI524586:SHU524586 SRE524586:SRQ524586 TBA524586:TBM524586 TKW524586:TLI524586 TUS524586:TVE524586 UEO524586:UFA524586 UOK524586:UOW524586 UYG524586:UYS524586 VIC524586:VIO524586 VRY524586:VSK524586 WBU524586:WCG524586 WLQ524586:WMC524586 WVM524586:WVY524586 E590122:Q590122 JA590122:JM590122 SW590122:TI590122 ACS590122:ADE590122 AMO590122:ANA590122 AWK590122:AWW590122 BGG590122:BGS590122 BQC590122:BQO590122 BZY590122:CAK590122 CJU590122:CKG590122 CTQ590122:CUC590122 DDM590122:DDY590122 DNI590122:DNU590122 DXE590122:DXQ590122 EHA590122:EHM590122 EQW590122:ERI590122 FAS590122:FBE590122 FKO590122:FLA590122 FUK590122:FUW590122 GEG590122:GES590122 GOC590122:GOO590122 GXY590122:GYK590122 HHU590122:HIG590122 HRQ590122:HSC590122 IBM590122:IBY590122 ILI590122:ILU590122 IVE590122:IVQ590122 JFA590122:JFM590122 JOW590122:JPI590122 JYS590122:JZE590122 KIO590122:KJA590122 KSK590122:KSW590122 LCG590122:LCS590122 LMC590122:LMO590122 LVY590122:LWK590122 MFU590122:MGG590122 MPQ590122:MQC590122 MZM590122:MZY590122 NJI590122:NJU590122 NTE590122:NTQ590122 ODA590122:ODM590122 OMW590122:ONI590122 OWS590122:OXE590122 PGO590122:PHA590122 PQK590122:PQW590122 QAG590122:QAS590122 QKC590122:QKO590122 QTY590122:QUK590122 RDU590122:REG590122 RNQ590122:ROC590122 RXM590122:RXY590122 SHI590122:SHU590122 SRE590122:SRQ590122 TBA590122:TBM590122 TKW590122:TLI590122 TUS590122:TVE590122 UEO590122:UFA590122 UOK590122:UOW590122 UYG590122:UYS590122 VIC590122:VIO590122 VRY590122:VSK590122 WBU590122:WCG590122 WLQ590122:WMC590122 WVM590122:WVY590122 E655658:Q655658 JA655658:JM655658 SW655658:TI655658 ACS655658:ADE655658 AMO655658:ANA655658 AWK655658:AWW655658 BGG655658:BGS655658 BQC655658:BQO655658 BZY655658:CAK655658 CJU655658:CKG655658 CTQ655658:CUC655658 DDM655658:DDY655658 DNI655658:DNU655658 DXE655658:DXQ655658 EHA655658:EHM655658 EQW655658:ERI655658 FAS655658:FBE655658 FKO655658:FLA655658 FUK655658:FUW655658 GEG655658:GES655658 GOC655658:GOO655658 GXY655658:GYK655658 HHU655658:HIG655658 HRQ655658:HSC655658 IBM655658:IBY655658 ILI655658:ILU655658 IVE655658:IVQ655658 JFA655658:JFM655658 JOW655658:JPI655658 JYS655658:JZE655658 KIO655658:KJA655658 KSK655658:KSW655658 LCG655658:LCS655658 LMC655658:LMO655658 LVY655658:LWK655658 MFU655658:MGG655658 MPQ655658:MQC655658 MZM655658:MZY655658 NJI655658:NJU655658 NTE655658:NTQ655658 ODA655658:ODM655658 OMW655658:ONI655658 OWS655658:OXE655658 PGO655658:PHA655658 PQK655658:PQW655658 QAG655658:QAS655658 QKC655658:QKO655658 QTY655658:QUK655658 RDU655658:REG655658 RNQ655658:ROC655658 RXM655658:RXY655658 SHI655658:SHU655658 SRE655658:SRQ655658 TBA655658:TBM655658 TKW655658:TLI655658 TUS655658:TVE655658 UEO655658:UFA655658 UOK655658:UOW655658 UYG655658:UYS655658 VIC655658:VIO655658 VRY655658:VSK655658 WBU655658:WCG655658 WLQ655658:WMC655658 WVM655658:WVY655658 E721194:Q721194 JA721194:JM721194 SW721194:TI721194 ACS721194:ADE721194 AMO721194:ANA721194 AWK721194:AWW721194 BGG721194:BGS721194 BQC721194:BQO721194 BZY721194:CAK721194 CJU721194:CKG721194 CTQ721194:CUC721194 DDM721194:DDY721194 DNI721194:DNU721194 DXE721194:DXQ721194 EHA721194:EHM721194 EQW721194:ERI721194 FAS721194:FBE721194 FKO721194:FLA721194 FUK721194:FUW721194 GEG721194:GES721194 GOC721194:GOO721194 GXY721194:GYK721194 HHU721194:HIG721194 HRQ721194:HSC721194 IBM721194:IBY721194 ILI721194:ILU721194 IVE721194:IVQ721194 JFA721194:JFM721194 JOW721194:JPI721194 JYS721194:JZE721194 KIO721194:KJA721194 KSK721194:KSW721194 LCG721194:LCS721194 LMC721194:LMO721194 LVY721194:LWK721194 MFU721194:MGG721194 MPQ721194:MQC721194 MZM721194:MZY721194 NJI721194:NJU721194 NTE721194:NTQ721194 ODA721194:ODM721194 OMW721194:ONI721194 OWS721194:OXE721194 PGO721194:PHA721194 PQK721194:PQW721194 QAG721194:QAS721194 QKC721194:QKO721194 QTY721194:QUK721194 RDU721194:REG721194 RNQ721194:ROC721194 RXM721194:RXY721194 SHI721194:SHU721194 SRE721194:SRQ721194 TBA721194:TBM721194 TKW721194:TLI721194 TUS721194:TVE721194 UEO721194:UFA721194 UOK721194:UOW721194 UYG721194:UYS721194 VIC721194:VIO721194 VRY721194:VSK721194 WBU721194:WCG721194 WLQ721194:WMC721194 WVM721194:WVY721194 E786730:Q786730 JA786730:JM786730 SW786730:TI786730 ACS786730:ADE786730 AMO786730:ANA786730 AWK786730:AWW786730 BGG786730:BGS786730 BQC786730:BQO786730 BZY786730:CAK786730 CJU786730:CKG786730 CTQ786730:CUC786730 DDM786730:DDY786730 DNI786730:DNU786730 DXE786730:DXQ786730 EHA786730:EHM786730 EQW786730:ERI786730 FAS786730:FBE786730 FKO786730:FLA786730 FUK786730:FUW786730 GEG786730:GES786730 GOC786730:GOO786730 GXY786730:GYK786730 HHU786730:HIG786730 HRQ786730:HSC786730 IBM786730:IBY786730 ILI786730:ILU786730 IVE786730:IVQ786730 JFA786730:JFM786730 JOW786730:JPI786730 JYS786730:JZE786730 KIO786730:KJA786730 KSK786730:KSW786730 LCG786730:LCS786730 LMC786730:LMO786730 LVY786730:LWK786730 MFU786730:MGG786730 MPQ786730:MQC786730 MZM786730:MZY786730 NJI786730:NJU786730 NTE786730:NTQ786730 ODA786730:ODM786730 OMW786730:ONI786730 OWS786730:OXE786730 PGO786730:PHA786730 PQK786730:PQW786730 QAG786730:QAS786730 QKC786730:QKO786730 QTY786730:QUK786730 RDU786730:REG786730 RNQ786730:ROC786730 RXM786730:RXY786730 SHI786730:SHU786730 SRE786730:SRQ786730 TBA786730:TBM786730 TKW786730:TLI786730 TUS786730:TVE786730 UEO786730:UFA786730 UOK786730:UOW786730 UYG786730:UYS786730 VIC786730:VIO786730 VRY786730:VSK786730 WBU786730:WCG786730 WLQ786730:WMC786730 WVM786730:WVY786730 E852266:Q852266 JA852266:JM852266 SW852266:TI852266 ACS852266:ADE852266 AMO852266:ANA852266 AWK852266:AWW852266 BGG852266:BGS852266 BQC852266:BQO852266 BZY852266:CAK852266 CJU852266:CKG852266 CTQ852266:CUC852266 DDM852266:DDY852266 DNI852266:DNU852266 DXE852266:DXQ852266 EHA852266:EHM852266 EQW852266:ERI852266 FAS852266:FBE852266 FKO852266:FLA852266 FUK852266:FUW852266 GEG852266:GES852266 GOC852266:GOO852266 GXY852266:GYK852266 HHU852266:HIG852266 HRQ852266:HSC852266 IBM852266:IBY852266 ILI852266:ILU852266 IVE852266:IVQ852266 JFA852266:JFM852266 JOW852266:JPI852266 JYS852266:JZE852266 KIO852266:KJA852266 KSK852266:KSW852266 LCG852266:LCS852266 LMC852266:LMO852266 LVY852266:LWK852266 MFU852266:MGG852266 MPQ852266:MQC852266 MZM852266:MZY852266 NJI852266:NJU852266 NTE852266:NTQ852266 ODA852266:ODM852266 OMW852266:ONI852266 OWS852266:OXE852266 PGO852266:PHA852266 PQK852266:PQW852266 QAG852266:QAS852266 QKC852266:QKO852266 QTY852266:QUK852266 RDU852266:REG852266 RNQ852266:ROC852266 RXM852266:RXY852266 SHI852266:SHU852266 SRE852266:SRQ852266 TBA852266:TBM852266 TKW852266:TLI852266 TUS852266:TVE852266 UEO852266:UFA852266 UOK852266:UOW852266 UYG852266:UYS852266 VIC852266:VIO852266 VRY852266:VSK852266 WBU852266:WCG852266 WLQ852266:WMC852266 WVM852266:WVY852266 E917802:Q917802 JA917802:JM917802 SW917802:TI917802 ACS917802:ADE917802 AMO917802:ANA917802 AWK917802:AWW917802 BGG917802:BGS917802 BQC917802:BQO917802 BZY917802:CAK917802 CJU917802:CKG917802 CTQ917802:CUC917802 DDM917802:DDY917802 DNI917802:DNU917802 DXE917802:DXQ917802 EHA917802:EHM917802 EQW917802:ERI917802 FAS917802:FBE917802 FKO917802:FLA917802 FUK917802:FUW917802 GEG917802:GES917802 GOC917802:GOO917802 GXY917802:GYK917802 HHU917802:HIG917802 HRQ917802:HSC917802 IBM917802:IBY917802 ILI917802:ILU917802 IVE917802:IVQ917802 JFA917802:JFM917802 JOW917802:JPI917802 JYS917802:JZE917802 KIO917802:KJA917802 KSK917802:KSW917802 LCG917802:LCS917802 LMC917802:LMO917802 LVY917802:LWK917802 MFU917802:MGG917802 MPQ917802:MQC917802 MZM917802:MZY917802 NJI917802:NJU917802 NTE917802:NTQ917802 ODA917802:ODM917802 OMW917802:ONI917802 OWS917802:OXE917802 PGO917802:PHA917802 PQK917802:PQW917802 QAG917802:QAS917802 QKC917802:QKO917802 QTY917802:QUK917802 RDU917802:REG917802 RNQ917802:ROC917802 RXM917802:RXY917802 SHI917802:SHU917802 SRE917802:SRQ917802 TBA917802:TBM917802 TKW917802:TLI917802 TUS917802:TVE917802 UEO917802:UFA917802 UOK917802:UOW917802 UYG917802:UYS917802 VIC917802:VIO917802 VRY917802:VSK917802 WBU917802:WCG917802 WLQ917802:WMC917802 WVM917802:WVY917802 E983338:Q983338 JA983338:JM983338 SW983338:TI983338 ACS983338:ADE983338 AMO983338:ANA983338 AWK983338:AWW983338 BGG983338:BGS983338 BQC983338:BQO983338 BZY983338:CAK983338 CJU983338:CKG983338 CTQ983338:CUC983338 DDM983338:DDY983338 DNI983338:DNU983338 DXE983338:DXQ983338 EHA983338:EHM983338 EQW983338:ERI983338 FAS983338:FBE983338 FKO983338:FLA983338 FUK983338:FUW983338 GEG983338:GES983338 GOC983338:GOO983338 GXY983338:GYK983338 HHU983338:HIG983338 HRQ983338:HSC983338 IBM983338:IBY983338 ILI983338:ILU983338 IVE983338:IVQ983338 JFA983338:JFM983338 JOW983338:JPI983338 JYS983338:JZE983338 KIO983338:KJA983338 KSK983338:KSW983338 LCG983338:LCS983338 LMC983338:LMO983338 LVY983338:LWK983338 MFU983338:MGG983338 MPQ983338:MQC983338 MZM983338:MZY983338 NJI983338:NJU983338 NTE983338:NTQ983338 ODA983338:ODM983338 OMW983338:ONI983338 OWS983338:OXE983338 PGO983338:PHA983338 PQK983338:PQW983338 QAG983338:QAS983338 QKC983338:QKO983338 QTY983338:QUK983338 RDU983338:REG983338 RNQ983338:ROC983338 RXM983338:RXY983338 SHI983338:SHU983338 SRE983338:SRQ983338 TBA983338:TBM983338 TKW983338:TLI983338 TUS983338:TVE983338 UEO983338:UFA983338 UOK983338:UOW983338 UYG983338:UYS983338 VIC983338:VIO983338 VRY983338:VSK983338 WBU983338:WCG983338 WLQ983338:WMC983338 WVM983338:WVY983338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J274:M274 JF274:JI274 TB274:TE274 ACX274:ADA274 AMT274:AMW274 AWP274:AWS274 BGL274:BGO274 BQH274:BQK274 CAD274:CAG274 CJZ274:CKC274 CTV274:CTY274 DDR274:DDU274 DNN274:DNQ274 DXJ274:DXM274 EHF274:EHI274 ERB274:ERE274 FAX274:FBA274 FKT274:FKW274 FUP274:FUS274 GEL274:GEO274 GOH274:GOK274 GYD274:GYG274 HHZ274:HIC274 HRV274:HRY274 IBR274:IBU274 ILN274:ILQ274 IVJ274:IVM274 JFF274:JFI274 JPB274:JPE274 JYX274:JZA274 KIT274:KIW274 KSP274:KSS274 LCL274:LCO274 LMH274:LMK274 LWD274:LWG274 MFZ274:MGC274 MPV274:MPY274 MZR274:MZU274 NJN274:NJQ274 NTJ274:NTM274 ODF274:ODI274 ONB274:ONE274 OWX274:OXA274 PGT274:PGW274 PQP274:PQS274 QAL274:QAO274 QKH274:QKK274 QUD274:QUG274 RDZ274:REC274 RNV274:RNY274 RXR274:RXU274 SHN274:SHQ274 SRJ274:SRM274 TBF274:TBI274 TLB274:TLE274 TUX274:TVA274 UET274:UEW274 UOP274:UOS274 UYL274:UYO274 VIH274:VIK274 VSD274:VSG274 WBZ274:WCC274 WLV274:WLY274 WVR274:WVU274 J65810:M65810 JF65810:JI65810 TB65810:TE65810 ACX65810:ADA65810 AMT65810:AMW65810 AWP65810:AWS65810 BGL65810:BGO65810 BQH65810:BQK65810 CAD65810:CAG65810 CJZ65810:CKC65810 CTV65810:CTY65810 DDR65810:DDU65810 DNN65810:DNQ65810 DXJ65810:DXM65810 EHF65810:EHI65810 ERB65810:ERE65810 FAX65810:FBA65810 FKT65810:FKW65810 FUP65810:FUS65810 GEL65810:GEO65810 GOH65810:GOK65810 GYD65810:GYG65810 HHZ65810:HIC65810 HRV65810:HRY65810 IBR65810:IBU65810 ILN65810:ILQ65810 IVJ65810:IVM65810 JFF65810:JFI65810 JPB65810:JPE65810 JYX65810:JZA65810 KIT65810:KIW65810 KSP65810:KSS65810 LCL65810:LCO65810 LMH65810:LMK65810 LWD65810:LWG65810 MFZ65810:MGC65810 MPV65810:MPY65810 MZR65810:MZU65810 NJN65810:NJQ65810 NTJ65810:NTM65810 ODF65810:ODI65810 ONB65810:ONE65810 OWX65810:OXA65810 PGT65810:PGW65810 PQP65810:PQS65810 QAL65810:QAO65810 QKH65810:QKK65810 QUD65810:QUG65810 RDZ65810:REC65810 RNV65810:RNY65810 RXR65810:RXU65810 SHN65810:SHQ65810 SRJ65810:SRM65810 TBF65810:TBI65810 TLB65810:TLE65810 TUX65810:TVA65810 UET65810:UEW65810 UOP65810:UOS65810 UYL65810:UYO65810 VIH65810:VIK65810 VSD65810:VSG65810 WBZ65810:WCC65810 WLV65810:WLY65810 WVR65810:WVU65810 J131346:M131346 JF131346:JI131346 TB131346:TE131346 ACX131346:ADA131346 AMT131346:AMW131346 AWP131346:AWS131346 BGL131346:BGO131346 BQH131346:BQK131346 CAD131346:CAG131346 CJZ131346:CKC131346 CTV131346:CTY131346 DDR131346:DDU131346 DNN131346:DNQ131346 DXJ131346:DXM131346 EHF131346:EHI131346 ERB131346:ERE131346 FAX131346:FBA131346 FKT131346:FKW131346 FUP131346:FUS131346 GEL131346:GEO131346 GOH131346:GOK131346 GYD131346:GYG131346 HHZ131346:HIC131346 HRV131346:HRY131346 IBR131346:IBU131346 ILN131346:ILQ131346 IVJ131346:IVM131346 JFF131346:JFI131346 JPB131346:JPE131346 JYX131346:JZA131346 KIT131346:KIW131346 KSP131346:KSS131346 LCL131346:LCO131346 LMH131346:LMK131346 LWD131346:LWG131346 MFZ131346:MGC131346 MPV131346:MPY131346 MZR131346:MZU131346 NJN131346:NJQ131346 NTJ131346:NTM131346 ODF131346:ODI131346 ONB131346:ONE131346 OWX131346:OXA131346 PGT131346:PGW131346 PQP131346:PQS131346 QAL131346:QAO131346 QKH131346:QKK131346 QUD131346:QUG131346 RDZ131346:REC131346 RNV131346:RNY131346 RXR131346:RXU131346 SHN131346:SHQ131346 SRJ131346:SRM131346 TBF131346:TBI131346 TLB131346:TLE131346 TUX131346:TVA131346 UET131346:UEW131346 UOP131346:UOS131346 UYL131346:UYO131346 VIH131346:VIK131346 VSD131346:VSG131346 WBZ131346:WCC131346 WLV131346:WLY131346 WVR131346:WVU131346 J196882:M196882 JF196882:JI196882 TB196882:TE196882 ACX196882:ADA196882 AMT196882:AMW196882 AWP196882:AWS196882 BGL196882:BGO196882 BQH196882:BQK196882 CAD196882:CAG196882 CJZ196882:CKC196882 CTV196882:CTY196882 DDR196882:DDU196882 DNN196882:DNQ196882 DXJ196882:DXM196882 EHF196882:EHI196882 ERB196882:ERE196882 FAX196882:FBA196882 FKT196882:FKW196882 FUP196882:FUS196882 GEL196882:GEO196882 GOH196882:GOK196882 GYD196882:GYG196882 HHZ196882:HIC196882 HRV196882:HRY196882 IBR196882:IBU196882 ILN196882:ILQ196882 IVJ196882:IVM196882 JFF196882:JFI196882 JPB196882:JPE196882 JYX196882:JZA196882 KIT196882:KIW196882 KSP196882:KSS196882 LCL196882:LCO196882 LMH196882:LMK196882 LWD196882:LWG196882 MFZ196882:MGC196882 MPV196882:MPY196882 MZR196882:MZU196882 NJN196882:NJQ196882 NTJ196882:NTM196882 ODF196882:ODI196882 ONB196882:ONE196882 OWX196882:OXA196882 PGT196882:PGW196882 PQP196882:PQS196882 QAL196882:QAO196882 QKH196882:QKK196882 QUD196882:QUG196882 RDZ196882:REC196882 RNV196882:RNY196882 RXR196882:RXU196882 SHN196882:SHQ196882 SRJ196882:SRM196882 TBF196882:TBI196882 TLB196882:TLE196882 TUX196882:TVA196882 UET196882:UEW196882 UOP196882:UOS196882 UYL196882:UYO196882 VIH196882:VIK196882 VSD196882:VSG196882 WBZ196882:WCC196882 WLV196882:WLY196882 WVR196882:WVU196882 J262418:M262418 JF262418:JI262418 TB262418:TE262418 ACX262418:ADA262418 AMT262418:AMW262418 AWP262418:AWS262418 BGL262418:BGO262418 BQH262418:BQK262418 CAD262418:CAG262418 CJZ262418:CKC262418 CTV262418:CTY262418 DDR262418:DDU262418 DNN262418:DNQ262418 DXJ262418:DXM262418 EHF262418:EHI262418 ERB262418:ERE262418 FAX262418:FBA262418 FKT262418:FKW262418 FUP262418:FUS262418 GEL262418:GEO262418 GOH262418:GOK262418 GYD262418:GYG262418 HHZ262418:HIC262418 HRV262418:HRY262418 IBR262418:IBU262418 ILN262418:ILQ262418 IVJ262418:IVM262418 JFF262418:JFI262418 JPB262418:JPE262418 JYX262418:JZA262418 KIT262418:KIW262418 KSP262418:KSS262418 LCL262418:LCO262418 LMH262418:LMK262418 LWD262418:LWG262418 MFZ262418:MGC262418 MPV262418:MPY262418 MZR262418:MZU262418 NJN262418:NJQ262418 NTJ262418:NTM262418 ODF262418:ODI262418 ONB262418:ONE262418 OWX262418:OXA262418 PGT262418:PGW262418 PQP262418:PQS262418 QAL262418:QAO262418 QKH262418:QKK262418 QUD262418:QUG262418 RDZ262418:REC262418 RNV262418:RNY262418 RXR262418:RXU262418 SHN262418:SHQ262418 SRJ262418:SRM262418 TBF262418:TBI262418 TLB262418:TLE262418 TUX262418:TVA262418 UET262418:UEW262418 UOP262418:UOS262418 UYL262418:UYO262418 VIH262418:VIK262418 VSD262418:VSG262418 WBZ262418:WCC262418 WLV262418:WLY262418 WVR262418:WVU262418 J327954:M327954 JF327954:JI327954 TB327954:TE327954 ACX327954:ADA327954 AMT327954:AMW327954 AWP327954:AWS327954 BGL327954:BGO327954 BQH327954:BQK327954 CAD327954:CAG327954 CJZ327954:CKC327954 CTV327954:CTY327954 DDR327954:DDU327954 DNN327954:DNQ327954 DXJ327954:DXM327954 EHF327954:EHI327954 ERB327954:ERE327954 FAX327954:FBA327954 FKT327954:FKW327954 FUP327954:FUS327954 GEL327954:GEO327954 GOH327954:GOK327954 GYD327954:GYG327954 HHZ327954:HIC327954 HRV327954:HRY327954 IBR327954:IBU327954 ILN327954:ILQ327954 IVJ327954:IVM327954 JFF327954:JFI327954 JPB327954:JPE327954 JYX327954:JZA327954 KIT327954:KIW327954 KSP327954:KSS327954 LCL327954:LCO327954 LMH327954:LMK327954 LWD327954:LWG327954 MFZ327954:MGC327954 MPV327954:MPY327954 MZR327954:MZU327954 NJN327954:NJQ327954 NTJ327954:NTM327954 ODF327954:ODI327954 ONB327954:ONE327954 OWX327954:OXA327954 PGT327954:PGW327954 PQP327954:PQS327954 QAL327954:QAO327954 QKH327954:QKK327954 QUD327954:QUG327954 RDZ327954:REC327954 RNV327954:RNY327954 RXR327954:RXU327954 SHN327954:SHQ327954 SRJ327954:SRM327954 TBF327954:TBI327954 TLB327954:TLE327954 TUX327954:TVA327954 UET327954:UEW327954 UOP327954:UOS327954 UYL327954:UYO327954 VIH327954:VIK327954 VSD327954:VSG327954 WBZ327954:WCC327954 WLV327954:WLY327954 WVR327954:WVU327954 J393490:M393490 JF393490:JI393490 TB393490:TE393490 ACX393490:ADA393490 AMT393490:AMW393490 AWP393490:AWS393490 BGL393490:BGO393490 BQH393490:BQK393490 CAD393490:CAG393490 CJZ393490:CKC393490 CTV393490:CTY393490 DDR393490:DDU393490 DNN393490:DNQ393490 DXJ393490:DXM393490 EHF393490:EHI393490 ERB393490:ERE393490 FAX393490:FBA393490 FKT393490:FKW393490 FUP393490:FUS393490 GEL393490:GEO393490 GOH393490:GOK393490 GYD393490:GYG393490 HHZ393490:HIC393490 HRV393490:HRY393490 IBR393490:IBU393490 ILN393490:ILQ393490 IVJ393490:IVM393490 JFF393490:JFI393490 JPB393490:JPE393490 JYX393490:JZA393490 KIT393490:KIW393490 KSP393490:KSS393490 LCL393490:LCO393490 LMH393490:LMK393490 LWD393490:LWG393490 MFZ393490:MGC393490 MPV393490:MPY393490 MZR393490:MZU393490 NJN393490:NJQ393490 NTJ393490:NTM393490 ODF393490:ODI393490 ONB393490:ONE393490 OWX393490:OXA393490 PGT393490:PGW393490 PQP393490:PQS393490 QAL393490:QAO393490 QKH393490:QKK393490 QUD393490:QUG393490 RDZ393490:REC393490 RNV393490:RNY393490 RXR393490:RXU393490 SHN393490:SHQ393490 SRJ393490:SRM393490 TBF393490:TBI393490 TLB393490:TLE393490 TUX393490:TVA393490 UET393490:UEW393490 UOP393490:UOS393490 UYL393490:UYO393490 VIH393490:VIK393490 VSD393490:VSG393490 WBZ393490:WCC393490 WLV393490:WLY393490 WVR393490:WVU393490 J459026:M459026 JF459026:JI459026 TB459026:TE459026 ACX459026:ADA459026 AMT459026:AMW459026 AWP459026:AWS459026 BGL459026:BGO459026 BQH459026:BQK459026 CAD459026:CAG459026 CJZ459026:CKC459026 CTV459026:CTY459026 DDR459026:DDU459026 DNN459026:DNQ459026 DXJ459026:DXM459026 EHF459026:EHI459026 ERB459026:ERE459026 FAX459026:FBA459026 FKT459026:FKW459026 FUP459026:FUS459026 GEL459026:GEO459026 GOH459026:GOK459026 GYD459026:GYG459026 HHZ459026:HIC459026 HRV459026:HRY459026 IBR459026:IBU459026 ILN459026:ILQ459026 IVJ459026:IVM459026 JFF459026:JFI459026 JPB459026:JPE459026 JYX459026:JZA459026 KIT459026:KIW459026 KSP459026:KSS459026 LCL459026:LCO459026 LMH459026:LMK459026 LWD459026:LWG459026 MFZ459026:MGC459026 MPV459026:MPY459026 MZR459026:MZU459026 NJN459026:NJQ459026 NTJ459026:NTM459026 ODF459026:ODI459026 ONB459026:ONE459026 OWX459026:OXA459026 PGT459026:PGW459026 PQP459026:PQS459026 QAL459026:QAO459026 QKH459026:QKK459026 QUD459026:QUG459026 RDZ459026:REC459026 RNV459026:RNY459026 RXR459026:RXU459026 SHN459026:SHQ459026 SRJ459026:SRM459026 TBF459026:TBI459026 TLB459026:TLE459026 TUX459026:TVA459026 UET459026:UEW459026 UOP459026:UOS459026 UYL459026:UYO459026 VIH459026:VIK459026 VSD459026:VSG459026 WBZ459026:WCC459026 WLV459026:WLY459026 WVR459026:WVU459026 J524562:M524562 JF524562:JI524562 TB524562:TE524562 ACX524562:ADA524562 AMT524562:AMW524562 AWP524562:AWS524562 BGL524562:BGO524562 BQH524562:BQK524562 CAD524562:CAG524562 CJZ524562:CKC524562 CTV524562:CTY524562 DDR524562:DDU524562 DNN524562:DNQ524562 DXJ524562:DXM524562 EHF524562:EHI524562 ERB524562:ERE524562 FAX524562:FBA524562 FKT524562:FKW524562 FUP524562:FUS524562 GEL524562:GEO524562 GOH524562:GOK524562 GYD524562:GYG524562 HHZ524562:HIC524562 HRV524562:HRY524562 IBR524562:IBU524562 ILN524562:ILQ524562 IVJ524562:IVM524562 JFF524562:JFI524562 JPB524562:JPE524562 JYX524562:JZA524562 KIT524562:KIW524562 KSP524562:KSS524562 LCL524562:LCO524562 LMH524562:LMK524562 LWD524562:LWG524562 MFZ524562:MGC524562 MPV524562:MPY524562 MZR524562:MZU524562 NJN524562:NJQ524562 NTJ524562:NTM524562 ODF524562:ODI524562 ONB524562:ONE524562 OWX524562:OXA524562 PGT524562:PGW524562 PQP524562:PQS524562 QAL524562:QAO524562 QKH524562:QKK524562 QUD524562:QUG524562 RDZ524562:REC524562 RNV524562:RNY524562 RXR524562:RXU524562 SHN524562:SHQ524562 SRJ524562:SRM524562 TBF524562:TBI524562 TLB524562:TLE524562 TUX524562:TVA524562 UET524562:UEW524562 UOP524562:UOS524562 UYL524562:UYO524562 VIH524562:VIK524562 VSD524562:VSG524562 WBZ524562:WCC524562 WLV524562:WLY524562 WVR524562:WVU524562 J590098:M590098 JF590098:JI590098 TB590098:TE590098 ACX590098:ADA590098 AMT590098:AMW590098 AWP590098:AWS590098 BGL590098:BGO590098 BQH590098:BQK590098 CAD590098:CAG590098 CJZ590098:CKC590098 CTV590098:CTY590098 DDR590098:DDU590098 DNN590098:DNQ590098 DXJ590098:DXM590098 EHF590098:EHI590098 ERB590098:ERE590098 FAX590098:FBA590098 FKT590098:FKW590098 FUP590098:FUS590098 GEL590098:GEO590098 GOH590098:GOK590098 GYD590098:GYG590098 HHZ590098:HIC590098 HRV590098:HRY590098 IBR590098:IBU590098 ILN590098:ILQ590098 IVJ590098:IVM590098 JFF590098:JFI590098 JPB590098:JPE590098 JYX590098:JZA590098 KIT590098:KIW590098 KSP590098:KSS590098 LCL590098:LCO590098 LMH590098:LMK590098 LWD590098:LWG590098 MFZ590098:MGC590098 MPV590098:MPY590098 MZR590098:MZU590098 NJN590098:NJQ590098 NTJ590098:NTM590098 ODF590098:ODI590098 ONB590098:ONE590098 OWX590098:OXA590098 PGT590098:PGW590098 PQP590098:PQS590098 QAL590098:QAO590098 QKH590098:QKK590098 QUD590098:QUG590098 RDZ590098:REC590098 RNV590098:RNY590098 RXR590098:RXU590098 SHN590098:SHQ590098 SRJ590098:SRM590098 TBF590098:TBI590098 TLB590098:TLE590098 TUX590098:TVA590098 UET590098:UEW590098 UOP590098:UOS590098 UYL590098:UYO590098 VIH590098:VIK590098 VSD590098:VSG590098 WBZ590098:WCC590098 WLV590098:WLY590098 WVR590098:WVU590098 J655634:M655634 JF655634:JI655634 TB655634:TE655634 ACX655634:ADA655634 AMT655634:AMW655634 AWP655634:AWS655634 BGL655634:BGO655634 BQH655634:BQK655634 CAD655634:CAG655634 CJZ655634:CKC655634 CTV655634:CTY655634 DDR655634:DDU655634 DNN655634:DNQ655634 DXJ655634:DXM655634 EHF655634:EHI655634 ERB655634:ERE655634 FAX655634:FBA655634 FKT655634:FKW655634 FUP655634:FUS655634 GEL655634:GEO655634 GOH655634:GOK655634 GYD655634:GYG655634 HHZ655634:HIC655634 HRV655634:HRY655634 IBR655634:IBU655634 ILN655634:ILQ655634 IVJ655634:IVM655634 JFF655634:JFI655634 JPB655634:JPE655634 JYX655634:JZA655634 KIT655634:KIW655634 KSP655634:KSS655634 LCL655634:LCO655634 LMH655634:LMK655634 LWD655634:LWG655634 MFZ655634:MGC655634 MPV655634:MPY655634 MZR655634:MZU655634 NJN655634:NJQ655634 NTJ655634:NTM655634 ODF655634:ODI655634 ONB655634:ONE655634 OWX655634:OXA655634 PGT655634:PGW655634 PQP655634:PQS655634 QAL655634:QAO655634 QKH655634:QKK655634 QUD655634:QUG655634 RDZ655634:REC655634 RNV655634:RNY655634 RXR655634:RXU655634 SHN655634:SHQ655634 SRJ655634:SRM655634 TBF655634:TBI655634 TLB655634:TLE655634 TUX655634:TVA655634 UET655634:UEW655634 UOP655634:UOS655634 UYL655634:UYO655634 VIH655634:VIK655634 VSD655634:VSG655634 WBZ655634:WCC655634 WLV655634:WLY655634 WVR655634:WVU655634 J721170:M721170 JF721170:JI721170 TB721170:TE721170 ACX721170:ADA721170 AMT721170:AMW721170 AWP721170:AWS721170 BGL721170:BGO721170 BQH721170:BQK721170 CAD721170:CAG721170 CJZ721170:CKC721170 CTV721170:CTY721170 DDR721170:DDU721170 DNN721170:DNQ721170 DXJ721170:DXM721170 EHF721170:EHI721170 ERB721170:ERE721170 FAX721170:FBA721170 FKT721170:FKW721170 FUP721170:FUS721170 GEL721170:GEO721170 GOH721170:GOK721170 GYD721170:GYG721170 HHZ721170:HIC721170 HRV721170:HRY721170 IBR721170:IBU721170 ILN721170:ILQ721170 IVJ721170:IVM721170 JFF721170:JFI721170 JPB721170:JPE721170 JYX721170:JZA721170 KIT721170:KIW721170 KSP721170:KSS721170 LCL721170:LCO721170 LMH721170:LMK721170 LWD721170:LWG721170 MFZ721170:MGC721170 MPV721170:MPY721170 MZR721170:MZU721170 NJN721170:NJQ721170 NTJ721170:NTM721170 ODF721170:ODI721170 ONB721170:ONE721170 OWX721170:OXA721170 PGT721170:PGW721170 PQP721170:PQS721170 QAL721170:QAO721170 QKH721170:QKK721170 QUD721170:QUG721170 RDZ721170:REC721170 RNV721170:RNY721170 RXR721170:RXU721170 SHN721170:SHQ721170 SRJ721170:SRM721170 TBF721170:TBI721170 TLB721170:TLE721170 TUX721170:TVA721170 UET721170:UEW721170 UOP721170:UOS721170 UYL721170:UYO721170 VIH721170:VIK721170 VSD721170:VSG721170 WBZ721170:WCC721170 WLV721170:WLY721170 WVR721170:WVU721170 J786706:M786706 JF786706:JI786706 TB786706:TE786706 ACX786706:ADA786706 AMT786706:AMW786706 AWP786706:AWS786706 BGL786706:BGO786706 BQH786706:BQK786706 CAD786706:CAG786706 CJZ786706:CKC786706 CTV786706:CTY786706 DDR786706:DDU786706 DNN786706:DNQ786706 DXJ786706:DXM786706 EHF786706:EHI786706 ERB786706:ERE786706 FAX786706:FBA786706 FKT786706:FKW786706 FUP786706:FUS786706 GEL786706:GEO786706 GOH786706:GOK786706 GYD786706:GYG786706 HHZ786706:HIC786706 HRV786706:HRY786706 IBR786706:IBU786706 ILN786706:ILQ786706 IVJ786706:IVM786706 JFF786706:JFI786706 JPB786706:JPE786706 JYX786706:JZA786706 KIT786706:KIW786706 KSP786706:KSS786706 LCL786706:LCO786706 LMH786706:LMK786706 LWD786706:LWG786706 MFZ786706:MGC786706 MPV786706:MPY786706 MZR786706:MZU786706 NJN786706:NJQ786706 NTJ786706:NTM786706 ODF786706:ODI786706 ONB786706:ONE786706 OWX786706:OXA786706 PGT786706:PGW786706 PQP786706:PQS786706 QAL786706:QAO786706 QKH786706:QKK786706 QUD786706:QUG786706 RDZ786706:REC786706 RNV786706:RNY786706 RXR786706:RXU786706 SHN786706:SHQ786706 SRJ786706:SRM786706 TBF786706:TBI786706 TLB786706:TLE786706 TUX786706:TVA786706 UET786706:UEW786706 UOP786706:UOS786706 UYL786706:UYO786706 VIH786706:VIK786706 VSD786706:VSG786706 WBZ786706:WCC786706 WLV786706:WLY786706 WVR786706:WVU786706 J852242:M852242 JF852242:JI852242 TB852242:TE852242 ACX852242:ADA852242 AMT852242:AMW852242 AWP852242:AWS852242 BGL852242:BGO852242 BQH852242:BQK852242 CAD852242:CAG852242 CJZ852242:CKC852242 CTV852242:CTY852242 DDR852242:DDU852242 DNN852242:DNQ852242 DXJ852242:DXM852242 EHF852242:EHI852242 ERB852242:ERE852242 FAX852242:FBA852242 FKT852242:FKW852242 FUP852242:FUS852242 GEL852242:GEO852242 GOH852242:GOK852242 GYD852242:GYG852242 HHZ852242:HIC852242 HRV852242:HRY852242 IBR852242:IBU852242 ILN852242:ILQ852242 IVJ852242:IVM852242 JFF852242:JFI852242 JPB852242:JPE852242 JYX852242:JZA852242 KIT852242:KIW852242 KSP852242:KSS852242 LCL852242:LCO852242 LMH852242:LMK852242 LWD852242:LWG852242 MFZ852242:MGC852242 MPV852242:MPY852242 MZR852242:MZU852242 NJN852242:NJQ852242 NTJ852242:NTM852242 ODF852242:ODI852242 ONB852242:ONE852242 OWX852242:OXA852242 PGT852242:PGW852242 PQP852242:PQS852242 QAL852242:QAO852242 QKH852242:QKK852242 QUD852242:QUG852242 RDZ852242:REC852242 RNV852242:RNY852242 RXR852242:RXU852242 SHN852242:SHQ852242 SRJ852242:SRM852242 TBF852242:TBI852242 TLB852242:TLE852242 TUX852242:TVA852242 UET852242:UEW852242 UOP852242:UOS852242 UYL852242:UYO852242 VIH852242:VIK852242 VSD852242:VSG852242 WBZ852242:WCC852242 WLV852242:WLY852242 WVR852242:WVU852242 J917778:M917778 JF917778:JI917778 TB917778:TE917778 ACX917778:ADA917778 AMT917778:AMW917778 AWP917778:AWS917778 BGL917778:BGO917778 BQH917778:BQK917778 CAD917778:CAG917778 CJZ917778:CKC917778 CTV917778:CTY917778 DDR917778:DDU917778 DNN917778:DNQ917778 DXJ917778:DXM917778 EHF917778:EHI917778 ERB917778:ERE917778 FAX917778:FBA917778 FKT917778:FKW917778 FUP917778:FUS917778 GEL917778:GEO917778 GOH917778:GOK917778 GYD917778:GYG917778 HHZ917778:HIC917778 HRV917778:HRY917778 IBR917778:IBU917778 ILN917778:ILQ917778 IVJ917778:IVM917778 JFF917778:JFI917778 JPB917778:JPE917778 JYX917778:JZA917778 KIT917778:KIW917778 KSP917778:KSS917778 LCL917778:LCO917778 LMH917778:LMK917778 LWD917778:LWG917778 MFZ917778:MGC917778 MPV917778:MPY917778 MZR917778:MZU917778 NJN917778:NJQ917778 NTJ917778:NTM917778 ODF917778:ODI917778 ONB917778:ONE917778 OWX917778:OXA917778 PGT917778:PGW917778 PQP917778:PQS917778 QAL917778:QAO917778 QKH917778:QKK917778 QUD917778:QUG917778 RDZ917778:REC917778 RNV917778:RNY917778 RXR917778:RXU917778 SHN917778:SHQ917778 SRJ917778:SRM917778 TBF917778:TBI917778 TLB917778:TLE917778 TUX917778:TVA917778 UET917778:UEW917778 UOP917778:UOS917778 UYL917778:UYO917778 VIH917778:VIK917778 VSD917778:VSG917778 WBZ917778:WCC917778 WLV917778:WLY917778 WVR917778:WVU917778 J983314:M983314 JF983314:JI983314 TB983314:TE983314 ACX983314:ADA983314 AMT983314:AMW983314 AWP983314:AWS983314 BGL983314:BGO983314 BQH983314:BQK983314 CAD983314:CAG983314 CJZ983314:CKC983314 CTV983314:CTY983314 DDR983314:DDU983314 DNN983314:DNQ983314 DXJ983314:DXM983314 EHF983314:EHI983314 ERB983314:ERE983314 FAX983314:FBA983314 FKT983314:FKW983314 FUP983314:FUS983314 GEL983314:GEO983314 GOH983314:GOK983314 GYD983314:GYG983314 HHZ983314:HIC983314 HRV983314:HRY983314 IBR983314:IBU983314 ILN983314:ILQ983314 IVJ983314:IVM983314 JFF983314:JFI983314 JPB983314:JPE983314 JYX983314:JZA983314 KIT983314:KIW983314 KSP983314:KSS983314 LCL983314:LCO983314 LMH983314:LMK983314 LWD983314:LWG983314 MFZ983314:MGC983314 MPV983314:MPY983314 MZR983314:MZU983314 NJN983314:NJQ983314 NTJ983314:NTM983314 ODF983314:ODI983314 ONB983314:ONE983314 OWX983314:OXA983314 PGT983314:PGW983314 PQP983314:PQS983314 QAL983314:QAO983314 QKH983314:QKK983314 QUD983314:QUG983314 RDZ983314:REC983314 RNV983314:RNY983314 RXR983314:RXU983314 SHN983314:SHQ983314 SRJ983314:SRM983314 TBF983314:TBI983314 TLB983314:TLE983314 TUX983314:TVA983314 UET983314:UEW983314 UOP983314:UOS983314 UYL983314:UYO983314 VIH983314:VIK983314 VSD983314:VSG983314 WBZ983314:WCC983314 WLV983314:WLY983314 WVR983314:WVU983314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G214 JC214 SY214 ACU214 AMQ214 AWM214 BGI214 BQE214 CAA214 CJW214 CTS214 DDO214 DNK214 DXG214 EHC214 EQY214 FAU214 FKQ214 FUM214 GEI214 GOE214 GYA214 HHW214 HRS214 IBO214 ILK214 IVG214 JFC214 JOY214 JYU214 KIQ214 KSM214 LCI214 LME214 LWA214 MFW214 MPS214 MZO214 NJK214 NTG214 ODC214 OMY214 OWU214 PGQ214 PQM214 QAI214 QKE214 QUA214 RDW214 RNS214 RXO214 SHK214 SRG214 TBC214 TKY214 TUU214 UEQ214 UOM214 UYI214 VIE214 VSA214 WBW214 WLS214 WVO214 G65750 JC65750 SY65750 ACU65750 AMQ65750 AWM65750 BGI65750 BQE65750 CAA65750 CJW65750 CTS65750 DDO65750 DNK65750 DXG65750 EHC65750 EQY65750 FAU65750 FKQ65750 FUM65750 GEI65750 GOE65750 GYA65750 HHW65750 HRS65750 IBO65750 ILK65750 IVG65750 JFC65750 JOY65750 JYU65750 KIQ65750 KSM65750 LCI65750 LME65750 LWA65750 MFW65750 MPS65750 MZO65750 NJK65750 NTG65750 ODC65750 OMY65750 OWU65750 PGQ65750 PQM65750 QAI65750 QKE65750 QUA65750 RDW65750 RNS65750 RXO65750 SHK65750 SRG65750 TBC65750 TKY65750 TUU65750 UEQ65750 UOM65750 UYI65750 VIE65750 VSA65750 WBW65750 WLS65750 WVO65750 G131286 JC131286 SY131286 ACU131286 AMQ131286 AWM131286 BGI131286 BQE131286 CAA131286 CJW131286 CTS131286 DDO131286 DNK131286 DXG131286 EHC131286 EQY131286 FAU131286 FKQ131286 FUM131286 GEI131286 GOE131286 GYA131286 HHW131286 HRS131286 IBO131286 ILK131286 IVG131286 JFC131286 JOY131286 JYU131286 KIQ131286 KSM131286 LCI131286 LME131286 LWA131286 MFW131286 MPS131286 MZO131286 NJK131286 NTG131286 ODC131286 OMY131286 OWU131286 PGQ131286 PQM131286 QAI131286 QKE131286 QUA131286 RDW131286 RNS131286 RXO131286 SHK131286 SRG131286 TBC131286 TKY131286 TUU131286 UEQ131286 UOM131286 UYI131286 VIE131286 VSA131286 WBW131286 WLS131286 WVO131286 G196822 JC196822 SY196822 ACU196822 AMQ196822 AWM196822 BGI196822 BQE196822 CAA196822 CJW196822 CTS196822 DDO196822 DNK196822 DXG196822 EHC196822 EQY196822 FAU196822 FKQ196822 FUM196822 GEI196822 GOE196822 GYA196822 HHW196822 HRS196822 IBO196822 ILK196822 IVG196822 JFC196822 JOY196822 JYU196822 KIQ196822 KSM196822 LCI196822 LME196822 LWA196822 MFW196822 MPS196822 MZO196822 NJK196822 NTG196822 ODC196822 OMY196822 OWU196822 PGQ196822 PQM196822 QAI196822 QKE196822 QUA196822 RDW196822 RNS196822 RXO196822 SHK196822 SRG196822 TBC196822 TKY196822 TUU196822 UEQ196822 UOM196822 UYI196822 VIE196822 VSA196822 WBW196822 WLS196822 WVO196822 G262358 JC262358 SY262358 ACU262358 AMQ262358 AWM262358 BGI262358 BQE262358 CAA262358 CJW262358 CTS262358 DDO262358 DNK262358 DXG262358 EHC262358 EQY262358 FAU262358 FKQ262358 FUM262358 GEI262358 GOE262358 GYA262358 HHW262358 HRS262358 IBO262358 ILK262358 IVG262358 JFC262358 JOY262358 JYU262358 KIQ262358 KSM262358 LCI262358 LME262358 LWA262358 MFW262358 MPS262358 MZO262358 NJK262358 NTG262358 ODC262358 OMY262358 OWU262358 PGQ262358 PQM262358 QAI262358 QKE262358 QUA262358 RDW262358 RNS262358 RXO262358 SHK262358 SRG262358 TBC262358 TKY262358 TUU262358 UEQ262358 UOM262358 UYI262358 VIE262358 VSA262358 WBW262358 WLS262358 WVO262358 G327894 JC327894 SY327894 ACU327894 AMQ327894 AWM327894 BGI327894 BQE327894 CAA327894 CJW327894 CTS327894 DDO327894 DNK327894 DXG327894 EHC327894 EQY327894 FAU327894 FKQ327894 FUM327894 GEI327894 GOE327894 GYA327894 HHW327894 HRS327894 IBO327894 ILK327894 IVG327894 JFC327894 JOY327894 JYU327894 KIQ327894 KSM327894 LCI327894 LME327894 LWA327894 MFW327894 MPS327894 MZO327894 NJK327894 NTG327894 ODC327894 OMY327894 OWU327894 PGQ327894 PQM327894 QAI327894 QKE327894 QUA327894 RDW327894 RNS327894 RXO327894 SHK327894 SRG327894 TBC327894 TKY327894 TUU327894 UEQ327894 UOM327894 UYI327894 VIE327894 VSA327894 WBW327894 WLS327894 WVO327894 G393430 JC393430 SY393430 ACU393430 AMQ393430 AWM393430 BGI393430 BQE393430 CAA393430 CJW393430 CTS393430 DDO393430 DNK393430 DXG393430 EHC393430 EQY393430 FAU393430 FKQ393430 FUM393430 GEI393430 GOE393430 GYA393430 HHW393430 HRS393430 IBO393430 ILK393430 IVG393430 JFC393430 JOY393430 JYU393430 KIQ393430 KSM393430 LCI393430 LME393430 LWA393430 MFW393430 MPS393430 MZO393430 NJK393430 NTG393430 ODC393430 OMY393430 OWU393430 PGQ393430 PQM393430 QAI393430 QKE393430 QUA393430 RDW393430 RNS393430 RXO393430 SHK393430 SRG393430 TBC393430 TKY393430 TUU393430 UEQ393430 UOM393430 UYI393430 VIE393430 VSA393430 WBW393430 WLS393430 WVO393430 G458966 JC458966 SY458966 ACU458966 AMQ458966 AWM458966 BGI458966 BQE458966 CAA458966 CJW458966 CTS458966 DDO458966 DNK458966 DXG458966 EHC458966 EQY458966 FAU458966 FKQ458966 FUM458966 GEI458966 GOE458966 GYA458966 HHW458966 HRS458966 IBO458966 ILK458966 IVG458966 JFC458966 JOY458966 JYU458966 KIQ458966 KSM458966 LCI458966 LME458966 LWA458966 MFW458966 MPS458966 MZO458966 NJK458966 NTG458966 ODC458966 OMY458966 OWU458966 PGQ458966 PQM458966 QAI458966 QKE458966 QUA458966 RDW458966 RNS458966 RXO458966 SHK458966 SRG458966 TBC458966 TKY458966 TUU458966 UEQ458966 UOM458966 UYI458966 VIE458966 VSA458966 WBW458966 WLS458966 WVO458966 G524502 JC524502 SY524502 ACU524502 AMQ524502 AWM524502 BGI524502 BQE524502 CAA524502 CJW524502 CTS524502 DDO524502 DNK524502 DXG524502 EHC524502 EQY524502 FAU524502 FKQ524502 FUM524502 GEI524502 GOE524502 GYA524502 HHW524502 HRS524502 IBO524502 ILK524502 IVG524502 JFC524502 JOY524502 JYU524502 KIQ524502 KSM524502 LCI524502 LME524502 LWA524502 MFW524502 MPS524502 MZO524502 NJK524502 NTG524502 ODC524502 OMY524502 OWU524502 PGQ524502 PQM524502 QAI524502 QKE524502 QUA524502 RDW524502 RNS524502 RXO524502 SHK524502 SRG524502 TBC524502 TKY524502 TUU524502 UEQ524502 UOM524502 UYI524502 VIE524502 VSA524502 WBW524502 WLS524502 WVO524502 G590038 JC590038 SY590038 ACU590038 AMQ590038 AWM590038 BGI590038 BQE590038 CAA590038 CJW590038 CTS590038 DDO590038 DNK590038 DXG590038 EHC590038 EQY590038 FAU590038 FKQ590038 FUM590038 GEI590038 GOE590038 GYA590038 HHW590038 HRS590038 IBO590038 ILK590038 IVG590038 JFC590038 JOY590038 JYU590038 KIQ590038 KSM590038 LCI590038 LME590038 LWA590038 MFW590038 MPS590038 MZO590038 NJK590038 NTG590038 ODC590038 OMY590038 OWU590038 PGQ590038 PQM590038 QAI590038 QKE590038 QUA590038 RDW590038 RNS590038 RXO590038 SHK590038 SRG590038 TBC590038 TKY590038 TUU590038 UEQ590038 UOM590038 UYI590038 VIE590038 VSA590038 WBW590038 WLS590038 WVO590038 G655574 JC655574 SY655574 ACU655574 AMQ655574 AWM655574 BGI655574 BQE655574 CAA655574 CJW655574 CTS655574 DDO655574 DNK655574 DXG655574 EHC655574 EQY655574 FAU655574 FKQ655574 FUM655574 GEI655574 GOE655574 GYA655574 HHW655574 HRS655574 IBO655574 ILK655574 IVG655574 JFC655574 JOY655574 JYU655574 KIQ655574 KSM655574 LCI655574 LME655574 LWA655574 MFW655574 MPS655574 MZO655574 NJK655574 NTG655574 ODC655574 OMY655574 OWU655574 PGQ655574 PQM655574 QAI655574 QKE655574 QUA655574 RDW655574 RNS655574 RXO655574 SHK655574 SRG655574 TBC655574 TKY655574 TUU655574 UEQ655574 UOM655574 UYI655574 VIE655574 VSA655574 WBW655574 WLS655574 WVO655574 G721110 JC721110 SY721110 ACU721110 AMQ721110 AWM721110 BGI721110 BQE721110 CAA721110 CJW721110 CTS721110 DDO721110 DNK721110 DXG721110 EHC721110 EQY721110 FAU721110 FKQ721110 FUM721110 GEI721110 GOE721110 GYA721110 HHW721110 HRS721110 IBO721110 ILK721110 IVG721110 JFC721110 JOY721110 JYU721110 KIQ721110 KSM721110 LCI721110 LME721110 LWA721110 MFW721110 MPS721110 MZO721110 NJK721110 NTG721110 ODC721110 OMY721110 OWU721110 PGQ721110 PQM721110 QAI721110 QKE721110 QUA721110 RDW721110 RNS721110 RXO721110 SHK721110 SRG721110 TBC721110 TKY721110 TUU721110 UEQ721110 UOM721110 UYI721110 VIE721110 VSA721110 WBW721110 WLS721110 WVO721110 G786646 JC786646 SY786646 ACU786646 AMQ786646 AWM786646 BGI786646 BQE786646 CAA786646 CJW786646 CTS786646 DDO786646 DNK786646 DXG786646 EHC786646 EQY786646 FAU786646 FKQ786646 FUM786646 GEI786646 GOE786646 GYA786646 HHW786646 HRS786646 IBO786646 ILK786646 IVG786646 JFC786646 JOY786646 JYU786646 KIQ786646 KSM786646 LCI786646 LME786646 LWA786646 MFW786646 MPS786646 MZO786646 NJK786646 NTG786646 ODC786646 OMY786646 OWU786646 PGQ786646 PQM786646 QAI786646 QKE786646 QUA786646 RDW786646 RNS786646 RXO786646 SHK786646 SRG786646 TBC786646 TKY786646 TUU786646 UEQ786646 UOM786646 UYI786646 VIE786646 VSA786646 WBW786646 WLS786646 WVO786646 G852182 JC852182 SY852182 ACU852182 AMQ852182 AWM852182 BGI852182 BQE852182 CAA852182 CJW852182 CTS852182 DDO852182 DNK852182 DXG852182 EHC852182 EQY852182 FAU852182 FKQ852182 FUM852182 GEI852182 GOE852182 GYA852182 HHW852182 HRS852182 IBO852182 ILK852182 IVG852182 JFC852182 JOY852182 JYU852182 KIQ852182 KSM852182 LCI852182 LME852182 LWA852182 MFW852182 MPS852182 MZO852182 NJK852182 NTG852182 ODC852182 OMY852182 OWU852182 PGQ852182 PQM852182 QAI852182 QKE852182 QUA852182 RDW852182 RNS852182 RXO852182 SHK852182 SRG852182 TBC852182 TKY852182 TUU852182 UEQ852182 UOM852182 UYI852182 VIE852182 VSA852182 WBW852182 WLS852182 WVO852182 G917718 JC917718 SY917718 ACU917718 AMQ917718 AWM917718 BGI917718 BQE917718 CAA917718 CJW917718 CTS917718 DDO917718 DNK917718 DXG917718 EHC917718 EQY917718 FAU917718 FKQ917718 FUM917718 GEI917718 GOE917718 GYA917718 HHW917718 HRS917718 IBO917718 ILK917718 IVG917718 JFC917718 JOY917718 JYU917718 KIQ917718 KSM917718 LCI917718 LME917718 LWA917718 MFW917718 MPS917718 MZO917718 NJK917718 NTG917718 ODC917718 OMY917718 OWU917718 PGQ917718 PQM917718 QAI917718 QKE917718 QUA917718 RDW917718 RNS917718 RXO917718 SHK917718 SRG917718 TBC917718 TKY917718 TUU917718 UEQ917718 UOM917718 UYI917718 VIE917718 VSA917718 WBW917718 WLS917718 WVO917718 G983254 JC983254 SY983254 ACU983254 AMQ983254 AWM983254 BGI983254 BQE983254 CAA983254 CJW983254 CTS983254 DDO983254 DNK983254 DXG983254 EHC983254 EQY983254 FAU983254 FKQ983254 FUM983254 GEI983254 GOE983254 GYA983254 HHW983254 HRS983254 IBO983254 ILK983254 IVG983254 JFC983254 JOY983254 JYU983254 KIQ983254 KSM983254 LCI983254 LME983254 LWA983254 MFW983254 MPS983254 MZO983254 NJK983254 NTG983254 ODC983254 OMY983254 OWU983254 PGQ983254 PQM983254 QAI983254 QKE983254 QUA983254 RDW983254 RNS983254 RXO983254 SHK983254 SRG983254 TBC983254 TKY983254 TUU983254 UEQ983254 UOM983254 UYI983254 VIE983254 VSA983254 WBW983254 WLS983254 WVO983254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J250 JF250 TB250 ACX250 AMT250 AWP250 BGL250 BQH250 CAD250 CJZ250 CTV250 DDR250 DNN250 DXJ250 EHF250 ERB250 FAX250 FKT250 FUP250 GEL250 GOH250 GYD250 HHZ250 HRV250 IBR250 ILN250 IVJ250 JFF250 JPB250 JYX250 KIT250 KSP250 LCL250 LMH250 LWD250 MFZ250 MPV250 MZR250 NJN250 NTJ250 ODF250 ONB250 OWX250 PGT250 PQP250 QAL250 QKH250 QUD250 RDZ250 RNV250 RXR250 SHN250 SRJ250 TBF250 TLB250 TUX250 UET250 UOP250 UYL250 VIH250 VSD250 WBZ250 WLV250 WVR250 J65786 JF65786 TB65786 ACX65786 AMT65786 AWP65786 BGL65786 BQH65786 CAD65786 CJZ65786 CTV65786 DDR65786 DNN65786 DXJ65786 EHF65786 ERB65786 FAX65786 FKT65786 FUP65786 GEL65786 GOH65786 GYD65786 HHZ65786 HRV65786 IBR65786 ILN65786 IVJ65786 JFF65786 JPB65786 JYX65786 KIT65786 KSP65786 LCL65786 LMH65786 LWD65786 MFZ65786 MPV65786 MZR65786 NJN65786 NTJ65786 ODF65786 ONB65786 OWX65786 PGT65786 PQP65786 QAL65786 QKH65786 QUD65786 RDZ65786 RNV65786 RXR65786 SHN65786 SRJ65786 TBF65786 TLB65786 TUX65786 UET65786 UOP65786 UYL65786 VIH65786 VSD65786 WBZ65786 WLV65786 WVR65786 J131322 JF131322 TB131322 ACX131322 AMT131322 AWP131322 BGL131322 BQH131322 CAD131322 CJZ131322 CTV131322 DDR131322 DNN131322 DXJ131322 EHF131322 ERB131322 FAX131322 FKT131322 FUP131322 GEL131322 GOH131322 GYD131322 HHZ131322 HRV131322 IBR131322 ILN131322 IVJ131322 JFF131322 JPB131322 JYX131322 KIT131322 KSP131322 LCL131322 LMH131322 LWD131322 MFZ131322 MPV131322 MZR131322 NJN131322 NTJ131322 ODF131322 ONB131322 OWX131322 PGT131322 PQP131322 QAL131322 QKH131322 QUD131322 RDZ131322 RNV131322 RXR131322 SHN131322 SRJ131322 TBF131322 TLB131322 TUX131322 UET131322 UOP131322 UYL131322 VIH131322 VSD131322 WBZ131322 WLV131322 WVR131322 J196858 JF196858 TB196858 ACX196858 AMT196858 AWP196858 BGL196858 BQH196858 CAD196858 CJZ196858 CTV196858 DDR196858 DNN196858 DXJ196858 EHF196858 ERB196858 FAX196858 FKT196858 FUP196858 GEL196858 GOH196858 GYD196858 HHZ196858 HRV196858 IBR196858 ILN196858 IVJ196858 JFF196858 JPB196858 JYX196858 KIT196858 KSP196858 LCL196858 LMH196858 LWD196858 MFZ196858 MPV196858 MZR196858 NJN196858 NTJ196858 ODF196858 ONB196858 OWX196858 PGT196858 PQP196858 QAL196858 QKH196858 QUD196858 RDZ196858 RNV196858 RXR196858 SHN196858 SRJ196858 TBF196858 TLB196858 TUX196858 UET196858 UOP196858 UYL196858 VIH196858 VSD196858 WBZ196858 WLV196858 WVR196858 J262394 JF262394 TB262394 ACX262394 AMT262394 AWP262394 BGL262394 BQH262394 CAD262394 CJZ262394 CTV262394 DDR262394 DNN262394 DXJ262394 EHF262394 ERB262394 FAX262394 FKT262394 FUP262394 GEL262394 GOH262394 GYD262394 HHZ262394 HRV262394 IBR262394 ILN262394 IVJ262394 JFF262394 JPB262394 JYX262394 KIT262394 KSP262394 LCL262394 LMH262394 LWD262394 MFZ262394 MPV262394 MZR262394 NJN262394 NTJ262394 ODF262394 ONB262394 OWX262394 PGT262394 PQP262394 QAL262394 QKH262394 QUD262394 RDZ262394 RNV262394 RXR262394 SHN262394 SRJ262394 TBF262394 TLB262394 TUX262394 UET262394 UOP262394 UYL262394 VIH262394 VSD262394 WBZ262394 WLV262394 WVR262394 J327930 JF327930 TB327930 ACX327930 AMT327930 AWP327930 BGL327930 BQH327930 CAD327930 CJZ327930 CTV327930 DDR327930 DNN327930 DXJ327930 EHF327930 ERB327930 FAX327930 FKT327930 FUP327930 GEL327930 GOH327930 GYD327930 HHZ327930 HRV327930 IBR327930 ILN327930 IVJ327930 JFF327930 JPB327930 JYX327930 KIT327930 KSP327930 LCL327930 LMH327930 LWD327930 MFZ327930 MPV327930 MZR327930 NJN327930 NTJ327930 ODF327930 ONB327930 OWX327930 PGT327930 PQP327930 QAL327930 QKH327930 QUD327930 RDZ327930 RNV327930 RXR327930 SHN327930 SRJ327930 TBF327930 TLB327930 TUX327930 UET327930 UOP327930 UYL327930 VIH327930 VSD327930 WBZ327930 WLV327930 WVR327930 J393466 JF393466 TB393466 ACX393466 AMT393466 AWP393466 BGL393466 BQH393466 CAD393466 CJZ393466 CTV393466 DDR393466 DNN393466 DXJ393466 EHF393466 ERB393466 FAX393466 FKT393466 FUP393466 GEL393466 GOH393466 GYD393466 HHZ393466 HRV393466 IBR393466 ILN393466 IVJ393466 JFF393466 JPB393466 JYX393466 KIT393466 KSP393466 LCL393466 LMH393466 LWD393466 MFZ393466 MPV393466 MZR393466 NJN393466 NTJ393466 ODF393466 ONB393466 OWX393466 PGT393466 PQP393466 QAL393466 QKH393466 QUD393466 RDZ393466 RNV393466 RXR393466 SHN393466 SRJ393466 TBF393466 TLB393466 TUX393466 UET393466 UOP393466 UYL393466 VIH393466 VSD393466 WBZ393466 WLV393466 WVR393466 J459002 JF459002 TB459002 ACX459002 AMT459002 AWP459002 BGL459002 BQH459002 CAD459002 CJZ459002 CTV459002 DDR459002 DNN459002 DXJ459002 EHF459002 ERB459002 FAX459002 FKT459002 FUP459002 GEL459002 GOH459002 GYD459002 HHZ459002 HRV459002 IBR459002 ILN459002 IVJ459002 JFF459002 JPB459002 JYX459002 KIT459002 KSP459002 LCL459002 LMH459002 LWD459002 MFZ459002 MPV459002 MZR459002 NJN459002 NTJ459002 ODF459002 ONB459002 OWX459002 PGT459002 PQP459002 QAL459002 QKH459002 QUD459002 RDZ459002 RNV459002 RXR459002 SHN459002 SRJ459002 TBF459002 TLB459002 TUX459002 UET459002 UOP459002 UYL459002 VIH459002 VSD459002 WBZ459002 WLV459002 WVR459002 J524538 JF524538 TB524538 ACX524538 AMT524538 AWP524538 BGL524538 BQH524538 CAD524538 CJZ524538 CTV524538 DDR524538 DNN524538 DXJ524538 EHF524538 ERB524538 FAX524538 FKT524538 FUP524538 GEL524538 GOH524538 GYD524538 HHZ524538 HRV524538 IBR524538 ILN524538 IVJ524538 JFF524538 JPB524538 JYX524538 KIT524538 KSP524538 LCL524538 LMH524538 LWD524538 MFZ524538 MPV524538 MZR524538 NJN524538 NTJ524538 ODF524538 ONB524538 OWX524538 PGT524538 PQP524538 QAL524538 QKH524538 QUD524538 RDZ524538 RNV524538 RXR524538 SHN524538 SRJ524538 TBF524538 TLB524538 TUX524538 UET524538 UOP524538 UYL524538 VIH524538 VSD524538 WBZ524538 WLV524538 WVR524538 J590074 JF590074 TB590074 ACX590074 AMT590074 AWP590074 BGL590074 BQH590074 CAD590074 CJZ590074 CTV590074 DDR590074 DNN590074 DXJ590074 EHF590074 ERB590074 FAX590074 FKT590074 FUP590074 GEL590074 GOH590074 GYD590074 HHZ590074 HRV590074 IBR590074 ILN590074 IVJ590074 JFF590074 JPB590074 JYX590074 KIT590074 KSP590074 LCL590074 LMH590074 LWD590074 MFZ590074 MPV590074 MZR590074 NJN590074 NTJ590074 ODF590074 ONB590074 OWX590074 PGT590074 PQP590074 QAL590074 QKH590074 QUD590074 RDZ590074 RNV590074 RXR590074 SHN590074 SRJ590074 TBF590074 TLB590074 TUX590074 UET590074 UOP590074 UYL590074 VIH590074 VSD590074 WBZ590074 WLV590074 WVR590074 J655610 JF655610 TB655610 ACX655610 AMT655610 AWP655610 BGL655610 BQH655610 CAD655610 CJZ655610 CTV655610 DDR655610 DNN655610 DXJ655610 EHF655610 ERB655610 FAX655610 FKT655610 FUP655610 GEL655610 GOH655610 GYD655610 HHZ655610 HRV655610 IBR655610 ILN655610 IVJ655610 JFF655610 JPB655610 JYX655610 KIT655610 KSP655610 LCL655610 LMH655610 LWD655610 MFZ655610 MPV655610 MZR655610 NJN655610 NTJ655610 ODF655610 ONB655610 OWX655610 PGT655610 PQP655610 QAL655610 QKH655610 QUD655610 RDZ655610 RNV655610 RXR655610 SHN655610 SRJ655610 TBF655610 TLB655610 TUX655610 UET655610 UOP655610 UYL655610 VIH655610 VSD655610 WBZ655610 WLV655610 WVR655610 J721146 JF721146 TB721146 ACX721146 AMT721146 AWP721146 BGL721146 BQH721146 CAD721146 CJZ721146 CTV721146 DDR721146 DNN721146 DXJ721146 EHF721146 ERB721146 FAX721146 FKT721146 FUP721146 GEL721146 GOH721146 GYD721146 HHZ721146 HRV721146 IBR721146 ILN721146 IVJ721146 JFF721146 JPB721146 JYX721146 KIT721146 KSP721146 LCL721146 LMH721146 LWD721146 MFZ721146 MPV721146 MZR721146 NJN721146 NTJ721146 ODF721146 ONB721146 OWX721146 PGT721146 PQP721146 QAL721146 QKH721146 QUD721146 RDZ721146 RNV721146 RXR721146 SHN721146 SRJ721146 TBF721146 TLB721146 TUX721146 UET721146 UOP721146 UYL721146 VIH721146 VSD721146 WBZ721146 WLV721146 WVR721146 J786682 JF786682 TB786682 ACX786682 AMT786682 AWP786682 BGL786682 BQH786682 CAD786682 CJZ786682 CTV786682 DDR786682 DNN786682 DXJ786682 EHF786682 ERB786682 FAX786682 FKT786682 FUP786682 GEL786682 GOH786682 GYD786682 HHZ786682 HRV786682 IBR786682 ILN786682 IVJ786682 JFF786682 JPB786682 JYX786682 KIT786682 KSP786682 LCL786682 LMH786682 LWD786682 MFZ786682 MPV786682 MZR786682 NJN786682 NTJ786682 ODF786682 ONB786682 OWX786682 PGT786682 PQP786682 QAL786682 QKH786682 QUD786682 RDZ786682 RNV786682 RXR786682 SHN786682 SRJ786682 TBF786682 TLB786682 TUX786682 UET786682 UOP786682 UYL786682 VIH786682 VSD786682 WBZ786682 WLV786682 WVR786682 J852218 JF852218 TB852218 ACX852218 AMT852218 AWP852218 BGL852218 BQH852218 CAD852218 CJZ852218 CTV852218 DDR852218 DNN852218 DXJ852218 EHF852218 ERB852218 FAX852218 FKT852218 FUP852218 GEL852218 GOH852218 GYD852218 HHZ852218 HRV852218 IBR852218 ILN852218 IVJ852218 JFF852218 JPB852218 JYX852218 KIT852218 KSP852218 LCL852218 LMH852218 LWD852218 MFZ852218 MPV852218 MZR852218 NJN852218 NTJ852218 ODF852218 ONB852218 OWX852218 PGT852218 PQP852218 QAL852218 QKH852218 QUD852218 RDZ852218 RNV852218 RXR852218 SHN852218 SRJ852218 TBF852218 TLB852218 TUX852218 UET852218 UOP852218 UYL852218 VIH852218 VSD852218 WBZ852218 WLV852218 WVR852218 J917754 JF917754 TB917754 ACX917754 AMT917754 AWP917754 BGL917754 BQH917754 CAD917754 CJZ917754 CTV917754 DDR917754 DNN917754 DXJ917754 EHF917754 ERB917754 FAX917754 FKT917754 FUP917754 GEL917754 GOH917754 GYD917754 HHZ917754 HRV917754 IBR917754 ILN917754 IVJ917754 JFF917754 JPB917754 JYX917754 KIT917754 KSP917754 LCL917754 LMH917754 LWD917754 MFZ917754 MPV917754 MZR917754 NJN917754 NTJ917754 ODF917754 ONB917754 OWX917754 PGT917754 PQP917754 QAL917754 QKH917754 QUD917754 RDZ917754 RNV917754 RXR917754 SHN917754 SRJ917754 TBF917754 TLB917754 TUX917754 UET917754 UOP917754 UYL917754 VIH917754 VSD917754 WBZ917754 WLV917754 WVR917754 J983290 JF983290 TB983290 ACX983290 AMT983290 AWP983290 BGL983290 BQH983290 CAD983290 CJZ983290 CTV983290 DDR983290 DNN983290 DXJ983290 EHF983290 ERB983290 FAX983290 FKT983290 FUP983290 GEL983290 GOH983290 GYD983290 HHZ983290 HRV983290 IBR983290 ILN983290 IVJ983290 JFF983290 JPB983290 JYX983290 KIT983290 KSP983290 LCL983290 LMH983290 LWD983290 MFZ983290 MPV983290 MZR983290 NJN983290 NTJ983290 ODF983290 ONB983290 OWX983290 PGT983290 PQP983290 QAL983290 QKH983290 QUD983290 RDZ983290 RNV983290 RXR983290 SHN983290 SRJ983290 TBF983290 TLB983290 TUX983290 UET983290 UOP983290 UYL983290 VIH983290 VSD983290 WBZ983290 WLV983290 WVR983290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D214:E214 IZ214:JA214 SV214:SW214 ACR214:ACS214 AMN214:AMO214 AWJ214:AWK214 BGF214:BGG214 BQB214:BQC214 BZX214:BZY214 CJT214:CJU214 CTP214:CTQ214 DDL214:DDM214 DNH214:DNI214 DXD214:DXE214 EGZ214:EHA214 EQV214:EQW214 FAR214:FAS214 FKN214:FKO214 FUJ214:FUK214 GEF214:GEG214 GOB214:GOC214 GXX214:GXY214 HHT214:HHU214 HRP214:HRQ214 IBL214:IBM214 ILH214:ILI214 IVD214:IVE214 JEZ214:JFA214 JOV214:JOW214 JYR214:JYS214 KIN214:KIO214 KSJ214:KSK214 LCF214:LCG214 LMB214:LMC214 LVX214:LVY214 MFT214:MFU214 MPP214:MPQ214 MZL214:MZM214 NJH214:NJI214 NTD214:NTE214 OCZ214:ODA214 OMV214:OMW214 OWR214:OWS214 PGN214:PGO214 PQJ214:PQK214 QAF214:QAG214 QKB214:QKC214 QTX214:QTY214 RDT214:RDU214 RNP214:RNQ214 RXL214:RXM214 SHH214:SHI214 SRD214:SRE214 TAZ214:TBA214 TKV214:TKW214 TUR214:TUS214 UEN214:UEO214 UOJ214:UOK214 UYF214:UYG214 VIB214:VIC214 VRX214:VRY214 WBT214:WBU214 WLP214:WLQ214 WVL214:WVM214 D65750:E65750 IZ65750:JA65750 SV65750:SW65750 ACR65750:ACS65750 AMN65750:AMO65750 AWJ65750:AWK65750 BGF65750:BGG65750 BQB65750:BQC65750 BZX65750:BZY65750 CJT65750:CJU65750 CTP65750:CTQ65750 DDL65750:DDM65750 DNH65750:DNI65750 DXD65750:DXE65750 EGZ65750:EHA65750 EQV65750:EQW65750 FAR65750:FAS65750 FKN65750:FKO65750 FUJ65750:FUK65750 GEF65750:GEG65750 GOB65750:GOC65750 GXX65750:GXY65750 HHT65750:HHU65750 HRP65750:HRQ65750 IBL65750:IBM65750 ILH65750:ILI65750 IVD65750:IVE65750 JEZ65750:JFA65750 JOV65750:JOW65750 JYR65750:JYS65750 KIN65750:KIO65750 KSJ65750:KSK65750 LCF65750:LCG65750 LMB65750:LMC65750 LVX65750:LVY65750 MFT65750:MFU65750 MPP65750:MPQ65750 MZL65750:MZM65750 NJH65750:NJI65750 NTD65750:NTE65750 OCZ65750:ODA65750 OMV65750:OMW65750 OWR65750:OWS65750 PGN65750:PGO65750 PQJ65750:PQK65750 QAF65750:QAG65750 QKB65750:QKC65750 QTX65750:QTY65750 RDT65750:RDU65750 RNP65750:RNQ65750 RXL65750:RXM65750 SHH65750:SHI65750 SRD65750:SRE65750 TAZ65750:TBA65750 TKV65750:TKW65750 TUR65750:TUS65750 UEN65750:UEO65750 UOJ65750:UOK65750 UYF65750:UYG65750 VIB65750:VIC65750 VRX65750:VRY65750 WBT65750:WBU65750 WLP65750:WLQ65750 WVL65750:WVM65750 D131286:E131286 IZ131286:JA131286 SV131286:SW131286 ACR131286:ACS131286 AMN131286:AMO131286 AWJ131286:AWK131286 BGF131286:BGG131286 BQB131286:BQC131286 BZX131286:BZY131286 CJT131286:CJU131286 CTP131286:CTQ131286 DDL131286:DDM131286 DNH131286:DNI131286 DXD131286:DXE131286 EGZ131286:EHA131286 EQV131286:EQW131286 FAR131286:FAS131286 FKN131286:FKO131286 FUJ131286:FUK131286 GEF131286:GEG131286 GOB131286:GOC131286 GXX131286:GXY131286 HHT131286:HHU131286 HRP131286:HRQ131286 IBL131286:IBM131286 ILH131286:ILI131286 IVD131286:IVE131286 JEZ131286:JFA131286 JOV131286:JOW131286 JYR131286:JYS131286 KIN131286:KIO131286 KSJ131286:KSK131286 LCF131286:LCG131286 LMB131286:LMC131286 LVX131286:LVY131286 MFT131286:MFU131286 MPP131286:MPQ131286 MZL131286:MZM131286 NJH131286:NJI131286 NTD131286:NTE131286 OCZ131286:ODA131286 OMV131286:OMW131286 OWR131286:OWS131286 PGN131286:PGO131286 PQJ131286:PQK131286 QAF131286:QAG131286 QKB131286:QKC131286 QTX131286:QTY131286 RDT131286:RDU131286 RNP131286:RNQ131286 RXL131286:RXM131286 SHH131286:SHI131286 SRD131286:SRE131286 TAZ131286:TBA131286 TKV131286:TKW131286 TUR131286:TUS131286 UEN131286:UEO131286 UOJ131286:UOK131286 UYF131286:UYG131286 VIB131286:VIC131286 VRX131286:VRY131286 WBT131286:WBU131286 WLP131286:WLQ131286 WVL131286:WVM131286 D196822:E196822 IZ196822:JA196822 SV196822:SW196822 ACR196822:ACS196822 AMN196822:AMO196822 AWJ196822:AWK196822 BGF196822:BGG196822 BQB196822:BQC196822 BZX196822:BZY196822 CJT196822:CJU196822 CTP196822:CTQ196822 DDL196822:DDM196822 DNH196822:DNI196822 DXD196822:DXE196822 EGZ196822:EHA196822 EQV196822:EQW196822 FAR196822:FAS196822 FKN196822:FKO196822 FUJ196822:FUK196822 GEF196822:GEG196822 GOB196822:GOC196822 GXX196822:GXY196822 HHT196822:HHU196822 HRP196822:HRQ196822 IBL196822:IBM196822 ILH196822:ILI196822 IVD196822:IVE196822 JEZ196822:JFA196822 JOV196822:JOW196822 JYR196822:JYS196822 KIN196822:KIO196822 KSJ196822:KSK196822 LCF196822:LCG196822 LMB196822:LMC196822 LVX196822:LVY196822 MFT196822:MFU196822 MPP196822:MPQ196822 MZL196822:MZM196822 NJH196822:NJI196822 NTD196822:NTE196822 OCZ196822:ODA196822 OMV196822:OMW196822 OWR196822:OWS196822 PGN196822:PGO196822 PQJ196822:PQK196822 QAF196822:QAG196822 QKB196822:QKC196822 QTX196822:QTY196822 RDT196822:RDU196822 RNP196822:RNQ196822 RXL196822:RXM196822 SHH196822:SHI196822 SRD196822:SRE196822 TAZ196822:TBA196822 TKV196822:TKW196822 TUR196822:TUS196822 UEN196822:UEO196822 UOJ196822:UOK196822 UYF196822:UYG196822 VIB196822:VIC196822 VRX196822:VRY196822 WBT196822:WBU196822 WLP196822:WLQ196822 WVL196822:WVM196822 D262358:E262358 IZ262358:JA262358 SV262358:SW262358 ACR262358:ACS262358 AMN262358:AMO262358 AWJ262358:AWK262358 BGF262358:BGG262358 BQB262358:BQC262358 BZX262358:BZY262358 CJT262358:CJU262358 CTP262358:CTQ262358 DDL262358:DDM262358 DNH262358:DNI262358 DXD262358:DXE262358 EGZ262358:EHA262358 EQV262358:EQW262358 FAR262358:FAS262358 FKN262358:FKO262358 FUJ262358:FUK262358 GEF262358:GEG262358 GOB262358:GOC262358 GXX262358:GXY262358 HHT262358:HHU262358 HRP262358:HRQ262358 IBL262358:IBM262358 ILH262358:ILI262358 IVD262358:IVE262358 JEZ262358:JFA262358 JOV262358:JOW262358 JYR262358:JYS262358 KIN262358:KIO262358 KSJ262358:KSK262358 LCF262358:LCG262358 LMB262358:LMC262358 LVX262358:LVY262358 MFT262358:MFU262358 MPP262358:MPQ262358 MZL262358:MZM262358 NJH262358:NJI262358 NTD262358:NTE262358 OCZ262358:ODA262358 OMV262358:OMW262358 OWR262358:OWS262358 PGN262358:PGO262358 PQJ262358:PQK262358 QAF262358:QAG262358 QKB262358:QKC262358 QTX262358:QTY262358 RDT262358:RDU262358 RNP262358:RNQ262358 RXL262358:RXM262358 SHH262358:SHI262358 SRD262358:SRE262358 TAZ262358:TBA262358 TKV262358:TKW262358 TUR262358:TUS262358 UEN262358:UEO262358 UOJ262358:UOK262358 UYF262358:UYG262358 VIB262358:VIC262358 VRX262358:VRY262358 WBT262358:WBU262358 WLP262358:WLQ262358 WVL262358:WVM262358 D327894:E327894 IZ327894:JA327894 SV327894:SW327894 ACR327894:ACS327894 AMN327894:AMO327894 AWJ327894:AWK327894 BGF327894:BGG327894 BQB327894:BQC327894 BZX327894:BZY327894 CJT327894:CJU327894 CTP327894:CTQ327894 DDL327894:DDM327894 DNH327894:DNI327894 DXD327894:DXE327894 EGZ327894:EHA327894 EQV327894:EQW327894 FAR327894:FAS327894 FKN327894:FKO327894 FUJ327894:FUK327894 GEF327894:GEG327894 GOB327894:GOC327894 GXX327894:GXY327894 HHT327894:HHU327894 HRP327894:HRQ327894 IBL327894:IBM327894 ILH327894:ILI327894 IVD327894:IVE327894 JEZ327894:JFA327894 JOV327894:JOW327894 JYR327894:JYS327894 KIN327894:KIO327894 KSJ327894:KSK327894 LCF327894:LCG327894 LMB327894:LMC327894 LVX327894:LVY327894 MFT327894:MFU327894 MPP327894:MPQ327894 MZL327894:MZM327894 NJH327894:NJI327894 NTD327894:NTE327894 OCZ327894:ODA327894 OMV327894:OMW327894 OWR327894:OWS327894 PGN327894:PGO327894 PQJ327894:PQK327894 QAF327894:QAG327894 QKB327894:QKC327894 QTX327894:QTY327894 RDT327894:RDU327894 RNP327894:RNQ327894 RXL327894:RXM327894 SHH327894:SHI327894 SRD327894:SRE327894 TAZ327894:TBA327894 TKV327894:TKW327894 TUR327894:TUS327894 UEN327894:UEO327894 UOJ327894:UOK327894 UYF327894:UYG327894 VIB327894:VIC327894 VRX327894:VRY327894 WBT327894:WBU327894 WLP327894:WLQ327894 WVL327894:WVM327894 D393430:E393430 IZ393430:JA393430 SV393430:SW393430 ACR393430:ACS393430 AMN393430:AMO393430 AWJ393430:AWK393430 BGF393430:BGG393430 BQB393430:BQC393430 BZX393430:BZY393430 CJT393430:CJU393430 CTP393430:CTQ393430 DDL393430:DDM393430 DNH393430:DNI393430 DXD393430:DXE393430 EGZ393430:EHA393430 EQV393430:EQW393430 FAR393430:FAS393430 FKN393430:FKO393430 FUJ393430:FUK393430 GEF393430:GEG393430 GOB393430:GOC393430 GXX393430:GXY393430 HHT393430:HHU393430 HRP393430:HRQ393430 IBL393430:IBM393430 ILH393430:ILI393430 IVD393430:IVE393430 JEZ393430:JFA393430 JOV393430:JOW393430 JYR393430:JYS393430 KIN393430:KIO393430 KSJ393430:KSK393430 LCF393430:LCG393430 LMB393430:LMC393430 LVX393430:LVY393430 MFT393430:MFU393430 MPP393430:MPQ393430 MZL393430:MZM393430 NJH393430:NJI393430 NTD393430:NTE393430 OCZ393430:ODA393430 OMV393430:OMW393430 OWR393430:OWS393430 PGN393430:PGO393430 PQJ393430:PQK393430 QAF393430:QAG393430 QKB393430:QKC393430 QTX393430:QTY393430 RDT393430:RDU393430 RNP393430:RNQ393430 RXL393430:RXM393430 SHH393430:SHI393430 SRD393430:SRE393430 TAZ393430:TBA393430 TKV393430:TKW393430 TUR393430:TUS393430 UEN393430:UEO393430 UOJ393430:UOK393430 UYF393430:UYG393430 VIB393430:VIC393430 VRX393430:VRY393430 WBT393430:WBU393430 WLP393430:WLQ393430 WVL393430:WVM393430 D458966:E458966 IZ458966:JA458966 SV458966:SW458966 ACR458966:ACS458966 AMN458966:AMO458966 AWJ458966:AWK458966 BGF458966:BGG458966 BQB458966:BQC458966 BZX458966:BZY458966 CJT458966:CJU458966 CTP458966:CTQ458966 DDL458966:DDM458966 DNH458966:DNI458966 DXD458966:DXE458966 EGZ458966:EHA458966 EQV458966:EQW458966 FAR458966:FAS458966 FKN458966:FKO458966 FUJ458966:FUK458966 GEF458966:GEG458966 GOB458966:GOC458966 GXX458966:GXY458966 HHT458966:HHU458966 HRP458966:HRQ458966 IBL458966:IBM458966 ILH458966:ILI458966 IVD458966:IVE458966 JEZ458966:JFA458966 JOV458966:JOW458966 JYR458966:JYS458966 KIN458966:KIO458966 KSJ458966:KSK458966 LCF458966:LCG458966 LMB458966:LMC458966 LVX458966:LVY458966 MFT458966:MFU458966 MPP458966:MPQ458966 MZL458966:MZM458966 NJH458966:NJI458966 NTD458966:NTE458966 OCZ458966:ODA458966 OMV458966:OMW458966 OWR458966:OWS458966 PGN458966:PGO458966 PQJ458966:PQK458966 QAF458966:QAG458966 QKB458966:QKC458966 QTX458966:QTY458966 RDT458966:RDU458966 RNP458966:RNQ458966 RXL458966:RXM458966 SHH458966:SHI458966 SRD458966:SRE458966 TAZ458966:TBA458966 TKV458966:TKW458966 TUR458966:TUS458966 UEN458966:UEO458966 UOJ458966:UOK458966 UYF458966:UYG458966 VIB458966:VIC458966 VRX458966:VRY458966 WBT458966:WBU458966 WLP458966:WLQ458966 WVL458966:WVM458966 D524502:E524502 IZ524502:JA524502 SV524502:SW524502 ACR524502:ACS524502 AMN524502:AMO524502 AWJ524502:AWK524502 BGF524502:BGG524502 BQB524502:BQC524502 BZX524502:BZY524502 CJT524502:CJU524502 CTP524502:CTQ524502 DDL524502:DDM524502 DNH524502:DNI524502 DXD524502:DXE524502 EGZ524502:EHA524502 EQV524502:EQW524502 FAR524502:FAS524502 FKN524502:FKO524502 FUJ524502:FUK524502 GEF524502:GEG524502 GOB524502:GOC524502 GXX524502:GXY524502 HHT524502:HHU524502 HRP524502:HRQ524502 IBL524502:IBM524502 ILH524502:ILI524502 IVD524502:IVE524502 JEZ524502:JFA524502 JOV524502:JOW524502 JYR524502:JYS524502 KIN524502:KIO524502 KSJ524502:KSK524502 LCF524502:LCG524502 LMB524502:LMC524502 LVX524502:LVY524502 MFT524502:MFU524502 MPP524502:MPQ524502 MZL524502:MZM524502 NJH524502:NJI524502 NTD524502:NTE524502 OCZ524502:ODA524502 OMV524502:OMW524502 OWR524502:OWS524502 PGN524502:PGO524502 PQJ524502:PQK524502 QAF524502:QAG524502 QKB524502:QKC524502 QTX524502:QTY524502 RDT524502:RDU524502 RNP524502:RNQ524502 RXL524502:RXM524502 SHH524502:SHI524502 SRD524502:SRE524502 TAZ524502:TBA524502 TKV524502:TKW524502 TUR524502:TUS524502 UEN524502:UEO524502 UOJ524502:UOK524502 UYF524502:UYG524502 VIB524502:VIC524502 VRX524502:VRY524502 WBT524502:WBU524502 WLP524502:WLQ524502 WVL524502:WVM524502 D590038:E590038 IZ590038:JA590038 SV590038:SW590038 ACR590038:ACS590038 AMN590038:AMO590038 AWJ590038:AWK590038 BGF590038:BGG590038 BQB590038:BQC590038 BZX590038:BZY590038 CJT590038:CJU590038 CTP590038:CTQ590038 DDL590038:DDM590038 DNH590038:DNI590038 DXD590038:DXE590038 EGZ590038:EHA590038 EQV590038:EQW590038 FAR590038:FAS590038 FKN590038:FKO590038 FUJ590038:FUK590038 GEF590038:GEG590038 GOB590038:GOC590038 GXX590038:GXY590038 HHT590038:HHU590038 HRP590038:HRQ590038 IBL590038:IBM590038 ILH590038:ILI590038 IVD590038:IVE590038 JEZ590038:JFA590038 JOV590038:JOW590038 JYR590038:JYS590038 KIN590038:KIO590038 KSJ590038:KSK590038 LCF590038:LCG590038 LMB590038:LMC590038 LVX590038:LVY590038 MFT590038:MFU590038 MPP590038:MPQ590038 MZL590038:MZM590038 NJH590038:NJI590038 NTD590038:NTE590038 OCZ590038:ODA590038 OMV590038:OMW590038 OWR590038:OWS590038 PGN590038:PGO590038 PQJ590038:PQK590038 QAF590038:QAG590038 QKB590038:QKC590038 QTX590038:QTY590038 RDT590038:RDU590038 RNP590038:RNQ590038 RXL590038:RXM590038 SHH590038:SHI590038 SRD590038:SRE590038 TAZ590038:TBA590038 TKV590038:TKW590038 TUR590038:TUS590038 UEN590038:UEO590038 UOJ590038:UOK590038 UYF590038:UYG590038 VIB590038:VIC590038 VRX590038:VRY590038 WBT590038:WBU590038 WLP590038:WLQ590038 WVL590038:WVM590038 D655574:E655574 IZ655574:JA655574 SV655574:SW655574 ACR655574:ACS655574 AMN655574:AMO655574 AWJ655574:AWK655574 BGF655574:BGG655574 BQB655574:BQC655574 BZX655574:BZY655574 CJT655574:CJU655574 CTP655574:CTQ655574 DDL655574:DDM655574 DNH655574:DNI655574 DXD655574:DXE655574 EGZ655574:EHA655574 EQV655574:EQW655574 FAR655574:FAS655574 FKN655574:FKO655574 FUJ655574:FUK655574 GEF655574:GEG655574 GOB655574:GOC655574 GXX655574:GXY655574 HHT655574:HHU655574 HRP655574:HRQ655574 IBL655574:IBM655574 ILH655574:ILI655574 IVD655574:IVE655574 JEZ655574:JFA655574 JOV655574:JOW655574 JYR655574:JYS655574 KIN655574:KIO655574 KSJ655574:KSK655574 LCF655574:LCG655574 LMB655574:LMC655574 LVX655574:LVY655574 MFT655574:MFU655574 MPP655574:MPQ655574 MZL655574:MZM655574 NJH655574:NJI655574 NTD655574:NTE655574 OCZ655574:ODA655574 OMV655574:OMW655574 OWR655574:OWS655574 PGN655574:PGO655574 PQJ655574:PQK655574 QAF655574:QAG655574 QKB655574:QKC655574 QTX655574:QTY655574 RDT655574:RDU655574 RNP655574:RNQ655574 RXL655574:RXM655574 SHH655574:SHI655574 SRD655574:SRE655574 TAZ655574:TBA655574 TKV655574:TKW655574 TUR655574:TUS655574 UEN655574:UEO655574 UOJ655574:UOK655574 UYF655574:UYG655574 VIB655574:VIC655574 VRX655574:VRY655574 WBT655574:WBU655574 WLP655574:WLQ655574 WVL655574:WVM655574 D721110:E721110 IZ721110:JA721110 SV721110:SW721110 ACR721110:ACS721110 AMN721110:AMO721110 AWJ721110:AWK721110 BGF721110:BGG721110 BQB721110:BQC721110 BZX721110:BZY721110 CJT721110:CJU721110 CTP721110:CTQ721110 DDL721110:DDM721110 DNH721110:DNI721110 DXD721110:DXE721110 EGZ721110:EHA721110 EQV721110:EQW721110 FAR721110:FAS721110 FKN721110:FKO721110 FUJ721110:FUK721110 GEF721110:GEG721110 GOB721110:GOC721110 GXX721110:GXY721110 HHT721110:HHU721110 HRP721110:HRQ721110 IBL721110:IBM721110 ILH721110:ILI721110 IVD721110:IVE721110 JEZ721110:JFA721110 JOV721110:JOW721110 JYR721110:JYS721110 KIN721110:KIO721110 KSJ721110:KSK721110 LCF721110:LCG721110 LMB721110:LMC721110 LVX721110:LVY721110 MFT721110:MFU721110 MPP721110:MPQ721110 MZL721110:MZM721110 NJH721110:NJI721110 NTD721110:NTE721110 OCZ721110:ODA721110 OMV721110:OMW721110 OWR721110:OWS721110 PGN721110:PGO721110 PQJ721110:PQK721110 QAF721110:QAG721110 QKB721110:QKC721110 QTX721110:QTY721110 RDT721110:RDU721110 RNP721110:RNQ721110 RXL721110:RXM721110 SHH721110:SHI721110 SRD721110:SRE721110 TAZ721110:TBA721110 TKV721110:TKW721110 TUR721110:TUS721110 UEN721110:UEO721110 UOJ721110:UOK721110 UYF721110:UYG721110 VIB721110:VIC721110 VRX721110:VRY721110 WBT721110:WBU721110 WLP721110:WLQ721110 WVL721110:WVM721110 D786646:E786646 IZ786646:JA786646 SV786646:SW786646 ACR786646:ACS786646 AMN786646:AMO786646 AWJ786646:AWK786646 BGF786646:BGG786646 BQB786646:BQC786646 BZX786646:BZY786646 CJT786646:CJU786646 CTP786646:CTQ786646 DDL786646:DDM786646 DNH786646:DNI786646 DXD786646:DXE786646 EGZ786646:EHA786646 EQV786646:EQW786646 FAR786646:FAS786646 FKN786646:FKO786646 FUJ786646:FUK786646 GEF786646:GEG786646 GOB786646:GOC786646 GXX786646:GXY786646 HHT786646:HHU786646 HRP786646:HRQ786646 IBL786646:IBM786646 ILH786646:ILI786646 IVD786646:IVE786646 JEZ786646:JFA786646 JOV786646:JOW786646 JYR786646:JYS786646 KIN786646:KIO786646 KSJ786646:KSK786646 LCF786646:LCG786646 LMB786646:LMC786646 LVX786646:LVY786646 MFT786646:MFU786646 MPP786646:MPQ786646 MZL786646:MZM786646 NJH786646:NJI786646 NTD786646:NTE786646 OCZ786646:ODA786646 OMV786646:OMW786646 OWR786646:OWS786646 PGN786646:PGO786646 PQJ786646:PQK786646 QAF786646:QAG786646 QKB786646:QKC786646 QTX786646:QTY786646 RDT786646:RDU786646 RNP786646:RNQ786646 RXL786646:RXM786646 SHH786646:SHI786646 SRD786646:SRE786646 TAZ786646:TBA786646 TKV786646:TKW786646 TUR786646:TUS786646 UEN786646:UEO786646 UOJ786646:UOK786646 UYF786646:UYG786646 VIB786646:VIC786646 VRX786646:VRY786646 WBT786646:WBU786646 WLP786646:WLQ786646 WVL786646:WVM786646 D852182:E852182 IZ852182:JA852182 SV852182:SW852182 ACR852182:ACS852182 AMN852182:AMO852182 AWJ852182:AWK852182 BGF852182:BGG852182 BQB852182:BQC852182 BZX852182:BZY852182 CJT852182:CJU852182 CTP852182:CTQ852182 DDL852182:DDM852182 DNH852182:DNI852182 DXD852182:DXE852182 EGZ852182:EHA852182 EQV852182:EQW852182 FAR852182:FAS852182 FKN852182:FKO852182 FUJ852182:FUK852182 GEF852182:GEG852182 GOB852182:GOC852182 GXX852182:GXY852182 HHT852182:HHU852182 HRP852182:HRQ852182 IBL852182:IBM852182 ILH852182:ILI852182 IVD852182:IVE852182 JEZ852182:JFA852182 JOV852182:JOW852182 JYR852182:JYS852182 KIN852182:KIO852182 KSJ852182:KSK852182 LCF852182:LCG852182 LMB852182:LMC852182 LVX852182:LVY852182 MFT852182:MFU852182 MPP852182:MPQ852182 MZL852182:MZM852182 NJH852182:NJI852182 NTD852182:NTE852182 OCZ852182:ODA852182 OMV852182:OMW852182 OWR852182:OWS852182 PGN852182:PGO852182 PQJ852182:PQK852182 QAF852182:QAG852182 QKB852182:QKC852182 QTX852182:QTY852182 RDT852182:RDU852182 RNP852182:RNQ852182 RXL852182:RXM852182 SHH852182:SHI852182 SRD852182:SRE852182 TAZ852182:TBA852182 TKV852182:TKW852182 TUR852182:TUS852182 UEN852182:UEO852182 UOJ852182:UOK852182 UYF852182:UYG852182 VIB852182:VIC852182 VRX852182:VRY852182 WBT852182:WBU852182 WLP852182:WLQ852182 WVL852182:WVM852182 D917718:E917718 IZ917718:JA917718 SV917718:SW917718 ACR917718:ACS917718 AMN917718:AMO917718 AWJ917718:AWK917718 BGF917718:BGG917718 BQB917718:BQC917718 BZX917718:BZY917718 CJT917718:CJU917718 CTP917718:CTQ917718 DDL917718:DDM917718 DNH917718:DNI917718 DXD917718:DXE917718 EGZ917718:EHA917718 EQV917718:EQW917718 FAR917718:FAS917718 FKN917718:FKO917718 FUJ917718:FUK917718 GEF917718:GEG917718 GOB917718:GOC917718 GXX917718:GXY917718 HHT917718:HHU917718 HRP917718:HRQ917718 IBL917718:IBM917718 ILH917718:ILI917718 IVD917718:IVE917718 JEZ917718:JFA917718 JOV917718:JOW917718 JYR917718:JYS917718 KIN917718:KIO917718 KSJ917718:KSK917718 LCF917718:LCG917718 LMB917718:LMC917718 LVX917718:LVY917718 MFT917718:MFU917718 MPP917718:MPQ917718 MZL917718:MZM917718 NJH917718:NJI917718 NTD917718:NTE917718 OCZ917718:ODA917718 OMV917718:OMW917718 OWR917718:OWS917718 PGN917718:PGO917718 PQJ917718:PQK917718 QAF917718:QAG917718 QKB917718:QKC917718 QTX917718:QTY917718 RDT917718:RDU917718 RNP917718:RNQ917718 RXL917718:RXM917718 SHH917718:SHI917718 SRD917718:SRE917718 TAZ917718:TBA917718 TKV917718:TKW917718 TUR917718:TUS917718 UEN917718:UEO917718 UOJ917718:UOK917718 UYF917718:UYG917718 VIB917718:VIC917718 VRX917718:VRY917718 WBT917718:WBU917718 WLP917718:WLQ917718 WVL917718:WVM917718 D983254:E983254 IZ983254:JA983254 SV983254:SW983254 ACR983254:ACS983254 AMN983254:AMO983254 AWJ983254:AWK983254 BGF983254:BGG983254 BQB983254:BQC983254 BZX983254:BZY983254 CJT983254:CJU983254 CTP983254:CTQ983254 DDL983254:DDM983254 DNH983254:DNI983254 DXD983254:DXE983254 EGZ983254:EHA983254 EQV983254:EQW983254 FAR983254:FAS983254 FKN983254:FKO983254 FUJ983254:FUK983254 GEF983254:GEG983254 GOB983254:GOC983254 GXX983254:GXY983254 HHT983254:HHU983254 HRP983254:HRQ983254 IBL983254:IBM983254 ILH983254:ILI983254 IVD983254:IVE983254 JEZ983254:JFA983254 JOV983254:JOW983254 JYR983254:JYS983254 KIN983254:KIO983254 KSJ983254:KSK983254 LCF983254:LCG983254 LMB983254:LMC983254 LVX983254:LVY983254 MFT983254:MFU983254 MPP983254:MPQ983254 MZL983254:MZM983254 NJH983254:NJI983254 NTD983254:NTE983254 OCZ983254:ODA983254 OMV983254:OMW983254 OWR983254:OWS983254 PGN983254:PGO983254 PQJ983254:PQK983254 QAF983254:QAG983254 QKB983254:QKC983254 QTX983254:QTY983254 RDT983254:RDU983254 RNP983254:RNQ983254 RXL983254:RXM983254 SHH983254:SHI983254 SRD983254:SRE983254 TAZ983254:TBA983254 TKV983254:TKW983254 TUR983254:TUS983254 UEN983254:UEO983254 UOJ983254:UOK983254 UYF983254:UYG983254 VIB983254:VIC983254 VRX983254:VRY983254 WBT983254:WBU983254 WLP983254:WLQ983254 WVL983254:WVM983254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F124:I124 JB124:JE124 SX124:TA124 ACT124:ACW124 AMP124:AMS124 AWL124:AWO124 BGH124:BGK124 BQD124:BQG124 BZZ124:CAC124 CJV124:CJY124 CTR124:CTU124 DDN124:DDQ124 DNJ124:DNM124 DXF124:DXI124 EHB124:EHE124 EQX124:ERA124 FAT124:FAW124 FKP124:FKS124 FUL124:FUO124 GEH124:GEK124 GOD124:GOG124 GXZ124:GYC124 HHV124:HHY124 HRR124:HRU124 IBN124:IBQ124 ILJ124:ILM124 IVF124:IVI124 JFB124:JFE124 JOX124:JPA124 JYT124:JYW124 KIP124:KIS124 KSL124:KSO124 LCH124:LCK124 LMD124:LMG124 LVZ124:LWC124 MFV124:MFY124 MPR124:MPU124 MZN124:MZQ124 NJJ124:NJM124 NTF124:NTI124 ODB124:ODE124 OMX124:ONA124 OWT124:OWW124 PGP124:PGS124 PQL124:PQO124 QAH124:QAK124 QKD124:QKG124 QTZ124:QUC124 RDV124:RDY124 RNR124:RNU124 RXN124:RXQ124 SHJ124:SHM124 SRF124:SRI124 TBB124:TBE124 TKX124:TLA124 TUT124:TUW124 UEP124:UES124 UOL124:UOO124 UYH124:UYK124 VID124:VIG124 VRZ124:VSC124 WBV124:WBY124 WLR124:WLU124 WVN124:WVQ124 F65660:I65660 JB65660:JE65660 SX65660:TA65660 ACT65660:ACW65660 AMP65660:AMS65660 AWL65660:AWO65660 BGH65660:BGK65660 BQD65660:BQG65660 BZZ65660:CAC65660 CJV65660:CJY65660 CTR65660:CTU65660 DDN65660:DDQ65660 DNJ65660:DNM65660 DXF65660:DXI65660 EHB65660:EHE65660 EQX65660:ERA65660 FAT65660:FAW65660 FKP65660:FKS65660 FUL65660:FUO65660 GEH65660:GEK65660 GOD65660:GOG65660 GXZ65660:GYC65660 HHV65660:HHY65660 HRR65660:HRU65660 IBN65660:IBQ65660 ILJ65660:ILM65660 IVF65660:IVI65660 JFB65660:JFE65660 JOX65660:JPA65660 JYT65660:JYW65660 KIP65660:KIS65660 KSL65660:KSO65660 LCH65660:LCK65660 LMD65660:LMG65660 LVZ65660:LWC65660 MFV65660:MFY65660 MPR65660:MPU65660 MZN65660:MZQ65660 NJJ65660:NJM65660 NTF65660:NTI65660 ODB65660:ODE65660 OMX65660:ONA65660 OWT65660:OWW65660 PGP65660:PGS65660 PQL65660:PQO65660 QAH65660:QAK65660 QKD65660:QKG65660 QTZ65660:QUC65660 RDV65660:RDY65660 RNR65660:RNU65660 RXN65660:RXQ65660 SHJ65660:SHM65660 SRF65660:SRI65660 TBB65660:TBE65660 TKX65660:TLA65660 TUT65660:TUW65660 UEP65660:UES65660 UOL65660:UOO65660 UYH65660:UYK65660 VID65660:VIG65660 VRZ65660:VSC65660 WBV65660:WBY65660 WLR65660:WLU65660 WVN65660:WVQ65660 F131196:I131196 JB131196:JE131196 SX131196:TA131196 ACT131196:ACW131196 AMP131196:AMS131196 AWL131196:AWO131196 BGH131196:BGK131196 BQD131196:BQG131196 BZZ131196:CAC131196 CJV131196:CJY131196 CTR131196:CTU131196 DDN131196:DDQ131196 DNJ131196:DNM131196 DXF131196:DXI131196 EHB131196:EHE131196 EQX131196:ERA131196 FAT131196:FAW131196 FKP131196:FKS131196 FUL131196:FUO131196 GEH131196:GEK131196 GOD131196:GOG131196 GXZ131196:GYC131196 HHV131196:HHY131196 HRR131196:HRU131196 IBN131196:IBQ131196 ILJ131196:ILM131196 IVF131196:IVI131196 JFB131196:JFE131196 JOX131196:JPA131196 JYT131196:JYW131196 KIP131196:KIS131196 KSL131196:KSO131196 LCH131196:LCK131196 LMD131196:LMG131196 LVZ131196:LWC131196 MFV131196:MFY131196 MPR131196:MPU131196 MZN131196:MZQ131196 NJJ131196:NJM131196 NTF131196:NTI131196 ODB131196:ODE131196 OMX131196:ONA131196 OWT131196:OWW131196 PGP131196:PGS131196 PQL131196:PQO131196 QAH131196:QAK131196 QKD131196:QKG131196 QTZ131196:QUC131196 RDV131196:RDY131196 RNR131196:RNU131196 RXN131196:RXQ131196 SHJ131196:SHM131196 SRF131196:SRI131196 TBB131196:TBE131196 TKX131196:TLA131196 TUT131196:TUW131196 UEP131196:UES131196 UOL131196:UOO131196 UYH131196:UYK131196 VID131196:VIG131196 VRZ131196:VSC131196 WBV131196:WBY131196 WLR131196:WLU131196 WVN131196:WVQ131196 F196732:I196732 JB196732:JE196732 SX196732:TA196732 ACT196732:ACW196732 AMP196732:AMS196732 AWL196732:AWO196732 BGH196732:BGK196732 BQD196732:BQG196732 BZZ196732:CAC196732 CJV196732:CJY196732 CTR196732:CTU196732 DDN196732:DDQ196732 DNJ196732:DNM196732 DXF196732:DXI196732 EHB196732:EHE196732 EQX196732:ERA196732 FAT196732:FAW196732 FKP196732:FKS196732 FUL196732:FUO196732 GEH196732:GEK196732 GOD196732:GOG196732 GXZ196732:GYC196732 HHV196732:HHY196732 HRR196732:HRU196732 IBN196732:IBQ196732 ILJ196732:ILM196732 IVF196732:IVI196732 JFB196732:JFE196732 JOX196732:JPA196732 JYT196732:JYW196732 KIP196732:KIS196732 KSL196732:KSO196732 LCH196732:LCK196732 LMD196732:LMG196732 LVZ196732:LWC196732 MFV196732:MFY196732 MPR196732:MPU196732 MZN196732:MZQ196732 NJJ196732:NJM196732 NTF196732:NTI196732 ODB196732:ODE196732 OMX196732:ONA196732 OWT196732:OWW196732 PGP196732:PGS196732 PQL196732:PQO196732 QAH196732:QAK196732 QKD196732:QKG196732 QTZ196732:QUC196732 RDV196732:RDY196732 RNR196732:RNU196732 RXN196732:RXQ196732 SHJ196732:SHM196732 SRF196732:SRI196732 TBB196732:TBE196732 TKX196732:TLA196732 TUT196732:TUW196732 UEP196732:UES196732 UOL196732:UOO196732 UYH196732:UYK196732 VID196732:VIG196732 VRZ196732:VSC196732 WBV196732:WBY196732 WLR196732:WLU196732 WVN196732:WVQ196732 F262268:I262268 JB262268:JE262268 SX262268:TA262268 ACT262268:ACW262268 AMP262268:AMS262268 AWL262268:AWO262268 BGH262268:BGK262268 BQD262268:BQG262268 BZZ262268:CAC262268 CJV262268:CJY262268 CTR262268:CTU262268 DDN262268:DDQ262268 DNJ262268:DNM262268 DXF262268:DXI262268 EHB262268:EHE262268 EQX262268:ERA262268 FAT262268:FAW262268 FKP262268:FKS262268 FUL262268:FUO262268 GEH262268:GEK262268 GOD262268:GOG262268 GXZ262268:GYC262268 HHV262268:HHY262268 HRR262268:HRU262268 IBN262268:IBQ262268 ILJ262268:ILM262268 IVF262268:IVI262268 JFB262268:JFE262268 JOX262268:JPA262268 JYT262268:JYW262268 KIP262268:KIS262268 KSL262268:KSO262268 LCH262268:LCK262268 LMD262268:LMG262268 LVZ262268:LWC262268 MFV262268:MFY262268 MPR262268:MPU262268 MZN262268:MZQ262268 NJJ262268:NJM262268 NTF262268:NTI262268 ODB262268:ODE262268 OMX262268:ONA262268 OWT262268:OWW262268 PGP262268:PGS262268 PQL262268:PQO262268 QAH262268:QAK262268 QKD262268:QKG262268 QTZ262268:QUC262268 RDV262268:RDY262268 RNR262268:RNU262268 RXN262268:RXQ262268 SHJ262268:SHM262268 SRF262268:SRI262268 TBB262268:TBE262268 TKX262268:TLA262268 TUT262268:TUW262268 UEP262268:UES262268 UOL262268:UOO262268 UYH262268:UYK262268 VID262268:VIG262268 VRZ262268:VSC262268 WBV262268:WBY262268 WLR262268:WLU262268 WVN262268:WVQ262268 F327804:I327804 JB327804:JE327804 SX327804:TA327804 ACT327804:ACW327804 AMP327804:AMS327804 AWL327804:AWO327804 BGH327804:BGK327804 BQD327804:BQG327804 BZZ327804:CAC327804 CJV327804:CJY327804 CTR327804:CTU327804 DDN327804:DDQ327804 DNJ327804:DNM327804 DXF327804:DXI327804 EHB327804:EHE327804 EQX327804:ERA327804 FAT327804:FAW327804 FKP327804:FKS327804 FUL327804:FUO327804 GEH327804:GEK327804 GOD327804:GOG327804 GXZ327804:GYC327804 HHV327804:HHY327804 HRR327804:HRU327804 IBN327804:IBQ327804 ILJ327804:ILM327804 IVF327804:IVI327804 JFB327804:JFE327804 JOX327804:JPA327804 JYT327804:JYW327804 KIP327804:KIS327804 KSL327804:KSO327804 LCH327804:LCK327804 LMD327804:LMG327804 LVZ327804:LWC327804 MFV327804:MFY327804 MPR327804:MPU327804 MZN327804:MZQ327804 NJJ327804:NJM327804 NTF327804:NTI327804 ODB327804:ODE327804 OMX327804:ONA327804 OWT327804:OWW327804 PGP327804:PGS327804 PQL327804:PQO327804 QAH327804:QAK327804 QKD327804:QKG327804 QTZ327804:QUC327804 RDV327804:RDY327804 RNR327804:RNU327804 RXN327804:RXQ327804 SHJ327804:SHM327804 SRF327804:SRI327804 TBB327804:TBE327804 TKX327804:TLA327804 TUT327804:TUW327804 UEP327804:UES327804 UOL327804:UOO327804 UYH327804:UYK327804 VID327804:VIG327804 VRZ327804:VSC327804 WBV327804:WBY327804 WLR327804:WLU327804 WVN327804:WVQ327804 F393340:I393340 JB393340:JE393340 SX393340:TA393340 ACT393340:ACW393340 AMP393340:AMS393340 AWL393340:AWO393340 BGH393340:BGK393340 BQD393340:BQG393340 BZZ393340:CAC393340 CJV393340:CJY393340 CTR393340:CTU393340 DDN393340:DDQ393340 DNJ393340:DNM393340 DXF393340:DXI393340 EHB393340:EHE393340 EQX393340:ERA393340 FAT393340:FAW393340 FKP393340:FKS393340 FUL393340:FUO393340 GEH393340:GEK393340 GOD393340:GOG393340 GXZ393340:GYC393340 HHV393340:HHY393340 HRR393340:HRU393340 IBN393340:IBQ393340 ILJ393340:ILM393340 IVF393340:IVI393340 JFB393340:JFE393340 JOX393340:JPA393340 JYT393340:JYW393340 KIP393340:KIS393340 KSL393340:KSO393340 LCH393340:LCK393340 LMD393340:LMG393340 LVZ393340:LWC393340 MFV393340:MFY393340 MPR393340:MPU393340 MZN393340:MZQ393340 NJJ393340:NJM393340 NTF393340:NTI393340 ODB393340:ODE393340 OMX393340:ONA393340 OWT393340:OWW393340 PGP393340:PGS393340 PQL393340:PQO393340 QAH393340:QAK393340 QKD393340:QKG393340 QTZ393340:QUC393340 RDV393340:RDY393340 RNR393340:RNU393340 RXN393340:RXQ393340 SHJ393340:SHM393340 SRF393340:SRI393340 TBB393340:TBE393340 TKX393340:TLA393340 TUT393340:TUW393340 UEP393340:UES393340 UOL393340:UOO393340 UYH393340:UYK393340 VID393340:VIG393340 VRZ393340:VSC393340 WBV393340:WBY393340 WLR393340:WLU393340 WVN393340:WVQ393340 F458876:I458876 JB458876:JE458876 SX458876:TA458876 ACT458876:ACW458876 AMP458876:AMS458876 AWL458876:AWO458876 BGH458876:BGK458876 BQD458876:BQG458876 BZZ458876:CAC458876 CJV458876:CJY458876 CTR458876:CTU458876 DDN458876:DDQ458876 DNJ458876:DNM458876 DXF458876:DXI458876 EHB458876:EHE458876 EQX458876:ERA458876 FAT458876:FAW458876 FKP458876:FKS458876 FUL458876:FUO458876 GEH458876:GEK458876 GOD458876:GOG458876 GXZ458876:GYC458876 HHV458876:HHY458876 HRR458876:HRU458876 IBN458876:IBQ458876 ILJ458876:ILM458876 IVF458876:IVI458876 JFB458876:JFE458876 JOX458876:JPA458876 JYT458876:JYW458876 KIP458876:KIS458876 KSL458876:KSO458876 LCH458876:LCK458876 LMD458876:LMG458876 LVZ458876:LWC458876 MFV458876:MFY458876 MPR458876:MPU458876 MZN458876:MZQ458876 NJJ458876:NJM458876 NTF458876:NTI458876 ODB458876:ODE458876 OMX458876:ONA458876 OWT458876:OWW458876 PGP458876:PGS458876 PQL458876:PQO458876 QAH458876:QAK458876 QKD458876:QKG458876 QTZ458876:QUC458876 RDV458876:RDY458876 RNR458876:RNU458876 RXN458876:RXQ458876 SHJ458876:SHM458876 SRF458876:SRI458876 TBB458876:TBE458876 TKX458876:TLA458876 TUT458876:TUW458876 UEP458876:UES458876 UOL458876:UOO458876 UYH458876:UYK458876 VID458876:VIG458876 VRZ458876:VSC458876 WBV458876:WBY458876 WLR458876:WLU458876 WVN458876:WVQ458876 F524412:I524412 JB524412:JE524412 SX524412:TA524412 ACT524412:ACW524412 AMP524412:AMS524412 AWL524412:AWO524412 BGH524412:BGK524412 BQD524412:BQG524412 BZZ524412:CAC524412 CJV524412:CJY524412 CTR524412:CTU524412 DDN524412:DDQ524412 DNJ524412:DNM524412 DXF524412:DXI524412 EHB524412:EHE524412 EQX524412:ERA524412 FAT524412:FAW524412 FKP524412:FKS524412 FUL524412:FUO524412 GEH524412:GEK524412 GOD524412:GOG524412 GXZ524412:GYC524412 HHV524412:HHY524412 HRR524412:HRU524412 IBN524412:IBQ524412 ILJ524412:ILM524412 IVF524412:IVI524412 JFB524412:JFE524412 JOX524412:JPA524412 JYT524412:JYW524412 KIP524412:KIS524412 KSL524412:KSO524412 LCH524412:LCK524412 LMD524412:LMG524412 LVZ524412:LWC524412 MFV524412:MFY524412 MPR524412:MPU524412 MZN524412:MZQ524412 NJJ524412:NJM524412 NTF524412:NTI524412 ODB524412:ODE524412 OMX524412:ONA524412 OWT524412:OWW524412 PGP524412:PGS524412 PQL524412:PQO524412 QAH524412:QAK524412 QKD524412:QKG524412 QTZ524412:QUC524412 RDV524412:RDY524412 RNR524412:RNU524412 RXN524412:RXQ524412 SHJ524412:SHM524412 SRF524412:SRI524412 TBB524412:TBE524412 TKX524412:TLA524412 TUT524412:TUW524412 UEP524412:UES524412 UOL524412:UOO524412 UYH524412:UYK524412 VID524412:VIG524412 VRZ524412:VSC524412 WBV524412:WBY524412 WLR524412:WLU524412 WVN524412:WVQ524412 F589948:I589948 JB589948:JE589948 SX589948:TA589948 ACT589948:ACW589948 AMP589948:AMS589948 AWL589948:AWO589948 BGH589948:BGK589948 BQD589948:BQG589948 BZZ589948:CAC589948 CJV589948:CJY589948 CTR589948:CTU589948 DDN589948:DDQ589948 DNJ589948:DNM589948 DXF589948:DXI589948 EHB589948:EHE589948 EQX589948:ERA589948 FAT589948:FAW589948 FKP589948:FKS589948 FUL589948:FUO589948 GEH589948:GEK589948 GOD589948:GOG589948 GXZ589948:GYC589948 HHV589948:HHY589948 HRR589948:HRU589948 IBN589948:IBQ589948 ILJ589948:ILM589948 IVF589948:IVI589948 JFB589948:JFE589948 JOX589948:JPA589948 JYT589948:JYW589948 KIP589948:KIS589948 KSL589948:KSO589948 LCH589948:LCK589948 LMD589948:LMG589948 LVZ589948:LWC589948 MFV589948:MFY589948 MPR589948:MPU589948 MZN589948:MZQ589948 NJJ589948:NJM589948 NTF589948:NTI589948 ODB589948:ODE589948 OMX589948:ONA589948 OWT589948:OWW589948 PGP589948:PGS589948 PQL589948:PQO589948 QAH589948:QAK589948 QKD589948:QKG589948 QTZ589948:QUC589948 RDV589948:RDY589948 RNR589948:RNU589948 RXN589948:RXQ589948 SHJ589948:SHM589948 SRF589948:SRI589948 TBB589948:TBE589948 TKX589948:TLA589948 TUT589948:TUW589948 UEP589948:UES589948 UOL589948:UOO589948 UYH589948:UYK589948 VID589948:VIG589948 VRZ589948:VSC589948 WBV589948:WBY589948 WLR589948:WLU589948 WVN589948:WVQ589948 F655484:I655484 JB655484:JE655484 SX655484:TA655484 ACT655484:ACW655484 AMP655484:AMS655484 AWL655484:AWO655484 BGH655484:BGK655484 BQD655484:BQG655484 BZZ655484:CAC655484 CJV655484:CJY655484 CTR655484:CTU655484 DDN655484:DDQ655484 DNJ655484:DNM655484 DXF655484:DXI655484 EHB655484:EHE655484 EQX655484:ERA655484 FAT655484:FAW655484 FKP655484:FKS655484 FUL655484:FUO655484 GEH655484:GEK655484 GOD655484:GOG655484 GXZ655484:GYC655484 HHV655484:HHY655484 HRR655484:HRU655484 IBN655484:IBQ655484 ILJ655484:ILM655484 IVF655484:IVI655484 JFB655484:JFE655484 JOX655484:JPA655484 JYT655484:JYW655484 KIP655484:KIS655484 KSL655484:KSO655484 LCH655484:LCK655484 LMD655484:LMG655484 LVZ655484:LWC655484 MFV655484:MFY655484 MPR655484:MPU655484 MZN655484:MZQ655484 NJJ655484:NJM655484 NTF655484:NTI655484 ODB655484:ODE655484 OMX655484:ONA655484 OWT655484:OWW655484 PGP655484:PGS655484 PQL655484:PQO655484 QAH655484:QAK655484 QKD655484:QKG655484 QTZ655484:QUC655484 RDV655484:RDY655484 RNR655484:RNU655484 RXN655484:RXQ655484 SHJ655484:SHM655484 SRF655484:SRI655484 TBB655484:TBE655484 TKX655484:TLA655484 TUT655484:TUW655484 UEP655484:UES655484 UOL655484:UOO655484 UYH655484:UYK655484 VID655484:VIG655484 VRZ655484:VSC655484 WBV655484:WBY655484 WLR655484:WLU655484 WVN655484:WVQ655484 F721020:I721020 JB721020:JE721020 SX721020:TA721020 ACT721020:ACW721020 AMP721020:AMS721020 AWL721020:AWO721020 BGH721020:BGK721020 BQD721020:BQG721020 BZZ721020:CAC721020 CJV721020:CJY721020 CTR721020:CTU721020 DDN721020:DDQ721020 DNJ721020:DNM721020 DXF721020:DXI721020 EHB721020:EHE721020 EQX721020:ERA721020 FAT721020:FAW721020 FKP721020:FKS721020 FUL721020:FUO721020 GEH721020:GEK721020 GOD721020:GOG721020 GXZ721020:GYC721020 HHV721020:HHY721020 HRR721020:HRU721020 IBN721020:IBQ721020 ILJ721020:ILM721020 IVF721020:IVI721020 JFB721020:JFE721020 JOX721020:JPA721020 JYT721020:JYW721020 KIP721020:KIS721020 KSL721020:KSO721020 LCH721020:LCK721020 LMD721020:LMG721020 LVZ721020:LWC721020 MFV721020:MFY721020 MPR721020:MPU721020 MZN721020:MZQ721020 NJJ721020:NJM721020 NTF721020:NTI721020 ODB721020:ODE721020 OMX721020:ONA721020 OWT721020:OWW721020 PGP721020:PGS721020 PQL721020:PQO721020 QAH721020:QAK721020 QKD721020:QKG721020 QTZ721020:QUC721020 RDV721020:RDY721020 RNR721020:RNU721020 RXN721020:RXQ721020 SHJ721020:SHM721020 SRF721020:SRI721020 TBB721020:TBE721020 TKX721020:TLA721020 TUT721020:TUW721020 UEP721020:UES721020 UOL721020:UOO721020 UYH721020:UYK721020 VID721020:VIG721020 VRZ721020:VSC721020 WBV721020:WBY721020 WLR721020:WLU721020 WVN721020:WVQ721020 F786556:I786556 JB786556:JE786556 SX786556:TA786556 ACT786556:ACW786556 AMP786556:AMS786556 AWL786556:AWO786556 BGH786556:BGK786556 BQD786556:BQG786556 BZZ786556:CAC786556 CJV786556:CJY786556 CTR786556:CTU786556 DDN786556:DDQ786556 DNJ786556:DNM786556 DXF786556:DXI786556 EHB786556:EHE786556 EQX786556:ERA786556 FAT786556:FAW786556 FKP786556:FKS786556 FUL786556:FUO786556 GEH786556:GEK786556 GOD786556:GOG786556 GXZ786556:GYC786556 HHV786556:HHY786556 HRR786556:HRU786556 IBN786556:IBQ786556 ILJ786556:ILM786556 IVF786556:IVI786556 JFB786556:JFE786556 JOX786556:JPA786556 JYT786556:JYW786556 KIP786556:KIS786556 KSL786556:KSO786556 LCH786556:LCK786556 LMD786556:LMG786556 LVZ786556:LWC786556 MFV786556:MFY786556 MPR786556:MPU786556 MZN786556:MZQ786556 NJJ786556:NJM786556 NTF786556:NTI786556 ODB786556:ODE786556 OMX786556:ONA786556 OWT786556:OWW786556 PGP786556:PGS786556 PQL786556:PQO786556 QAH786556:QAK786556 QKD786556:QKG786556 QTZ786556:QUC786556 RDV786556:RDY786556 RNR786556:RNU786556 RXN786556:RXQ786556 SHJ786556:SHM786556 SRF786556:SRI786556 TBB786556:TBE786556 TKX786556:TLA786556 TUT786556:TUW786556 UEP786556:UES786556 UOL786556:UOO786556 UYH786556:UYK786556 VID786556:VIG786556 VRZ786556:VSC786556 WBV786556:WBY786556 WLR786556:WLU786556 WVN786556:WVQ786556 F852092:I852092 JB852092:JE852092 SX852092:TA852092 ACT852092:ACW852092 AMP852092:AMS852092 AWL852092:AWO852092 BGH852092:BGK852092 BQD852092:BQG852092 BZZ852092:CAC852092 CJV852092:CJY852092 CTR852092:CTU852092 DDN852092:DDQ852092 DNJ852092:DNM852092 DXF852092:DXI852092 EHB852092:EHE852092 EQX852092:ERA852092 FAT852092:FAW852092 FKP852092:FKS852092 FUL852092:FUO852092 GEH852092:GEK852092 GOD852092:GOG852092 GXZ852092:GYC852092 HHV852092:HHY852092 HRR852092:HRU852092 IBN852092:IBQ852092 ILJ852092:ILM852092 IVF852092:IVI852092 JFB852092:JFE852092 JOX852092:JPA852092 JYT852092:JYW852092 KIP852092:KIS852092 KSL852092:KSO852092 LCH852092:LCK852092 LMD852092:LMG852092 LVZ852092:LWC852092 MFV852092:MFY852092 MPR852092:MPU852092 MZN852092:MZQ852092 NJJ852092:NJM852092 NTF852092:NTI852092 ODB852092:ODE852092 OMX852092:ONA852092 OWT852092:OWW852092 PGP852092:PGS852092 PQL852092:PQO852092 QAH852092:QAK852092 QKD852092:QKG852092 QTZ852092:QUC852092 RDV852092:RDY852092 RNR852092:RNU852092 RXN852092:RXQ852092 SHJ852092:SHM852092 SRF852092:SRI852092 TBB852092:TBE852092 TKX852092:TLA852092 TUT852092:TUW852092 UEP852092:UES852092 UOL852092:UOO852092 UYH852092:UYK852092 VID852092:VIG852092 VRZ852092:VSC852092 WBV852092:WBY852092 WLR852092:WLU852092 WVN852092:WVQ852092 F917628:I917628 JB917628:JE917628 SX917628:TA917628 ACT917628:ACW917628 AMP917628:AMS917628 AWL917628:AWO917628 BGH917628:BGK917628 BQD917628:BQG917628 BZZ917628:CAC917628 CJV917628:CJY917628 CTR917628:CTU917628 DDN917628:DDQ917628 DNJ917628:DNM917628 DXF917628:DXI917628 EHB917628:EHE917628 EQX917628:ERA917628 FAT917628:FAW917628 FKP917628:FKS917628 FUL917628:FUO917628 GEH917628:GEK917628 GOD917628:GOG917628 GXZ917628:GYC917628 HHV917628:HHY917628 HRR917628:HRU917628 IBN917628:IBQ917628 ILJ917628:ILM917628 IVF917628:IVI917628 JFB917628:JFE917628 JOX917628:JPA917628 JYT917628:JYW917628 KIP917628:KIS917628 KSL917628:KSO917628 LCH917628:LCK917628 LMD917628:LMG917628 LVZ917628:LWC917628 MFV917628:MFY917628 MPR917628:MPU917628 MZN917628:MZQ917628 NJJ917628:NJM917628 NTF917628:NTI917628 ODB917628:ODE917628 OMX917628:ONA917628 OWT917628:OWW917628 PGP917628:PGS917628 PQL917628:PQO917628 QAH917628:QAK917628 QKD917628:QKG917628 QTZ917628:QUC917628 RDV917628:RDY917628 RNR917628:RNU917628 RXN917628:RXQ917628 SHJ917628:SHM917628 SRF917628:SRI917628 TBB917628:TBE917628 TKX917628:TLA917628 TUT917628:TUW917628 UEP917628:UES917628 UOL917628:UOO917628 UYH917628:UYK917628 VID917628:VIG917628 VRZ917628:VSC917628 WBV917628:WBY917628 WLR917628:WLU917628 WVN917628:WVQ917628 F983164:I983164 JB983164:JE983164 SX983164:TA983164 ACT983164:ACW983164 AMP983164:AMS983164 AWL983164:AWO983164 BGH983164:BGK983164 BQD983164:BQG983164 BZZ983164:CAC983164 CJV983164:CJY983164 CTR983164:CTU983164 DDN983164:DDQ983164 DNJ983164:DNM983164 DXF983164:DXI983164 EHB983164:EHE983164 EQX983164:ERA983164 FAT983164:FAW983164 FKP983164:FKS983164 FUL983164:FUO983164 GEH983164:GEK983164 GOD983164:GOG983164 GXZ983164:GYC983164 HHV983164:HHY983164 HRR983164:HRU983164 IBN983164:IBQ983164 ILJ983164:ILM983164 IVF983164:IVI983164 JFB983164:JFE983164 JOX983164:JPA983164 JYT983164:JYW983164 KIP983164:KIS983164 KSL983164:KSO983164 LCH983164:LCK983164 LMD983164:LMG983164 LVZ983164:LWC983164 MFV983164:MFY983164 MPR983164:MPU983164 MZN983164:MZQ983164 NJJ983164:NJM983164 NTF983164:NTI983164 ODB983164:ODE983164 OMX983164:ONA983164 OWT983164:OWW983164 PGP983164:PGS983164 PQL983164:PQO983164 QAH983164:QAK983164 QKD983164:QKG983164 QTZ983164:QUC983164 RDV983164:RDY983164 RNR983164:RNU983164 RXN983164:RXQ983164 SHJ983164:SHM983164 SRF983164:SRI983164 TBB983164:TBE983164 TKX983164:TLA983164 TUT983164:TUW983164 UEP983164:UES983164 UOL983164:UOO983164 UYH983164:UYK983164 VID983164:VIG983164 VRZ983164:VSC983164 WBV983164:WBY983164 WLR983164:WLU983164 WVN983164:WVQ983164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F202:G202 JB202:JC202 SX202:SY202 ACT202:ACU202 AMP202:AMQ202 AWL202:AWM202 BGH202:BGI202 BQD202:BQE202 BZZ202:CAA202 CJV202:CJW202 CTR202:CTS202 DDN202:DDO202 DNJ202:DNK202 DXF202:DXG202 EHB202:EHC202 EQX202:EQY202 FAT202:FAU202 FKP202:FKQ202 FUL202:FUM202 GEH202:GEI202 GOD202:GOE202 GXZ202:GYA202 HHV202:HHW202 HRR202:HRS202 IBN202:IBO202 ILJ202:ILK202 IVF202:IVG202 JFB202:JFC202 JOX202:JOY202 JYT202:JYU202 KIP202:KIQ202 KSL202:KSM202 LCH202:LCI202 LMD202:LME202 LVZ202:LWA202 MFV202:MFW202 MPR202:MPS202 MZN202:MZO202 NJJ202:NJK202 NTF202:NTG202 ODB202:ODC202 OMX202:OMY202 OWT202:OWU202 PGP202:PGQ202 PQL202:PQM202 QAH202:QAI202 QKD202:QKE202 QTZ202:QUA202 RDV202:RDW202 RNR202:RNS202 RXN202:RXO202 SHJ202:SHK202 SRF202:SRG202 TBB202:TBC202 TKX202:TKY202 TUT202:TUU202 UEP202:UEQ202 UOL202:UOM202 UYH202:UYI202 VID202:VIE202 VRZ202:VSA202 WBV202:WBW202 WLR202:WLS202 WVN202:WVO202 F65738:G65738 JB65738:JC65738 SX65738:SY65738 ACT65738:ACU65738 AMP65738:AMQ65738 AWL65738:AWM65738 BGH65738:BGI65738 BQD65738:BQE65738 BZZ65738:CAA65738 CJV65738:CJW65738 CTR65738:CTS65738 DDN65738:DDO65738 DNJ65738:DNK65738 DXF65738:DXG65738 EHB65738:EHC65738 EQX65738:EQY65738 FAT65738:FAU65738 FKP65738:FKQ65738 FUL65738:FUM65738 GEH65738:GEI65738 GOD65738:GOE65738 GXZ65738:GYA65738 HHV65738:HHW65738 HRR65738:HRS65738 IBN65738:IBO65738 ILJ65738:ILK65738 IVF65738:IVG65738 JFB65738:JFC65738 JOX65738:JOY65738 JYT65738:JYU65738 KIP65738:KIQ65738 KSL65738:KSM65738 LCH65738:LCI65738 LMD65738:LME65738 LVZ65738:LWA65738 MFV65738:MFW65738 MPR65738:MPS65738 MZN65738:MZO65738 NJJ65738:NJK65738 NTF65738:NTG65738 ODB65738:ODC65738 OMX65738:OMY65738 OWT65738:OWU65738 PGP65738:PGQ65738 PQL65738:PQM65738 QAH65738:QAI65738 QKD65738:QKE65738 QTZ65738:QUA65738 RDV65738:RDW65738 RNR65738:RNS65738 RXN65738:RXO65738 SHJ65738:SHK65738 SRF65738:SRG65738 TBB65738:TBC65738 TKX65738:TKY65738 TUT65738:TUU65738 UEP65738:UEQ65738 UOL65738:UOM65738 UYH65738:UYI65738 VID65738:VIE65738 VRZ65738:VSA65738 WBV65738:WBW65738 WLR65738:WLS65738 WVN65738:WVO65738 F131274:G131274 JB131274:JC131274 SX131274:SY131274 ACT131274:ACU131274 AMP131274:AMQ131274 AWL131274:AWM131274 BGH131274:BGI131274 BQD131274:BQE131274 BZZ131274:CAA131274 CJV131274:CJW131274 CTR131274:CTS131274 DDN131274:DDO131274 DNJ131274:DNK131274 DXF131274:DXG131274 EHB131274:EHC131274 EQX131274:EQY131274 FAT131274:FAU131274 FKP131274:FKQ131274 FUL131274:FUM131274 GEH131274:GEI131274 GOD131274:GOE131274 GXZ131274:GYA131274 HHV131274:HHW131274 HRR131274:HRS131274 IBN131274:IBO131274 ILJ131274:ILK131274 IVF131274:IVG131274 JFB131274:JFC131274 JOX131274:JOY131274 JYT131274:JYU131274 KIP131274:KIQ131274 KSL131274:KSM131274 LCH131274:LCI131274 LMD131274:LME131274 LVZ131274:LWA131274 MFV131274:MFW131274 MPR131274:MPS131274 MZN131274:MZO131274 NJJ131274:NJK131274 NTF131274:NTG131274 ODB131274:ODC131274 OMX131274:OMY131274 OWT131274:OWU131274 PGP131274:PGQ131274 PQL131274:PQM131274 QAH131274:QAI131274 QKD131274:QKE131274 QTZ131274:QUA131274 RDV131274:RDW131274 RNR131274:RNS131274 RXN131274:RXO131274 SHJ131274:SHK131274 SRF131274:SRG131274 TBB131274:TBC131274 TKX131274:TKY131274 TUT131274:TUU131274 UEP131274:UEQ131274 UOL131274:UOM131274 UYH131274:UYI131274 VID131274:VIE131274 VRZ131274:VSA131274 WBV131274:WBW131274 WLR131274:WLS131274 WVN131274:WVO131274 F196810:G196810 JB196810:JC196810 SX196810:SY196810 ACT196810:ACU196810 AMP196810:AMQ196810 AWL196810:AWM196810 BGH196810:BGI196810 BQD196810:BQE196810 BZZ196810:CAA196810 CJV196810:CJW196810 CTR196810:CTS196810 DDN196810:DDO196810 DNJ196810:DNK196810 DXF196810:DXG196810 EHB196810:EHC196810 EQX196810:EQY196810 FAT196810:FAU196810 FKP196810:FKQ196810 FUL196810:FUM196810 GEH196810:GEI196810 GOD196810:GOE196810 GXZ196810:GYA196810 HHV196810:HHW196810 HRR196810:HRS196810 IBN196810:IBO196810 ILJ196810:ILK196810 IVF196810:IVG196810 JFB196810:JFC196810 JOX196810:JOY196810 JYT196810:JYU196810 KIP196810:KIQ196810 KSL196810:KSM196810 LCH196810:LCI196810 LMD196810:LME196810 LVZ196810:LWA196810 MFV196810:MFW196810 MPR196810:MPS196810 MZN196810:MZO196810 NJJ196810:NJK196810 NTF196810:NTG196810 ODB196810:ODC196810 OMX196810:OMY196810 OWT196810:OWU196810 PGP196810:PGQ196810 PQL196810:PQM196810 QAH196810:QAI196810 QKD196810:QKE196810 QTZ196810:QUA196810 RDV196810:RDW196810 RNR196810:RNS196810 RXN196810:RXO196810 SHJ196810:SHK196810 SRF196810:SRG196810 TBB196810:TBC196810 TKX196810:TKY196810 TUT196810:TUU196810 UEP196810:UEQ196810 UOL196810:UOM196810 UYH196810:UYI196810 VID196810:VIE196810 VRZ196810:VSA196810 WBV196810:WBW196810 WLR196810:WLS196810 WVN196810:WVO196810 F262346:G262346 JB262346:JC262346 SX262346:SY262346 ACT262346:ACU262346 AMP262346:AMQ262346 AWL262346:AWM262346 BGH262346:BGI262346 BQD262346:BQE262346 BZZ262346:CAA262346 CJV262346:CJW262346 CTR262346:CTS262346 DDN262346:DDO262346 DNJ262346:DNK262346 DXF262346:DXG262346 EHB262346:EHC262346 EQX262346:EQY262346 FAT262346:FAU262346 FKP262346:FKQ262346 FUL262346:FUM262346 GEH262346:GEI262346 GOD262346:GOE262346 GXZ262346:GYA262346 HHV262346:HHW262346 HRR262346:HRS262346 IBN262346:IBO262346 ILJ262346:ILK262346 IVF262346:IVG262346 JFB262346:JFC262346 JOX262346:JOY262346 JYT262346:JYU262346 KIP262346:KIQ262346 KSL262346:KSM262346 LCH262346:LCI262346 LMD262346:LME262346 LVZ262346:LWA262346 MFV262346:MFW262346 MPR262346:MPS262346 MZN262346:MZO262346 NJJ262346:NJK262346 NTF262346:NTG262346 ODB262346:ODC262346 OMX262346:OMY262346 OWT262346:OWU262346 PGP262346:PGQ262346 PQL262346:PQM262346 QAH262346:QAI262346 QKD262346:QKE262346 QTZ262346:QUA262346 RDV262346:RDW262346 RNR262346:RNS262346 RXN262346:RXO262346 SHJ262346:SHK262346 SRF262346:SRG262346 TBB262346:TBC262346 TKX262346:TKY262346 TUT262346:TUU262346 UEP262346:UEQ262346 UOL262346:UOM262346 UYH262346:UYI262346 VID262346:VIE262346 VRZ262346:VSA262346 WBV262346:WBW262346 WLR262346:WLS262346 WVN262346:WVO262346 F327882:G327882 JB327882:JC327882 SX327882:SY327882 ACT327882:ACU327882 AMP327882:AMQ327882 AWL327882:AWM327882 BGH327882:BGI327882 BQD327882:BQE327882 BZZ327882:CAA327882 CJV327882:CJW327882 CTR327882:CTS327882 DDN327882:DDO327882 DNJ327882:DNK327882 DXF327882:DXG327882 EHB327882:EHC327882 EQX327882:EQY327882 FAT327882:FAU327882 FKP327882:FKQ327882 FUL327882:FUM327882 GEH327882:GEI327882 GOD327882:GOE327882 GXZ327882:GYA327882 HHV327882:HHW327882 HRR327882:HRS327882 IBN327882:IBO327882 ILJ327882:ILK327882 IVF327882:IVG327882 JFB327882:JFC327882 JOX327882:JOY327882 JYT327882:JYU327882 KIP327882:KIQ327882 KSL327882:KSM327882 LCH327882:LCI327882 LMD327882:LME327882 LVZ327882:LWA327882 MFV327882:MFW327882 MPR327882:MPS327882 MZN327882:MZO327882 NJJ327882:NJK327882 NTF327882:NTG327882 ODB327882:ODC327882 OMX327882:OMY327882 OWT327882:OWU327882 PGP327882:PGQ327882 PQL327882:PQM327882 QAH327882:QAI327882 QKD327882:QKE327882 QTZ327882:QUA327882 RDV327882:RDW327882 RNR327882:RNS327882 RXN327882:RXO327882 SHJ327882:SHK327882 SRF327882:SRG327882 TBB327882:TBC327882 TKX327882:TKY327882 TUT327882:TUU327882 UEP327882:UEQ327882 UOL327882:UOM327882 UYH327882:UYI327882 VID327882:VIE327882 VRZ327882:VSA327882 WBV327882:WBW327882 WLR327882:WLS327882 WVN327882:WVO327882 F393418:G393418 JB393418:JC393418 SX393418:SY393418 ACT393418:ACU393418 AMP393418:AMQ393418 AWL393418:AWM393418 BGH393418:BGI393418 BQD393418:BQE393418 BZZ393418:CAA393418 CJV393418:CJW393418 CTR393418:CTS393418 DDN393418:DDO393418 DNJ393418:DNK393418 DXF393418:DXG393418 EHB393418:EHC393418 EQX393418:EQY393418 FAT393418:FAU393418 FKP393418:FKQ393418 FUL393418:FUM393418 GEH393418:GEI393418 GOD393418:GOE393418 GXZ393418:GYA393418 HHV393418:HHW393418 HRR393418:HRS393418 IBN393418:IBO393418 ILJ393418:ILK393418 IVF393418:IVG393418 JFB393418:JFC393418 JOX393418:JOY393418 JYT393418:JYU393418 KIP393418:KIQ393418 KSL393418:KSM393418 LCH393418:LCI393418 LMD393418:LME393418 LVZ393418:LWA393418 MFV393418:MFW393418 MPR393418:MPS393418 MZN393418:MZO393418 NJJ393418:NJK393418 NTF393418:NTG393418 ODB393418:ODC393418 OMX393418:OMY393418 OWT393418:OWU393418 PGP393418:PGQ393418 PQL393418:PQM393418 QAH393418:QAI393418 QKD393418:QKE393418 QTZ393418:QUA393418 RDV393418:RDW393418 RNR393418:RNS393418 RXN393418:RXO393418 SHJ393418:SHK393418 SRF393418:SRG393418 TBB393418:TBC393418 TKX393418:TKY393418 TUT393418:TUU393418 UEP393418:UEQ393418 UOL393418:UOM393418 UYH393418:UYI393418 VID393418:VIE393418 VRZ393418:VSA393418 WBV393418:WBW393418 WLR393418:WLS393418 WVN393418:WVO393418 F458954:G458954 JB458954:JC458954 SX458954:SY458954 ACT458954:ACU458954 AMP458954:AMQ458954 AWL458954:AWM458954 BGH458954:BGI458954 BQD458954:BQE458954 BZZ458954:CAA458954 CJV458954:CJW458954 CTR458954:CTS458954 DDN458954:DDO458954 DNJ458954:DNK458954 DXF458954:DXG458954 EHB458954:EHC458954 EQX458954:EQY458954 FAT458954:FAU458954 FKP458954:FKQ458954 FUL458954:FUM458954 GEH458954:GEI458954 GOD458954:GOE458954 GXZ458954:GYA458954 HHV458954:HHW458954 HRR458954:HRS458954 IBN458954:IBO458954 ILJ458954:ILK458954 IVF458954:IVG458954 JFB458954:JFC458954 JOX458954:JOY458954 JYT458954:JYU458954 KIP458954:KIQ458954 KSL458954:KSM458954 LCH458954:LCI458954 LMD458954:LME458954 LVZ458954:LWA458954 MFV458954:MFW458954 MPR458954:MPS458954 MZN458954:MZO458954 NJJ458954:NJK458954 NTF458954:NTG458954 ODB458954:ODC458954 OMX458954:OMY458954 OWT458954:OWU458954 PGP458954:PGQ458954 PQL458954:PQM458954 QAH458954:QAI458954 QKD458954:QKE458954 QTZ458954:QUA458954 RDV458954:RDW458954 RNR458954:RNS458954 RXN458954:RXO458954 SHJ458954:SHK458954 SRF458954:SRG458954 TBB458954:TBC458954 TKX458954:TKY458954 TUT458954:TUU458954 UEP458954:UEQ458954 UOL458954:UOM458954 UYH458954:UYI458954 VID458954:VIE458954 VRZ458954:VSA458954 WBV458954:WBW458954 WLR458954:WLS458954 WVN458954:WVO458954 F524490:G524490 JB524490:JC524490 SX524490:SY524490 ACT524490:ACU524490 AMP524490:AMQ524490 AWL524490:AWM524490 BGH524490:BGI524490 BQD524490:BQE524490 BZZ524490:CAA524490 CJV524490:CJW524490 CTR524490:CTS524490 DDN524490:DDO524490 DNJ524490:DNK524490 DXF524490:DXG524490 EHB524490:EHC524490 EQX524490:EQY524490 FAT524490:FAU524490 FKP524490:FKQ524490 FUL524490:FUM524490 GEH524490:GEI524490 GOD524490:GOE524490 GXZ524490:GYA524490 HHV524490:HHW524490 HRR524490:HRS524490 IBN524490:IBO524490 ILJ524490:ILK524490 IVF524490:IVG524490 JFB524490:JFC524490 JOX524490:JOY524490 JYT524490:JYU524490 KIP524490:KIQ524490 KSL524490:KSM524490 LCH524490:LCI524490 LMD524490:LME524490 LVZ524490:LWA524490 MFV524490:MFW524490 MPR524490:MPS524490 MZN524490:MZO524490 NJJ524490:NJK524490 NTF524490:NTG524490 ODB524490:ODC524490 OMX524490:OMY524490 OWT524490:OWU524490 PGP524490:PGQ524490 PQL524490:PQM524490 QAH524490:QAI524490 QKD524490:QKE524490 QTZ524490:QUA524490 RDV524490:RDW524490 RNR524490:RNS524490 RXN524490:RXO524490 SHJ524490:SHK524490 SRF524490:SRG524490 TBB524490:TBC524490 TKX524490:TKY524490 TUT524490:TUU524490 UEP524490:UEQ524490 UOL524490:UOM524490 UYH524490:UYI524490 VID524490:VIE524490 VRZ524490:VSA524490 WBV524490:WBW524490 WLR524490:WLS524490 WVN524490:WVO524490 F590026:G590026 JB590026:JC590026 SX590026:SY590026 ACT590026:ACU590026 AMP590026:AMQ590026 AWL590026:AWM590026 BGH590026:BGI590026 BQD590026:BQE590026 BZZ590026:CAA590026 CJV590026:CJW590026 CTR590026:CTS590026 DDN590026:DDO590026 DNJ590026:DNK590026 DXF590026:DXG590026 EHB590026:EHC590026 EQX590026:EQY590026 FAT590026:FAU590026 FKP590026:FKQ590026 FUL590026:FUM590026 GEH590026:GEI590026 GOD590026:GOE590026 GXZ590026:GYA590026 HHV590026:HHW590026 HRR590026:HRS590026 IBN590026:IBO590026 ILJ590026:ILK590026 IVF590026:IVG590026 JFB590026:JFC590026 JOX590026:JOY590026 JYT590026:JYU590026 KIP590026:KIQ590026 KSL590026:KSM590026 LCH590026:LCI590026 LMD590026:LME590026 LVZ590026:LWA590026 MFV590026:MFW590026 MPR590026:MPS590026 MZN590026:MZO590026 NJJ590026:NJK590026 NTF590026:NTG590026 ODB590026:ODC590026 OMX590026:OMY590026 OWT590026:OWU590026 PGP590026:PGQ590026 PQL590026:PQM590026 QAH590026:QAI590026 QKD590026:QKE590026 QTZ590026:QUA590026 RDV590026:RDW590026 RNR590026:RNS590026 RXN590026:RXO590026 SHJ590026:SHK590026 SRF590026:SRG590026 TBB590026:TBC590026 TKX590026:TKY590026 TUT590026:TUU590026 UEP590026:UEQ590026 UOL590026:UOM590026 UYH590026:UYI590026 VID590026:VIE590026 VRZ590026:VSA590026 WBV590026:WBW590026 WLR590026:WLS590026 WVN590026:WVO590026 F655562:G655562 JB655562:JC655562 SX655562:SY655562 ACT655562:ACU655562 AMP655562:AMQ655562 AWL655562:AWM655562 BGH655562:BGI655562 BQD655562:BQE655562 BZZ655562:CAA655562 CJV655562:CJW655562 CTR655562:CTS655562 DDN655562:DDO655562 DNJ655562:DNK655562 DXF655562:DXG655562 EHB655562:EHC655562 EQX655562:EQY655562 FAT655562:FAU655562 FKP655562:FKQ655562 FUL655562:FUM655562 GEH655562:GEI655562 GOD655562:GOE655562 GXZ655562:GYA655562 HHV655562:HHW655562 HRR655562:HRS655562 IBN655562:IBO655562 ILJ655562:ILK655562 IVF655562:IVG655562 JFB655562:JFC655562 JOX655562:JOY655562 JYT655562:JYU655562 KIP655562:KIQ655562 KSL655562:KSM655562 LCH655562:LCI655562 LMD655562:LME655562 LVZ655562:LWA655562 MFV655562:MFW655562 MPR655562:MPS655562 MZN655562:MZO655562 NJJ655562:NJK655562 NTF655562:NTG655562 ODB655562:ODC655562 OMX655562:OMY655562 OWT655562:OWU655562 PGP655562:PGQ655562 PQL655562:PQM655562 QAH655562:QAI655562 QKD655562:QKE655562 QTZ655562:QUA655562 RDV655562:RDW655562 RNR655562:RNS655562 RXN655562:RXO655562 SHJ655562:SHK655562 SRF655562:SRG655562 TBB655562:TBC655562 TKX655562:TKY655562 TUT655562:TUU655562 UEP655562:UEQ655562 UOL655562:UOM655562 UYH655562:UYI655562 VID655562:VIE655562 VRZ655562:VSA655562 WBV655562:WBW655562 WLR655562:WLS655562 WVN655562:WVO655562 F721098:G721098 JB721098:JC721098 SX721098:SY721098 ACT721098:ACU721098 AMP721098:AMQ721098 AWL721098:AWM721098 BGH721098:BGI721098 BQD721098:BQE721098 BZZ721098:CAA721098 CJV721098:CJW721098 CTR721098:CTS721098 DDN721098:DDO721098 DNJ721098:DNK721098 DXF721098:DXG721098 EHB721098:EHC721098 EQX721098:EQY721098 FAT721098:FAU721098 FKP721098:FKQ721098 FUL721098:FUM721098 GEH721098:GEI721098 GOD721098:GOE721098 GXZ721098:GYA721098 HHV721098:HHW721098 HRR721098:HRS721098 IBN721098:IBO721098 ILJ721098:ILK721098 IVF721098:IVG721098 JFB721098:JFC721098 JOX721098:JOY721098 JYT721098:JYU721098 KIP721098:KIQ721098 KSL721098:KSM721098 LCH721098:LCI721098 LMD721098:LME721098 LVZ721098:LWA721098 MFV721098:MFW721098 MPR721098:MPS721098 MZN721098:MZO721098 NJJ721098:NJK721098 NTF721098:NTG721098 ODB721098:ODC721098 OMX721098:OMY721098 OWT721098:OWU721098 PGP721098:PGQ721098 PQL721098:PQM721098 QAH721098:QAI721098 QKD721098:QKE721098 QTZ721098:QUA721098 RDV721098:RDW721098 RNR721098:RNS721098 RXN721098:RXO721098 SHJ721098:SHK721098 SRF721098:SRG721098 TBB721098:TBC721098 TKX721098:TKY721098 TUT721098:TUU721098 UEP721098:UEQ721098 UOL721098:UOM721098 UYH721098:UYI721098 VID721098:VIE721098 VRZ721098:VSA721098 WBV721098:WBW721098 WLR721098:WLS721098 WVN721098:WVO721098 F786634:G786634 JB786634:JC786634 SX786634:SY786634 ACT786634:ACU786634 AMP786634:AMQ786634 AWL786634:AWM786634 BGH786634:BGI786634 BQD786634:BQE786634 BZZ786634:CAA786634 CJV786634:CJW786634 CTR786634:CTS786634 DDN786634:DDO786634 DNJ786634:DNK786634 DXF786634:DXG786634 EHB786634:EHC786634 EQX786634:EQY786634 FAT786634:FAU786634 FKP786634:FKQ786634 FUL786634:FUM786634 GEH786634:GEI786634 GOD786634:GOE786634 GXZ786634:GYA786634 HHV786634:HHW786634 HRR786634:HRS786634 IBN786634:IBO786634 ILJ786634:ILK786634 IVF786634:IVG786634 JFB786634:JFC786634 JOX786634:JOY786634 JYT786634:JYU786634 KIP786634:KIQ786634 KSL786634:KSM786634 LCH786634:LCI786634 LMD786634:LME786634 LVZ786634:LWA786634 MFV786634:MFW786634 MPR786634:MPS786634 MZN786634:MZO786634 NJJ786634:NJK786634 NTF786634:NTG786634 ODB786634:ODC786634 OMX786634:OMY786634 OWT786634:OWU786634 PGP786634:PGQ786634 PQL786634:PQM786634 QAH786634:QAI786634 QKD786634:QKE786634 QTZ786634:QUA786634 RDV786634:RDW786634 RNR786634:RNS786634 RXN786634:RXO786634 SHJ786634:SHK786634 SRF786634:SRG786634 TBB786634:TBC786634 TKX786634:TKY786634 TUT786634:TUU786634 UEP786634:UEQ786634 UOL786634:UOM786634 UYH786634:UYI786634 VID786634:VIE786634 VRZ786634:VSA786634 WBV786634:WBW786634 WLR786634:WLS786634 WVN786634:WVO786634 F852170:G852170 JB852170:JC852170 SX852170:SY852170 ACT852170:ACU852170 AMP852170:AMQ852170 AWL852170:AWM852170 BGH852170:BGI852170 BQD852170:BQE852170 BZZ852170:CAA852170 CJV852170:CJW852170 CTR852170:CTS852170 DDN852170:DDO852170 DNJ852170:DNK852170 DXF852170:DXG852170 EHB852170:EHC852170 EQX852170:EQY852170 FAT852170:FAU852170 FKP852170:FKQ852170 FUL852170:FUM852170 GEH852170:GEI852170 GOD852170:GOE852170 GXZ852170:GYA852170 HHV852170:HHW852170 HRR852170:HRS852170 IBN852170:IBO852170 ILJ852170:ILK852170 IVF852170:IVG852170 JFB852170:JFC852170 JOX852170:JOY852170 JYT852170:JYU852170 KIP852170:KIQ852170 KSL852170:KSM852170 LCH852170:LCI852170 LMD852170:LME852170 LVZ852170:LWA852170 MFV852170:MFW852170 MPR852170:MPS852170 MZN852170:MZO852170 NJJ852170:NJK852170 NTF852170:NTG852170 ODB852170:ODC852170 OMX852170:OMY852170 OWT852170:OWU852170 PGP852170:PGQ852170 PQL852170:PQM852170 QAH852170:QAI852170 QKD852170:QKE852170 QTZ852170:QUA852170 RDV852170:RDW852170 RNR852170:RNS852170 RXN852170:RXO852170 SHJ852170:SHK852170 SRF852170:SRG852170 TBB852170:TBC852170 TKX852170:TKY852170 TUT852170:TUU852170 UEP852170:UEQ852170 UOL852170:UOM852170 UYH852170:UYI852170 VID852170:VIE852170 VRZ852170:VSA852170 WBV852170:WBW852170 WLR852170:WLS852170 WVN852170:WVO852170 F917706:G917706 JB917706:JC917706 SX917706:SY917706 ACT917706:ACU917706 AMP917706:AMQ917706 AWL917706:AWM917706 BGH917706:BGI917706 BQD917706:BQE917706 BZZ917706:CAA917706 CJV917706:CJW917706 CTR917706:CTS917706 DDN917706:DDO917706 DNJ917706:DNK917706 DXF917706:DXG917706 EHB917706:EHC917706 EQX917706:EQY917706 FAT917706:FAU917706 FKP917706:FKQ917706 FUL917706:FUM917706 GEH917706:GEI917706 GOD917706:GOE917706 GXZ917706:GYA917706 HHV917706:HHW917706 HRR917706:HRS917706 IBN917706:IBO917706 ILJ917706:ILK917706 IVF917706:IVG917706 JFB917706:JFC917706 JOX917706:JOY917706 JYT917706:JYU917706 KIP917706:KIQ917706 KSL917706:KSM917706 LCH917706:LCI917706 LMD917706:LME917706 LVZ917706:LWA917706 MFV917706:MFW917706 MPR917706:MPS917706 MZN917706:MZO917706 NJJ917706:NJK917706 NTF917706:NTG917706 ODB917706:ODC917706 OMX917706:OMY917706 OWT917706:OWU917706 PGP917706:PGQ917706 PQL917706:PQM917706 QAH917706:QAI917706 QKD917706:QKE917706 QTZ917706:QUA917706 RDV917706:RDW917706 RNR917706:RNS917706 RXN917706:RXO917706 SHJ917706:SHK917706 SRF917706:SRG917706 TBB917706:TBC917706 TKX917706:TKY917706 TUT917706:TUU917706 UEP917706:UEQ917706 UOL917706:UOM917706 UYH917706:UYI917706 VID917706:VIE917706 VRZ917706:VSA917706 WBV917706:WBW917706 WLR917706:WLS917706 WVN917706:WVO917706 F983242:G983242 JB983242:JC983242 SX983242:SY983242 ACT983242:ACU983242 AMP983242:AMQ983242 AWL983242:AWM983242 BGH983242:BGI983242 BQD983242:BQE983242 BZZ983242:CAA983242 CJV983242:CJW983242 CTR983242:CTS983242 DDN983242:DDO983242 DNJ983242:DNK983242 DXF983242:DXG983242 EHB983242:EHC983242 EQX983242:EQY983242 FAT983242:FAU983242 FKP983242:FKQ983242 FUL983242:FUM983242 GEH983242:GEI983242 GOD983242:GOE983242 GXZ983242:GYA983242 HHV983242:HHW983242 HRR983242:HRS983242 IBN983242:IBO983242 ILJ983242:ILK983242 IVF983242:IVG983242 JFB983242:JFC983242 JOX983242:JOY983242 JYT983242:JYU983242 KIP983242:KIQ983242 KSL983242:KSM983242 LCH983242:LCI983242 LMD983242:LME983242 LVZ983242:LWA983242 MFV983242:MFW983242 MPR983242:MPS983242 MZN983242:MZO983242 NJJ983242:NJK983242 NTF983242:NTG983242 ODB983242:ODC983242 OMX983242:OMY983242 OWT983242:OWU983242 PGP983242:PGQ983242 PQL983242:PQM983242 QAH983242:QAI983242 QKD983242:QKE983242 QTZ983242:QUA983242 RDV983242:RDW983242 RNR983242:RNS983242 RXN983242:RXO983242 SHJ983242:SHK983242 SRF983242:SRG983242 TBB983242:TBC983242 TKX983242:TKY983242 TUT983242:TUU983242 UEP983242:UEQ983242 UOL983242:UOM983242 UYH983242:UYI983242 VID983242:VIE983242 VRZ983242:VSA983242 WBV983242:WBW983242 WLR983242:WLS983242 WVN983242:WVO983242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G112:H112 JC112:JD112 SY112:SZ112 ACU112:ACV112 AMQ112:AMR112 AWM112:AWN112 BGI112:BGJ112 BQE112:BQF112 CAA112:CAB112 CJW112:CJX112 CTS112:CTT112 DDO112:DDP112 DNK112:DNL112 DXG112:DXH112 EHC112:EHD112 EQY112:EQZ112 FAU112:FAV112 FKQ112:FKR112 FUM112:FUN112 GEI112:GEJ112 GOE112:GOF112 GYA112:GYB112 HHW112:HHX112 HRS112:HRT112 IBO112:IBP112 ILK112:ILL112 IVG112:IVH112 JFC112:JFD112 JOY112:JOZ112 JYU112:JYV112 KIQ112:KIR112 KSM112:KSN112 LCI112:LCJ112 LME112:LMF112 LWA112:LWB112 MFW112:MFX112 MPS112:MPT112 MZO112:MZP112 NJK112:NJL112 NTG112:NTH112 ODC112:ODD112 OMY112:OMZ112 OWU112:OWV112 PGQ112:PGR112 PQM112:PQN112 QAI112:QAJ112 QKE112:QKF112 QUA112:QUB112 RDW112:RDX112 RNS112:RNT112 RXO112:RXP112 SHK112:SHL112 SRG112:SRH112 TBC112:TBD112 TKY112:TKZ112 TUU112:TUV112 UEQ112:UER112 UOM112:UON112 UYI112:UYJ112 VIE112:VIF112 VSA112:VSB112 WBW112:WBX112 WLS112:WLT112 WVO112:WVP112 G65648:H65648 JC65648:JD65648 SY65648:SZ65648 ACU65648:ACV65648 AMQ65648:AMR65648 AWM65648:AWN65648 BGI65648:BGJ65648 BQE65648:BQF65648 CAA65648:CAB65648 CJW65648:CJX65648 CTS65648:CTT65648 DDO65648:DDP65648 DNK65648:DNL65648 DXG65648:DXH65648 EHC65648:EHD65648 EQY65648:EQZ65648 FAU65648:FAV65648 FKQ65648:FKR65648 FUM65648:FUN65648 GEI65648:GEJ65648 GOE65648:GOF65648 GYA65648:GYB65648 HHW65648:HHX65648 HRS65648:HRT65648 IBO65648:IBP65648 ILK65648:ILL65648 IVG65648:IVH65648 JFC65648:JFD65648 JOY65648:JOZ65648 JYU65648:JYV65648 KIQ65648:KIR65648 KSM65648:KSN65648 LCI65648:LCJ65648 LME65648:LMF65648 LWA65648:LWB65648 MFW65648:MFX65648 MPS65648:MPT65648 MZO65648:MZP65648 NJK65648:NJL65648 NTG65648:NTH65648 ODC65648:ODD65648 OMY65648:OMZ65648 OWU65648:OWV65648 PGQ65648:PGR65648 PQM65648:PQN65648 QAI65648:QAJ65648 QKE65648:QKF65648 QUA65648:QUB65648 RDW65648:RDX65648 RNS65648:RNT65648 RXO65648:RXP65648 SHK65648:SHL65648 SRG65648:SRH65648 TBC65648:TBD65648 TKY65648:TKZ65648 TUU65648:TUV65648 UEQ65648:UER65648 UOM65648:UON65648 UYI65648:UYJ65648 VIE65648:VIF65648 VSA65648:VSB65648 WBW65648:WBX65648 WLS65648:WLT65648 WVO65648:WVP65648 G131184:H131184 JC131184:JD131184 SY131184:SZ131184 ACU131184:ACV131184 AMQ131184:AMR131184 AWM131184:AWN131184 BGI131184:BGJ131184 BQE131184:BQF131184 CAA131184:CAB131184 CJW131184:CJX131184 CTS131184:CTT131184 DDO131184:DDP131184 DNK131184:DNL131184 DXG131184:DXH131184 EHC131184:EHD131184 EQY131184:EQZ131184 FAU131184:FAV131184 FKQ131184:FKR131184 FUM131184:FUN131184 GEI131184:GEJ131184 GOE131184:GOF131184 GYA131184:GYB131184 HHW131184:HHX131184 HRS131184:HRT131184 IBO131184:IBP131184 ILK131184:ILL131184 IVG131184:IVH131184 JFC131184:JFD131184 JOY131184:JOZ131184 JYU131184:JYV131184 KIQ131184:KIR131184 KSM131184:KSN131184 LCI131184:LCJ131184 LME131184:LMF131184 LWA131184:LWB131184 MFW131184:MFX131184 MPS131184:MPT131184 MZO131184:MZP131184 NJK131184:NJL131184 NTG131184:NTH131184 ODC131184:ODD131184 OMY131184:OMZ131184 OWU131184:OWV131184 PGQ131184:PGR131184 PQM131184:PQN131184 QAI131184:QAJ131184 QKE131184:QKF131184 QUA131184:QUB131184 RDW131184:RDX131184 RNS131184:RNT131184 RXO131184:RXP131184 SHK131184:SHL131184 SRG131184:SRH131184 TBC131184:TBD131184 TKY131184:TKZ131184 TUU131184:TUV131184 UEQ131184:UER131184 UOM131184:UON131184 UYI131184:UYJ131184 VIE131184:VIF131184 VSA131184:VSB131184 WBW131184:WBX131184 WLS131184:WLT131184 WVO131184:WVP131184 G196720:H196720 JC196720:JD196720 SY196720:SZ196720 ACU196720:ACV196720 AMQ196720:AMR196720 AWM196720:AWN196720 BGI196720:BGJ196720 BQE196720:BQF196720 CAA196720:CAB196720 CJW196720:CJX196720 CTS196720:CTT196720 DDO196720:DDP196720 DNK196720:DNL196720 DXG196720:DXH196720 EHC196720:EHD196720 EQY196720:EQZ196720 FAU196720:FAV196720 FKQ196720:FKR196720 FUM196720:FUN196720 GEI196720:GEJ196720 GOE196720:GOF196720 GYA196720:GYB196720 HHW196720:HHX196720 HRS196720:HRT196720 IBO196720:IBP196720 ILK196720:ILL196720 IVG196720:IVH196720 JFC196720:JFD196720 JOY196720:JOZ196720 JYU196720:JYV196720 KIQ196720:KIR196720 KSM196720:KSN196720 LCI196720:LCJ196720 LME196720:LMF196720 LWA196720:LWB196720 MFW196720:MFX196720 MPS196720:MPT196720 MZO196720:MZP196720 NJK196720:NJL196720 NTG196720:NTH196720 ODC196720:ODD196720 OMY196720:OMZ196720 OWU196720:OWV196720 PGQ196720:PGR196720 PQM196720:PQN196720 QAI196720:QAJ196720 QKE196720:QKF196720 QUA196720:QUB196720 RDW196720:RDX196720 RNS196720:RNT196720 RXO196720:RXP196720 SHK196720:SHL196720 SRG196720:SRH196720 TBC196720:TBD196720 TKY196720:TKZ196720 TUU196720:TUV196720 UEQ196720:UER196720 UOM196720:UON196720 UYI196720:UYJ196720 VIE196720:VIF196720 VSA196720:VSB196720 WBW196720:WBX196720 WLS196720:WLT196720 WVO196720:WVP196720 G262256:H262256 JC262256:JD262256 SY262256:SZ262256 ACU262256:ACV262256 AMQ262256:AMR262256 AWM262256:AWN262256 BGI262256:BGJ262256 BQE262256:BQF262256 CAA262256:CAB262256 CJW262256:CJX262256 CTS262256:CTT262256 DDO262256:DDP262256 DNK262256:DNL262256 DXG262256:DXH262256 EHC262256:EHD262256 EQY262256:EQZ262256 FAU262256:FAV262256 FKQ262256:FKR262256 FUM262256:FUN262256 GEI262256:GEJ262256 GOE262256:GOF262256 GYA262256:GYB262256 HHW262256:HHX262256 HRS262256:HRT262256 IBO262256:IBP262256 ILK262256:ILL262256 IVG262256:IVH262256 JFC262256:JFD262256 JOY262256:JOZ262256 JYU262256:JYV262256 KIQ262256:KIR262256 KSM262256:KSN262256 LCI262256:LCJ262256 LME262256:LMF262256 LWA262256:LWB262256 MFW262256:MFX262256 MPS262256:MPT262256 MZO262256:MZP262256 NJK262256:NJL262256 NTG262256:NTH262256 ODC262256:ODD262256 OMY262256:OMZ262256 OWU262256:OWV262256 PGQ262256:PGR262256 PQM262256:PQN262256 QAI262256:QAJ262256 QKE262256:QKF262256 QUA262256:QUB262256 RDW262256:RDX262256 RNS262256:RNT262256 RXO262256:RXP262256 SHK262256:SHL262256 SRG262256:SRH262256 TBC262256:TBD262256 TKY262256:TKZ262256 TUU262256:TUV262256 UEQ262256:UER262256 UOM262256:UON262256 UYI262256:UYJ262256 VIE262256:VIF262256 VSA262256:VSB262256 WBW262256:WBX262256 WLS262256:WLT262256 WVO262256:WVP262256 G327792:H327792 JC327792:JD327792 SY327792:SZ327792 ACU327792:ACV327792 AMQ327792:AMR327792 AWM327792:AWN327792 BGI327792:BGJ327792 BQE327792:BQF327792 CAA327792:CAB327792 CJW327792:CJX327792 CTS327792:CTT327792 DDO327792:DDP327792 DNK327792:DNL327792 DXG327792:DXH327792 EHC327792:EHD327792 EQY327792:EQZ327792 FAU327792:FAV327792 FKQ327792:FKR327792 FUM327792:FUN327792 GEI327792:GEJ327792 GOE327792:GOF327792 GYA327792:GYB327792 HHW327792:HHX327792 HRS327792:HRT327792 IBO327792:IBP327792 ILK327792:ILL327792 IVG327792:IVH327792 JFC327792:JFD327792 JOY327792:JOZ327792 JYU327792:JYV327792 KIQ327792:KIR327792 KSM327792:KSN327792 LCI327792:LCJ327792 LME327792:LMF327792 LWA327792:LWB327792 MFW327792:MFX327792 MPS327792:MPT327792 MZO327792:MZP327792 NJK327792:NJL327792 NTG327792:NTH327792 ODC327792:ODD327792 OMY327792:OMZ327792 OWU327792:OWV327792 PGQ327792:PGR327792 PQM327792:PQN327792 QAI327792:QAJ327792 QKE327792:QKF327792 QUA327792:QUB327792 RDW327792:RDX327792 RNS327792:RNT327792 RXO327792:RXP327792 SHK327792:SHL327792 SRG327792:SRH327792 TBC327792:TBD327792 TKY327792:TKZ327792 TUU327792:TUV327792 UEQ327792:UER327792 UOM327792:UON327792 UYI327792:UYJ327792 VIE327792:VIF327792 VSA327792:VSB327792 WBW327792:WBX327792 WLS327792:WLT327792 WVO327792:WVP327792 G393328:H393328 JC393328:JD393328 SY393328:SZ393328 ACU393328:ACV393328 AMQ393328:AMR393328 AWM393328:AWN393328 BGI393328:BGJ393328 BQE393328:BQF393328 CAA393328:CAB393328 CJW393328:CJX393328 CTS393328:CTT393328 DDO393328:DDP393328 DNK393328:DNL393328 DXG393328:DXH393328 EHC393328:EHD393328 EQY393328:EQZ393328 FAU393328:FAV393328 FKQ393328:FKR393328 FUM393328:FUN393328 GEI393328:GEJ393328 GOE393328:GOF393328 GYA393328:GYB393328 HHW393328:HHX393328 HRS393328:HRT393328 IBO393328:IBP393328 ILK393328:ILL393328 IVG393328:IVH393328 JFC393328:JFD393328 JOY393328:JOZ393328 JYU393328:JYV393328 KIQ393328:KIR393328 KSM393328:KSN393328 LCI393328:LCJ393328 LME393328:LMF393328 LWA393328:LWB393328 MFW393328:MFX393328 MPS393328:MPT393328 MZO393328:MZP393328 NJK393328:NJL393328 NTG393328:NTH393328 ODC393328:ODD393328 OMY393328:OMZ393328 OWU393328:OWV393328 PGQ393328:PGR393328 PQM393328:PQN393328 QAI393328:QAJ393328 QKE393328:QKF393328 QUA393328:QUB393328 RDW393328:RDX393328 RNS393328:RNT393328 RXO393328:RXP393328 SHK393328:SHL393328 SRG393328:SRH393328 TBC393328:TBD393328 TKY393328:TKZ393328 TUU393328:TUV393328 UEQ393328:UER393328 UOM393328:UON393328 UYI393328:UYJ393328 VIE393328:VIF393328 VSA393328:VSB393328 WBW393328:WBX393328 WLS393328:WLT393328 WVO393328:WVP393328 G458864:H458864 JC458864:JD458864 SY458864:SZ458864 ACU458864:ACV458864 AMQ458864:AMR458864 AWM458864:AWN458864 BGI458864:BGJ458864 BQE458864:BQF458864 CAA458864:CAB458864 CJW458864:CJX458864 CTS458864:CTT458864 DDO458864:DDP458864 DNK458864:DNL458864 DXG458864:DXH458864 EHC458864:EHD458864 EQY458864:EQZ458864 FAU458864:FAV458864 FKQ458864:FKR458864 FUM458864:FUN458864 GEI458864:GEJ458864 GOE458864:GOF458864 GYA458864:GYB458864 HHW458864:HHX458864 HRS458864:HRT458864 IBO458864:IBP458864 ILK458864:ILL458864 IVG458864:IVH458864 JFC458864:JFD458864 JOY458864:JOZ458864 JYU458864:JYV458864 KIQ458864:KIR458864 KSM458864:KSN458864 LCI458864:LCJ458864 LME458864:LMF458864 LWA458864:LWB458864 MFW458864:MFX458864 MPS458864:MPT458864 MZO458864:MZP458864 NJK458864:NJL458864 NTG458864:NTH458864 ODC458864:ODD458864 OMY458864:OMZ458864 OWU458864:OWV458864 PGQ458864:PGR458864 PQM458864:PQN458864 QAI458864:QAJ458864 QKE458864:QKF458864 QUA458864:QUB458864 RDW458864:RDX458864 RNS458864:RNT458864 RXO458864:RXP458864 SHK458864:SHL458864 SRG458864:SRH458864 TBC458864:TBD458864 TKY458864:TKZ458864 TUU458864:TUV458864 UEQ458864:UER458864 UOM458864:UON458864 UYI458864:UYJ458864 VIE458864:VIF458864 VSA458864:VSB458864 WBW458864:WBX458864 WLS458864:WLT458864 WVO458864:WVP458864 G524400:H524400 JC524400:JD524400 SY524400:SZ524400 ACU524400:ACV524400 AMQ524400:AMR524400 AWM524400:AWN524400 BGI524400:BGJ524400 BQE524400:BQF524400 CAA524400:CAB524400 CJW524400:CJX524400 CTS524400:CTT524400 DDO524400:DDP524400 DNK524400:DNL524400 DXG524400:DXH524400 EHC524400:EHD524400 EQY524400:EQZ524400 FAU524400:FAV524400 FKQ524400:FKR524400 FUM524400:FUN524400 GEI524400:GEJ524400 GOE524400:GOF524400 GYA524400:GYB524400 HHW524400:HHX524400 HRS524400:HRT524400 IBO524400:IBP524400 ILK524400:ILL524400 IVG524400:IVH524400 JFC524400:JFD524400 JOY524400:JOZ524400 JYU524400:JYV524400 KIQ524400:KIR524400 KSM524400:KSN524400 LCI524400:LCJ524400 LME524400:LMF524400 LWA524400:LWB524400 MFW524400:MFX524400 MPS524400:MPT524400 MZO524400:MZP524400 NJK524400:NJL524400 NTG524400:NTH524400 ODC524400:ODD524400 OMY524400:OMZ524400 OWU524400:OWV524400 PGQ524400:PGR524400 PQM524400:PQN524400 QAI524400:QAJ524400 QKE524400:QKF524400 QUA524400:QUB524400 RDW524400:RDX524400 RNS524400:RNT524400 RXO524400:RXP524400 SHK524400:SHL524400 SRG524400:SRH524400 TBC524400:TBD524400 TKY524400:TKZ524400 TUU524400:TUV524400 UEQ524400:UER524400 UOM524400:UON524400 UYI524400:UYJ524400 VIE524400:VIF524400 VSA524400:VSB524400 WBW524400:WBX524400 WLS524400:WLT524400 WVO524400:WVP524400 G589936:H589936 JC589936:JD589936 SY589936:SZ589936 ACU589936:ACV589936 AMQ589936:AMR589936 AWM589936:AWN589936 BGI589936:BGJ589936 BQE589936:BQF589936 CAA589936:CAB589936 CJW589936:CJX589936 CTS589936:CTT589936 DDO589936:DDP589936 DNK589936:DNL589936 DXG589936:DXH589936 EHC589936:EHD589936 EQY589936:EQZ589936 FAU589936:FAV589936 FKQ589936:FKR589936 FUM589936:FUN589936 GEI589936:GEJ589936 GOE589936:GOF589936 GYA589936:GYB589936 HHW589936:HHX589936 HRS589936:HRT589936 IBO589936:IBP589936 ILK589936:ILL589936 IVG589936:IVH589936 JFC589936:JFD589936 JOY589936:JOZ589936 JYU589936:JYV589936 KIQ589936:KIR589936 KSM589936:KSN589936 LCI589936:LCJ589936 LME589936:LMF589936 LWA589936:LWB589936 MFW589936:MFX589936 MPS589936:MPT589936 MZO589936:MZP589936 NJK589936:NJL589936 NTG589936:NTH589936 ODC589936:ODD589936 OMY589936:OMZ589936 OWU589936:OWV589936 PGQ589936:PGR589936 PQM589936:PQN589936 QAI589936:QAJ589936 QKE589936:QKF589936 QUA589936:QUB589936 RDW589936:RDX589936 RNS589936:RNT589936 RXO589936:RXP589936 SHK589936:SHL589936 SRG589936:SRH589936 TBC589936:TBD589936 TKY589936:TKZ589936 TUU589936:TUV589936 UEQ589936:UER589936 UOM589936:UON589936 UYI589936:UYJ589936 VIE589936:VIF589936 VSA589936:VSB589936 WBW589936:WBX589936 WLS589936:WLT589936 WVO589936:WVP589936 G655472:H655472 JC655472:JD655472 SY655472:SZ655472 ACU655472:ACV655472 AMQ655472:AMR655472 AWM655472:AWN655472 BGI655472:BGJ655472 BQE655472:BQF655472 CAA655472:CAB655472 CJW655472:CJX655472 CTS655472:CTT655472 DDO655472:DDP655472 DNK655472:DNL655472 DXG655472:DXH655472 EHC655472:EHD655472 EQY655472:EQZ655472 FAU655472:FAV655472 FKQ655472:FKR655472 FUM655472:FUN655472 GEI655472:GEJ655472 GOE655472:GOF655472 GYA655472:GYB655472 HHW655472:HHX655472 HRS655472:HRT655472 IBO655472:IBP655472 ILK655472:ILL655472 IVG655472:IVH655472 JFC655472:JFD655472 JOY655472:JOZ655472 JYU655472:JYV655472 KIQ655472:KIR655472 KSM655472:KSN655472 LCI655472:LCJ655472 LME655472:LMF655472 LWA655472:LWB655472 MFW655472:MFX655472 MPS655472:MPT655472 MZO655472:MZP655472 NJK655472:NJL655472 NTG655472:NTH655472 ODC655472:ODD655472 OMY655472:OMZ655472 OWU655472:OWV655472 PGQ655472:PGR655472 PQM655472:PQN655472 QAI655472:QAJ655472 QKE655472:QKF655472 QUA655472:QUB655472 RDW655472:RDX655472 RNS655472:RNT655472 RXO655472:RXP655472 SHK655472:SHL655472 SRG655472:SRH655472 TBC655472:TBD655472 TKY655472:TKZ655472 TUU655472:TUV655472 UEQ655472:UER655472 UOM655472:UON655472 UYI655472:UYJ655472 VIE655472:VIF655472 VSA655472:VSB655472 WBW655472:WBX655472 WLS655472:WLT655472 WVO655472:WVP655472 G721008:H721008 JC721008:JD721008 SY721008:SZ721008 ACU721008:ACV721008 AMQ721008:AMR721008 AWM721008:AWN721008 BGI721008:BGJ721008 BQE721008:BQF721008 CAA721008:CAB721008 CJW721008:CJX721008 CTS721008:CTT721008 DDO721008:DDP721008 DNK721008:DNL721008 DXG721008:DXH721008 EHC721008:EHD721008 EQY721008:EQZ721008 FAU721008:FAV721008 FKQ721008:FKR721008 FUM721008:FUN721008 GEI721008:GEJ721008 GOE721008:GOF721008 GYA721008:GYB721008 HHW721008:HHX721008 HRS721008:HRT721008 IBO721008:IBP721008 ILK721008:ILL721008 IVG721008:IVH721008 JFC721008:JFD721008 JOY721008:JOZ721008 JYU721008:JYV721008 KIQ721008:KIR721008 KSM721008:KSN721008 LCI721008:LCJ721008 LME721008:LMF721008 LWA721008:LWB721008 MFW721008:MFX721008 MPS721008:MPT721008 MZO721008:MZP721008 NJK721008:NJL721008 NTG721008:NTH721008 ODC721008:ODD721008 OMY721008:OMZ721008 OWU721008:OWV721008 PGQ721008:PGR721008 PQM721008:PQN721008 QAI721008:QAJ721008 QKE721008:QKF721008 QUA721008:QUB721008 RDW721008:RDX721008 RNS721008:RNT721008 RXO721008:RXP721008 SHK721008:SHL721008 SRG721008:SRH721008 TBC721008:TBD721008 TKY721008:TKZ721008 TUU721008:TUV721008 UEQ721008:UER721008 UOM721008:UON721008 UYI721008:UYJ721008 VIE721008:VIF721008 VSA721008:VSB721008 WBW721008:WBX721008 WLS721008:WLT721008 WVO721008:WVP721008 G786544:H786544 JC786544:JD786544 SY786544:SZ786544 ACU786544:ACV786544 AMQ786544:AMR786544 AWM786544:AWN786544 BGI786544:BGJ786544 BQE786544:BQF786544 CAA786544:CAB786544 CJW786544:CJX786544 CTS786544:CTT786544 DDO786544:DDP786544 DNK786544:DNL786544 DXG786544:DXH786544 EHC786544:EHD786544 EQY786544:EQZ786544 FAU786544:FAV786544 FKQ786544:FKR786544 FUM786544:FUN786544 GEI786544:GEJ786544 GOE786544:GOF786544 GYA786544:GYB786544 HHW786544:HHX786544 HRS786544:HRT786544 IBO786544:IBP786544 ILK786544:ILL786544 IVG786544:IVH786544 JFC786544:JFD786544 JOY786544:JOZ786544 JYU786544:JYV786544 KIQ786544:KIR786544 KSM786544:KSN786544 LCI786544:LCJ786544 LME786544:LMF786544 LWA786544:LWB786544 MFW786544:MFX786544 MPS786544:MPT786544 MZO786544:MZP786544 NJK786544:NJL786544 NTG786544:NTH786544 ODC786544:ODD786544 OMY786544:OMZ786544 OWU786544:OWV786544 PGQ786544:PGR786544 PQM786544:PQN786544 QAI786544:QAJ786544 QKE786544:QKF786544 QUA786544:QUB786544 RDW786544:RDX786544 RNS786544:RNT786544 RXO786544:RXP786544 SHK786544:SHL786544 SRG786544:SRH786544 TBC786544:TBD786544 TKY786544:TKZ786544 TUU786544:TUV786544 UEQ786544:UER786544 UOM786544:UON786544 UYI786544:UYJ786544 VIE786544:VIF786544 VSA786544:VSB786544 WBW786544:WBX786544 WLS786544:WLT786544 WVO786544:WVP786544 G852080:H852080 JC852080:JD852080 SY852080:SZ852080 ACU852080:ACV852080 AMQ852080:AMR852080 AWM852080:AWN852080 BGI852080:BGJ852080 BQE852080:BQF852080 CAA852080:CAB852080 CJW852080:CJX852080 CTS852080:CTT852080 DDO852080:DDP852080 DNK852080:DNL852080 DXG852080:DXH852080 EHC852080:EHD852080 EQY852080:EQZ852080 FAU852080:FAV852080 FKQ852080:FKR852080 FUM852080:FUN852080 GEI852080:GEJ852080 GOE852080:GOF852080 GYA852080:GYB852080 HHW852080:HHX852080 HRS852080:HRT852080 IBO852080:IBP852080 ILK852080:ILL852080 IVG852080:IVH852080 JFC852080:JFD852080 JOY852080:JOZ852080 JYU852080:JYV852080 KIQ852080:KIR852080 KSM852080:KSN852080 LCI852080:LCJ852080 LME852080:LMF852080 LWA852080:LWB852080 MFW852080:MFX852080 MPS852080:MPT852080 MZO852080:MZP852080 NJK852080:NJL852080 NTG852080:NTH852080 ODC852080:ODD852080 OMY852080:OMZ852080 OWU852080:OWV852080 PGQ852080:PGR852080 PQM852080:PQN852080 QAI852080:QAJ852080 QKE852080:QKF852080 QUA852080:QUB852080 RDW852080:RDX852080 RNS852080:RNT852080 RXO852080:RXP852080 SHK852080:SHL852080 SRG852080:SRH852080 TBC852080:TBD852080 TKY852080:TKZ852080 TUU852080:TUV852080 UEQ852080:UER852080 UOM852080:UON852080 UYI852080:UYJ852080 VIE852080:VIF852080 VSA852080:VSB852080 WBW852080:WBX852080 WLS852080:WLT852080 WVO852080:WVP852080 G917616:H917616 JC917616:JD917616 SY917616:SZ917616 ACU917616:ACV917616 AMQ917616:AMR917616 AWM917616:AWN917616 BGI917616:BGJ917616 BQE917616:BQF917616 CAA917616:CAB917616 CJW917616:CJX917616 CTS917616:CTT917616 DDO917616:DDP917616 DNK917616:DNL917616 DXG917616:DXH917616 EHC917616:EHD917616 EQY917616:EQZ917616 FAU917616:FAV917616 FKQ917616:FKR917616 FUM917616:FUN917616 GEI917616:GEJ917616 GOE917616:GOF917616 GYA917616:GYB917616 HHW917616:HHX917616 HRS917616:HRT917616 IBO917616:IBP917616 ILK917616:ILL917616 IVG917616:IVH917616 JFC917616:JFD917616 JOY917616:JOZ917616 JYU917616:JYV917616 KIQ917616:KIR917616 KSM917616:KSN917616 LCI917616:LCJ917616 LME917616:LMF917616 LWA917616:LWB917616 MFW917616:MFX917616 MPS917616:MPT917616 MZO917616:MZP917616 NJK917616:NJL917616 NTG917616:NTH917616 ODC917616:ODD917616 OMY917616:OMZ917616 OWU917616:OWV917616 PGQ917616:PGR917616 PQM917616:PQN917616 QAI917616:QAJ917616 QKE917616:QKF917616 QUA917616:QUB917616 RDW917616:RDX917616 RNS917616:RNT917616 RXO917616:RXP917616 SHK917616:SHL917616 SRG917616:SRH917616 TBC917616:TBD917616 TKY917616:TKZ917616 TUU917616:TUV917616 UEQ917616:UER917616 UOM917616:UON917616 UYI917616:UYJ917616 VIE917616:VIF917616 VSA917616:VSB917616 WBW917616:WBX917616 WLS917616:WLT917616 WVO917616:WVP917616 G983152:H983152 JC983152:JD983152 SY983152:SZ983152 ACU983152:ACV983152 AMQ983152:AMR983152 AWM983152:AWN983152 BGI983152:BGJ983152 BQE983152:BQF983152 CAA983152:CAB983152 CJW983152:CJX983152 CTS983152:CTT983152 DDO983152:DDP983152 DNK983152:DNL983152 DXG983152:DXH983152 EHC983152:EHD983152 EQY983152:EQZ983152 FAU983152:FAV983152 FKQ983152:FKR983152 FUM983152:FUN983152 GEI983152:GEJ983152 GOE983152:GOF983152 GYA983152:GYB983152 HHW983152:HHX983152 HRS983152:HRT983152 IBO983152:IBP983152 ILK983152:ILL983152 IVG983152:IVH983152 JFC983152:JFD983152 JOY983152:JOZ983152 JYU983152:JYV983152 KIQ983152:KIR983152 KSM983152:KSN983152 LCI983152:LCJ983152 LME983152:LMF983152 LWA983152:LWB983152 MFW983152:MFX983152 MPS983152:MPT983152 MZO983152:MZP983152 NJK983152:NJL983152 NTG983152:NTH983152 ODC983152:ODD983152 OMY983152:OMZ983152 OWU983152:OWV983152 PGQ983152:PGR983152 PQM983152:PQN983152 QAI983152:QAJ983152 QKE983152:QKF983152 QUA983152:QUB983152 RDW983152:RDX983152 RNS983152:RNT983152 RXO983152:RXP983152 SHK983152:SHL983152 SRG983152:SRH983152 TBC983152:TBD983152 TKY983152:TKZ983152 TUU983152:TUV983152 UEQ983152:UER983152 UOM983152:UON983152 UYI983152:UYJ983152 VIE983152:VIF983152 VSA983152:VSB983152 WBW983152:WBX983152 WLS983152:WLT983152 WVO983152:WVP983152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G106 JC106 SY106 ACU106 AMQ106 AWM106 BGI106 BQE106 CAA106 CJW106 CTS106 DDO106 DNK106 DXG106 EHC106 EQY106 FAU106 FKQ106 FUM106 GEI106 GOE106 GYA106 HHW106 HRS106 IBO106 ILK106 IVG106 JFC106 JOY106 JYU106 KIQ106 KSM106 LCI106 LME106 LWA106 MFW106 MPS106 MZO106 NJK106 NTG106 ODC106 OMY106 OWU106 PGQ106 PQM106 QAI106 QKE106 QUA106 RDW106 RNS106 RXO106 SHK106 SRG106 TBC106 TKY106 TUU106 UEQ106 UOM106 UYI106 VIE106 VSA106 WBW106 WLS106 WVO106 G65642 JC65642 SY65642 ACU65642 AMQ65642 AWM65642 BGI65642 BQE65642 CAA65642 CJW65642 CTS65642 DDO65642 DNK65642 DXG65642 EHC65642 EQY65642 FAU65642 FKQ65642 FUM65642 GEI65642 GOE65642 GYA65642 HHW65642 HRS65642 IBO65642 ILK65642 IVG65642 JFC65642 JOY65642 JYU65642 KIQ65642 KSM65642 LCI65642 LME65642 LWA65642 MFW65642 MPS65642 MZO65642 NJK65642 NTG65642 ODC65642 OMY65642 OWU65642 PGQ65642 PQM65642 QAI65642 QKE65642 QUA65642 RDW65642 RNS65642 RXO65642 SHK65642 SRG65642 TBC65642 TKY65642 TUU65642 UEQ65642 UOM65642 UYI65642 VIE65642 VSA65642 WBW65642 WLS65642 WVO65642 G131178 JC131178 SY131178 ACU131178 AMQ131178 AWM131178 BGI131178 BQE131178 CAA131178 CJW131178 CTS131178 DDO131178 DNK131178 DXG131178 EHC131178 EQY131178 FAU131178 FKQ131178 FUM131178 GEI131178 GOE131178 GYA131178 HHW131178 HRS131178 IBO131178 ILK131178 IVG131178 JFC131178 JOY131178 JYU131178 KIQ131178 KSM131178 LCI131178 LME131178 LWA131178 MFW131178 MPS131178 MZO131178 NJK131178 NTG131178 ODC131178 OMY131178 OWU131178 PGQ131178 PQM131178 QAI131178 QKE131178 QUA131178 RDW131178 RNS131178 RXO131178 SHK131178 SRG131178 TBC131178 TKY131178 TUU131178 UEQ131178 UOM131178 UYI131178 VIE131178 VSA131178 WBW131178 WLS131178 WVO131178 G196714 JC196714 SY196714 ACU196714 AMQ196714 AWM196714 BGI196714 BQE196714 CAA196714 CJW196714 CTS196714 DDO196714 DNK196714 DXG196714 EHC196714 EQY196714 FAU196714 FKQ196714 FUM196714 GEI196714 GOE196714 GYA196714 HHW196714 HRS196714 IBO196714 ILK196714 IVG196714 JFC196714 JOY196714 JYU196714 KIQ196714 KSM196714 LCI196714 LME196714 LWA196714 MFW196714 MPS196714 MZO196714 NJK196714 NTG196714 ODC196714 OMY196714 OWU196714 PGQ196714 PQM196714 QAI196714 QKE196714 QUA196714 RDW196714 RNS196714 RXO196714 SHK196714 SRG196714 TBC196714 TKY196714 TUU196714 UEQ196714 UOM196714 UYI196714 VIE196714 VSA196714 WBW196714 WLS196714 WVO196714 G262250 JC262250 SY262250 ACU262250 AMQ262250 AWM262250 BGI262250 BQE262250 CAA262250 CJW262250 CTS262250 DDO262250 DNK262250 DXG262250 EHC262250 EQY262250 FAU262250 FKQ262250 FUM262250 GEI262250 GOE262250 GYA262250 HHW262250 HRS262250 IBO262250 ILK262250 IVG262250 JFC262250 JOY262250 JYU262250 KIQ262250 KSM262250 LCI262250 LME262250 LWA262250 MFW262250 MPS262250 MZO262250 NJK262250 NTG262250 ODC262250 OMY262250 OWU262250 PGQ262250 PQM262250 QAI262250 QKE262250 QUA262250 RDW262250 RNS262250 RXO262250 SHK262250 SRG262250 TBC262250 TKY262250 TUU262250 UEQ262250 UOM262250 UYI262250 VIE262250 VSA262250 WBW262250 WLS262250 WVO262250 G327786 JC327786 SY327786 ACU327786 AMQ327786 AWM327786 BGI327786 BQE327786 CAA327786 CJW327786 CTS327786 DDO327786 DNK327786 DXG327786 EHC327786 EQY327786 FAU327786 FKQ327786 FUM327786 GEI327786 GOE327786 GYA327786 HHW327786 HRS327786 IBO327786 ILK327786 IVG327786 JFC327786 JOY327786 JYU327786 KIQ327786 KSM327786 LCI327786 LME327786 LWA327786 MFW327786 MPS327786 MZO327786 NJK327786 NTG327786 ODC327786 OMY327786 OWU327786 PGQ327786 PQM327786 QAI327786 QKE327786 QUA327786 RDW327786 RNS327786 RXO327786 SHK327786 SRG327786 TBC327786 TKY327786 TUU327786 UEQ327786 UOM327786 UYI327786 VIE327786 VSA327786 WBW327786 WLS327786 WVO327786 G393322 JC393322 SY393322 ACU393322 AMQ393322 AWM393322 BGI393322 BQE393322 CAA393322 CJW393322 CTS393322 DDO393322 DNK393322 DXG393322 EHC393322 EQY393322 FAU393322 FKQ393322 FUM393322 GEI393322 GOE393322 GYA393322 HHW393322 HRS393322 IBO393322 ILK393322 IVG393322 JFC393322 JOY393322 JYU393322 KIQ393322 KSM393322 LCI393322 LME393322 LWA393322 MFW393322 MPS393322 MZO393322 NJK393322 NTG393322 ODC393322 OMY393322 OWU393322 PGQ393322 PQM393322 QAI393322 QKE393322 QUA393322 RDW393322 RNS393322 RXO393322 SHK393322 SRG393322 TBC393322 TKY393322 TUU393322 UEQ393322 UOM393322 UYI393322 VIE393322 VSA393322 WBW393322 WLS393322 WVO393322 G458858 JC458858 SY458858 ACU458858 AMQ458858 AWM458858 BGI458858 BQE458858 CAA458858 CJW458858 CTS458858 DDO458858 DNK458858 DXG458858 EHC458858 EQY458858 FAU458858 FKQ458858 FUM458858 GEI458858 GOE458858 GYA458858 HHW458858 HRS458858 IBO458858 ILK458858 IVG458858 JFC458858 JOY458858 JYU458858 KIQ458858 KSM458858 LCI458858 LME458858 LWA458858 MFW458858 MPS458858 MZO458858 NJK458858 NTG458858 ODC458858 OMY458858 OWU458858 PGQ458858 PQM458858 QAI458858 QKE458858 QUA458858 RDW458858 RNS458858 RXO458858 SHK458858 SRG458858 TBC458858 TKY458858 TUU458858 UEQ458858 UOM458858 UYI458858 VIE458858 VSA458858 WBW458858 WLS458858 WVO458858 G524394 JC524394 SY524394 ACU524394 AMQ524394 AWM524394 BGI524394 BQE524394 CAA524394 CJW524394 CTS524394 DDO524394 DNK524394 DXG524394 EHC524394 EQY524394 FAU524394 FKQ524394 FUM524394 GEI524394 GOE524394 GYA524394 HHW524394 HRS524394 IBO524394 ILK524394 IVG524394 JFC524394 JOY524394 JYU524394 KIQ524394 KSM524394 LCI524394 LME524394 LWA524394 MFW524394 MPS524394 MZO524394 NJK524394 NTG524394 ODC524394 OMY524394 OWU524394 PGQ524394 PQM524394 QAI524394 QKE524394 QUA524394 RDW524394 RNS524394 RXO524394 SHK524394 SRG524394 TBC524394 TKY524394 TUU524394 UEQ524394 UOM524394 UYI524394 VIE524394 VSA524394 WBW524394 WLS524394 WVO524394 G589930 JC589930 SY589930 ACU589930 AMQ589930 AWM589930 BGI589930 BQE589930 CAA589930 CJW589930 CTS589930 DDO589930 DNK589930 DXG589930 EHC589930 EQY589930 FAU589930 FKQ589930 FUM589930 GEI589930 GOE589930 GYA589930 HHW589930 HRS589930 IBO589930 ILK589930 IVG589930 JFC589930 JOY589930 JYU589930 KIQ589930 KSM589930 LCI589930 LME589930 LWA589930 MFW589930 MPS589930 MZO589930 NJK589930 NTG589930 ODC589930 OMY589930 OWU589930 PGQ589930 PQM589930 QAI589930 QKE589930 QUA589930 RDW589930 RNS589930 RXO589930 SHK589930 SRG589930 TBC589930 TKY589930 TUU589930 UEQ589930 UOM589930 UYI589930 VIE589930 VSA589930 WBW589930 WLS589930 WVO589930 G655466 JC655466 SY655466 ACU655466 AMQ655466 AWM655466 BGI655466 BQE655466 CAA655466 CJW655466 CTS655466 DDO655466 DNK655466 DXG655466 EHC655466 EQY655466 FAU655466 FKQ655466 FUM655466 GEI655466 GOE655466 GYA655466 HHW655466 HRS655466 IBO655466 ILK655466 IVG655466 JFC655466 JOY655466 JYU655466 KIQ655466 KSM655466 LCI655466 LME655466 LWA655466 MFW655466 MPS655466 MZO655466 NJK655466 NTG655466 ODC655466 OMY655466 OWU655466 PGQ655466 PQM655466 QAI655466 QKE655466 QUA655466 RDW655466 RNS655466 RXO655466 SHK655466 SRG655466 TBC655466 TKY655466 TUU655466 UEQ655466 UOM655466 UYI655466 VIE655466 VSA655466 WBW655466 WLS655466 WVO655466 G721002 JC721002 SY721002 ACU721002 AMQ721002 AWM721002 BGI721002 BQE721002 CAA721002 CJW721002 CTS721002 DDO721002 DNK721002 DXG721002 EHC721002 EQY721002 FAU721002 FKQ721002 FUM721002 GEI721002 GOE721002 GYA721002 HHW721002 HRS721002 IBO721002 ILK721002 IVG721002 JFC721002 JOY721002 JYU721002 KIQ721002 KSM721002 LCI721002 LME721002 LWA721002 MFW721002 MPS721002 MZO721002 NJK721002 NTG721002 ODC721002 OMY721002 OWU721002 PGQ721002 PQM721002 QAI721002 QKE721002 QUA721002 RDW721002 RNS721002 RXO721002 SHK721002 SRG721002 TBC721002 TKY721002 TUU721002 UEQ721002 UOM721002 UYI721002 VIE721002 VSA721002 WBW721002 WLS721002 WVO721002 G786538 JC786538 SY786538 ACU786538 AMQ786538 AWM786538 BGI786538 BQE786538 CAA786538 CJW786538 CTS786538 DDO786538 DNK786538 DXG786538 EHC786538 EQY786538 FAU786538 FKQ786538 FUM786538 GEI786538 GOE786538 GYA786538 HHW786538 HRS786538 IBO786538 ILK786538 IVG786538 JFC786538 JOY786538 JYU786538 KIQ786538 KSM786538 LCI786538 LME786538 LWA786538 MFW786538 MPS786538 MZO786538 NJK786538 NTG786538 ODC786538 OMY786538 OWU786538 PGQ786538 PQM786538 QAI786538 QKE786538 QUA786538 RDW786538 RNS786538 RXO786538 SHK786538 SRG786538 TBC786538 TKY786538 TUU786538 UEQ786538 UOM786538 UYI786538 VIE786538 VSA786538 WBW786538 WLS786538 WVO786538 G852074 JC852074 SY852074 ACU852074 AMQ852074 AWM852074 BGI852074 BQE852074 CAA852074 CJW852074 CTS852074 DDO852074 DNK852074 DXG852074 EHC852074 EQY852074 FAU852074 FKQ852074 FUM852074 GEI852074 GOE852074 GYA852074 HHW852074 HRS852074 IBO852074 ILK852074 IVG852074 JFC852074 JOY852074 JYU852074 KIQ852074 KSM852074 LCI852074 LME852074 LWA852074 MFW852074 MPS852074 MZO852074 NJK852074 NTG852074 ODC852074 OMY852074 OWU852074 PGQ852074 PQM852074 QAI852074 QKE852074 QUA852074 RDW852074 RNS852074 RXO852074 SHK852074 SRG852074 TBC852074 TKY852074 TUU852074 UEQ852074 UOM852074 UYI852074 VIE852074 VSA852074 WBW852074 WLS852074 WVO852074 G917610 JC917610 SY917610 ACU917610 AMQ917610 AWM917610 BGI917610 BQE917610 CAA917610 CJW917610 CTS917610 DDO917610 DNK917610 DXG917610 EHC917610 EQY917610 FAU917610 FKQ917610 FUM917610 GEI917610 GOE917610 GYA917610 HHW917610 HRS917610 IBO917610 ILK917610 IVG917610 JFC917610 JOY917610 JYU917610 KIQ917610 KSM917610 LCI917610 LME917610 LWA917610 MFW917610 MPS917610 MZO917610 NJK917610 NTG917610 ODC917610 OMY917610 OWU917610 PGQ917610 PQM917610 QAI917610 QKE917610 QUA917610 RDW917610 RNS917610 RXO917610 SHK917610 SRG917610 TBC917610 TKY917610 TUU917610 UEQ917610 UOM917610 UYI917610 VIE917610 VSA917610 WBW917610 WLS917610 WVO917610 G983146 JC983146 SY983146 ACU983146 AMQ983146 AWM983146 BGI983146 BQE983146 CAA983146 CJW983146 CTS983146 DDO983146 DNK983146 DXG983146 EHC983146 EQY983146 FAU983146 FKQ983146 FUM983146 GEI983146 GOE983146 GYA983146 HHW983146 HRS983146 IBO983146 ILK983146 IVG983146 JFC983146 JOY983146 JYU983146 KIQ983146 KSM983146 LCI983146 LME983146 LWA983146 MFW983146 MPS983146 MZO983146 NJK983146 NTG983146 ODC983146 OMY983146 OWU983146 PGQ983146 PQM983146 QAI983146 QKE983146 QUA983146 RDW983146 RNS983146 RXO983146 SHK983146 SRG983146 TBC983146 TKY983146 TUU983146 UEQ983146 UOM983146 UYI983146 VIE983146 VSA983146 WBW983146 WLS983146 WVO983146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F208 JB208 SX208 ACT208 AMP208 AWL208 BGH208 BQD208 BZZ208 CJV208 CTR208 DDN208 DNJ208 DXF208 EHB208 EQX208 FAT208 FKP208 FUL208 GEH208 GOD208 GXZ208 HHV208 HRR208 IBN208 ILJ208 IVF208 JFB208 JOX208 JYT208 KIP208 KSL208 LCH208 LMD208 LVZ208 MFV208 MPR208 MZN208 NJJ208 NTF208 ODB208 OMX208 OWT208 PGP208 PQL208 QAH208 QKD208 QTZ208 RDV208 RNR208 RXN208 SHJ208 SRF208 TBB208 TKX208 TUT208 UEP208 UOL208 UYH208 VID208 VRZ208 WBV208 WLR208 WVN208 F65744 JB65744 SX65744 ACT65744 AMP65744 AWL65744 BGH65744 BQD65744 BZZ65744 CJV65744 CTR65744 DDN65744 DNJ65744 DXF65744 EHB65744 EQX65744 FAT65744 FKP65744 FUL65744 GEH65744 GOD65744 GXZ65744 HHV65744 HRR65744 IBN65744 ILJ65744 IVF65744 JFB65744 JOX65744 JYT65744 KIP65744 KSL65744 LCH65744 LMD65744 LVZ65744 MFV65744 MPR65744 MZN65744 NJJ65744 NTF65744 ODB65744 OMX65744 OWT65744 PGP65744 PQL65744 QAH65744 QKD65744 QTZ65744 RDV65744 RNR65744 RXN65744 SHJ65744 SRF65744 TBB65744 TKX65744 TUT65744 UEP65744 UOL65744 UYH65744 VID65744 VRZ65744 WBV65744 WLR65744 WVN65744 F131280 JB131280 SX131280 ACT131280 AMP131280 AWL131280 BGH131280 BQD131280 BZZ131280 CJV131280 CTR131280 DDN131280 DNJ131280 DXF131280 EHB131280 EQX131280 FAT131280 FKP131280 FUL131280 GEH131280 GOD131280 GXZ131280 HHV131280 HRR131280 IBN131280 ILJ131280 IVF131280 JFB131280 JOX131280 JYT131280 KIP131280 KSL131280 LCH131280 LMD131280 LVZ131280 MFV131280 MPR131280 MZN131280 NJJ131280 NTF131280 ODB131280 OMX131280 OWT131280 PGP131280 PQL131280 QAH131280 QKD131280 QTZ131280 RDV131280 RNR131280 RXN131280 SHJ131280 SRF131280 TBB131280 TKX131280 TUT131280 UEP131280 UOL131280 UYH131280 VID131280 VRZ131280 WBV131280 WLR131280 WVN131280 F196816 JB196816 SX196816 ACT196816 AMP196816 AWL196816 BGH196816 BQD196816 BZZ196816 CJV196816 CTR196816 DDN196816 DNJ196816 DXF196816 EHB196816 EQX196816 FAT196816 FKP196816 FUL196816 GEH196816 GOD196816 GXZ196816 HHV196816 HRR196816 IBN196816 ILJ196816 IVF196816 JFB196816 JOX196816 JYT196816 KIP196816 KSL196816 LCH196816 LMD196816 LVZ196816 MFV196816 MPR196816 MZN196816 NJJ196816 NTF196816 ODB196816 OMX196816 OWT196816 PGP196816 PQL196816 QAH196816 QKD196816 QTZ196816 RDV196816 RNR196816 RXN196816 SHJ196816 SRF196816 TBB196816 TKX196816 TUT196816 UEP196816 UOL196816 UYH196816 VID196816 VRZ196816 WBV196816 WLR196816 WVN196816 F262352 JB262352 SX262352 ACT262352 AMP262352 AWL262352 BGH262352 BQD262352 BZZ262352 CJV262352 CTR262352 DDN262352 DNJ262352 DXF262352 EHB262352 EQX262352 FAT262352 FKP262352 FUL262352 GEH262352 GOD262352 GXZ262352 HHV262352 HRR262352 IBN262352 ILJ262352 IVF262352 JFB262352 JOX262352 JYT262352 KIP262352 KSL262352 LCH262352 LMD262352 LVZ262352 MFV262352 MPR262352 MZN262352 NJJ262352 NTF262352 ODB262352 OMX262352 OWT262352 PGP262352 PQL262352 QAH262352 QKD262352 QTZ262352 RDV262352 RNR262352 RXN262352 SHJ262352 SRF262352 TBB262352 TKX262352 TUT262352 UEP262352 UOL262352 UYH262352 VID262352 VRZ262352 WBV262352 WLR262352 WVN262352 F327888 JB327888 SX327888 ACT327888 AMP327888 AWL327888 BGH327888 BQD327888 BZZ327888 CJV327888 CTR327888 DDN327888 DNJ327888 DXF327888 EHB327888 EQX327888 FAT327888 FKP327888 FUL327888 GEH327888 GOD327888 GXZ327888 HHV327888 HRR327888 IBN327888 ILJ327888 IVF327888 JFB327888 JOX327888 JYT327888 KIP327888 KSL327888 LCH327888 LMD327888 LVZ327888 MFV327888 MPR327888 MZN327888 NJJ327888 NTF327888 ODB327888 OMX327888 OWT327888 PGP327888 PQL327888 QAH327888 QKD327888 QTZ327888 RDV327888 RNR327888 RXN327888 SHJ327888 SRF327888 TBB327888 TKX327888 TUT327888 UEP327888 UOL327888 UYH327888 VID327888 VRZ327888 WBV327888 WLR327888 WVN327888 F393424 JB393424 SX393424 ACT393424 AMP393424 AWL393424 BGH393424 BQD393424 BZZ393424 CJV393424 CTR393424 DDN393424 DNJ393424 DXF393424 EHB393424 EQX393424 FAT393424 FKP393424 FUL393424 GEH393424 GOD393424 GXZ393424 HHV393424 HRR393424 IBN393424 ILJ393424 IVF393424 JFB393424 JOX393424 JYT393424 KIP393424 KSL393424 LCH393424 LMD393424 LVZ393424 MFV393424 MPR393424 MZN393424 NJJ393424 NTF393424 ODB393424 OMX393424 OWT393424 PGP393424 PQL393424 QAH393424 QKD393424 QTZ393424 RDV393424 RNR393424 RXN393424 SHJ393424 SRF393424 TBB393424 TKX393424 TUT393424 UEP393424 UOL393424 UYH393424 VID393424 VRZ393424 WBV393424 WLR393424 WVN393424 F458960 JB458960 SX458960 ACT458960 AMP458960 AWL458960 BGH458960 BQD458960 BZZ458960 CJV458960 CTR458960 DDN458960 DNJ458960 DXF458960 EHB458960 EQX458960 FAT458960 FKP458960 FUL458960 GEH458960 GOD458960 GXZ458960 HHV458960 HRR458960 IBN458960 ILJ458960 IVF458960 JFB458960 JOX458960 JYT458960 KIP458960 KSL458960 LCH458960 LMD458960 LVZ458960 MFV458960 MPR458960 MZN458960 NJJ458960 NTF458960 ODB458960 OMX458960 OWT458960 PGP458960 PQL458960 QAH458960 QKD458960 QTZ458960 RDV458960 RNR458960 RXN458960 SHJ458960 SRF458960 TBB458960 TKX458960 TUT458960 UEP458960 UOL458960 UYH458960 VID458960 VRZ458960 WBV458960 WLR458960 WVN458960 F524496 JB524496 SX524496 ACT524496 AMP524496 AWL524496 BGH524496 BQD524496 BZZ524496 CJV524496 CTR524496 DDN524496 DNJ524496 DXF524496 EHB524496 EQX524496 FAT524496 FKP524496 FUL524496 GEH524496 GOD524496 GXZ524496 HHV524496 HRR524496 IBN524496 ILJ524496 IVF524496 JFB524496 JOX524496 JYT524496 KIP524496 KSL524496 LCH524496 LMD524496 LVZ524496 MFV524496 MPR524496 MZN524496 NJJ524496 NTF524496 ODB524496 OMX524496 OWT524496 PGP524496 PQL524496 QAH524496 QKD524496 QTZ524496 RDV524496 RNR524496 RXN524496 SHJ524496 SRF524496 TBB524496 TKX524496 TUT524496 UEP524496 UOL524496 UYH524496 VID524496 VRZ524496 WBV524496 WLR524496 WVN524496 F590032 JB590032 SX590032 ACT590032 AMP590032 AWL590032 BGH590032 BQD590032 BZZ590032 CJV590032 CTR590032 DDN590032 DNJ590032 DXF590032 EHB590032 EQX590032 FAT590032 FKP590032 FUL590032 GEH590032 GOD590032 GXZ590032 HHV590032 HRR590032 IBN590032 ILJ590032 IVF590032 JFB590032 JOX590032 JYT590032 KIP590032 KSL590032 LCH590032 LMD590032 LVZ590032 MFV590032 MPR590032 MZN590032 NJJ590032 NTF590032 ODB590032 OMX590032 OWT590032 PGP590032 PQL590032 QAH590032 QKD590032 QTZ590032 RDV590032 RNR590032 RXN590032 SHJ590032 SRF590032 TBB590032 TKX590032 TUT590032 UEP590032 UOL590032 UYH590032 VID590032 VRZ590032 WBV590032 WLR590032 WVN590032 F655568 JB655568 SX655568 ACT655568 AMP655568 AWL655568 BGH655568 BQD655568 BZZ655568 CJV655568 CTR655568 DDN655568 DNJ655568 DXF655568 EHB655568 EQX655568 FAT655568 FKP655568 FUL655568 GEH655568 GOD655568 GXZ655568 HHV655568 HRR655568 IBN655568 ILJ655568 IVF655568 JFB655568 JOX655568 JYT655568 KIP655568 KSL655568 LCH655568 LMD655568 LVZ655568 MFV655568 MPR655568 MZN655568 NJJ655568 NTF655568 ODB655568 OMX655568 OWT655568 PGP655568 PQL655568 QAH655568 QKD655568 QTZ655568 RDV655568 RNR655568 RXN655568 SHJ655568 SRF655568 TBB655568 TKX655568 TUT655568 UEP655568 UOL655568 UYH655568 VID655568 VRZ655568 WBV655568 WLR655568 WVN655568 F721104 JB721104 SX721104 ACT721104 AMP721104 AWL721104 BGH721104 BQD721104 BZZ721104 CJV721104 CTR721104 DDN721104 DNJ721104 DXF721104 EHB721104 EQX721104 FAT721104 FKP721104 FUL721104 GEH721104 GOD721104 GXZ721104 HHV721104 HRR721104 IBN721104 ILJ721104 IVF721104 JFB721104 JOX721104 JYT721104 KIP721104 KSL721104 LCH721104 LMD721104 LVZ721104 MFV721104 MPR721104 MZN721104 NJJ721104 NTF721104 ODB721104 OMX721104 OWT721104 PGP721104 PQL721104 QAH721104 QKD721104 QTZ721104 RDV721104 RNR721104 RXN721104 SHJ721104 SRF721104 TBB721104 TKX721104 TUT721104 UEP721104 UOL721104 UYH721104 VID721104 VRZ721104 WBV721104 WLR721104 WVN721104 F786640 JB786640 SX786640 ACT786640 AMP786640 AWL786640 BGH786640 BQD786640 BZZ786640 CJV786640 CTR786640 DDN786640 DNJ786640 DXF786640 EHB786640 EQX786640 FAT786640 FKP786640 FUL786640 GEH786640 GOD786640 GXZ786640 HHV786640 HRR786640 IBN786640 ILJ786640 IVF786640 JFB786640 JOX786640 JYT786640 KIP786640 KSL786640 LCH786640 LMD786640 LVZ786640 MFV786640 MPR786640 MZN786640 NJJ786640 NTF786640 ODB786640 OMX786640 OWT786640 PGP786640 PQL786640 QAH786640 QKD786640 QTZ786640 RDV786640 RNR786640 RXN786640 SHJ786640 SRF786640 TBB786640 TKX786640 TUT786640 UEP786640 UOL786640 UYH786640 VID786640 VRZ786640 WBV786640 WLR786640 WVN786640 F852176 JB852176 SX852176 ACT852176 AMP852176 AWL852176 BGH852176 BQD852176 BZZ852176 CJV852176 CTR852176 DDN852176 DNJ852176 DXF852176 EHB852176 EQX852176 FAT852176 FKP852176 FUL852176 GEH852176 GOD852176 GXZ852176 HHV852176 HRR852176 IBN852176 ILJ852176 IVF852176 JFB852176 JOX852176 JYT852176 KIP852176 KSL852176 LCH852176 LMD852176 LVZ852176 MFV852176 MPR852176 MZN852176 NJJ852176 NTF852176 ODB852176 OMX852176 OWT852176 PGP852176 PQL852176 QAH852176 QKD852176 QTZ852176 RDV852176 RNR852176 RXN852176 SHJ852176 SRF852176 TBB852176 TKX852176 TUT852176 UEP852176 UOL852176 UYH852176 VID852176 VRZ852176 WBV852176 WLR852176 WVN852176 F917712 JB917712 SX917712 ACT917712 AMP917712 AWL917712 BGH917712 BQD917712 BZZ917712 CJV917712 CTR917712 DDN917712 DNJ917712 DXF917712 EHB917712 EQX917712 FAT917712 FKP917712 FUL917712 GEH917712 GOD917712 GXZ917712 HHV917712 HRR917712 IBN917712 ILJ917712 IVF917712 JFB917712 JOX917712 JYT917712 KIP917712 KSL917712 LCH917712 LMD917712 LVZ917712 MFV917712 MPR917712 MZN917712 NJJ917712 NTF917712 ODB917712 OMX917712 OWT917712 PGP917712 PQL917712 QAH917712 QKD917712 QTZ917712 RDV917712 RNR917712 RXN917712 SHJ917712 SRF917712 TBB917712 TKX917712 TUT917712 UEP917712 UOL917712 UYH917712 VID917712 VRZ917712 WBV917712 WLR917712 WVN917712 F983248 JB983248 SX983248 ACT983248 AMP983248 AWL983248 BGH983248 BQD983248 BZZ983248 CJV983248 CTR983248 DDN983248 DNJ983248 DXF983248 EHB983248 EQX983248 FAT983248 FKP983248 FUL983248 GEH983248 GOD983248 GXZ983248 HHV983248 HRR983248 IBN983248 ILJ983248 IVF983248 JFB983248 JOX983248 JYT983248 KIP983248 KSL983248 LCH983248 LMD983248 LVZ983248 MFV983248 MPR983248 MZN983248 NJJ983248 NTF983248 ODB983248 OMX983248 OWT983248 PGP983248 PQL983248 QAH983248 QKD983248 QTZ983248 RDV983248 RNR983248 RXN983248 SHJ983248 SRF983248 TBB983248 TKX983248 TUT983248 UEP983248 UOL983248 UYH983248 VID983248 VRZ983248 WBV983248 WLR983248 WVN983248 E304:Q304 JA304:JM304 SW304:TI304 ACS304:ADE304 AMO304:ANA304 AWK304:AWW304 BGG304:BGS304 BQC304:BQO304 BZY304:CAK304 CJU304:CKG304 CTQ304:CUC304 DDM304:DDY304 DNI304:DNU304 DXE304:DXQ304 EHA304:EHM304 EQW304:ERI304 FAS304:FBE304 FKO304:FLA304 FUK304:FUW304 GEG304:GES304 GOC304:GOO304 GXY304:GYK304 HHU304:HIG304 HRQ304:HSC304 IBM304:IBY304 ILI304:ILU304 IVE304:IVQ304 JFA304:JFM304 JOW304:JPI304 JYS304:JZE304 KIO304:KJA304 KSK304:KSW304 LCG304:LCS304 LMC304:LMO304 LVY304:LWK304 MFU304:MGG304 MPQ304:MQC304 MZM304:MZY304 NJI304:NJU304 NTE304:NTQ304 ODA304:ODM304 OMW304:ONI304 OWS304:OXE304 PGO304:PHA304 PQK304:PQW304 QAG304:QAS304 QKC304:QKO304 QTY304:QUK304 RDU304:REG304 RNQ304:ROC304 RXM304:RXY304 SHI304:SHU304 SRE304:SRQ304 TBA304:TBM304 TKW304:TLI304 TUS304:TVE304 UEO304:UFA304 UOK304:UOW304 UYG304:UYS304 VIC304:VIO304 VRY304:VSK304 WBU304:WCG304 WLQ304:WMC304 WVM304:WVY304 E65840:Q65840 JA65840:JM65840 SW65840:TI65840 ACS65840:ADE65840 AMO65840:ANA65840 AWK65840:AWW65840 BGG65840:BGS65840 BQC65840:BQO65840 BZY65840:CAK65840 CJU65840:CKG65840 CTQ65840:CUC65840 DDM65840:DDY65840 DNI65840:DNU65840 DXE65840:DXQ65840 EHA65840:EHM65840 EQW65840:ERI65840 FAS65840:FBE65840 FKO65840:FLA65840 FUK65840:FUW65840 GEG65840:GES65840 GOC65840:GOO65840 GXY65840:GYK65840 HHU65840:HIG65840 HRQ65840:HSC65840 IBM65840:IBY65840 ILI65840:ILU65840 IVE65840:IVQ65840 JFA65840:JFM65840 JOW65840:JPI65840 JYS65840:JZE65840 KIO65840:KJA65840 KSK65840:KSW65840 LCG65840:LCS65840 LMC65840:LMO65840 LVY65840:LWK65840 MFU65840:MGG65840 MPQ65840:MQC65840 MZM65840:MZY65840 NJI65840:NJU65840 NTE65840:NTQ65840 ODA65840:ODM65840 OMW65840:ONI65840 OWS65840:OXE65840 PGO65840:PHA65840 PQK65840:PQW65840 QAG65840:QAS65840 QKC65840:QKO65840 QTY65840:QUK65840 RDU65840:REG65840 RNQ65840:ROC65840 RXM65840:RXY65840 SHI65840:SHU65840 SRE65840:SRQ65840 TBA65840:TBM65840 TKW65840:TLI65840 TUS65840:TVE65840 UEO65840:UFA65840 UOK65840:UOW65840 UYG65840:UYS65840 VIC65840:VIO65840 VRY65840:VSK65840 WBU65840:WCG65840 WLQ65840:WMC65840 WVM65840:WVY65840 E131376:Q131376 JA131376:JM131376 SW131376:TI131376 ACS131376:ADE131376 AMO131376:ANA131376 AWK131376:AWW131376 BGG131376:BGS131376 BQC131376:BQO131376 BZY131376:CAK131376 CJU131376:CKG131376 CTQ131376:CUC131376 DDM131376:DDY131376 DNI131376:DNU131376 DXE131376:DXQ131376 EHA131376:EHM131376 EQW131376:ERI131376 FAS131376:FBE131376 FKO131376:FLA131376 FUK131376:FUW131376 GEG131376:GES131376 GOC131376:GOO131376 GXY131376:GYK131376 HHU131376:HIG131376 HRQ131376:HSC131376 IBM131376:IBY131376 ILI131376:ILU131376 IVE131376:IVQ131376 JFA131376:JFM131376 JOW131376:JPI131376 JYS131376:JZE131376 KIO131376:KJA131376 KSK131376:KSW131376 LCG131376:LCS131376 LMC131376:LMO131376 LVY131376:LWK131376 MFU131376:MGG131376 MPQ131376:MQC131376 MZM131376:MZY131376 NJI131376:NJU131376 NTE131376:NTQ131376 ODA131376:ODM131376 OMW131376:ONI131376 OWS131376:OXE131376 PGO131376:PHA131376 PQK131376:PQW131376 QAG131376:QAS131376 QKC131376:QKO131376 QTY131376:QUK131376 RDU131376:REG131376 RNQ131376:ROC131376 RXM131376:RXY131376 SHI131376:SHU131376 SRE131376:SRQ131376 TBA131376:TBM131376 TKW131376:TLI131376 TUS131376:TVE131376 UEO131376:UFA131376 UOK131376:UOW131376 UYG131376:UYS131376 VIC131376:VIO131376 VRY131376:VSK131376 WBU131376:WCG131376 WLQ131376:WMC131376 WVM131376:WVY131376 E196912:Q196912 JA196912:JM196912 SW196912:TI196912 ACS196912:ADE196912 AMO196912:ANA196912 AWK196912:AWW196912 BGG196912:BGS196912 BQC196912:BQO196912 BZY196912:CAK196912 CJU196912:CKG196912 CTQ196912:CUC196912 DDM196912:DDY196912 DNI196912:DNU196912 DXE196912:DXQ196912 EHA196912:EHM196912 EQW196912:ERI196912 FAS196912:FBE196912 FKO196912:FLA196912 FUK196912:FUW196912 GEG196912:GES196912 GOC196912:GOO196912 GXY196912:GYK196912 HHU196912:HIG196912 HRQ196912:HSC196912 IBM196912:IBY196912 ILI196912:ILU196912 IVE196912:IVQ196912 JFA196912:JFM196912 JOW196912:JPI196912 JYS196912:JZE196912 KIO196912:KJA196912 KSK196912:KSW196912 LCG196912:LCS196912 LMC196912:LMO196912 LVY196912:LWK196912 MFU196912:MGG196912 MPQ196912:MQC196912 MZM196912:MZY196912 NJI196912:NJU196912 NTE196912:NTQ196912 ODA196912:ODM196912 OMW196912:ONI196912 OWS196912:OXE196912 PGO196912:PHA196912 PQK196912:PQW196912 QAG196912:QAS196912 QKC196912:QKO196912 QTY196912:QUK196912 RDU196912:REG196912 RNQ196912:ROC196912 RXM196912:RXY196912 SHI196912:SHU196912 SRE196912:SRQ196912 TBA196912:TBM196912 TKW196912:TLI196912 TUS196912:TVE196912 UEO196912:UFA196912 UOK196912:UOW196912 UYG196912:UYS196912 VIC196912:VIO196912 VRY196912:VSK196912 WBU196912:WCG196912 WLQ196912:WMC196912 WVM196912:WVY196912 E262448:Q262448 JA262448:JM262448 SW262448:TI262448 ACS262448:ADE262448 AMO262448:ANA262448 AWK262448:AWW262448 BGG262448:BGS262448 BQC262448:BQO262448 BZY262448:CAK262448 CJU262448:CKG262448 CTQ262448:CUC262448 DDM262448:DDY262448 DNI262448:DNU262448 DXE262448:DXQ262448 EHA262448:EHM262448 EQW262448:ERI262448 FAS262448:FBE262448 FKO262448:FLA262448 FUK262448:FUW262448 GEG262448:GES262448 GOC262448:GOO262448 GXY262448:GYK262448 HHU262448:HIG262448 HRQ262448:HSC262448 IBM262448:IBY262448 ILI262448:ILU262448 IVE262448:IVQ262448 JFA262448:JFM262448 JOW262448:JPI262448 JYS262448:JZE262448 KIO262448:KJA262448 KSK262448:KSW262448 LCG262448:LCS262448 LMC262448:LMO262448 LVY262448:LWK262448 MFU262448:MGG262448 MPQ262448:MQC262448 MZM262448:MZY262448 NJI262448:NJU262448 NTE262448:NTQ262448 ODA262448:ODM262448 OMW262448:ONI262448 OWS262448:OXE262448 PGO262448:PHA262448 PQK262448:PQW262448 QAG262448:QAS262448 QKC262448:QKO262448 QTY262448:QUK262448 RDU262448:REG262448 RNQ262448:ROC262448 RXM262448:RXY262448 SHI262448:SHU262448 SRE262448:SRQ262448 TBA262448:TBM262448 TKW262448:TLI262448 TUS262448:TVE262448 UEO262448:UFA262448 UOK262448:UOW262448 UYG262448:UYS262448 VIC262448:VIO262448 VRY262448:VSK262448 WBU262448:WCG262448 WLQ262448:WMC262448 WVM262448:WVY262448 E327984:Q327984 JA327984:JM327984 SW327984:TI327984 ACS327984:ADE327984 AMO327984:ANA327984 AWK327984:AWW327984 BGG327984:BGS327984 BQC327984:BQO327984 BZY327984:CAK327984 CJU327984:CKG327984 CTQ327984:CUC327984 DDM327984:DDY327984 DNI327984:DNU327984 DXE327984:DXQ327984 EHA327984:EHM327984 EQW327984:ERI327984 FAS327984:FBE327984 FKO327984:FLA327984 FUK327984:FUW327984 GEG327984:GES327984 GOC327984:GOO327984 GXY327984:GYK327984 HHU327984:HIG327984 HRQ327984:HSC327984 IBM327984:IBY327984 ILI327984:ILU327984 IVE327984:IVQ327984 JFA327984:JFM327984 JOW327984:JPI327984 JYS327984:JZE327984 KIO327984:KJA327984 KSK327984:KSW327984 LCG327984:LCS327984 LMC327984:LMO327984 LVY327984:LWK327984 MFU327984:MGG327984 MPQ327984:MQC327984 MZM327984:MZY327984 NJI327984:NJU327984 NTE327984:NTQ327984 ODA327984:ODM327984 OMW327984:ONI327984 OWS327984:OXE327984 PGO327984:PHA327984 PQK327984:PQW327984 QAG327984:QAS327984 QKC327984:QKO327984 QTY327984:QUK327984 RDU327984:REG327984 RNQ327984:ROC327984 RXM327984:RXY327984 SHI327984:SHU327984 SRE327984:SRQ327984 TBA327984:TBM327984 TKW327984:TLI327984 TUS327984:TVE327984 UEO327984:UFA327984 UOK327984:UOW327984 UYG327984:UYS327984 VIC327984:VIO327984 VRY327984:VSK327984 WBU327984:WCG327984 WLQ327984:WMC327984 WVM327984:WVY327984 E393520:Q393520 JA393520:JM393520 SW393520:TI393520 ACS393520:ADE393520 AMO393520:ANA393520 AWK393520:AWW393520 BGG393520:BGS393520 BQC393520:BQO393520 BZY393520:CAK393520 CJU393520:CKG393520 CTQ393520:CUC393520 DDM393520:DDY393520 DNI393520:DNU393520 DXE393520:DXQ393520 EHA393520:EHM393520 EQW393520:ERI393520 FAS393520:FBE393520 FKO393520:FLA393520 FUK393520:FUW393520 GEG393520:GES393520 GOC393520:GOO393520 GXY393520:GYK393520 HHU393520:HIG393520 HRQ393520:HSC393520 IBM393520:IBY393520 ILI393520:ILU393520 IVE393520:IVQ393520 JFA393520:JFM393520 JOW393520:JPI393520 JYS393520:JZE393520 KIO393520:KJA393520 KSK393520:KSW393520 LCG393520:LCS393520 LMC393520:LMO393520 LVY393520:LWK393520 MFU393520:MGG393520 MPQ393520:MQC393520 MZM393520:MZY393520 NJI393520:NJU393520 NTE393520:NTQ393520 ODA393520:ODM393520 OMW393520:ONI393520 OWS393520:OXE393520 PGO393520:PHA393520 PQK393520:PQW393520 QAG393520:QAS393520 QKC393520:QKO393520 QTY393520:QUK393520 RDU393520:REG393520 RNQ393520:ROC393520 RXM393520:RXY393520 SHI393520:SHU393520 SRE393520:SRQ393520 TBA393520:TBM393520 TKW393520:TLI393520 TUS393520:TVE393520 UEO393520:UFA393520 UOK393520:UOW393520 UYG393520:UYS393520 VIC393520:VIO393520 VRY393520:VSK393520 WBU393520:WCG393520 WLQ393520:WMC393520 WVM393520:WVY393520 E459056:Q459056 JA459056:JM459056 SW459056:TI459056 ACS459056:ADE459056 AMO459056:ANA459056 AWK459056:AWW459056 BGG459056:BGS459056 BQC459056:BQO459056 BZY459056:CAK459056 CJU459056:CKG459056 CTQ459056:CUC459056 DDM459056:DDY459056 DNI459056:DNU459056 DXE459056:DXQ459056 EHA459056:EHM459056 EQW459056:ERI459056 FAS459056:FBE459056 FKO459056:FLA459056 FUK459056:FUW459056 GEG459056:GES459056 GOC459056:GOO459056 GXY459056:GYK459056 HHU459056:HIG459056 HRQ459056:HSC459056 IBM459056:IBY459056 ILI459056:ILU459056 IVE459056:IVQ459056 JFA459056:JFM459056 JOW459056:JPI459056 JYS459056:JZE459056 KIO459056:KJA459056 KSK459056:KSW459056 LCG459056:LCS459056 LMC459056:LMO459056 LVY459056:LWK459056 MFU459056:MGG459056 MPQ459056:MQC459056 MZM459056:MZY459056 NJI459056:NJU459056 NTE459056:NTQ459056 ODA459056:ODM459056 OMW459056:ONI459056 OWS459056:OXE459056 PGO459056:PHA459056 PQK459056:PQW459056 QAG459056:QAS459056 QKC459056:QKO459056 QTY459056:QUK459056 RDU459056:REG459056 RNQ459056:ROC459056 RXM459056:RXY459056 SHI459056:SHU459056 SRE459056:SRQ459056 TBA459056:TBM459056 TKW459056:TLI459056 TUS459056:TVE459056 UEO459056:UFA459056 UOK459056:UOW459056 UYG459056:UYS459056 VIC459056:VIO459056 VRY459056:VSK459056 WBU459056:WCG459056 WLQ459056:WMC459056 WVM459056:WVY459056 E524592:Q524592 JA524592:JM524592 SW524592:TI524592 ACS524592:ADE524592 AMO524592:ANA524592 AWK524592:AWW524592 BGG524592:BGS524592 BQC524592:BQO524592 BZY524592:CAK524592 CJU524592:CKG524592 CTQ524592:CUC524592 DDM524592:DDY524592 DNI524592:DNU524592 DXE524592:DXQ524592 EHA524592:EHM524592 EQW524592:ERI524592 FAS524592:FBE524592 FKO524592:FLA524592 FUK524592:FUW524592 GEG524592:GES524592 GOC524592:GOO524592 GXY524592:GYK524592 HHU524592:HIG524592 HRQ524592:HSC524592 IBM524592:IBY524592 ILI524592:ILU524592 IVE524592:IVQ524592 JFA524592:JFM524592 JOW524592:JPI524592 JYS524592:JZE524592 KIO524592:KJA524592 KSK524592:KSW524592 LCG524592:LCS524592 LMC524592:LMO524592 LVY524592:LWK524592 MFU524592:MGG524592 MPQ524592:MQC524592 MZM524592:MZY524592 NJI524592:NJU524592 NTE524592:NTQ524592 ODA524592:ODM524592 OMW524592:ONI524592 OWS524592:OXE524592 PGO524592:PHA524592 PQK524592:PQW524592 QAG524592:QAS524592 QKC524592:QKO524592 QTY524592:QUK524592 RDU524592:REG524592 RNQ524592:ROC524592 RXM524592:RXY524592 SHI524592:SHU524592 SRE524592:SRQ524592 TBA524592:TBM524592 TKW524592:TLI524592 TUS524592:TVE524592 UEO524592:UFA524592 UOK524592:UOW524592 UYG524592:UYS524592 VIC524592:VIO524592 VRY524592:VSK524592 WBU524592:WCG524592 WLQ524592:WMC524592 WVM524592:WVY524592 E590128:Q590128 JA590128:JM590128 SW590128:TI590128 ACS590128:ADE590128 AMO590128:ANA590128 AWK590128:AWW590128 BGG590128:BGS590128 BQC590128:BQO590128 BZY590128:CAK590128 CJU590128:CKG590128 CTQ590128:CUC590128 DDM590128:DDY590128 DNI590128:DNU590128 DXE590128:DXQ590128 EHA590128:EHM590128 EQW590128:ERI590128 FAS590128:FBE590128 FKO590128:FLA590128 FUK590128:FUW590128 GEG590128:GES590128 GOC590128:GOO590128 GXY590128:GYK590128 HHU590128:HIG590128 HRQ590128:HSC590128 IBM590128:IBY590128 ILI590128:ILU590128 IVE590128:IVQ590128 JFA590128:JFM590128 JOW590128:JPI590128 JYS590128:JZE590128 KIO590128:KJA590128 KSK590128:KSW590128 LCG590128:LCS590128 LMC590128:LMO590128 LVY590128:LWK590128 MFU590128:MGG590128 MPQ590128:MQC590128 MZM590128:MZY590128 NJI590128:NJU590128 NTE590128:NTQ590128 ODA590128:ODM590128 OMW590128:ONI590128 OWS590128:OXE590128 PGO590128:PHA590128 PQK590128:PQW590128 QAG590128:QAS590128 QKC590128:QKO590128 QTY590128:QUK590128 RDU590128:REG590128 RNQ590128:ROC590128 RXM590128:RXY590128 SHI590128:SHU590128 SRE590128:SRQ590128 TBA590128:TBM590128 TKW590128:TLI590128 TUS590128:TVE590128 UEO590128:UFA590128 UOK590128:UOW590128 UYG590128:UYS590128 VIC590128:VIO590128 VRY590128:VSK590128 WBU590128:WCG590128 WLQ590128:WMC590128 WVM590128:WVY590128 E655664:Q655664 JA655664:JM655664 SW655664:TI655664 ACS655664:ADE655664 AMO655664:ANA655664 AWK655664:AWW655664 BGG655664:BGS655664 BQC655664:BQO655664 BZY655664:CAK655664 CJU655664:CKG655664 CTQ655664:CUC655664 DDM655664:DDY655664 DNI655664:DNU655664 DXE655664:DXQ655664 EHA655664:EHM655664 EQW655664:ERI655664 FAS655664:FBE655664 FKO655664:FLA655664 FUK655664:FUW655664 GEG655664:GES655664 GOC655664:GOO655664 GXY655664:GYK655664 HHU655664:HIG655664 HRQ655664:HSC655664 IBM655664:IBY655664 ILI655664:ILU655664 IVE655664:IVQ655664 JFA655664:JFM655664 JOW655664:JPI655664 JYS655664:JZE655664 KIO655664:KJA655664 KSK655664:KSW655664 LCG655664:LCS655664 LMC655664:LMO655664 LVY655664:LWK655664 MFU655664:MGG655664 MPQ655664:MQC655664 MZM655664:MZY655664 NJI655664:NJU655664 NTE655664:NTQ655664 ODA655664:ODM655664 OMW655664:ONI655664 OWS655664:OXE655664 PGO655664:PHA655664 PQK655664:PQW655664 QAG655664:QAS655664 QKC655664:QKO655664 QTY655664:QUK655664 RDU655664:REG655664 RNQ655664:ROC655664 RXM655664:RXY655664 SHI655664:SHU655664 SRE655664:SRQ655664 TBA655664:TBM655664 TKW655664:TLI655664 TUS655664:TVE655664 UEO655664:UFA655664 UOK655664:UOW655664 UYG655664:UYS655664 VIC655664:VIO655664 VRY655664:VSK655664 WBU655664:WCG655664 WLQ655664:WMC655664 WVM655664:WVY655664 E721200:Q721200 JA721200:JM721200 SW721200:TI721200 ACS721200:ADE721200 AMO721200:ANA721200 AWK721200:AWW721200 BGG721200:BGS721200 BQC721200:BQO721200 BZY721200:CAK721200 CJU721200:CKG721200 CTQ721200:CUC721200 DDM721200:DDY721200 DNI721200:DNU721200 DXE721200:DXQ721200 EHA721200:EHM721200 EQW721200:ERI721200 FAS721200:FBE721200 FKO721200:FLA721200 FUK721200:FUW721200 GEG721200:GES721200 GOC721200:GOO721200 GXY721200:GYK721200 HHU721200:HIG721200 HRQ721200:HSC721200 IBM721200:IBY721200 ILI721200:ILU721200 IVE721200:IVQ721200 JFA721200:JFM721200 JOW721200:JPI721200 JYS721200:JZE721200 KIO721200:KJA721200 KSK721200:KSW721200 LCG721200:LCS721200 LMC721200:LMO721200 LVY721200:LWK721200 MFU721200:MGG721200 MPQ721200:MQC721200 MZM721200:MZY721200 NJI721200:NJU721200 NTE721200:NTQ721200 ODA721200:ODM721200 OMW721200:ONI721200 OWS721200:OXE721200 PGO721200:PHA721200 PQK721200:PQW721200 QAG721200:QAS721200 QKC721200:QKO721200 QTY721200:QUK721200 RDU721200:REG721200 RNQ721200:ROC721200 RXM721200:RXY721200 SHI721200:SHU721200 SRE721200:SRQ721200 TBA721200:TBM721200 TKW721200:TLI721200 TUS721200:TVE721200 UEO721200:UFA721200 UOK721200:UOW721200 UYG721200:UYS721200 VIC721200:VIO721200 VRY721200:VSK721200 WBU721200:WCG721200 WLQ721200:WMC721200 WVM721200:WVY721200 E786736:Q786736 JA786736:JM786736 SW786736:TI786736 ACS786736:ADE786736 AMO786736:ANA786736 AWK786736:AWW786736 BGG786736:BGS786736 BQC786736:BQO786736 BZY786736:CAK786736 CJU786736:CKG786736 CTQ786736:CUC786736 DDM786736:DDY786736 DNI786736:DNU786736 DXE786736:DXQ786736 EHA786736:EHM786736 EQW786736:ERI786736 FAS786736:FBE786736 FKO786736:FLA786736 FUK786736:FUW786736 GEG786736:GES786736 GOC786736:GOO786736 GXY786736:GYK786736 HHU786736:HIG786736 HRQ786736:HSC786736 IBM786736:IBY786736 ILI786736:ILU786736 IVE786736:IVQ786736 JFA786736:JFM786736 JOW786736:JPI786736 JYS786736:JZE786736 KIO786736:KJA786736 KSK786736:KSW786736 LCG786736:LCS786736 LMC786736:LMO786736 LVY786736:LWK786736 MFU786736:MGG786736 MPQ786736:MQC786736 MZM786736:MZY786736 NJI786736:NJU786736 NTE786736:NTQ786736 ODA786736:ODM786736 OMW786736:ONI786736 OWS786736:OXE786736 PGO786736:PHA786736 PQK786736:PQW786736 QAG786736:QAS786736 QKC786736:QKO786736 QTY786736:QUK786736 RDU786736:REG786736 RNQ786736:ROC786736 RXM786736:RXY786736 SHI786736:SHU786736 SRE786736:SRQ786736 TBA786736:TBM786736 TKW786736:TLI786736 TUS786736:TVE786736 UEO786736:UFA786736 UOK786736:UOW786736 UYG786736:UYS786736 VIC786736:VIO786736 VRY786736:VSK786736 WBU786736:WCG786736 WLQ786736:WMC786736 WVM786736:WVY786736 E852272:Q852272 JA852272:JM852272 SW852272:TI852272 ACS852272:ADE852272 AMO852272:ANA852272 AWK852272:AWW852272 BGG852272:BGS852272 BQC852272:BQO852272 BZY852272:CAK852272 CJU852272:CKG852272 CTQ852272:CUC852272 DDM852272:DDY852272 DNI852272:DNU852272 DXE852272:DXQ852272 EHA852272:EHM852272 EQW852272:ERI852272 FAS852272:FBE852272 FKO852272:FLA852272 FUK852272:FUW852272 GEG852272:GES852272 GOC852272:GOO852272 GXY852272:GYK852272 HHU852272:HIG852272 HRQ852272:HSC852272 IBM852272:IBY852272 ILI852272:ILU852272 IVE852272:IVQ852272 JFA852272:JFM852272 JOW852272:JPI852272 JYS852272:JZE852272 KIO852272:KJA852272 KSK852272:KSW852272 LCG852272:LCS852272 LMC852272:LMO852272 LVY852272:LWK852272 MFU852272:MGG852272 MPQ852272:MQC852272 MZM852272:MZY852272 NJI852272:NJU852272 NTE852272:NTQ852272 ODA852272:ODM852272 OMW852272:ONI852272 OWS852272:OXE852272 PGO852272:PHA852272 PQK852272:PQW852272 QAG852272:QAS852272 QKC852272:QKO852272 QTY852272:QUK852272 RDU852272:REG852272 RNQ852272:ROC852272 RXM852272:RXY852272 SHI852272:SHU852272 SRE852272:SRQ852272 TBA852272:TBM852272 TKW852272:TLI852272 TUS852272:TVE852272 UEO852272:UFA852272 UOK852272:UOW852272 UYG852272:UYS852272 VIC852272:VIO852272 VRY852272:VSK852272 WBU852272:WCG852272 WLQ852272:WMC852272 WVM852272:WVY852272 E917808:Q917808 JA917808:JM917808 SW917808:TI917808 ACS917808:ADE917808 AMO917808:ANA917808 AWK917808:AWW917808 BGG917808:BGS917808 BQC917808:BQO917808 BZY917808:CAK917808 CJU917808:CKG917808 CTQ917808:CUC917808 DDM917808:DDY917808 DNI917808:DNU917808 DXE917808:DXQ917808 EHA917808:EHM917808 EQW917808:ERI917808 FAS917808:FBE917808 FKO917808:FLA917808 FUK917808:FUW917808 GEG917808:GES917808 GOC917808:GOO917808 GXY917808:GYK917808 HHU917808:HIG917808 HRQ917808:HSC917808 IBM917808:IBY917808 ILI917808:ILU917808 IVE917808:IVQ917808 JFA917808:JFM917808 JOW917808:JPI917808 JYS917808:JZE917808 KIO917808:KJA917808 KSK917808:KSW917808 LCG917808:LCS917808 LMC917808:LMO917808 LVY917808:LWK917808 MFU917808:MGG917808 MPQ917808:MQC917808 MZM917808:MZY917808 NJI917808:NJU917808 NTE917808:NTQ917808 ODA917808:ODM917808 OMW917808:ONI917808 OWS917808:OXE917808 PGO917808:PHA917808 PQK917808:PQW917808 QAG917808:QAS917808 QKC917808:QKO917808 QTY917808:QUK917808 RDU917808:REG917808 RNQ917808:ROC917808 RXM917808:RXY917808 SHI917808:SHU917808 SRE917808:SRQ917808 TBA917808:TBM917808 TKW917808:TLI917808 TUS917808:TVE917808 UEO917808:UFA917808 UOK917808:UOW917808 UYG917808:UYS917808 VIC917808:VIO917808 VRY917808:VSK917808 WBU917808:WCG917808 WLQ917808:WMC917808 WVM917808:WVY917808 E983344:Q983344 JA983344:JM983344 SW983344:TI983344 ACS983344:ADE983344 AMO983344:ANA983344 AWK983344:AWW983344 BGG983344:BGS983344 BQC983344:BQO983344 BZY983344:CAK983344 CJU983344:CKG983344 CTQ983344:CUC983344 DDM983344:DDY983344 DNI983344:DNU983344 DXE983344:DXQ983344 EHA983344:EHM983344 EQW983344:ERI983344 FAS983344:FBE983344 FKO983344:FLA983344 FUK983344:FUW983344 GEG983344:GES983344 GOC983344:GOO983344 GXY983344:GYK983344 HHU983344:HIG983344 HRQ983344:HSC983344 IBM983344:IBY983344 ILI983344:ILU983344 IVE983344:IVQ983344 JFA983344:JFM983344 JOW983344:JPI983344 JYS983344:JZE983344 KIO983344:KJA983344 KSK983344:KSW983344 LCG983344:LCS983344 LMC983344:LMO983344 LVY983344:LWK983344 MFU983344:MGG983344 MPQ983344:MQC983344 MZM983344:MZY983344 NJI983344:NJU983344 NTE983344:NTQ983344 ODA983344:ODM983344 OMW983344:ONI983344 OWS983344:OXE983344 PGO983344:PHA983344 PQK983344:PQW983344 QAG983344:QAS983344 QKC983344:QKO983344 QTY983344:QUK983344 RDU983344:REG983344 RNQ983344:ROC983344 RXM983344:RXY983344 SHI983344:SHU983344 SRE983344:SRQ983344 TBA983344:TBM983344 TKW983344:TLI983344 TUS983344:TVE983344 UEO983344:UFA983344 UOK983344:UOW983344 UYG983344:UYS983344 VIC983344:VIO983344 VRY983344:VSK983344 WBU983344:WCG983344 WLQ983344:WMC983344 WVM983344:WVY983344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xm:sqref>
        </x14:dataValidation>
        <x14:dataValidation type="list" allowBlank="1" xr:uid="{08C30946-BFAB-4D85-A930-98B509D12CF9}">
          <x14:formula1>
            <xm:f>Преподаватели</xm:f>
          </x14:formula1>
          <x14:formula2>
            <xm:f>0</xm:f>
          </x14:formula2>
          <xm:sqref>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D280:J280 IZ280:JF280 SV280:TB280 ACR280:ACX280 AMN280:AMT280 AWJ280:AWP280 BGF280:BGL280 BQB280:BQH280 BZX280:CAD280 CJT280:CJZ280 CTP280:CTV280 DDL280:DDR280 DNH280:DNN280 DXD280:DXJ280 EGZ280:EHF280 EQV280:ERB280 FAR280:FAX280 FKN280:FKT280 FUJ280:FUP280 GEF280:GEL280 GOB280:GOH280 GXX280:GYD280 HHT280:HHZ280 HRP280:HRV280 IBL280:IBR280 ILH280:ILN280 IVD280:IVJ280 JEZ280:JFF280 JOV280:JPB280 JYR280:JYX280 KIN280:KIT280 KSJ280:KSP280 LCF280:LCL280 LMB280:LMH280 LVX280:LWD280 MFT280:MFZ280 MPP280:MPV280 MZL280:MZR280 NJH280:NJN280 NTD280:NTJ280 OCZ280:ODF280 OMV280:ONB280 OWR280:OWX280 PGN280:PGT280 PQJ280:PQP280 QAF280:QAL280 QKB280:QKH280 QTX280:QUD280 RDT280:RDZ280 RNP280:RNV280 RXL280:RXR280 SHH280:SHN280 SRD280:SRJ280 TAZ280:TBF280 TKV280:TLB280 TUR280:TUX280 UEN280:UET280 UOJ280:UOP280 UYF280:UYL280 VIB280:VIH280 VRX280:VSD280 WBT280:WBZ280 WLP280:WLV280 WVL280:WVR280 D65816:J65816 IZ65816:JF65816 SV65816:TB65816 ACR65816:ACX65816 AMN65816:AMT65816 AWJ65816:AWP65816 BGF65816:BGL65816 BQB65816:BQH65816 BZX65816:CAD65816 CJT65816:CJZ65816 CTP65816:CTV65816 DDL65816:DDR65816 DNH65816:DNN65816 DXD65816:DXJ65816 EGZ65816:EHF65816 EQV65816:ERB65816 FAR65816:FAX65816 FKN65816:FKT65816 FUJ65816:FUP65816 GEF65816:GEL65816 GOB65816:GOH65816 GXX65816:GYD65816 HHT65816:HHZ65816 HRP65816:HRV65816 IBL65816:IBR65816 ILH65816:ILN65816 IVD65816:IVJ65816 JEZ65816:JFF65816 JOV65816:JPB65816 JYR65816:JYX65816 KIN65816:KIT65816 KSJ65816:KSP65816 LCF65816:LCL65816 LMB65816:LMH65816 LVX65816:LWD65816 MFT65816:MFZ65816 MPP65816:MPV65816 MZL65816:MZR65816 NJH65816:NJN65816 NTD65816:NTJ65816 OCZ65816:ODF65816 OMV65816:ONB65816 OWR65816:OWX65816 PGN65816:PGT65816 PQJ65816:PQP65816 QAF65816:QAL65816 QKB65816:QKH65816 QTX65816:QUD65816 RDT65816:RDZ65816 RNP65816:RNV65816 RXL65816:RXR65816 SHH65816:SHN65816 SRD65816:SRJ65816 TAZ65816:TBF65816 TKV65816:TLB65816 TUR65816:TUX65816 UEN65816:UET65816 UOJ65816:UOP65816 UYF65816:UYL65816 VIB65816:VIH65816 VRX65816:VSD65816 WBT65816:WBZ65816 WLP65816:WLV65816 WVL65816:WVR65816 D131352:J131352 IZ131352:JF131352 SV131352:TB131352 ACR131352:ACX131352 AMN131352:AMT131352 AWJ131352:AWP131352 BGF131352:BGL131352 BQB131352:BQH131352 BZX131352:CAD131352 CJT131352:CJZ131352 CTP131352:CTV131352 DDL131352:DDR131352 DNH131352:DNN131352 DXD131352:DXJ131352 EGZ131352:EHF131352 EQV131352:ERB131352 FAR131352:FAX131352 FKN131352:FKT131352 FUJ131352:FUP131352 GEF131352:GEL131352 GOB131352:GOH131352 GXX131352:GYD131352 HHT131352:HHZ131352 HRP131352:HRV131352 IBL131352:IBR131352 ILH131352:ILN131352 IVD131352:IVJ131352 JEZ131352:JFF131352 JOV131352:JPB131352 JYR131352:JYX131352 KIN131352:KIT131352 KSJ131352:KSP131352 LCF131352:LCL131352 LMB131352:LMH131352 LVX131352:LWD131352 MFT131352:MFZ131352 MPP131352:MPV131352 MZL131352:MZR131352 NJH131352:NJN131352 NTD131352:NTJ131352 OCZ131352:ODF131352 OMV131352:ONB131352 OWR131352:OWX131352 PGN131352:PGT131352 PQJ131352:PQP131352 QAF131352:QAL131352 QKB131352:QKH131352 QTX131352:QUD131352 RDT131352:RDZ131352 RNP131352:RNV131352 RXL131352:RXR131352 SHH131352:SHN131352 SRD131352:SRJ131352 TAZ131352:TBF131352 TKV131352:TLB131352 TUR131352:TUX131352 UEN131352:UET131352 UOJ131352:UOP131352 UYF131352:UYL131352 VIB131352:VIH131352 VRX131352:VSD131352 WBT131352:WBZ131352 WLP131352:WLV131352 WVL131352:WVR131352 D196888:J196888 IZ196888:JF196888 SV196888:TB196888 ACR196888:ACX196888 AMN196888:AMT196888 AWJ196888:AWP196888 BGF196888:BGL196888 BQB196888:BQH196888 BZX196888:CAD196888 CJT196888:CJZ196888 CTP196888:CTV196888 DDL196888:DDR196888 DNH196888:DNN196888 DXD196888:DXJ196888 EGZ196888:EHF196888 EQV196888:ERB196888 FAR196888:FAX196888 FKN196888:FKT196888 FUJ196888:FUP196888 GEF196888:GEL196888 GOB196888:GOH196888 GXX196888:GYD196888 HHT196888:HHZ196888 HRP196888:HRV196888 IBL196888:IBR196888 ILH196888:ILN196888 IVD196888:IVJ196888 JEZ196888:JFF196888 JOV196888:JPB196888 JYR196888:JYX196888 KIN196888:KIT196888 KSJ196888:KSP196888 LCF196888:LCL196888 LMB196888:LMH196888 LVX196888:LWD196888 MFT196888:MFZ196888 MPP196888:MPV196888 MZL196888:MZR196888 NJH196888:NJN196888 NTD196888:NTJ196888 OCZ196888:ODF196888 OMV196888:ONB196888 OWR196888:OWX196888 PGN196888:PGT196888 PQJ196888:PQP196888 QAF196888:QAL196888 QKB196888:QKH196888 QTX196888:QUD196888 RDT196888:RDZ196888 RNP196888:RNV196888 RXL196888:RXR196888 SHH196888:SHN196888 SRD196888:SRJ196888 TAZ196888:TBF196888 TKV196888:TLB196888 TUR196888:TUX196888 UEN196888:UET196888 UOJ196888:UOP196888 UYF196888:UYL196888 VIB196888:VIH196888 VRX196888:VSD196888 WBT196888:WBZ196888 WLP196888:WLV196888 WVL196888:WVR196888 D262424:J262424 IZ262424:JF262424 SV262424:TB262424 ACR262424:ACX262424 AMN262424:AMT262424 AWJ262424:AWP262424 BGF262424:BGL262424 BQB262424:BQH262424 BZX262424:CAD262424 CJT262424:CJZ262424 CTP262424:CTV262424 DDL262424:DDR262424 DNH262424:DNN262424 DXD262424:DXJ262424 EGZ262424:EHF262424 EQV262424:ERB262424 FAR262424:FAX262424 FKN262424:FKT262424 FUJ262424:FUP262424 GEF262424:GEL262424 GOB262424:GOH262424 GXX262424:GYD262424 HHT262424:HHZ262424 HRP262424:HRV262424 IBL262424:IBR262424 ILH262424:ILN262424 IVD262424:IVJ262424 JEZ262424:JFF262424 JOV262424:JPB262424 JYR262424:JYX262424 KIN262424:KIT262424 KSJ262424:KSP262424 LCF262424:LCL262424 LMB262424:LMH262424 LVX262424:LWD262424 MFT262424:MFZ262424 MPP262424:MPV262424 MZL262424:MZR262424 NJH262424:NJN262424 NTD262424:NTJ262424 OCZ262424:ODF262424 OMV262424:ONB262424 OWR262424:OWX262424 PGN262424:PGT262424 PQJ262424:PQP262424 QAF262424:QAL262424 QKB262424:QKH262424 QTX262424:QUD262424 RDT262424:RDZ262424 RNP262424:RNV262424 RXL262424:RXR262424 SHH262424:SHN262424 SRD262424:SRJ262424 TAZ262424:TBF262424 TKV262424:TLB262424 TUR262424:TUX262424 UEN262424:UET262424 UOJ262424:UOP262424 UYF262424:UYL262424 VIB262424:VIH262424 VRX262424:VSD262424 WBT262424:WBZ262424 WLP262424:WLV262424 WVL262424:WVR262424 D327960:J327960 IZ327960:JF327960 SV327960:TB327960 ACR327960:ACX327960 AMN327960:AMT327960 AWJ327960:AWP327960 BGF327960:BGL327960 BQB327960:BQH327960 BZX327960:CAD327960 CJT327960:CJZ327960 CTP327960:CTV327960 DDL327960:DDR327960 DNH327960:DNN327960 DXD327960:DXJ327960 EGZ327960:EHF327960 EQV327960:ERB327960 FAR327960:FAX327960 FKN327960:FKT327960 FUJ327960:FUP327960 GEF327960:GEL327960 GOB327960:GOH327960 GXX327960:GYD327960 HHT327960:HHZ327960 HRP327960:HRV327960 IBL327960:IBR327960 ILH327960:ILN327960 IVD327960:IVJ327960 JEZ327960:JFF327960 JOV327960:JPB327960 JYR327960:JYX327960 KIN327960:KIT327960 KSJ327960:KSP327960 LCF327960:LCL327960 LMB327960:LMH327960 LVX327960:LWD327960 MFT327960:MFZ327960 MPP327960:MPV327960 MZL327960:MZR327960 NJH327960:NJN327960 NTD327960:NTJ327960 OCZ327960:ODF327960 OMV327960:ONB327960 OWR327960:OWX327960 PGN327960:PGT327960 PQJ327960:PQP327960 QAF327960:QAL327960 QKB327960:QKH327960 QTX327960:QUD327960 RDT327960:RDZ327960 RNP327960:RNV327960 RXL327960:RXR327960 SHH327960:SHN327960 SRD327960:SRJ327960 TAZ327960:TBF327960 TKV327960:TLB327960 TUR327960:TUX327960 UEN327960:UET327960 UOJ327960:UOP327960 UYF327960:UYL327960 VIB327960:VIH327960 VRX327960:VSD327960 WBT327960:WBZ327960 WLP327960:WLV327960 WVL327960:WVR327960 D393496:J393496 IZ393496:JF393496 SV393496:TB393496 ACR393496:ACX393496 AMN393496:AMT393496 AWJ393496:AWP393496 BGF393496:BGL393496 BQB393496:BQH393496 BZX393496:CAD393496 CJT393496:CJZ393496 CTP393496:CTV393496 DDL393496:DDR393496 DNH393496:DNN393496 DXD393496:DXJ393496 EGZ393496:EHF393496 EQV393496:ERB393496 FAR393496:FAX393496 FKN393496:FKT393496 FUJ393496:FUP393496 GEF393496:GEL393496 GOB393496:GOH393496 GXX393496:GYD393496 HHT393496:HHZ393496 HRP393496:HRV393496 IBL393496:IBR393496 ILH393496:ILN393496 IVD393496:IVJ393496 JEZ393496:JFF393496 JOV393496:JPB393496 JYR393496:JYX393496 KIN393496:KIT393496 KSJ393496:KSP393496 LCF393496:LCL393496 LMB393496:LMH393496 LVX393496:LWD393496 MFT393496:MFZ393496 MPP393496:MPV393496 MZL393496:MZR393496 NJH393496:NJN393496 NTD393496:NTJ393496 OCZ393496:ODF393496 OMV393496:ONB393496 OWR393496:OWX393496 PGN393496:PGT393496 PQJ393496:PQP393496 QAF393496:QAL393496 QKB393496:QKH393496 QTX393496:QUD393496 RDT393496:RDZ393496 RNP393496:RNV393496 RXL393496:RXR393496 SHH393496:SHN393496 SRD393496:SRJ393496 TAZ393496:TBF393496 TKV393496:TLB393496 TUR393496:TUX393496 UEN393496:UET393496 UOJ393496:UOP393496 UYF393496:UYL393496 VIB393496:VIH393496 VRX393496:VSD393496 WBT393496:WBZ393496 WLP393496:WLV393496 WVL393496:WVR393496 D459032:J459032 IZ459032:JF459032 SV459032:TB459032 ACR459032:ACX459032 AMN459032:AMT459032 AWJ459032:AWP459032 BGF459032:BGL459032 BQB459032:BQH459032 BZX459032:CAD459032 CJT459032:CJZ459032 CTP459032:CTV459032 DDL459032:DDR459032 DNH459032:DNN459032 DXD459032:DXJ459032 EGZ459032:EHF459032 EQV459032:ERB459032 FAR459032:FAX459032 FKN459032:FKT459032 FUJ459032:FUP459032 GEF459032:GEL459032 GOB459032:GOH459032 GXX459032:GYD459032 HHT459032:HHZ459032 HRP459032:HRV459032 IBL459032:IBR459032 ILH459032:ILN459032 IVD459032:IVJ459032 JEZ459032:JFF459032 JOV459032:JPB459032 JYR459032:JYX459032 KIN459032:KIT459032 KSJ459032:KSP459032 LCF459032:LCL459032 LMB459032:LMH459032 LVX459032:LWD459032 MFT459032:MFZ459032 MPP459032:MPV459032 MZL459032:MZR459032 NJH459032:NJN459032 NTD459032:NTJ459032 OCZ459032:ODF459032 OMV459032:ONB459032 OWR459032:OWX459032 PGN459032:PGT459032 PQJ459032:PQP459032 QAF459032:QAL459032 QKB459032:QKH459032 QTX459032:QUD459032 RDT459032:RDZ459032 RNP459032:RNV459032 RXL459032:RXR459032 SHH459032:SHN459032 SRD459032:SRJ459032 TAZ459032:TBF459032 TKV459032:TLB459032 TUR459032:TUX459032 UEN459032:UET459032 UOJ459032:UOP459032 UYF459032:UYL459032 VIB459032:VIH459032 VRX459032:VSD459032 WBT459032:WBZ459032 WLP459032:WLV459032 WVL459032:WVR459032 D524568:J524568 IZ524568:JF524568 SV524568:TB524568 ACR524568:ACX524568 AMN524568:AMT524568 AWJ524568:AWP524568 BGF524568:BGL524568 BQB524568:BQH524568 BZX524568:CAD524568 CJT524568:CJZ524568 CTP524568:CTV524568 DDL524568:DDR524568 DNH524568:DNN524568 DXD524568:DXJ524568 EGZ524568:EHF524568 EQV524568:ERB524568 FAR524568:FAX524568 FKN524568:FKT524568 FUJ524568:FUP524568 GEF524568:GEL524568 GOB524568:GOH524568 GXX524568:GYD524568 HHT524568:HHZ524568 HRP524568:HRV524568 IBL524568:IBR524568 ILH524568:ILN524568 IVD524568:IVJ524568 JEZ524568:JFF524568 JOV524568:JPB524568 JYR524568:JYX524568 KIN524568:KIT524568 KSJ524568:KSP524568 LCF524568:LCL524568 LMB524568:LMH524568 LVX524568:LWD524568 MFT524568:MFZ524568 MPP524568:MPV524568 MZL524568:MZR524568 NJH524568:NJN524568 NTD524568:NTJ524568 OCZ524568:ODF524568 OMV524568:ONB524568 OWR524568:OWX524568 PGN524568:PGT524568 PQJ524568:PQP524568 QAF524568:QAL524568 QKB524568:QKH524568 QTX524568:QUD524568 RDT524568:RDZ524568 RNP524568:RNV524568 RXL524568:RXR524568 SHH524568:SHN524568 SRD524568:SRJ524568 TAZ524568:TBF524568 TKV524568:TLB524568 TUR524568:TUX524568 UEN524568:UET524568 UOJ524568:UOP524568 UYF524568:UYL524568 VIB524568:VIH524568 VRX524568:VSD524568 WBT524568:WBZ524568 WLP524568:WLV524568 WVL524568:WVR524568 D590104:J590104 IZ590104:JF590104 SV590104:TB590104 ACR590104:ACX590104 AMN590104:AMT590104 AWJ590104:AWP590104 BGF590104:BGL590104 BQB590104:BQH590104 BZX590104:CAD590104 CJT590104:CJZ590104 CTP590104:CTV590104 DDL590104:DDR590104 DNH590104:DNN590104 DXD590104:DXJ590104 EGZ590104:EHF590104 EQV590104:ERB590104 FAR590104:FAX590104 FKN590104:FKT590104 FUJ590104:FUP590104 GEF590104:GEL590104 GOB590104:GOH590104 GXX590104:GYD590104 HHT590104:HHZ590104 HRP590104:HRV590104 IBL590104:IBR590104 ILH590104:ILN590104 IVD590104:IVJ590104 JEZ590104:JFF590104 JOV590104:JPB590104 JYR590104:JYX590104 KIN590104:KIT590104 KSJ590104:KSP590104 LCF590104:LCL590104 LMB590104:LMH590104 LVX590104:LWD590104 MFT590104:MFZ590104 MPP590104:MPV590104 MZL590104:MZR590104 NJH590104:NJN590104 NTD590104:NTJ590104 OCZ590104:ODF590104 OMV590104:ONB590104 OWR590104:OWX590104 PGN590104:PGT590104 PQJ590104:PQP590104 QAF590104:QAL590104 QKB590104:QKH590104 QTX590104:QUD590104 RDT590104:RDZ590104 RNP590104:RNV590104 RXL590104:RXR590104 SHH590104:SHN590104 SRD590104:SRJ590104 TAZ590104:TBF590104 TKV590104:TLB590104 TUR590104:TUX590104 UEN590104:UET590104 UOJ590104:UOP590104 UYF590104:UYL590104 VIB590104:VIH590104 VRX590104:VSD590104 WBT590104:WBZ590104 WLP590104:WLV590104 WVL590104:WVR590104 D655640:J655640 IZ655640:JF655640 SV655640:TB655640 ACR655640:ACX655640 AMN655640:AMT655640 AWJ655640:AWP655640 BGF655640:BGL655640 BQB655640:BQH655640 BZX655640:CAD655640 CJT655640:CJZ655640 CTP655640:CTV655640 DDL655640:DDR655640 DNH655640:DNN655640 DXD655640:DXJ655640 EGZ655640:EHF655640 EQV655640:ERB655640 FAR655640:FAX655640 FKN655640:FKT655640 FUJ655640:FUP655640 GEF655640:GEL655640 GOB655640:GOH655640 GXX655640:GYD655640 HHT655640:HHZ655640 HRP655640:HRV655640 IBL655640:IBR655640 ILH655640:ILN655640 IVD655640:IVJ655640 JEZ655640:JFF655640 JOV655640:JPB655640 JYR655640:JYX655640 KIN655640:KIT655640 KSJ655640:KSP655640 LCF655640:LCL655640 LMB655640:LMH655640 LVX655640:LWD655640 MFT655640:MFZ655640 MPP655640:MPV655640 MZL655640:MZR655640 NJH655640:NJN655640 NTD655640:NTJ655640 OCZ655640:ODF655640 OMV655640:ONB655640 OWR655640:OWX655640 PGN655640:PGT655640 PQJ655640:PQP655640 QAF655640:QAL655640 QKB655640:QKH655640 QTX655640:QUD655640 RDT655640:RDZ655640 RNP655640:RNV655640 RXL655640:RXR655640 SHH655640:SHN655640 SRD655640:SRJ655640 TAZ655640:TBF655640 TKV655640:TLB655640 TUR655640:TUX655640 UEN655640:UET655640 UOJ655640:UOP655640 UYF655640:UYL655640 VIB655640:VIH655640 VRX655640:VSD655640 WBT655640:WBZ655640 WLP655640:WLV655640 WVL655640:WVR655640 D721176:J721176 IZ721176:JF721176 SV721176:TB721176 ACR721176:ACX721176 AMN721176:AMT721176 AWJ721176:AWP721176 BGF721176:BGL721176 BQB721176:BQH721176 BZX721176:CAD721176 CJT721176:CJZ721176 CTP721176:CTV721176 DDL721176:DDR721176 DNH721176:DNN721176 DXD721176:DXJ721176 EGZ721176:EHF721176 EQV721176:ERB721176 FAR721176:FAX721176 FKN721176:FKT721176 FUJ721176:FUP721176 GEF721176:GEL721176 GOB721176:GOH721176 GXX721176:GYD721176 HHT721176:HHZ721176 HRP721176:HRV721176 IBL721176:IBR721176 ILH721176:ILN721176 IVD721176:IVJ721176 JEZ721176:JFF721176 JOV721176:JPB721176 JYR721176:JYX721176 KIN721176:KIT721176 KSJ721176:KSP721176 LCF721176:LCL721176 LMB721176:LMH721176 LVX721176:LWD721176 MFT721176:MFZ721176 MPP721176:MPV721176 MZL721176:MZR721176 NJH721176:NJN721176 NTD721176:NTJ721176 OCZ721176:ODF721176 OMV721176:ONB721176 OWR721176:OWX721176 PGN721176:PGT721176 PQJ721176:PQP721176 QAF721176:QAL721176 QKB721176:QKH721176 QTX721176:QUD721176 RDT721176:RDZ721176 RNP721176:RNV721176 RXL721176:RXR721176 SHH721176:SHN721176 SRD721176:SRJ721176 TAZ721176:TBF721176 TKV721176:TLB721176 TUR721176:TUX721176 UEN721176:UET721176 UOJ721176:UOP721176 UYF721176:UYL721176 VIB721176:VIH721176 VRX721176:VSD721176 WBT721176:WBZ721176 WLP721176:WLV721176 WVL721176:WVR721176 D786712:J786712 IZ786712:JF786712 SV786712:TB786712 ACR786712:ACX786712 AMN786712:AMT786712 AWJ786712:AWP786712 BGF786712:BGL786712 BQB786712:BQH786712 BZX786712:CAD786712 CJT786712:CJZ786712 CTP786712:CTV786712 DDL786712:DDR786712 DNH786712:DNN786712 DXD786712:DXJ786712 EGZ786712:EHF786712 EQV786712:ERB786712 FAR786712:FAX786712 FKN786712:FKT786712 FUJ786712:FUP786712 GEF786712:GEL786712 GOB786712:GOH786712 GXX786712:GYD786712 HHT786712:HHZ786712 HRP786712:HRV786712 IBL786712:IBR786712 ILH786712:ILN786712 IVD786712:IVJ786712 JEZ786712:JFF786712 JOV786712:JPB786712 JYR786712:JYX786712 KIN786712:KIT786712 KSJ786712:KSP786712 LCF786712:LCL786712 LMB786712:LMH786712 LVX786712:LWD786712 MFT786712:MFZ786712 MPP786712:MPV786712 MZL786712:MZR786712 NJH786712:NJN786712 NTD786712:NTJ786712 OCZ786712:ODF786712 OMV786712:ONB786712 OWR786712:OWX786712 PGN786712:PGT786712 PQJ786712:PQP786712 QAF786712:QAL786712 QKB786712:QKH786712 QTX786712:QUD786712 RDT786712:RDZ786712 RNP786712:RNV786712 RXL786712:RXR786712 SHH786712:SHN786712 SRD786712:SRJ786712 TAZ786712:TBF786712 TKV786712:TLB786712 TUR786712:TUX786712 UEN786712:UET786712 UOJ786712:UOP786712 UYF786712:UYL786712 VIB786712:VIH786712 VRX786712:VSD786712 WBT786712:WBZ786712 WLP786712:WLV786712 WVL786712:WVR786712 D852248:J852248 IZ852248:JF852248 SV852248:TB852248 ACR852248:ACX852248 AMN852248:AMT852248 AWJ852248:AWP852248 BGF852248:BGL852248 BQB852248:BQH852248 BZX852248:CAD852248 CJT852248:CJZ852248 CTP852248:CTV852248 DDL852248:DDR852248 DNH852248:DNN852248 DXD852248:DXJ852248 EGZ852248:EHF852248 EQV852248:ERB852248 FAR852248:FAX852248 FKN852248:FKT852248 FUJ852248:FUP852248 GEF852248:GEL852248 GOB852248:GOH852248 GXX852248:GYD852248 HHT852248:HHZ852248 HRP852248:HRV852248 IBL852248:IBR852248 ILH852248:ILN852248 IVD852248:IVJ852248 JEZ852248:JFF852248 JOV852248:JPB852248 JYR852248:JYX852248 KIN852248:KIT852248 KSJ852248:KSP852248 LCF852248:LCL852248 LMB852248:LMH852248 LVX852248:LWD852248 MFT852248:MFZ852248 MPP852248:MPV852248 MZL852248:MZR852248 NJH852248:NJN852248 NTD852248:NTJ852248 OCZ852248:ODF852248 OMV852248:ONB852248 OWR852248:OWX852248 PGN852248:PGT852248 PQJ852248:PQP852248 QAF852248:QAL852248 QKB852248:QKH852248 QTX852248:QUD852248 RDT852248:RDZ852248 RNP852248:RNV852248 RXL852248:RXR852248 SHH852248:SHN852248 SRD852248:SRJ852248 TAZ852248:TBF852248 TKV852248:TLB852248 TUR852248:TUX852248 UEN852248:UET852248 UOJ852248:UOP852248 UYF852248:UYL852248 VIB852248:VIH852248 VRX852248:VSD852248 WBT852248:WBZ852248 WLP852248:WLV852248 WVL852248:WVR852248 D917784:J917784 IZ917784:JF917784 SV917784:TB917784 ACR917784:ACX917784 AMN917784:AMT917784 AWJ917784:AWP917784 BGF917784:BGL917784 BQB917784:BQH917784 BZX917784:CAD917784 CJT917784:CJZ917784 CTP917784:CTV917784 DDL917784:DDR917784 DNH917784:DNN917784 DXD917784:DXJ917784 EGZ917784:EHF917784 EQV917784:ERB917784 FAR917784:FAX917784 FKN917784:FKT917784 FUJ917784:FUP917784 GEF917784:GEL917784 GOB917784:GOH917784 GXX917784:GYD917784 HHT917784:HHZ917784 HRP917784:HRV917784 IBL917784:IBR917784 ILH917784:ILN917784 IVD917784:IVJ917784 JEZ917784:JFF917784 JOV917784:JPB917784 JYR917784:JYX917784 KIN917784:KIT917784 KSJ917784:KSP917784 LCF917784:LCL917784 LMB917784:LMH917784 LVX917784:LWD917784 MFT917784:MFZ917784 MPP917784:MPV917784 MZL917784:MZR917784 NJH917784:NJN917784 NTD917784:NTJ917784 OCZ917784:ODF917784 OMV917784:ONB917784 OWR917784:OWX917784 PGN917784:PGT917784 PQJ917784:PQP917784 QAF917784:QAL917784 QKB917784:QKH917784 QTX917784:QUD917784 RDT917784:RDZ917784 RNP917784:RNV917784 RXL917784:RXR917784 SHH917784:SHN917784 SRD917784:SRJ917784 TAZ917784:TBF917784 TKV917784:TLB917784 TUR917784:TUX917784 UEN917784:UET917784 UOJ917784:UOP917784 UYF917784:UYL917784 VIB917784:VIH917784 VRX917784:VSD917784 WBT917784:WBZ917784 WLP917784:WLV917784 WVL917784:WVR917784 D983320:J983320 IZ983320:JF983320 SV983320:TB983320 ACR983320:ACX983320 AMN983320:AMT983320 AWJ983320:AWP983320 BGF983320:BGL983320 BQB983320:BQH983320 BZX983320:CAD983320 CJT983320:CJZ983320 CTP983320:CTV983320 DDL983320:DDR983320 DNH983320:DNN983320 DXD983320:DXJ983320 EGZ983320:EHF983320 EQV983320:ERB983320 FAR983320:FAX983320 FKN983320:FKT983320 FUJ983320:FUP983320 GEF983320:GEL983320 GOB983320:GOH983320 GXX983320:GYD983320 HHT983320:HHZ983320 HRP983320:HRV983320 IBL983320:IBR983320 ILH983320:ILN983320 IVD983320:IVJ983320 JEZ983320:JFF983320 JOV983320:JPB983320 JYR983320:JYX983320 KIN983320:KIT983320 KSJ983320:KSP983320 LCF983320:LCL983320 LMB983320:LMH983320 LVX983320:LWD983320 MFT983320:MFZ983320 MPP983320:MPV983320 MZL983320:MZR983320 NJH983320:NJN983320 NTD983320:NTJ983320 OCZ983320:ODF983320 OMV983320:ONB983320 OWR983320:OWX983320 PGN983320:PGT983320 PQJ983320:PQP983320 QAF983320:QAL983320 QKB983320:QKH983320 QTX983320:QUD983320 RDT983320:RDZ983320 RNP983320:RNV983320 RXL983320:RXR983320 SHH983320:SHN983320 SRD983320:SRJ983320 TAZ983320:TBF983320 TKV983320:TLB983320 TUR983320:TUX983320 UEN983320:UET983320 UOJ983320:UOP983320 UYF983320:UYL983320 VIB983320:VIH983320 VRX983320:VSD983320 WBT983320:WBZ983320 WLP983320:WLV983320 WVL983320:WVR983320 G208:I208 JC208:JE208 SY208:TA208 ACU208:ACW208 AMQ208:AMS208 AWM208:AWO208 BGI208:BGK208 BQE208:BQG208 CAA208:CAC208 CJW208:CJY208 CTS208:CTU208 DDO208:DDQ208 DNK208:DNM208 DXG208:DXI208 EHC208:EHE208 EQY208:ERA208 FAU208:FAW208 FKQ208:FKS208 FUM208:FUO208 GEI208:GEK208 GOE208:GOG208 GYA208:GYC208 HHW208:HHY208 HRS208:HRU208 IBO208:IBQ208 ILK208:ILM208 IVG208:IVI208 JFC208:JFE208 JOY208:JPA208 JYU208:JYW208 KIQ208:KIS208 KSM208:KSO208 LCI208:LCK208 LME208:LMG208 LWA208:LWC208 MFW208:MFY208 MPS208:MPU208 MZO208:MZQ208 NJK208:NJM208 NTG208:NTI208 ODC208:ODE208 OMY208:ONA208 OWU208:OWW208 PGQ208:PGS208 PQM208:PQO208 QAI208:QAK208 QKE208:QKG208 QUA208:QUC208 RDW208:RDY208 RNS208:RNU208 RXO208:RXQ208 SHK208:SHM208 SRG208:SRI208 TBC208:TBE208 TKY208:TLA208 TUU208:TUW208 UEQ208:UES208 UOM208:UOO208 UYI208:UYK208 VIE208:VIG208 VSA208:VSC208 WBW208:WBY208 WLS208:WLU208 WVO208:WVQ208 G65744:I65744 JC65744:JE65744 SY65744:TA65744 ACU65744:ACW65744 AMQ65744:AMS65744 AWM65744:AWO65744 BGI65744:BGK65744 BQE65744:BQG65744 CAA65744:CAC65744 CJW65744:CJY65744 CTS65744:CTU65744 DDO65744:DDQ65744 DNK65744:DNM65744 DXG65744:DXI65744 EHC65744:EHE65744 EQY65744:ERA65744 FAU65744:FAW65744 FKQ65744:FKS65744 FUM65744:FUO65744 GEI65744:GEK65744 GOE65744:GOG65744 GYA65744:GYC65744 HHW65744:HHY65744 HRS65744:HRU65744 IBO65744:IBQ65744 ILK65744:ILM65744 IVG65744:IVI65744 JFC65744:JFE65744 JOY65744:JPA65744 JYU65744:JYW65744 KIQ65744:KIS65744 KSM65744:KSO65744 LCI65744:LCK65744 LME65744:LMG65744 LWA65744:LWC65744 MFW65744:MFY65744 MPS65744:MPU65744 MZO65744:MZQ65744 NJK65744:NJM65744 NTG65744:NTI65744 ODC65744:ODE65744 OMY65744:ONA65744 OWU65744:OWW65744 PGQ65744:PGS65744 PQM65744:PQO65744 QAI65744:QAK65744 QKE65744:QKG65744 QUA65744:QUC65744 RDW65744:RDY65744 RNS65744:RNU65744 RXO65744:RXQ65744 SHK65744:SHM65744 SRG65744:SRI65744 TBC65744:TBE65744 TKY65744:TLA65744 TUU65744:TUW65744 UEQ65744:UES65744 UOM65744:UOO65744 UYI65744:UYK65744 VIE65744:VIG65744 VSA65744:VSC65744 WBW65744:WBY65744 WLS65744:WLU65744 WVO65744:WVQ65744 G131280:I131280 JC131280:JE131280 SY131280:TA131280 ACU131280:ACW131280 AMQ131280:AMS131280 AWM131280:AWO131280 BGI131280:BGK131280 BQE131280:BQG131280 CAA131280:CAC131280 CJW131280:CJY131280 CTS131280:CTU131280 DDO131280:DDQ131280 DNK131280:DNM131280 DXG131280:DXI131280 EHC131280:EHE131280 EQY131280:ERA131280 FAU131280:FAW131280 FKQ131280:FKS131280 FUM131280:FUO131280 GEI131280:GEK131280 GOE131280:GOG131280 GYA131280:GYC131280 HHW131280:HHY131280 HRS131280:HRU131280 IBO131280:IBQ131280 ILK131280:ILM131280 IVG131280:IVI131280 JFC131280:JFE131280 JOY131280:JPA131280 JYU131280:JYW131280 KIQ131280:KIS131280 KSM131280:KSO131280 LCI131280:LCK131280 LME131280:LMG131280 LWA131280:LWC131280 MFW131280:MFY131280 MPS131280:MPU131280 MZO131280:MZQ131280 NJK131280:NJM131280 NTG131280:NTI131280 ODC131280:ODE131280 OMY131280:ONA131280 OWU131280:OWW131280 PGQ131280:PGS131280 PQM131280:PQO131280 QAI131280:QAK131280 QKE131280:QKG131280 QUA131280:QUC131280 RDW131280:RDY131280 RNS131280:RNU131280 RXO131280:RXQ131280 SHK131280:SHM131280 SRG131280:SRI131280 TBC131280:TBE131280 TKY131280:TLA131280 TUU131280:TUW131280 UEQ131280:UES131280 UOM131280:UOO131280 UYI131280:UYK131280 VIE131280:VIG131280 VSA131280:VSC131280 WBW131280:WBY131280 WLS131280:WLU131280 WVO131280:WVQ131280 G196816:I196816 JC196816:JE196816 SY196816:TA196816 ACU196816:ACW196816 AMQ196816:AMS196816 AWM196816:AWO196816 BGI196816:BGK196816 BQE196816:BQG196816 CAA196816:CAC196816 CJW196816:CJY196816 CTS196816:CTU196816 DDO196816:DDQ196816 DNK196816:DNM196816 DXG196816:DXI196816 EHC196816:EHE196816 EQY196816:ERA196816 FAU196816:FAW196816 FKQ196816:FKS196816 FUM196816:FUO196816 GEI196816:GEK196816 GOE196816:GOG196816 GYA196816:GYC196816 HHW196816:HHY196816 HRS196816:HRU196816 IBO196816:IBQ196816 ILK196816:ILM196816 IVG196816:IVI196816 JFC196816:JFE196816 JOY196816:JPA196816 JYU196816:JYW196816 KIQ196816:KIS196816 KSM196816:KSO196816 LCI196816:LCK196816 LME196816:LMG196816 LWA196816:LWC196816 MFW196816:MFY196816 MPS196816:MPU196816 MZO196816:MZQ196816 NJK196816:NJM196816 NTG196816:NTI196816 ODC196816:ODE196816 OMY196816:ONA196816 OWU196816:OWW196816 PGQ196816:PGS196816 PQM196816:PQO196816 QAI196816:QAK196816 QKE196816:QKG196816 QUA196816:QUC196816 RDW196816:RDY196816 RNS196816:RNU196816 RXO196816:RXQ196816 SHK196816:SHM196816 SRG196816:SRI196816 TBC196816:TBE196816 TKY196816:TLA196816 TUU196816:TUW196816 UEQ196816:UES196816 UOM196816:UOO196816 UYI196816:UYK196816 VIE196816:VIG196816 VSA196816:VSC196816 WBW196816:WBY196816 WLS196816:WLU196816 WVO196816:WVQ196816 G262352:I262352 JC262352:JE262352 SY262352:TA262352 ACU262352:ACW262352 AMQ262352:AMS262352 AWM262352:AWO262352 BGI262352:BGK262352 BQE262352:BQG262352 CAA262352:CAC262352 CJW262352:CJY262352 CTS262352:CTU262352 DDO262352:DDQ262352 DNK262352:DNM262352 DXG262352:DXI262352 EHC262352:EHE262352 EQY262352:ERA262352 FAU262352:FAW262352 FKQ262352:FKS262352 FUM262352:FUO262352 GEI262352:GEK262352 GOE262352:GOG262352 GYA262352:GYC262352 HHW262352:HHY262352 HRS262352:HRU262352 IBO262352:IBQ262352 ILK262352:ILM262352 IVG262352:IVI262352 JFC262352:JFE262352 JOY262352:JPA262352 JYU262352:JYW262352 KIQ262352:KIS262352 KSM262352:KSO262352 LCI262352:LCK262352 LME262352:LMG262352 LWA262352:LWC262352 MFW262352:MFY262352 MPS262352:MPU262352 MZO262352:MZQ262352 NJK262352:NJM262352 NTG262352:NTI262352 ODC262352:ODE262352 OMY262352:ONA262352 OWU262352:OWW262352 PGQ262352:PGS262352 PQM262352:PQO262352 QAI262352:QAK262352 QKE262352:QKG262352 QUA262352:QUC262352 RDW262352:RDY262352 RNS262352:RNU262352 RXO262352:RXQ262352 SHK262352:SHM262352 SRG262352:SRI262352 TBC262352:TBE262352 TKY262352:TLA262352 TUU262352:TUW262352 UEQ262352:UES262352 UOM262352:UOO262352 UYI262352:UYK262352 VIE262352:VIG262352 VSA262352:VSC262352 WBW262352:WBY262352 WLS262352:WLU262352 WVO262352:WVQ262352 G327888:I327888 JC327888:JE327888 SY327888:TA327888 ACU327888:ACW327888 AMQ327888:AMS327888 AWM327888:AWO327888 BGI327888:BGK327888 BQE327888:BQG327888 CAA327888:CAC327888 CJW327888:CJY327888 CTS327888:CTU327888 DDO327888:DDQ327888 DNK327888:DNM327888 DXG327888:DXI327888 EHC327888:EHE327888 EQY327888:ERA327888 FAU327888:FAW327888 FKQ327888:FKS327888 FUM327888:FUO327888 GEI327888:GEK327888 GOE327888:GOG327888 GYA327888:GYC327888 HHW327888:HHY327888 HRS327888:HRU327888 IBO327888:IBQ327888 ILK327888:ILM327888 IVG327888:IVI327888 JFC327888:JFE327888 JOY327888:JPA327888 JYU327888:JYW327888 KIQ327888:KIS327888 KSM327888:KSO327888 LCI327888:LCK327888 LME327888:LMG327888 LWA327888:LWC327888 MFW327888:MFY327888 MPS327888:MPU327888 MZO327888:MZQ327888 NJK327888:NJM327888 NTG327888:NTI327888 ODC327888:ODE327888 OMY327888:ONA327888 OWU327888:OWW327888 PGQ327888:PGS327888 PQM327888:PQO327888 QAI327888:QAK327888 QKE327888:QKG327888 QUA327888:QUC327888 RDW327888:RDY327888 RNS327888:RNU327888 RXO327888:RXQ327888 SHK327888:SHM327888 SRG327888:SRI327888 TBC327888:TBE327888 TKY327888:TLA327888 TUU327888:TUW327888 UEQ327888:UES327888 UOM327888:UOO327888 UYI327888:UYK327888 VIE327888:VIG327888 VSA327888:VSC327888 WBW327888:WBY327888 WLS327888:WLU327888 WVO327888:WVQ327888 G393424:I393424 JC393424:JE393424 SY393424:TA393424 ACU393424:ACW393424 AMQ393424:AMS393424 AWM393424:AWO393424 BGI393424:BGK393424 BQE393424:BQG393424 CAA393424:CAC393424 CJW393424:CJY393424 CTS393424:CTU393424 DDO393424:DDQ393424 DNK393424:DNM393424 DXG393424:DXI393424 EHC393424:EHE393424 EQY393424:ERA393424 FAU393424:FAW393424 FKQ393424:FKS393424 FUM393424:FUO393424 GEI393424:GEK393424 GOE393424:GOG393424 GYA393424:GYC393424 HHW393424:HHY393424 HRS393424:HRU393424 IBO393424:IBQ393424 ILK393424:ILM393424 IVG393424:IVI393424 JFC393424:JFE393424 JOY393424:JPA393424 JYU393424:JYW393424 KIQ393424:KIS393424 KSM393424:KSO393424 LCI393424:LCK393424 LME393424:LMG393424 LWA393424:LWC393424 MFW393424:MFY393424 MPS393424:MPU393424 MZO393424:MZQ393424 NJK393424:NJM393424 NTG393424:NTI393424 ODC393424:ODE393424 OMY393424:ONA393424 OWU393424:OWW393424 PGQ393424:PGS393424 PQM393424:PQO393424 QAI393424:QAK393424 QKE393424:QKG393424 QUA393424:QUC393424 RDW393424:RDY393424 RNS393424:RNU393424 RXO393424:RXQ393424 SHK393424:SHM393424 SRG393424:SRI393424 TBC393424:TBE393424 TKY393424:TLA393424 TUU393424:TUW393424 UEQ393424:UES393424 UOM393424:UOO393424 UYI393424:UYK393424 VIE393424:VIG393424 VSA393424:VSC393424 WBW393424:WBY393424 WLS393424:WLU393424 WVO393424:WVQ393424 G458960:I458960 JC458960:JE458960 SY458960:TA458960 ACU458960:ACW458960 AMQ458960:AMS458960 AWM458960:AWO458960 BGI458960:BGK458960 BQE458960:BQG458960 CAA458960:CAC458960 CJW458960:CJY458960 CTS458960:CTU458960 DDO458960:DDQ458960 DNK458960:DNM458960 DXG458960:DXI458960 EHC458960:EHE458960 EQY458960:ERA458960 FAU458960:FAW458960 FKQ458960:FKS458960 FUM458960:FUO458960 GEI458960:GEK458960 GOE458960:GOG458960 GYA458960:GYC458960 HHW458960:HHY458960 HRS458960:HRU458960 IBO458960:IBQ458960 ILK458960:ILM458960 IVG458960:IVI458960 JFC458960:JFE458960 JOY458960:JPA458960 JYU458960:JYW458960 KIQ458960:KIS458960 KSM458960:KSO458960 LCI458960:LCK458960 LME458960:LMG458960 LWA458960:LWC458960 MFW458960:MFY458960 MPS458960:MPU458960 MZO458960:MZQ458960 NJK458960:NJM458960 NTG458960:NTI458960 ODC458960:ODE458960 OMY458960:ONA458960 OWU458960:OWW458960 PGQ458960:PGS458960 PQM458960:PQO458960 QAI458960:QAK458960 QKE458960:QKG458960 QUA458960:QUC458960 RDW458960:RDY458960 RNS458960:RNU458960 RXO458960:RXQ458960 SHK458960:SHM458960 SRG458960:SRI458960 TBC458960:TBE458960 TKY458960:TLA458960 TUU458960:TUW458960 UEQ458960:UES458960 UOM458960:UOO458960 UYI458960:UYK458960 VIE458960:VIG458960 VSA458960:VSC458960 WBW458960:WBY458960 WLS458960:WLU458960 WVO458960:WVQ458960 G524496:I524496 JC524496:JE524496 SY524496:TA524496 ACU524496:ACW524496 AMQ524496:AMS524496 AWM524496:AWO524496 BGI524496:BGK524496 BQE524496:BQG524496 CAA524496:CAC524496 CJW524496:CJY524496 CTS524496:CTU524496 DDO524496:DDQ524496 DNK524496:DNM524496 DXG524496:DXI524496 EHC524496:EHE524496 EQY524496:ERA524496 FAU524496:FAW524496 FKQ524496:FKS524496 FUM524496:FUO524496 GEI524496:GEK524496 GOE524496:GOG524496 GYA524496:GYC524496 HHW524496:HHY524496 HRS524496:HRU524496 IBO524496:IBQ524496 ILK524496:ILM524496 IVG524496:IVI524496 JFC524496:JFE524496 JOY524496:JPA524496 JYU524496:JYW524496 KIQ524496:KIS524496 KSM524496:KSO524496 LCI524496:LCK524496 LME524496:LMG524496 LWA524496:LWC524496 MFW524496:MFY524496 MPS524496:MPU524496 MZO524496:MZQ524496 NJK524496:NJM524496 NTG524496:NTI524496 ODC524496:ODE524496 OMY524496:ONA524496 OWU524496:OWW524496 PGQ524496:PGS524496 PQM524496:PQO524496 QAI524496:QAK524496 QKE524496:QKG524496 QUA524496:QUC524496 RDW524496:RDY524496 RNS524496:RNU524496 RXO524496:RXQ524496 SHK524496:SHM524496 SRG524496:SRI524496 TBC524496:TBE524496 TKY524496:TLA524496 TUU524496:TUW524496 UEQ524496:UES524496 UOM524496:UOO524496 UYI524496:UYK524496 VIE524496:VIG524496 VSA524496:VSC524496 WBW524496:WBY524496 WLS524496:WLU524496 WVO524496:WVQ524496 G590032:I590032 JC590032:JE590032 SY590032:TA590032 ACU590032:ACW590032 AMQ590032:AMS590032 AWM590032:AWO590032 BGI590032:BGK590032 BQE590032:BQG590032 CAA590032:CAC590032 CJW590032:CJY590032 CTS590032:CTU590032 DDO590032:DDQ590032 DNK590032:DNM590032 DXG590032:DXI590032 EHC590032:EHE590032 EQY590032:ERA590032 FAU590032:FAW590032 FKQ590032:FKS590032 FUM590032:FUO590032 GEI590032:GEK590032 GOE590032:GOG590032 GYA590032:GYC590032 HHW590032:HHY590032 HRS590032:HRU590032 IBO590032:IBQ590032 ILK590032:ILM590032 IVG590032:IVI590032 JFC590032:JFE590032 JOY590032:JPA590032 JYU590032:JYW590032 KIQ590032:KIS590032 KSM590032:KSO590032 LCI590032:LCK590032 LME590032:LMG590032 LWA590032:LWC590032 MFW590032:MFY590032 MPS590032:MPU590032 MZO590032:MZQ590032 NJK590032:NJM590032 NTG590032:NTI590032 ODC590032:ODE590032 OMY590032:ONA590032 OWU590032:OWW590032 PGQ590032:PGS590032 PQM590032:PQO590032 QAI590032:QAK590032 QKE590032:QKG590032 QUA590032:QUC590032 RDW590032:RDY590032 RNS590032:RNU590032 RXO590032:RXQ590032 SHK590032:SHM590032 SRG590032:SRI590032 TBC590032:TBE590032 TKY590032:TLA590032 TUU590032:TUW590032 UEQ590032:UES590032 UOM590032:UOO590032 UYI590032:UYK590032 VIE590032:VIG590032 VSA590032:VSC590032 WBW590032:WBY590032 WLS590032:WLU590032 WVO590032:WVQ590032 G655568:I655568 JC655568:JE655568 SY655568:TA655568 ACU655568:ACW655568 AMQ655568:AMS655568 AWM655568:AWO655568 BGI655568:BGK655568 BQE655568:BQG655568 CAA655568:CAC655568 CJW655568:CJY655568 CTS655568:CTU655568 DDO655568:DDQ655568 DNK655568:DNM655568 DXG655568:DXI655568 EHC655568:EHE655568 EQY655568:ERA655568 FAU655568:FAW655568 FKQ655568:FKS655568 FUM655568:FUO655568 GEI655568:GEK655568 GOE655568:GOG655568 GYA655568:GYC655568 HHW655568:HHY655568 HRS655568:HRU655568 IBO655568:IBQ655568 ILK655568:ILM655568 IVG655568:IVI655568 JFC655568:JFE655568 JOY655568:JPA655568 JYU655568:JYW655568 KIQ655568:KIS655568 KSM655568:KSO655568 LCI655568:LCK655568 LME655568:LMG655568 LWA655568:LWC655568 MFW655568:MFY655568 MPS655568:MPU655568 MZO655568:MZQ655568 NJK655568:NJM655568 NTG655568:NTI655568 ODC655568:ODE655568 OMY655568:ONA655568 OWU655568:OWW655568 PGQ655568:PGS655568 PQM655568:PQO655568 QAI655568:QAK655568 QKE655568:QKG655568 QUA655568:QUC655568 RDW655568:RDY655568 RNS655568:RNU655568 RXO655568:RXQ655568 SHK655568:SHM655568 SRG655568:SRI655568 TBC655568:TBE655568 TKY655568:TLA655568 TUU655568:TUW655568 UEQ655568:UES655568 UOM655568:UOO655568 UYI655568:UYK655568 VIE655568:VIG655568 VSA655568:VSC655568 WBW655568:WBY655568 WLS655568:WLU655568 WVO655568:WVQ655568 G721104:I721104 JC721104:JE721104 SY721104:TA721104 ACU721104:ACW721104 AMQ721104:AMS721104 AWM721104:AWO721104 BGI721104:BGK721104 BQE721104:BQG721104 CAA721104:CAC721104 CJW721104:CJY721104 CTS721104:CTU721104 DDO721104:DDQ721104 DNK721104:DNM721104 DXG721104:DXI721104 EHC721104:EHE721104 EQY721104:ERA721104 FAU721104:FAW721104 FKQ721104:FKS721104 FUM721104:FUO721104 GEI721104:GEK721104 GOE721104:GOG721104 GYA721104:GYC721104 HHW721104:HHY721104 HRS721104:HRU721104 IBO721104:IBQ721104 ILK721104:ILM721104 IVG721104:IVI721104 JFC721104:JFE721104 JOY721104:JPA721104 JYU721104:JYW721104 KIQ721104:KIS721104 KSM721104:KSO721104 LCI721104:LCK721104 LME721104:LMG721104 LWA721104:LWC721104 MFW721104:MFY721104 MPS721104:MPU721104 MZO721104:MZQ721104 NJK721104:NJM721104 NTG721104:NTI721104 ODC721104:ODE721104 OMY721104:ONA721104 OWU721104:OWW721104 PGQ721104:PGS721104 PQM721104:PQO721104 QAI721104:QAK721104 QKE721104:QKG721104 QUA721104:QUC721104 RDW721104:RDY721104 RNS721104:RNU721104 RXO721104:RXQ721104 SHK721104:SHM721104 SRG721104:SRI721104 TBC721104:TBE721104 TKY721104:TLA721104 TUU721104:TUW721104 UEQ721104:UES721104 UOM721104:UOO721104 UYI721104:UYK721104 VIE721104:VIG721104 VSA721104:VSC721104 WBW721104:WBY721104 WLS721104:WLU721104 WVO721104:WVQ721104 G786640:I786640 JC786640:JE786640 SY786640:TA786640 ACU786640:ACW786640 AMQ786640:AMS786640 AWM786640:AWO786640 BGI786640:BGK786640 BQE786640:BQG786640 CAA786640:CAC786640 CJW786640:CJY786640 CTS786640:CTU786640 DDO786640:DDQ786640 DNK786640:DNM786640 DXG786640:DXI786640 EHC786640:EHE786640 EQY786640:ERA786640 FAU786640:FAW786640 FKQ786640:FKS786640 FUM786640:FUO786640 GEI786640:GEK786640 GOE786640:GOG786640 GYA786640:GYC786640 HHW786640:HHY786640 HRS786640:HRU786640 IBO786640:IBQ786640 ILK786640:ILM786640 IVG786640:IVI786640 JFC786640:JFE786640 JOY786640:JPA786640 JYU786640:JYW786640 KIQ786640:KIS786640 KSM786640:KSO786640 LCI786640:LCK786640 LME786640:LMG786640 LWA786640:LWC786640 MFW786640:MFY786640 MPS786640:MPU786640 MZO786640:MZQ786640 NJK786640:NJM786640 NTG786640:NTI786640 ODC786640:ODE786640 OMY786640:ONA786640 OWU786640:OWW786640 PGQ786640:PGS786640 PQM786640:PQO786640 QAI786640:QAK786640 QKE786640:QKG786640 QUA786640:QUC786640 RDW786640:RDY786640 RNS786640:RNU786640 RXO786640:RXQ786640 SHK786640:SHM786640 SRG786640:SRI786640 TBC786640:TBE786640 TKY786640:TLA786640 TUU786640:TUW786640 UEQ786640:UES786640 UOM786640:UOO786640 UYI786640:UYK786640 VIE786640:VIG786640 VSA786640:VSC786640 WBW786640:WBY786640 WLS786640:WLU786640 WVO786640:WVQ786640 G852176:I852176 JC852176:JE852176 SY852176:TA852176 ACU852176:ACW852176 AMQ852176:AMS852176 AWM852176:AWO852176 BGI852176:BGK852176 BQE852176:BQG852176 CAA852176:CAC852176 CJW852176:CJY852176 CTS852176:CTU852176 DDO852176:DDQ852176 DNK852176:DNM852176 DXG852176:DXI852176 EHC852176:EHE852176 EQY852176:ERA852176 FAU852176:FAW852176 FKQ852176:FKS852176 FUM852176:FUO852176 GEI852176:GEK852176 GOE852176:GOG852176 GYA852176:GYC852176 HHW852176:HHY852176 HRS852176:HRU852176 IBO852176:IBQ852176 ILK852176:ILM852176 IVG852176:IVI852176 JFC852176:JFE852176 JOY852176:JPA852176 JYU852176:JYW852176 KIQ852176:KIS852176 KSM852176:KSO852176 LCI852176:LCK852176 LME852176:LMG852176 LWA852176:LWC852176 MFW852176:MFY852176 MPS852176:MPU852176 MZO852176:MZQ852176 NJK852176:NJM852176 NTG852176:NTI852176 ODC852176:ODE852176 OMY852176:ONA852176 OWU852176:OWW852176 PGQ852176:PGS852176 PQM852176:PQO852176 QAI852176:QAK852176 QKE852176:QKG852176 QUA852176:QUC852176 RDW852176:RDY852176 RNS852176:RNU852176 RXO852176:RXQ852176 SHK852176:SHM852176 SRG852176:SRI852176 TBC852176:TBE852176 TKY852176:TLA852176 TUU852176:TUW852176 UEQ852176:UES852176 UOM852176:UOO852176 UYI852176:UYK852176 VIE852176:VIG852176 VSA852176:VSC852176 WBW852176:WBY852176 WLS852176:WLU852176 WVO852176:WVQ852176 G917712:I917712 JC917712:JE917712 SY917712:TA917712 ACU917712:ACW917712 AMQ917712:AMS917712 AWM917712:AWO917712 BGI917712:BGK917712 BQE917712:BQG917712 CAA917712:CAC917712 CJW917712:CJY917712 CTS917712:CTU917712 DDO917712:DDQ917712 DNK917712:DNM917712 DXG917712:DXI917712 EHC917712:EHE917712 EQY917712:ERA917712 FAU917712:FAW917712 FKQ917712:FKS917712 FUM917712:FUO917712 GEI917712:GEK917712 GOE917712:GOG917712 GYA917712:GYC917712 HHW917712:HHY917712 HRS917712:HRU917712 IBO917712:IBQ917712 ILK917712:ILM917712 IVG917712:IVI917712 JFC917712:JFE917712 JOY917712:JPA917712 JYU917712:JYW917712 KIQ917712:KIS917712 KSM917712:KSO917712 LCI917712:LCK917712 LME917712:LMG917712 LWA917712:LWC917712 MFW917712:MFY917712 MPS917712:MPU917712 MZO917712:MZQ917712 NJK917712:NJM917712 NTG917712:NTI917712 ODC917712:ODE917712 OMY917712:ONA917712 OWU917712:OWW917712 PGQ917712:PGS917712 PQM917712:PQO917712 QAI917712:QAK917712 QKE917712:QKG917712 QUA917712:QUC917712 RDW917712:RDY917712 RNS917712:RNU917712 RXO917712:RXQ917712 SHK917712:SHM917712 SRG917712:SRI917712 TBC917712:TBE917712 TKY917712:TLA917712 TUU917712:TUW917712 UEQ917712:UES917712 UOM917712:UOO917712 UYI917712:UYK917712 VIE917712:VIG917712 VSA917712:VSC917712 WBW917712:WBY917712 WLS917712:WLU917712 WVO917712:WVQ917712 G983248:I983248 JC983248:JE983248 SY983248:TA983248 ACU983248:ACW983248 AMQ983248:AMS983248 AWM983248:AWO983248 BGI983248:BGK983248 BQE983248:BQG983248 CAA983248:CAC983248 CJW983248:CJY983248 CTS983248:CTU983248 DDO983248:DDQ983248 DNK983248:DNM983248 DXG983248:DXI983248 EHC983248:EHE983248 EQY983248:ERA983248 FAU983248:FAW983248 FKQ983248:FKS983248 FUM983248:FUO983248 GEI983248:GEK983248 GOE983248:GOG983248 GYA983248:GYC983248 HHW983248:HHY983248 HRS983248:HRU983248 IBO983248:IBQ983248 ILK983248:ILM983248 IVG983248:IVI983248 JFC983248:JFE983248 JOY983248:JPA983248 JYU983248:JYW983248 KIQ983248:KIS983248 KSM983248:KSO983248 LCI983248:LCK983248 LME983248:LMG983248 LWA983248:LWC983248 MFW983248:MFY983248 MPS983248:MPU983248 MZO983248:MZQ983248 NJK983248:NJM983248 NTG983248:NTI983248 ODC983248:ODE983248 OMY983248:ONA983248 OWU983248:OWW983248 PGQ983248:PGS983248 PQM983248:PQO983248 QAI983248:QAK983248 QKE983248:QKG983248 QUA983248:QUC983248 RDW983248:RDY983248 RNS983248:RNU983248 RXO983248:RXQ983248 SHK983248:SHM983248 SRG983248:SRI983248 TBC983248:TBE983248 TKY983248:TLA983248 TUU983248:TUW983248 UEQ983248:UES983248 UOM983248:UOO983248 UYI983248:UYK983248 VIE983248:VIG983248 VSA983248:VSC983248 WBW983248:WBY983248 WLS983248:WLU983248 WVO983248:WVQ983248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H274:I274 JD274:JE274 SZ274:TA274 ACV274:ACW274 AMR274:AMS274 AWN274:AWO274 BGJ274:BGK274 BQF274:BQG274 CAB274:CAC274 CJX274:CJY274 CTT274:CTU274 DDP274:DDQ274 DNL274:DNM274 DXH274:DXI274 EHD274:EHE274 EQZ274:ERA274 FAV274:FAW274 FKR274:FKS274 FUN274:FUO274 GEJ274:GEK274 GOF274:GOG274 GYB274:GYC274 HHX274:HHY274 HRT274:HRU274 IBP274:IBQ274 ILL274:ILM274 IVH274:IVI274 JFD274:JFE274 JOZ274:JPA274 JYV274:JYW274 KIR274:KIS274 KSN274:KSO274 LCJ274:LCK274 LMF274:LMG274 LWB274:LWC274 MFX274:MFY274 MPT274:MPU274 MZP274:MZQ274 NJL274:NJM274 NTH274:NTI274 ODD274:ODE274 OMZ274:ONA274 OWV274:OWW274 PGR274:PGS274 PQN274:PQO274 QAJ274:QAK274 QKF274:QKG274 QUB274:QUC274 RDX274:RDY274 RNT274:RNU274 RXP274:RXQ274 SHL274:SHM274 SRH274:SRI274 TBD274:TBE274 TKZ274:TLA274 TUV274:TUW274 UER274:UES274 UON274:UOO274 UYJ274:UYK274 VIF274:VIG274 VSB274:VSC274 WBX274:WBY274 WLT274:WLU274 WVP274:WVQ274 H65810:I65810 JD65810:JE65810 SZ65810:TA65810 ACV65810:ACW65810 AMR65810:AMS65810 AWN65810:AWO65810 BGJ65810:BGK65810 BQF65810:BQG65810 CAB65810:CAC65810 CJX65810:CJY65810 CTT65810:CTU65810 DDP65810:DDQ65810 DNL65810:DNM65810 DXH65810:DXI65810 EHD65810:EHE65810 EQZ65810:ERA65810 FAV65810:FAW65810 FKR65810:FKS65810 FUN65810:FUO65810 GEJ65810:GEK65810 GOF65810:GOG65810 GYB65810:GYC65810 HHX65810:HHY65810 HRT65810:HRU65810 IBP65810:IBQ65810 ILL65810:ILM65810 IVH65810:IVI65810 JFD65810:JFE65810 JOZ65810:JPA65810 JYV65810:JYW65810 KIR65810:KIS65810 KSN65810:KSO65810 LCJ65810:LCK65810 LMF65810:LMG65810 LWB65810:LWC65810 MFX65810:MFY65810 MPT65810:MPU65810 MZP65810:MZQ65810 NJL65810:NJM65810 NTH65810:NTI65810 ODD65810:ODE65810 OMZ65810:ONA65810 OWV65810:OWW65810 PGR65810:PGS65810 PQN65810:PQO65810 QAJ65810:QAK65810 QKF65810:QKG65810 QUB65810:QUC65810 RDX65810:RDY65810 RNT65810:RNU65810 RXP65810:RXQ65810 SHL65810:SHM65810 SRH65810:SRI65810 TBD65810:TBE65810 TKZ65810:TLA65810 TUV65810:TUW65810 UER65810:UES65810 UON65810:UOO65810 UYJ65810:UYK65810 VIF65810:VIG65810 VSB65810:VSC65810 WBX65810:WBY65810 WLT65810:WLU65810 WVP65810:WVQ65810 H131346:I131346 JD131346:JE131346 SZ131346:TA131346 ACV131346:ACW131346 AMR131346:AMS131346 AWN131346:AWO131346 BGJ131346:BGK131346 BQF131346:BQG131346 CAB131346:CAC131346 CJX131346:CJY131346 CTT131346:CTU131346 DDP131346:DDQ131346 DNL131346:DNM131346 DXH131346:DXI131346 EHD131346:EHE131346 EQZ131346:ERA131346 FAV131346:FAW131346 FKR131346:FKS131346 FUN131346:FUO131346 GEJ131346:GEK131346 GOF131346:GOG131346 GYB131346:GYC131346 HHX131346:HHY131346 HRT131346:HRU131346 IBP131346:IBQ131346 ILL131346:ILM131346 IVH131346:IVI131346 JFD131346:JFE131346 JOZ131346:JPA131346 JYV131346:JYW131346 KIR131346:KIS131346 KSN131346:KSO131346 LCJ131346:LCK131346 LMF131346:LMG131346 LWB131346:LWC131346 MFX131346:MFY131346 MPT131346:MPU131346 MZP131346:MZQ131346 NJL131346:NJM131346 NTH131346:NTI131346 ODD131346:ODE131346 OMZ131346:ONA131346 OWV131346:OWW131346 PGR131346:PGS131346 PQN131346:PQO131346 QAJ131346:QAK131346 QKF131346:QKG131346 QUB131346:QUC131346 RDX131346:RDY131346 RNT131346:RNU131346 RXP131346:RXQ131346 SHL131346:SHM131346 SRH131346:SRI131346 TBD131346:TBE131346 TKZ131346:TLA131346 TUV131346:TUW131346 UER131346:UES131346 UON131346:UOO131346 UYJ131346:UYK131346 VIF131346:VIG131346 VSB131346:VSC131346 WBX131346:WBY131346 WLT131346:WLU131346 WVP131346:WVQ131346 H196882:I196882 JD196882:JE196882 SZ196882:TA196882 ACV196882:ACW196882 AMR196882:AMS196882 AWN196882:AWO196882 BGJ196882:BGK196882 BQF196882:BQG196882 CAB196882:CAC196882 CJX196882:CJY196882 CTT196882:CTU196882 DDP196882:DDQ196882 DNL196882:DNM196882 DXH196882:DXI196882 EHD196882:EHE196882 EQZ196882:ERA196882 FAV196882:FAW196882 FKR196882:FKS196882 FUN196882:FUO196882 GEJ196882:GEK196882 GOF196882:GOG196882 GYB196882:GYC196882 HHX196882:HHY196882 HRT196882:HRU196882 IBP196882:IBQ196882 ILL196882:ILM196882 IVH196882:IVI196882 JFD196882:JFE196882 JOZ196882:JPA196882 JYV196882:JYW196882 KIR196882:KIS196882 KSN196882:KSO196882 LCJ196882:LCK196882 LMF196882:LMG196882 LWB196882:LWC196882 MFX196882:MFY196882 MPT196882:MPU196882 MZP196882:MZQ196882 NJL196882:NJM196882 NTH196882:NTI196882 ODD196882:ODE196882 OMZ196882:ONA196882 OWV196882:OWW196882 PGR196882:PGS196882 PQN196882:PQO196882 QAJ196882:QAK196882 QKF196882:QKG196882 QUB196882:QUC196882 RDX196882:RDY196882 RNT196882:RNU196882 RXP196882:RXQ196882 SHL196882:SHM196882 SRH196882:SRI196882 TBD196882:TBE196882 TKZ196882:TLA196882 TUV196882:TUW196882 UER196882:UES196882 UON196882:UOO196882 UYJ196882:UYK196882 VIF196882:VIG196882 VSB196882:VSC196882 WBX196882:WBY196882 WLT196882:WLU196882 WVP196882:WVQ196882 H262418:I262418 JD262418:JE262418 SZ262418:TA262418 ACV262418:ACW262418 AMR262418:AMS262418 AWN262418:AWO262418 BGJ262418:BGK262418 BQF262418:BQG262418 CAB262418:CAC262418 CJX262418:CJY262418 CTT262418:CTU262418 DDP262418:DDQ262418 DNL262418:DNM262418 DXH262418:DXI262418 EHD262418:EHE262418 EQZ262418:ERA262418 FAV262418:FAW262418 FKR262418:FKS262418 FUN262418:FUO262418 GEJ262418:GEK262418 GOF262418:GOG262418 GYB262418:GYC262418 HHX262418:HHY262418 HRT262418:HRU262418 IBP262418:IBQ262418 ILL262418:ILM262418 IVH262418:IVI262418 JFD262418:JFE262418 JOZ262418:JPA262418 JYV262418:JYW262418 KIR262418:KIS262418 KSN262418:KSO262418 LCJ262418:LCK262418 LMF262418:LMG262418 LWB262418:LWC262418 MFX262418:MFY262418 MPT262418:MPU262418 MZP262418:MZQ262418 NJL262418:NJM262418 NTH262418:NTI262418 ODD262418:ODE262418 OMZ262418:ONA262418 OWV262418:OWW262418 PGR262418:PGS262418 PQN262418:PQO262418 QAJ262418:QAK262418 QKF262418:QKG262418 QUB262418:QUC262418 RDX262418:RDY262418 RNT262418:RNU262418 RXP262418:RXQ262418 SHL262418:SHM262418 SRH262418:SRI262418 TBD262418:TBE262418 TKZ262418:TLA262418 TUV262418:TUW262418 UER262418:UES262418 UON262418:UOO262418 UYJ262418:UYK262418 VIF262418:VIG262418 VSB262418:VSC262418 WBX262418:WBY262418 WLT262418:WLU262418 WVP262418:WVQ262418 H327954:I327954 JD327954:JE327954 SZ327954:TA327954 ACV327954:ACW327954 AMR327954:AMS327954 AWN327954:AWO327954 BGJ327954:BGK327954 BQF327954:BQG327954 CAB327954:CAC327954 CJX327954:CJY327954 CTT327954:CTU327954 DDP327954:DDQ327954 DNL327954:DNM327954 DXH327954:DXI327954 EHD327954:EHE327954 EQZ327954:ERA327954 FAV327954:FAW327954 FKR327954:FKS327954 FUN327954:FUO327954 GEJ327954:GEK327954 GOF327954:GOG327954 GYB327954:GYC327954 HHX327954:HHY327954 HRT327954:HRU327954 IBP327954:IBQ327954 ILL327954:ILM327954 IVH327954:IVI327954 JFD327954:JFE327954 JOZ327954:JPA327954 JYV327954:JYW327954 KIR327954:KIS327954 KSN327954:KSO327954 LCJ327954:LCK327954 LMF327954:LMG327954 LWB327954:LWC327954 MFX327954:MFY327954 MPT327954:MPU327954 MZP327954:MZQ327954 NJL327954:NJM327954 NTH327954:NTI327954 ODD327954:ODE327954 OMZ327954:ONA327954 OWV327954:OWW327954 PGR327954:PGS327954 PQN327954:PQO327954 QAJ327954:QAK327954 QKF327954:QKG327954 QUB327954:QUC327954 RDX327954:RDY327954 RNT327954:RNU327954 RXP327954:RXQ327954 SHL327954:SHM327954 SRH327954:SRI327954 TBD327954:TBE327954 TKZ327954:TLA327954 TUV327954:TUW327954 UER327954:UES327954 UON327954:UOO327954 UYJ327954:UYK327954 VIF327954:VIG327954 VSB327954:VSC327954 WBX327954:WBY327954 WLT327954:WLU327954 WVP327954:WVQ327954 H393490:I393490 JD393490:JE393490 SZ393490:TA393490 ACV393490:ACW393490 AMR393490:AMS393490 AWN393490:AWO393490 BGJ393490:BGK393490 BQF393490:BQG393490 CAB393490:CAC393490 CJX393490:CJY393490 CTT393490:CTU393490 DDP393490:DDQ393490 DNL393490:DNM393490 DXH393490:DXI393490 EHD393490:EHE393490 EQZ393490:ERA393490 FAV393490:FAW393490 FKR393490:FKS393490 FUN393490:FUO393490 GEJ393490:GEK393490 GOF393490:GOG393490 GYB393490:GYC393490 HHX393490:HHY393490 HRT393490:HRU393490 IBP393490:IBQ393490 ILL393490:ILM393490 IVH393490:IVI393490 JFD393490:JFE393490 JOZ393490:JPA393490 JYV393490:JYW393490 KIR393490:KIS393490 KSN393490:KSO393490 LCJ393490:LCK393490 LMF393490:LMG393490 LWB393490:LWC393490 MFX393490:MFY393490 MPT393490:MPU393490 MZP393490:MZQ393490 NJL393490:NJM393490 NTH393490:NTI393490 ODD393490:ODE393490 OMZ393490:ONA393490 OWV393490:OWW393490 PGR393490:PGS393490 PQN393490:PQO393490 QAJ393490:QAK393490 QKF393490:QKG393490 QUB393490:QUC393490 RDX393490:RDY393490 RNT393490:RNU393490 RXP393490:RXQ393490 SHL393490:SHM393490 SRH393490:SRI393490 TBD393490:TBE393490 TKZ393490:TLA393490 TUV393490:TUW393490 UER393490:UES393490 UON393490:UOO393490 UYJ393490:UYK393490 VIF393490:VIG393490 VSB393490:VSC393490 WBX393490:WBY393490 WLT393490:WLU393490 WVP393490:WVQ393490 H459026:I459026 JD459026:JE459026 SZ459026:TA459026 ACV459026:ACW459026 AMR459026:AMS459026 AWN459026:AWO459026 BGJ459026:BGK459026 BQF459026:BQG459026 CAB459026:CAC459026 CJX459026:CJY459026 CTT459026:CTU459026 DDP459026:DDQ459026 DNL459026:DNM459026 DXH459026:DXI459026 EHD459026:EHE459026 EQZ459026:ERA459026 FAV459026:FAW459026 FKR459026:FKS459026 FUN459026:FUO459026 GEJ459026:GEK459026 GOF459026:GOG459026 GYB459026:GYC459026 HHX459026:HHY459026 HRT459026:HRU459026 IBP459026:IBQ459026 ILL459026:ILM459026 IVH459026:IVI459026 JFD459026:JFE459026 JOZ459026:JPA459026 JYV459026:JYW459026 KIR459026:KIS459026 KSN459026:KSO459026 LCJ459026:LCK459026 LMF459026:LMG459026 LWB459026:LWC459026 MFX459026:MFY459026 MPT459026:MPU459026 MZP459026:MZQ459026 NJL459026:NJM459026 NTH459026:NTI459026 ODD459026:ODE459026 OMZ459026:ONA459026 OWV459026:OWW459026 PGR459026:PGS459026 PQN459026:PQO459026 QAJ459026:QAK459026 QKF459026:QKG459026 QUB459026:QUC459026 RDX459026:RDY459026 RNT459026:RNU459026 RXP459026:RXQ459026 SHL459026:SHM459026 SRH459026:SRI459026 TBD459026:TBE459026 TKZ459026:TLA459026 TUV459026:TUW459026 UER459026:UES459026 UON459026:UOO459026 UYJ459026:UYK459026 VIF459026:VIG459026 VSB459026:VSC459026 WBX459026:WBY459026 WLT459026:WLU459026 WVP459026:WVQ459026 H524562:I524562 JD524562:JE524562 SZ524562:TA524562 ACV524562:ACW524562 AMR524562:AMS524562 AWN524562:AWO524562 BGJ524562:BGK524562 BQF524562:BQG524562 CAB524562:CAC524562 CJX524562:CJY524562 CTT524562:CTU524562 DDP524562:DDQ524562 DNL524562:DNM524562 DXH524562:DXI524562 EHD524562:EHE524562 EQZ524562:ERA524562 FAV524562:FAW524562 FKR524562:FKS524562 FUN524562:FUO524562 GEJ524562:GEK524562 GOF524562:GOG524562 GYB524562:GYC524562 HHX524562:HHY524562 HRT524562:HRU524562 IBP524562:IBQ524562 ILL524562:ILM524562 IVH524562:IVI524562 JFD524562:JFE524562 JOZ524562:JPA524562 JYV524562:JYW524562 KIR524562:KIS524562 KSN524562:KSO524562 LCJ524562:LCK524562 LMF524562:LMG524562 LWB524562:LWC524562 MFX524562:MFY524562 MPT524562:MPU524562 MZP524562:MZQ524562 NJL524562:NJM524562 NTH524562:NTI524562 ODD524562:ODE524562 OMZ524562:ONA524562 OWV524562:OWW524562 PGR524562:PGS524562 PQN524562:PQO524562 QAJ524562:QAK524562 QKF524562:QKG524562 QUB524562:QUC524562 RDX524562:RDY524562 RNT524562:RNU524562 RXP524562:RXQ524562 SHL524562:SHM524562 SRH524562:SRI524562 TBD524562:TBE524562 TKZ524562:TLA524562 TUV524562:TUW524562 UER524562:UES524562 UON524562:UOO524562 UYJ524562:UYK524562 VIF524562:VIG524562 VSB524562:VSC524562 WBX524562:WBY524562 WLT524562:WLU524562 WVP524562:WVQ524562 H590098:I590098 JD590098:JE590098 SZ590098:TA590098 ACV590098:ACW590098 AMR590098:AMS590098 AWN590098:AWO590098 BGJ590098:BGK590098 BQF590098:BQG590098 CAB590098:CAC590098 CJX590098:CJY590098 CTT590098:CTU590098 DDP590098:DDQ590098 DNL590098:DNM590098 DXH590098:DXI590098 EHD590098:EHE590098 EQZ590098:ERA590098 FAV590098:FAW590098 FKR590098:FKS590098 FUN590098:FUO590098 GEJ590098:GEK590098 GOF590098:GOG590098 GYB590098:GYC590098 HHX590098:HHY590098 HRT590098:HRU590098 IBP590098:IBQ590098 ILL590098:ILM590098 IVH590098:IVI590098 JFD590098:JFE590098 JOZ590098:JPA590098 JYV590098:JYW590098 KIR590098:KIS590098 KSN590098:KSO590098 LCJ590098:LCK590098 LMF590098:LMG590098 LWB590098:LWC590098 MFX590098:MFY590098 MPT590098:MPU590098 MZP590098:MZQ590098 NJL590098:NJM590098 NTH590098:NTI590098 ODD590098:ODE590098 OMZ590098:ONA590098 OWV590098:OWW590098 PGR590098:PGS590098 PQN590098:PQO590098 QAJ590098:QAK590098 QKF590098:QKG590098 QUB590098:QUC590098 RDX590098:RDY590098 RNT590098:RNU590098 RXP590098:RXQ590098 SHL590098:SHM590098 SRH590098:SRI590098 TBD590098:TBE590098 TKZ590098:TLA590098 TUV590098:TUW590098 UER590098:UES590098 UON590098:UOO590098 UYJ590098:UYK590098 VIF590098:VIG590098 VSB590098:VSC590098 WBX590098:WBY590098 WLT590098:WLU590098 WVP590098:WVQ590098 H655634:I655634 JD655634:JE655634 SZ655634:TA655634 ACV655634:ACW655634 AMR655634:AMS655634 AWN655634:AWO655634 BGJ655634:BGK655634 BQF655634:BQG655634 CAB655634:CAC655634 CJX655634:CJY655634 CTT655634:CTU655634 DDP655634:DDQ655634 DNL655634:DNM655634 DXH655634:DXI655634 EHD655634:EHE655634 EQZ655634:ERA655634 FAV655634:FAW655634 FKR655634:FKS655634 FUN655634:FUO655634 GEJ655634:GEK655634 GOF655634:GOG655634 GYB655634:GYC655634 HHX655634:HHY655634 HRT655634:HRU655634 IBP655634:IBQ655634 ILL655634:ILM655634 IVH655634:IVI655634 JFD655634:JFE655634 JOZ655634:JPA655634 JYV655634:JYW655634 KIR655634:KIS655634 KSN655634:KSO655634 LCJ655634:LCK655634 LMF655634:LMG655634 LWB655634:LWC655634 MFX655634:MFY655634 MPT655634:MPU655634 MZP655634:MZQ655634 NJL655634:NJM655634 NTH655634:NTI655634 ODD655634:ODE655634 OMZ655634:ONA655634 OWV655634:OWW655634 PGR655634:PGS655634 PQN655634:PQO655634 QAJ655634:QAK655634 QKF655634:QKG655634 QUB655634:QUC655634 RDX655634:RDY655634 RNT655634:RNU655634 RXP655634:RXQ655634 SHL655634:SHM655634 SRH655634:SRI655634 TBD655634:TBE655634 TKZ655634:TLA655634 TUV655634:TUW655634 UER655634:UES655634 UON655634:UOO655634 UYJ655634:UYK655634 VIF655634:VIG655634 VSB655634:VSC655634 WBX655634:WBY655634 WLT655634:WLU655634 WVP655634:WVQ655634 H721170:I721170 JD721170:JE721170 SZ721170:TA721170 ACV721170:ACW721170 AMR721170:AMS721170 AWN721170:AWO721170 BGJ721170:BGK721170 BQF721170:BQG721170 CAB721170:CAC721170 CJX721170:CJY721170 CTT721170:CTU721170 DDP721170:DDQ721170 DNL721170:DNM721170 DXH721170:DXI721170 EHD721170:EHE721170 EQZ721170:ERA721170 FAV721170:FAW721170 FKR721170:FKS721170 FUN721170:FUO721170 GEJ721170:GEK721170 GOF721170:GOG721170 GYB721170:GYC721170 HHX721170:HHY721170 HRT721170:HRU721170 IBP721170:IBQ721170 ILL721170:ILM721170 IVH721170:IVI721170 JFD721170:JFE721170 JOZ721170:JPA721170 JYV721170:JYW721170 KIR721170:KIS721170 KSN721170:KSO721170 LCJ721170:LCK721170 LMF721170:LMG721170 LWB721170:LWC721170 MFX721170:MFY721170 MPT721170:MPU721170 MZP721170:MZQ721170 NJL721170:NJM721170 NTH721170:NTI721170 ODD721170:ODE721170 OMZ721170:ONA721170 OWV721170:OWW721170 PGR721170:PGS721170 PQN721170:PQO721170 QAJ721170:QAK721170 QKF721170:QKG721170 QUB721170:QUC721170 RDX721170:RDY721170 RNT721170:RNU721170 RXP721170:RXQ721170 SHL721170:SHM721170 SRH721170:SRI721170 TBD721170:TBE721170 TKZ721170:TLA721170 TUV721170:TUW721170 UER721170:UES721170 UON721170:UOO721170 UYJ721170:UYK721170 VIF721170:VIG721170 VSB721170:VSC721170 WBX721170:WBY721170 WLT721170:WLU721170 WVP721170:WVQ721170 H786706:I786706 JD786706:JE786706 SZ786706:TA786706 ACV786706:ACW786706 AMR786706:AMS786706 AWN786706:AWO786706 BGJ786706:BGK786706 BQF786706:BQG786706 CAB786706:CAC786706 CJX786706:CJY786706 CTT786706:CTU786706 DDP786706:DDQ786706 DNL786706:DNM786706 DXH786706:DXI786706 EHD786706:EHE786706 EQZ786706:ERA786706 FAV786706:FAW786706 FKR786706:FKS786706 FUN786706:FUO786706 GEJ786706:GEK786706 GOF786706:GOG786706 GYB786706:GYC786706 HHX786706:HHY786706 HRT786706:HRU786706 IBP786706:IBQ786706 ILL786706:ILM786706 IVH786706:IVI786706 JFD786706:JFE786706 JOZ786706:JPA786706 JYV786706:JYW786706 KIR786706:KIS786706 KSN786706:KSO786706 LCJ786706:LCK786706 LMF786706:LMG786706 LWB786706:LWC786706 MFX786706:MFY786706 MPT786706:MPU786706 MZP786706:MZQ786706 NJL786706:NJM786706 NTH786706:NTI786706 ODD786706:ODE786706 OMZ786706:ONA786706 OWV786706:OWW786706 PGR786706:PGS786706 PQN786706:PQO786706 QAJ786706:QAK786706 QKF786706:QKG786706 QUB786706:QUC786706 RDX786706:RDY786706 RNT786706:RNU786706 RXP786706:RXQ786706 SHL786706:SHM786706 SRH786706:SRI786706 TBD786706:TBE786706 TKZ786706:TLA786706 TUV786706:TUW786706 UER786706:UES786706 UON786706:UOO786706 UYJ786706:UYK786706 VIF786706:VIG786706 VSB786706:VSC786706 WBX786706:WBY786706 WLT786706:WLU786706 WVP786706:WVQ786706 H852242:I852242 JD852242:JE852242 SZ852242:TA852242 ACV852242:ACW852242 AMR852242:AMS852242 AWN852242:AWO852242 BGJ852242:BGK852242 BQF852242:BQG852242 CAB852242:CAC852242 CJX852242:CJY852242 CTT852242:CTU852242 DDP852242:DDQ852242 DNL852242:DNM852242 DXH852242:DXI852242 EHD852242:EHE852242 EQZ852242:ERA852242 FAV852242:FAW852242 FKR852242:FKS852242 FUN852242:FUO852242 GEJ852242:GEK852242 GOF852242:GOG852242 GYB852242:GYC852242 HHX852242:HHY852242 HRT852242:HRU852242 IBP852242:IBQ852242 ILL852242:ILM852242 IVH852242:IVI852242 JFD852242:JFE852242 JOZ852242:JPA852242 JYV852242:JYW852242 KIR852242:KIS852242 KSN852242:KSO852242 LCJ852242:LCK852242 LMF852242:LMG852242 LWB852242:LWC852242 MFX852242:MFY852242 MPT852242:MPU852242 MZP852242:MZQ852242 NJL852242:NJM852242 NTH852242:NTI852242 ODD852242:ODE852242 OMZ852242:ONA852242 OWV852242:OWW852242 PGR852242:PGS852242 PQN852242:PQO852242 QAJ852242:QAK852242 QKF852242:QKG852242 QUB852242:QUC852242 RDX852242:RDY852242 RNT852242:RNU852242 RXP852242:RXQ852242 SHL852242:SHM852242 SRH852242:SRI852242 TBD852242:TBE852242 TKZ852242:TLA852242 TUV852242:TUW852242 UER852242:UES852242 UON852242:UOO852242 UYJ852242:UYK852242 VIF852242:VIG852242 VSB852242:VSC852242 WBX852242:WBY852242 WLT852242:WLU852242 WVP852242:WVQ852242 H917778:I917778 JD917778:JE917778 SZ917778:TA917778 ACV917778:ACW917778 AMR917778:AMS917778 AWN917778:AWO917778 BGJ917778:BGK917778 BQF917778:BQG917778 CAB917778:CAC917778 CJX917778:CJY917778 CTT917778:CTU917778 DDP917778:DDQ917778 DNL917778:DNM917778 DXH917778:DXI917778 EHD917778:EHE917778 EQZ917778:ERA917778 FAV917778:FAW917778 FKR917778:FKS917778 FUN917778:FUO917778 GEJ917778:GEK917778 GOF917778:GOG917778 GYB917778:GYC917778 HHX917778:HHY917778 HRT917778:HRU917778 IBP917778:IBQ917778 ILL917778:ILM917778 IVH917778:IVI917778 JFD917778:JFE917778 JOZ917778:JPA917778 JYV917778:JYW917778 KIR917778:KIS917778 KSN917778:KSO917778 LCJ917778:LCK917778 LMF917778:LMG917778 LWB917778:LWC917778 MFX917778:MFY917778 MPT917778:MPU917778 MZP917778:MZQ917778 NJL917778:NJM917778 NTH917778:NTI917778 ODD917778:ODE917778 OMZ917778:ONA917778 OWV917778:OWW917778 PGR917778:PGS917778 PQN917778:PQO917778 QAJ917778:QAK917778 QKF917778:QKG917778 QUB917778:QUC917778 RDX917778:RDY917778 RNT917778:RNU917778 RXP917778:RXQ917778 SHL917778:SHM917778 SRH917778:SRI917778 TBD917778:TBE917778 TKZ917778:TLA917778 TUV917778:TUW917778 UER917778:UES917778 UON917778:UOO917778 UYJ917778:UYK917778 VIF917778:VIG917778 VSB917778:VSC917778 WBX917778:WBY917778 WLT917778:WLU917778 WVP917778:WVQ917778 H983314:I983314 JD983314:JE983314 SZ983314:TA983314 ACV983314:ACW983314 AMR983314:AMS983314 AWN983314:AWO983314 BGJ983314:BGK983314 BQF983314:BQG983314 CAB983314:CAC983314 CJX983314:CJY983314 CTT983314:CTU983314 DDP983314:DDQ983314 DNL983314:DNM983314 DXH983314:DXI983314 EHD983314:EHE983314 EQZ983314:ERA983314 FAV983314:FAW983314 FKR983314:FKS983314 FUN983314:FUO983314 GEJ983314:GEK983314 GOF983314:GOG983314 GYB983314:GYC983314 HHX983314:HHY983314 HRT983314:HRU983314 IBP983314:IBQ983314 ILL983314:ILM983314 IVH983314:IVI983314 JFD983314:JFE983314 JOZ983314:JPA983314 JYV983314:JYW983314 KIR983314:KIS983314 KSN983314:KSO983314 LCJ983314:LCK983314 LMF983314:LMG983314 LWB983314:LWC983314 MFX983314:MFY983314 MPT983314:MPU983314 MZP983314:MZQ983314 NJL983314:NJM983314 NTH983314:NTI983314 ODD983314:ODE983314 OMZ983314:ONA983314 OWV983314:OWW983314 PGR983314:PGS983314 PQN983314:PQO983314 QAJ983314:QAK983314 QKF983314:QKG983314 QUB983314:QUC983314 RDX983314:RDY983314 RNT983314:RNU983314 RXP983314:RXQ983314 SHL983314:SHM983314 SRH983314:SRI983314 TBD983314:TBE983314 TKZ983314:TLA983314 TUV983314:TUW983314 UER983314:UES983314 UON983314:UOO983314 UYJ983314:UYK983314 VIF983314:VIG983314 VSB983314:VSC983314 WBX983314:WBY983314 WLT983314:WLU983314 WVP983314:WVQ983314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D262:M262 IZ262:JI262 SV262:TE262 ACR262:ADA262 AMN262:AMW262 AWJ262:AWS262 BGF262:BGO262 BQB262:BQK262 BZX262:CAG262 CJT262:CKC262 CTP262:CTY262 DDL262:DDU262 DNH262:DNQ262 DXD262:DXM262 EGZ262:EHI262 EQV262:ERE262 FAR262:FBA262 FKN262:FKW262 FUJ262:FUS262 GEF262:GEO262 GOB262:GOK262 GXX262:GYG262 HHT262:HIC262 HRP262:HRY262 IBL262:IBU262 ILH262:ILQ262 IVD262:IVM262 JEZ262:JFI262 JOV262:JPE262 JYR262:JZA262 KIN262:KIW262 KSJ262:KSS262 LCF262:LCO262 LMB262:LMK262 LVX262:LWG262 MFT262:MGC262 MPP262:MPY262 MZL262:MZU262 NJH262:NJQ262 NTD262:NTM262 OCZ262:ODI262 OMV262:ONE262 OWR262:OXA262 PGN262:PGW262 PQJ262:PQS262 QAF262:QAO262 QKB262:QKK262 QTX262:QUG262 RDT262:REC262 RNP262:RNY262 RXL262:RXU262 SHH262:SHQ262 SRD262:SRM262 TAZ262:TBI262 TKV262:TLE262 TUR262:TVA262 UEN262:UEW262 UOJ262:UOS262 UYF262:UYO262 VIB262:VIK262 VRX262:VSG262 WBT262:WCC262 WLP262:WLY262 WVL262:WVU262 D65798:M65798 IZ65798:JI65798 SV65798:TE65798 ACR65798:ADA65798 AMN65798:AMW65798 AWJ65798:AWS65798 BGF65798:BGO65798 BQB65798:BQK65798 BZX65798:CAG65798 CJT65798:CKC65798 CTP65798:CTY65798 DDL65798:DDU65798 DNH65798:DNQ65798 DXD65798:DXM65798 EGZ65798:EHI65798 EQV65798:ERE65798 FAR65798:FBA65798 FKN65798:FKW65798 FUJ65798:FUS65798 GEF65798:GEO65798 GOB65798:GOK65798 GXX65798:GYG65798 HHT65798:HIC65798 HRP65798:HRY65798 IBL65798:IBU65798 ILH65798:ILQ65798 IVD65798:IVM65798 JEZ65798:JFI65798 JOV65798:JPE65798 JYR65798:JZA65798 KIN65798:KIW65798 KSJ65798:KSS65798 LCF65798:LCO65798 LMB65798:LMK65798 LVX65798:LWG65798 MFT65798:MGC65798 MPP65798:MPY65798 MZL65798:MZU65798 NJH65798:NJQ65798 NTD65798:NTM65798 OCZ65798:ODI65798 OMV65798:ONE65798 OWR65798:OXA65798 PGN65798:PGW65798 PQJ65798:PQS65798 QAF65798:QAO65798 QKB65798:QKK65798 QTX65798:QUG65798 RDT65798:REC65798 RNP65798:RNY65798 RXL65798:RXU65798 SHH65798:SHQ65798 SRD65798:SRM65798 TAZ65798:TBI65798 TKV65798:TLE65798 TUR65798:TVA65798 UEN65798:UEW65798 UOJ65798:UOS65798 UYF65798:UYO65798 VIB65798:VIK65798 VRX65798:VSG65798 WBT65798:WCC65798 WLP65798:WLY65798 WVL65798:WVU65798 D131334:M131334 IZ131334:JI131334 SV131334:TE131334 ACR131334:ADA131334 AMN131334:AMW131334 AWJ131334:AWS131334 BGF131334:BGO131334 BQB131334:BQK131334 BZX131334:CAG131334 CJT131334:CKC131334 CTP131334:CTY131334 DDL131334:DDU131334 DNH131334:DNQ131334 DXD131334:DXM131334 EGZ131334:EHI131334 EQV131334:ERE131334 FAR131334:FBA131334 FKN131334:FKW131334 FUJ131334:FUS131334 GEF131334:GEO131334 GOB131334:GOK131334 GXX131334:GYG131334 HHT131334:HIC131334 HRP131334:HRY131334 IBL131334:IBU131334 ILH131334:ILQ131334 IVD131334:IVM131334 JEZ131334:JFI131334 JOV131334:JPE131334 JYR131334:JZA131334 KIN131334:KIW131334 KSJ131334:KSS131334 LCF131334:LCO131334 LMB131334:LMK131334 LVX131334:LWG131334 MFT131334:MGC131334 MPP131334:MPY131334 MZL131334:MZU131334 NJH131334:NJQ131334 NTD131334:NTM131334 OCZ131334:ODI131334 OMV131334:ONE131334 OWR131334:OXA131334 PGN131334:PGW131334 PQJ131334:PQS131334 QAF131334:QAO131334 QKB131334:QKK131334 QTX131334:QUG131334 RDT131334:REC131334 RNP131334:RNY131334 RXL131334:RXU131334 SHH131334:SHQ131334 SRD131334:SRM131334 TAZ131334:TBI131334 TKV131334:TLE131334 TUR131334:TVA131334 UEN131334:UEW131334 UOJ131334:UOS131334 UYF131334:UYO131334 VIB131334:VIK131334 VRX131334:VSG131334 WBT131334:WCC131334 WLP131334:WLY131334 WVL131334:WVU131334 D196870:M196870 IZ196870:JI196870 SV196870:TE196870 ACR196870:ADA196870 AMN196870:AMW196870 AWJ196870:AWS196870 BGF196870:BGO196870 BQB196870:BQK196870 BZX196870:CAG196870 CJT196870:CKC196870 CTP196870:CTY196870 DDL196870:DDU196870 DNH196870:DNQ196870 DXD196870:DXM196870 EGZ196870:EHI196870 EQV196870:ERE196870 FAR196870:FBA196870 FKN196870:FKW196870 FUJ196870:FUS196870 GEF196870:GEO196870 GOB196870:GOK196870 GXX196870:GYG196870 HHT196870:HIC196870 HRP196870:HRY196870 IBL196870:IBU196870 ILH196870:ILQ196870 IVD196870:IVM196870 JEZ196870:JFI196870 JOV196870:JPE196870 JYR196870:JZA196870 KIN196870:KIW196870 KSJ196870:KSS196870 LCF196870:LCO196870 LMB196870:LMK196870 LVX196870:LWG196870 MFT196870:MGC196870 MPP196870:MPY196870 MZL196870:MZU196870 NJH196870:NJQ196870 NTD196870:NTM196870 OCZ196870:ODI196870 OMV196870:ONE196870 OWR196870:OXA196870 PGN196870:PGW196870 PQJ196870:PQS196870 QAF196870:QAO196870 QKB196870:QKK196870 QTX196870:QUG196870 RDT196870:REC196870 RNP196870:RNY196870 RXL196870:RXU196870 SHH196870:SHQ196870 SRD196870:SRM196870 TAZ196870:TBI196870 TKV196870:TLE196870 TUR196870:TVA196870 UEN196870:UEW196870 UOJ196870:UOS196870 UYF196870:UYO196870 VIB196870:VIK196870 VRX196870:VSG196870 WBT196870:WCC196870 WLP196870:WLY196870 WVL196870:WVU196870 D262406:M262406 IZ262406:JI262406 SV262406:TE262406 ACR262406:ADA262406 AMN262406:AMW262406 AWJ262406:AWS262406 BGF262406:BGO262406 BQB262406:BQK262406 BZX262406:CAG262406 CJT262406:CKC262406 CTP262406:CTY262406 DDL262406:DDU262406 DNH262406:DNQ262406 DXD262406:DXM262406 EGZ262406:EHI262406 EQV262406:ERE262406 FAR262406:FBA262406 FKN262406:FKW262406 FUJ262406:FUS262406 GEF262406:GEO262406 GOB262406:GOK262406 GXX262406:GYG262406 HHT262406:HIC262406 HRP262406:HRY262406 IBL262406:IBU262406 ILH262406:ILQ262406 IVD262406:IVM262406 JEZ262406:JFI262406 JOV262406:JPE262406 JYR262406:JZA262406 KIN262406:KIW262406 KSJ262406:KSS262406 LCF262406:LCO262406 LMB262406:LMK262406 LVX262406:LWG262406 MFT262406:MGC262406 MPP262406:MPY262406 MZL262406:MZU262406 NJH262406:NJQ262406 NTD262406:NTM262406 OCZ262406:ODI262406 OMV262406:ONE262406 OWR262406:OXA262406 PGN262406:PGW262406 PQJ262406:PQS262406 QAF262406:QAO262406 QKB262406:QKK262406 QTX262406:QUG262406 RDT262406:REC262406 RNP262406:RNY262406 RXL262406:RXU262406 SHH262406:SHQ262406 SRD262406:SRM262406 TAZ262406:TBI262406 TKV262406:TLE262406 TUR262406:TVA262406 UEN262406:UEW262406 UOJ262406:UOS262406 UYF262406:UYO262406 VIB262406:VIK262406 VRX262406:VSG262406 WBT262406:WCC262406 WLP262406:WLY262406 WVL262406:WVU262406 D327942:M327942 IZ327942:JI327942 SV327942:TE327942 ACR327942:ADA327942 AMN327942:AMW327942 AWJ327942:AWS327942 BGF327942:BGO327942 BQB327942:BQK327942 BZX327942:CAG327942 CJT327942:CKC327942 CTP327942:CTY327942 DDL327942:DDU327942 DNH327942:DNQ327942 DXD327942:DXM327942 EGZ327942:EHI327942 EQV327942:ERE327942 FAR327942:FBA327942 FKN327942:FKW327942 FUJ327942:FUS327942 GEF327942:GEO327942 GOB327942:GOK327942 GXX327942:GYG327942 HHT327942:HIC327942 HRP327942:HRY327942 IBL327942:IBU327942 ILH327942:ILQ327942 IVD327942:IVM327942 JEZ327942:JFI327942 JOV327942:JPE327942 JYR327942:JZA327942 KIN327942:KIW327942 KSJ327942:KSS327942 LCF327942:LCO327942 LMB327942:LMK327942 LVX327942:LWG327942 MFT327942:MGC327942 MPP327942:MPY327942 MZL327942:MZU327942 NJH327942:NJQ327942 NTD327942:NTM327942 OCZ327942:ODI327942 OMV327942:ONE327942 OWR327942:OXA327942 PGN327942:PGW327942 PQJ327942:PQS327942 QAF327942:QAO327942 QKB327942:QKK327942 QTX327942:QUG327942 RDT327942:REC327942 RNP327942:RNY327942 RXL327942:RXU327942 SHH327942:SHQ327942 SRD327942:SRM327942 TAZ327942:TBI327942 TKV327942:TLE327942 TUR327942:TVA327942 UEN327942:UEW327942 UOJ327942:UOS327942 UYF327942:UYO327942 VIB327942:VIK327942 VRX327942:VSG327942 WBT327942:WCC327942 WLP327942:WLY327942 WVL327942:WVU327942 D393478:M393478 IZ393478:JI393478 SV393478:TE393478 ACR393478:ADA393478 AMN393478:AMW393478 AWJ393478:AWS393478 BGF393478:BGO393478 BQB393478:BQK393478 BZX393478:CAG393478 CJT393478:CKC393478 CTP393478:CTY393478 DDL393478:DDU393478 DNH393478:DNQ393478 DXD393478:DXM393478 EGZ393478:EHI393478 EQV393478:ERE393478 FAR393478:FBA393478 FKN393478:FKW393478 FUJ393478:FUS393478 GEF393478:GEO393478 GOB393478:GOK393478 GXX393478:GYG393478 HHT393478:HIC393478 HRP393478:HRY393478 IBL393478:IBU393478 ILH393478:ILQ393478 IVD393478:IVM393478 JEZ393478:JFI393478 JOV393478:JPE393478 JYR393478:JZA393478 KIN393478:KIW393478 KSJ393478:KSS393478 LCF393478:LCO393478 LMB393478:LMK393478 LVX393478:LWG393478 MFT393478:MGC393478 MPP393478:MPY393478 MZL393478:MZU393478 NJH393478:NJQ393478 NTD393478:NTM393478 OCZ393478:ODI393478 OMV393478:ONE393478 OWR393478:OXA393478 PGN393478:PGW393478 PQJ393478:PQS393478 QAF393478:QAO393478 QKB393478:QKK393478 QTX393478:QUG393478 RDT393478:REC393478 RNP393478:RNY393478 RXL393478:RXU393478 SHH393478:SHQ393478 SRD393478:SRM393478 TAZ393478:TBI393478 TKV393478:TLE393478 TUR393478:TVA393478 UEN393478:UEW393478 UOJ393478:UOS393478 UYF393478:UYO393478 VIB393478:VIK393478 VRX393478:VSG393478 WBT393478:WCC393478 WLP393478:WLY393478 WVL393478:WVU393478 D459014:M459014 IZ459014:JI459014 SV459014:TE459014 ACR459014:ADA459014 AMN459014:AMW459014 AWJ459014:AWS459014 BGF459014:BGO459014 BQB459014:BQK459014 BZX459014:CAG459014 CJT459014:CKC459014 CTP459014:CTY459014 DDL459014:DDU459014 DNH459014:DNQ459014 DXD459014:DXM459014 EGZ459014:EHI459014 EQV459014:ERE459014 FAR459014:FBA459014 FKN459014:FKW459014 FUJ459014:FUS459014 GEF459014:GEO459014 GOB459014:GOK459014 GXX459014:GYG459014 HHT459014:HIC459014 HRP459014:HRY459014 IBL459014:IBU459014 ILH459014:ILQ459014 IVD459014:IVM459014 JEZ459014:JFI459014 JOV459014:JPE459014 JYR459014:JZA459014 KIN459014:KIW459014 KSJ459014:KSS459014 LCF459014:LCO459014 LMB459014:LMK459014 LVX459014:LWG459014 MFT459014:MGC459014 MPP459014:MPY459014 MZL459014:MZU459014 NJH459014:NJQ459014 NTD459014:NTM459014 OCZ459014:ODI459014 OMV459014:ONE459014 OWR459014:OXA459014 PGN459014:PGW459014 PQJ459014:PQS459014 QAF459014:QAO459014 QKB459014:QKK459014 QTX459014:QUG459014 RDT459014:REC459014 RNP459014:RNY459014 RXL459014:RXU459014 SHH459014:SHQ459014 SRD459014:SRM459014 TAZ459014:TBI459014 TKV459014:TLE459014 TUR459014:TVA459014 UEN459014:UEW459014 UOJ459014:UOS459014 UYF459014:UYO459014 VIB459014:VIK459014 VRX459014:VSG459014 WBT459014:WCC459014 WLP459014:WLY459014 WVL459014:WVU459014 D524550:M524550 IZ524550:JI524550 SV524550:TE524550 ACR524550:ADA524550 AMN524550:AMW524550 AWJ524550:AWS524550 BGF524550:BGO524550 BQB524550:BQK524550 BZX524550:CAG524550 CJT524550:CKC524550 CTP524550:CTY524550 DDL524550:DDU524550 DNH524550:DNQ524550 DXD524550:DXM524550 EGZ524550:EHI524550 EQV524550:ERE524550 FAR524550:FBA524550 FKN524550:FKW524550 FUJ524550:FUS524550 GEF524550:GEO524550 GOB524550:GOK524550 GXX524550:GYG524550 HHT524550:HIC524550 HRP524550:HRY524550 IBL524550:IBU524550 ILH524550:ILQ524550 IVD524550:IVM524550 JEZ524550:JFI524550 JOV524550:JPE524550 JYR524550:JZA524550 KIN524550:KIW524550 KSJ524550:KSS524550 LCF524550:LCO524550 LMB524550:LMK524550 LVX524550:LWG524550 MFT524550:MGC524550 MPP524550:MPY524550 MZL524550:MZU524550 NJH524550:NJQ524550 NTD524550:NTM524550 OCZ524550:ODI524550 OMV524550:ONE524550 OWR524550:OXA524550 PGN524550:PGW524550 PQJ524550:PQS524550 QAF524550:QAO524550 QKB524550:QKK524550 QTX524550:QUG524550 RDT524550:REC524550 RNP524550:RNY524550 RXL524550:RXU524550 SHH524550:SHQ524550 SRD524550:SRM524550 TAZ524550:TBI524550 TKV524550:TLE524550 TUR524550:TVA524550 UEN524550:UEW524550 UOJ524550:UOS524550 UYF524550:UYO524550 VIB524550:VIK524550 VRX524550:VSG524550 WBT524550:WCC524550 WLP524550:WLY524550 WVL524550:WVU524550 D590086:M590086 IZ590086:JI590086 SV590086:TE590086 ACR590086:ADA590086 AMN590086:AMW590086 AWJ590086:AWS590086 BGF590086:BGO590086 BQB590086:BQK590086 BZX590086:CAG590086 CJT590086:CKC590086 CTP590086:CTY590086 DDL590086:DDU590086 DNH590086:DNQ590086 DXD590086:DXM590086 EGZ590086:EHI590086 EQV590086:ERE590086 FAR590086:FBA590086 FKN590086:FKW590086 FUJ590086:FUS590086 GEF590086:GEO590086 GOB590086:GOK590086 GXX590086:GYG590086 HHT590086:HIC590086 HRP590086:HRY590086 IBL590086:IBU590086 ILH590086:ILQ590086 IVD590086:IVM590086 JEZ590086:JFI590086 JOV590086:JPE590086 JYR590086:JZA590086 KIN590086:KIW590086 KSJ590086:KSS590086 LCF590086:LCO590086 LMB590086:LMK590086 LVX590086:LWG590086 MFT590086:MGC590086 MPP590086:MPY590086 MZL590086:MZU590086 NJH590086:NJQ590086 NTD590086:NTM590086 OCZ590086:ODI590086 OMV590086:ONE590086 OWR590086:OXA590086 PGN590086:PGW590086 PQJ590086:PQS590086 QAF590086:QAO590086 QKB590086:QKK590086 QTX590086:QUG590086 RDT590086:REC590086 RNP590086:RNY590086 RXL590086:RXU590086 SHH590086:SHQ590086 SRD590086:SRM590086 TAZ590086:TBI590086 TKV590086:TLE590086 TUR590086:TVA590086 UEN590086:UEW590086 UOJ590086:UOS590086 UYF590086:UYO590086 VIB590086:VIK590086 VRX590086:VSG590086 WBT590086:WCC590086 WLP590086:WLY590086 WVL590086:WVU590086 D655622:M655622 IZ655622:JI655622 SV655622:TE655622 ACR655622:ADA655622 AMN655622:AMW655622 AWJ655622:AWS655622 BGF655622:BGO655622 BQB655622:BQK655622 BZX655622:CAG655622 CJT655622:CKC655622 CTP655622:CTY655622 DDL655622:DDU655622 DNH655622:DNQ655622 DXD655622:DXM655622 EGZ655622:EHI655622 EQV655622:ERE655622 FAR655622:FBA655622 FKN655622:FKW655622 FUJ655622:FUS655622 GEF655622:GEO655622 GOB655622:GOK655622 GXX655622:GYG655622 HHT655622:HIC655622 HRP655622:HRY655622 IBL655622:IBU655622 ILH655622:ILQ655622 IVD655622:IVM655622 JEZ655622:JFI655622 JOV655622:JPE655622 JYR655622:JZA655622 KIN655622:KIW655622 KSJ655622:KSS655622 LCF655622:LCO655622 LMB655622:LMK655622 LVX655622:LWG655622 MFT655622:MGC655622 MPP655622:MPY655622 MZL655622:MZU655622 NJH655622:NJQ655622 NTD655622:NTM655622 OCZ655622:ODI655622 OMV655622:ONE655622 OWR655622:OXA655622 PGN655622:PGW655622 PQJ655622:PQS655622 QAF655622:QAO655622 QKB655622:QKK655622 QTX655622:QUG655622 RDT655622:REC655622 RNP655622:RNY655622 RXL655622:RXU655622 SHH655622:SHQ655622 SRD655622:SRM655622 TAZ655622:TBI655622 TKV655622:TLE655622 TUR655622:TVA655622 UEN655622:UEW655622 UOJ655622:UOS655622 UYF655622:UYO655622 VIB655622:VIK655622 VRX655622:VSG655622 WBT655622:WCC655622 WLP655622:WLY655622 WVL655622:WVU655622 D721158:M721158 IZ721158:JI721158 SV721158:TE721158 ACR721158:ADA721158 AMN721158:AMW721158 AWJ721158:AWS721158 BGF721158:BGO721158 BQB721158:BQK721158 BZX721158:CAG721158 CJT721158:CKC721158 CTP721158:CTY721158 DDL721158:DDU721158 DNH721158:DNQ721158 DXD721158:DXM721158 EGZ721158:EHI721158 EQV721158:ERE721158 FAR721158:FBA721158 FKN721158:FKW721158 FUJ721158:FUS721158 GEF721158:GEO721158 GOB721158:GOK721158 GXX721158:GYG721158 HHT721158:HIC721158 HRP721158:HRY721158 IBL721158:IBU721158 ILH721158:ILQ721158 IVD721158:IVM721158 JEZ721158:JFI721158 JOV721158:JPE721158 JYR721158:JZA721158 KIN721158:KIW721158 KSJ721158:KSS721158 LCF721158:LCO721158 LMB721158:LMK721158 LVX721158:LWG721158 MFT721158:MGC721158 MPP721158:MPY721158 MZL721158:MZU721158 NJH721158:NJQ721158 NTD721158:NTM721158 OCZ721158:ODI721158 OMV721158:ONE721158 OWR721158:OXA721158 PGN721158:PGW721158 PQJ721158:PQS721158 QAF721158:QAO721158 QKB721158:QKK721158 QTX721158:QUG721158 RDT721158:REC721158 RNP721158:RNY721158 RXL721158:RXU721158 SHH721158:SHQ721158 SRD721158:SRM721158 TAZ721158:TBI721158 TKV721158:TLE721158 TUR721158:TVA721158 UEN721158:UEW721158 UOJ721158:UOS721158 UYF721158:UYO721158 VIB721158:VIK721158 VRX721158:VSG721158 WBT721158:WCC721158 WLP721158:WLY721158 WVL721158:WVU721158 D786694:M786694 IZ786694:JI786694 SV786694:TE786694 ACR786694:ADA786694 AMN786694:AMW786694 AWJ786694:AWS786694 BGF786694:BGO786694 BQB786694:BQK786694 BZX786694:CAG786694 CJT786694:CKC786694 CTP786694:CTY786694 DDL786694:DDU786694 DNH786694:DNQ786694 DXD786694:DXM786694 EGZ786694:EHI786694 EQV786694:ERE786694 FAR786694:FBA786694 FKN786694:FKW786694 FUJ786694:FUS786694 GEF786694:GEO786694 GOB786694:GOK786694 GXX786694:GYG786694 HHT786694:HIC786694 HRP786694:HRY786694 IBL786694:IBU786694 ILH786694:ILQ786694 IVD786694:IVM786694 JEZ786694:JFI786694 JOV786694:JPE786694 JYR786694:JZA786694 KIN786694:KIW786694 KSJ786694:KSS786694 LCF786694:LCO786694 LMB786694:LMK786694 LVX786694:LWG786694 MFT786694:MGC786694 MPP786694:MPY786694 MZL786694:MZU786694 NJH786694:NJQ786694 NTD786694:NTM786694 OCZ786694:ODI786694 OMV786694:ONE786694 OWR786694:OXA786694 PGN786694:PGW786694 PQJ786694:PQS786694 QAF786694:QAO786694 QKB786694:QKK786694 QTX786694:QUG786694 RDT786694:REC786694 RNP786694:RNY786694 RXL786694:RXU786694 SHH786694:SHQ786694 SRD786694:SRM786694 TAZ786694:TBI786694 TKV786694:TLE786694 TUR786694:TVA786694 UEN786694:UEW786694 UOJ786694:UOS786694 UYF786694:UYO786694 VIB786694:VIK786694 VRX786694:VSG786694 WBT786694:WCC786694 WLP786694:WLY786694 WVL786694:WVU786694 D852230:M852230 IZ852230:JI852230 SV852230:TE852230 ACR852230:ADA852230 AMN852230:AMW852230 AWJ852230:AWS852230 BGF852230:BGO852230 BQB852230:BQK852230 BZX852230:CAG852230 CJT852230:CKC852230 CTP852230:CTY852230 DDL852230:DDU852230 DNH852230:DNQ852230 DXD852230:DXM852230 EGZ852230:EHI852230 EQV852230:ERE852230 FAR852230:FBA852230 FKN852230:FKW852230 FUJ852230:FUS852230 GEF852230:GEO852230 GOB852230:GOK852230 GXX852230:GYG852230 HHT852230:HIC852230 HRP852230:HRY852230 IBL852230:IBU852230 ILH852230:ILQ852230 IVD852230:IVM852230 JEZ852230:JFI852230 JOV852230:JPE852230 JYR852230:JZA852230 KIN852230:KIW852230 KSJ852230:KSS852230 LCF852230:LCO852230 LMB852230:LMK852230 LVX852230:LWG852230 MFT852230:MGC852230 MPP852230:MPY852230 MZL852230:MZU852230 NJH852230:NJQ852230 NTD852230:NTM852230 OCZ852230:ODI852230 OMV852230:ONE852230 OWR852230:OXA852230 PGN852230:PGW852230 PQJ852230:PQS852230 QAF852230:QAO852230 QKB852230:QKK852230 QTX852230:QUG852230 RDT852230:REC852230 RNP852230:RNY852230 RXL852230:RXU852230 SHH852230:SHQ852230 SRD852230:SRM852230 TAZ852230:TBI852230 TKV852230:TLE852230 TUR852230:TVA852230 UEN852230:UEW852230 UOJ852230:UOS852230 UYF852230:UYO852230 VIB852230:VIK852230 VRX852230:VSG852230 WBT852230:WCC852230 WLP852230:WLY852230 WVL852230:WVU852230 D917766:M917766 IZ917766:JI917766 SV917766:TE917766 ACR917766:ADA917766 AMN917766:AMW917766 AWJ917766:AWS917766 BGF917766:BGO917766 BQB917766:BQK917766 BZX917766:CAG917766 CJT917766:CKC917766 CTP917766:CTY917766 DDL917766:DDU917766 DNH917766:DNQ917766 DXD917766:DXM917766 EGZ917766:EHI917766 EQV917766:ERE917766 FAR917766:FBA917766 FKN917766:FKW917766 FUJ917766:FUS917766 GEF917766:GEO917766 GOB917766:GOK917766 GXX917766:GYG917766 HHT917766:HIC917766 HRP917766:HRY917766 IBL917766:IBU917766 ILH917766:ILQ917766 IVD917766:IVM917766 JEZ917766:JFI917766 JOV917766:JPE917766 JYR917766:JZA917766 KIN917766:KIW917766 KSJ917766:KSS917766 LCF917766:LCO917766 LMB917766:LMK917766 LVX917766:LWG917766 MFT917766:MGC917766 MPP917766:MPY917766 MZL917766:MZU917766 NJH917766:NJQ917766 NTD917766:NTM917766 OCZ917766:ODI917766 OMV917766:ONE917766 OWR917766:OXA917766 PGN917766:PGW917766 PQJ917766:PQS917766 QAF917766:QAO917766 QKB917766:QKK917766 QTX917766:QUG917766 RDT917766:REC917766 RNP917766:RNY917766 RXL917766:RXU917766 SHH917766:SHQ917766 SRD917766:SRM917766 TAZ917766:TBI917766 TKV917766:TLE917766 TUR917766:TVA917766 UEN917766:UEW917766 UOJ917766:UOS917766 UYF917766:UYO917766 VIB917766:VIK917766 VRX917766:VSG917766 WBT917766:WCC917766 WLP917766:WLY917766 WVL917766:WVU917766 D983302:M983302 IZ983302:JI983302 SV983302:TE983302 ACR983302:ADA983302 AMN983302:AMW983302 AWJ983302:AWS983302 BGF983302:BGO983302 BQB983302:BQK983302 BZX983302:CAG983302 CJT983302:CKC983302 CTP983302:CTY983302 DDL983302:DDU983302 DNH983302:DNQ983302 DXD983302:DXM983302 EGZ983302:EHI983302 EQV983302:ERE983302 FAR983302:FBA983302 FKN983302:FKW983302 FUJ983302:FUS983302 GEF983302:GEO983302 GOB983302:GOK983302 GXX983302:GYG983302 HHT983302:HIC983302 HRP983302:HRY983302 IBL983302:IBU983302 ILH983302:ILQ983302 IVD983302:IVM983302 JEZ983302:JFI983302 JOV983302:JPE983302 JYR983302:JZA983302 KIN983302:KIW983302 KSJ983302:KSS983302 LCF983302:LCO983302 LMB983302:LMK983302 LVX983302:LWG983302 MFT983302:MGC983302 MPP983302:MPY983302 MZL983302:MZU983302 NJH983302:NJQ983302 NTD983302:NTM983302 OCZ983302:ODI983302 OMV983302:ONE983302 OWR983302:OXA983302 PGN983302:PGW983302 PQJ983302:PQS983302 QAF983302:QAO983302 QKB983302:QKK983302 QTX983302:QUG983302 RDT983302:REC983302 RNP983302:RNY983302 RXL983302:RXU983302 SHH983302:SHQ983302 SRD983302:SRM983302 TAZ983302:TBI983302 TKV983302:TLE983302 TUR983302:TVA983302 UEN983302:UEW983302 UOJ983302:UOS983302 UYF983302:UYO983302 VIB983302:VIK983302 VRX983302:VSG983302 WBT983302:WCC983302 WLP983302:WLY983302 WVL983302:WVU983302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D250:I250 IZ250:JE250 SV250:TA250 ACR250:ACW250 AMN250:AMS250 AWJ250:AWO250 BGF250:BGK250 BQB250:BQG250 BZX250:CAC250 CJT250:CJY250 CTP250:CTU250 DDL250:DDQ250 DNH250:DNM250 DXD250:DXI250 EGZ250:EHE250 EQV250:ERA250 FAR250:FAW250 FKN250:FKS250 FUJ250:FUO250 GEF250:GEK250 GOB250:GOG250 GXX250:GYC250 HHT250:HHY250 HRP250:HRU250 IBL250:IBQ250 ILH250:ILM250 IVD250:IVI250 JEZ250:JFE250 JOV250:JPA250 JYR250:JYW250 KIN250:KIS250 KSJ250:KSO250 LCF250:LCK250 LMB250:LMG250 LVX250:LWC250 MFT250:MFY250 MPP250:MPU250 MZL250:MZQ250 NJH250:NJM250 NTD250:NTI250 OCZ250:ODE250 OMV250:ONA250 OWR250:OWW250 PGN250:PGS250 PQJ250:PQO250 QAF250:QAK250 QKB250:QKG250 QTX250:QUC250 RDT250:RDY250 RNP250:RNU250 RXL250:RXQ250 SHH250:SHM250 SRD250:SRI250 TAZ250:TBE250 TKV250:TLA250 TUR250:TUW250 UEN250:UES250 UOJ250:UOO250 UYF250:UYK250 VIB250:VIG250 VRX250:VSC250 WBT250:WBY250 WLP250:WLU250 WVL250:WVQ250 D65786:I65786 IZ65786:JE65786 SV65786:TA65786 ACR65786:ACW65786 AMN65786:AMS65786 AWJ65786:AWO65786 BGF65786:BGK65786 BQB65786:BQG65786 BZX65786:CAC65786 CJT65786:CJY65786 CTP65786:CTU65786 DDL65786:DDQ65786 DNH65786:DNM65786 DXD65786:DXI65786 EGZ65786:EHE65786 EQV65786:ERA65786 FAR65786:FAW65786 FKN65786:FKS65786 FUJ65786:FUO65786 GEF65786:GEK65786 GOB65786:GOG65786 GXX65786:GYC65786 HHT65786:HHY65786 HRP65786:HRU65786 IBL65786:IBQ65786 ILH65786:ILM65786 IVD65786:IVI65786 JEZ65786:JFE65786 JOV65786:JPA65786 JYR65786:JYW65786 KIN65786:KIS65786 KSJ65786:KSO65786 LCF65786:LCK65786 LMB65786:LMG65786 LVX65786:LWC65786 MFT65786:MFY65786 MPP65786:MPU65786 MZL65786:MZQ65786 NJH65786:NJM65786 NTD65786:NTI65786 OCZ65786:ODE65786 OMV65786:ONA65786 OWR65786:OWW65786 PGN65786:PGS65786 PQJ65786:PQO65786 QAF65786:QAK65786 QKB65786:QKG65786 QTX65786:QUC65786 RDT65786:RDY65786 RNP65786:RNU65786 RXL65786:RXQ65786 SHH65786:SHM65786 SRD65786:SRI65786 TAZ65786:TBE65786 TKV65786:TLA65786 TUR65786:TUW65786 UEN65786:UES65786 UOJ65786:UOO65786 UYF65786:UYK65786 VIB65786:VIG65786 VRX65786:VSC65786 WBT65786:WBY65786 WLP65786:WLU65786 WVL65786:WVQ65786 D131322:I131322 IZ131322:JE131322 SV131322:TA131322 ACR131322:ACW131322 AMN131322:AMS131322 AWJ131322:AWO131322 BGF131322:BGK131322 BQB131322:BQG131322 BZX131322:CAC131322 CJT131322:CJY131322 CTP131322:CTU131322 DDL131322:DDQ131322 DNH131322:DNM131322 DXD131322:DXI131322 EGZ131322:EHE131322 EQV131322:ERA131322 FAR131322:FAW131322 FKN131322:FKS131322 FUJ131322:FUO131322 GEF131322:GEK131322 GOB131322:GOG131322 GXX131322:GYC131322 HHT131322:HHY131322 HRP131322:HRU131322 IBL131322:IBQ131322 ILH131322:ILM131322 IVD131322:IVI131322 JEZ131322:JFE131322 JOV131322:JPA131322 JYR131322:JYW131322 KIN131322:KIS131322 KSJ131322:KSO131322 LCF131322:LCK131322 LMB131322:LMG131322 LVX131322:LWC131322 MFT131322:MFY131322 MPP131322:MPU131322 MZL131322:MZQ131322 NJH131322:NJM131322 NTD131322:NTI131322 OCZ131322:ODE131322 OMV131322:ONA131322 OWR131322:OWW131322 PGN131322:PGS131322 PQJ131322:PQO131322 QAF131322:QAK131322 QKB131322:QKG131322 QTX131322:QUC131322 RDT131322:RDY131322 RNP131322:RNU131322 RXL131322:RXQ131322 SHH131322:SHM131322 SRD131322:SRI131322 TAZ131322:TBE131322 TKV131322:TLA131322 TUR131322:TUW131322 UEN131322:UES131322 UOJ131322:UOO131322 UYF131322:UYK131322 VIB131322:VIG131322 VRX131322:VSC131322 WBT131322:WBY131322 WLP131322:WLU131322 WVL131322:WVQ131322 D196858:I196858 IZ196858:JE196858 SV196858:TA196858 ACR196858:ACW196858 AMN196858:AMS196858 AWJ196858:AWO196858 BGF196858:BGK196858 BQB196858:BQG196858 BZX196858:CAC196858 CJT196858:CJY196858 CTP196858:CTU196858 DDL196858:DDQ196858 DNH196858:DNM196858 DXD196858:DXI196858 EGZ196858:EHE196858 EQV196858:ERA196858 FAR196858:FAW196858 FKN196858:FKS196858 FUJ196858:FUO196858 GEF196858:GEK196858 GOB196858:GOG196858 GXX196858:GYC196858 HHT196858:HHY196858 HRP196858:HRU196858 IBL196858:IBQ196858 ILH196858:ILM196858 IVD196858:IVI196858 JEZ196858:JFE196858 JOV196858:JPA196858 JYR196858:JYW196858 KIN196858:KIS196858 KSJ196858:KSO196858 LCF196858:LCK196858 LMB196858:LMG196858 LVX196858:LWC196858 MFT196858:MFY196858 MPP196858:MPU196858 MZL196858:MZQ196858 NJH196858:NJM196858 NTD196858:NTI196858 OCZ196858:ODE196858 OMV196858:ONA196858 OWR196858:OWW196858 PGN196858:PGS196858 PQJ196858:PQO196858 QAF196858:QAK196858 QKB196858:QKG196858 QTX196858:QUC196858 RDT196858:RDY196858 RNP196858:RNU196858 RXL196858:RXQ196858 SHH196858:SHM196858 SRD196858:SRI196858 TAZ196858:TBE196858 TKV196858:TLA196858 TUR196858:TUW196858 UEN196858:UES196858 UOJ196858:UOO196858 UYF196858:UYK196858 VIB196858:VIG196858 VRX196858:VSC196858 WBT196858:WBY196858 WLP196858:WLU196858 WVL196858:WVQ196858 D262394:I262394 IZ262394:JE262394 SV262394:TA262394 ACR262394:ACW262394 AMN262394:AMS262394 AWJ262394:AWO262394 BGF262394:BGK262394 BQB262394:BQG262394 BZX262394:CAC262394 CJT262394:CJY262394 CTP262394:CTU262394 DDL262394:DDQ262394 DNH262394:DNM262394 DXD262394:DXI262394 EGZ262394:EHE262394 EQV262394:ERA262394 FAR262394:FAW262394 FKN262394:FKS262394 FUJ262394:FUO262394 GEF262394:GEK262394 GOB262394:GOG262394 GXX262394:GYC262394 HHT262394:HHY262394 HRP262394:HRU262394 IBL262394:IBQ262394 ILH262394:ILM262394 IVD262394:IVI262394 JEZ262394:JFE262394 JOV262394:JPA262394 JYR262394:JYW262394 KIN262394:KIS262394 KSJ262394:KSO262394 LCF262394:LCK262394 LMB262394:LMG262394 LVX262394:LWC262394 MFT262394:MFY262394 MPP262394:MPU262394 MZL262394:MZQ262394 NJH262394:NJM262394 NTD262394:NTI262394 OCZ262394:ODE262394 OMV262394:ONA262394 OWR262394:OWW262394 PGN262394:PGS262394 PQJ262394:PQO262394 QAF262394:QAK262394 QKB262394:QKG262394 QTX262394:QUC262394 RDT262394:RDY262394 RNP262394:RNU262394 RXL262394:RXQ262394 SHH262394:SHM262394 SRD262394:SRI262394 TAZ262394:TBE262394 TKV262394:TLA262394 TUR262394:TUW262394 UEN262394:UES262394 UOJ262394:UOO262394 UYF262394:UYK262394 VIB262394:VIG262394 VRX262394:VSC262394 WBT262394:WBY262394 WLP262394:WLU262394 WVL262394:WVQ262394 D327930:I327930 IZ327930:JE327930 SV327930:TA327930 ACR327930:ACW327930 AMN327930:AMS327930 AWJ327930:AWO327930 BGF327930:BGK327930 BQB327930:BQG327930 BZX327930:CAC327930 CJT327930:CJY327930 CTP327930:CTU327930 DDL327930:DDQ327930 DNH327930:DNM327930 DXD327930:DXI327930 EGZ327930:EHE327930 EQV327930:ERA327930 FAR327930:FAW327930 FKN327930:FKS327930 FUJ327930:FUO327930 GEF327930:GEK327930 GOB327930:GOG327930 GXX327930:GYC327930 HHT327930:HHY327930 HRP327930:HRU327930 IBL327930:IBQ327930 ILH327930:ILM327930 IVD327930:IVI327930 JEZ327930:JFE327930 JOV327930:JPA327930 JYR327930:JYW327930 KIN327930:KIS327930 KSJ327930:KSO327930 LCF327930:LCK327930 LMB327930:LMG327930 LVX327930:LWC327930 MFT327930:MFY327930 MPP327930:MPU327930 MZL327930:MZQ327930 NJH327930:NJM327930 NTD327930:NTI327930 OCZ327930:ODE327930 OMV327930:ONA327930 OWR327930:OWW327930 PGN327930:PGS327930 PQJ327930:PQO327930 QAF327930:QAK327930 QKB327930:QKG327930 QTX327930:QUC327930 RDT327930:RDY327930 RNP327930:RNU327930 RXL327930:RXQ327930 SHH327930:SHM327930 SRD327930:SRI327930 TAZ327930:TBE327930 TKV327930:TLA327930 TUR327930:TUW327930 UEN327930:UES327930 UOJ327930:UOO327930 UYF327930:UYK327930 VIB327930:VIG327930 VRX327930:VSC327930 WBT327930:WBY327930 WLP327930:WLU327930 WVL327930:WVQ327930 D393466:I393466 IZ393466:JE393466 SV393466:TA393466 ACR393466:ACW393466 AMN393466:AMS393466 AWJ393466:AWO393466 BGF393466:BGK393466 BQB393466:BQG393466 BZX393466:CAC393466 CJT393466:CJY393466 CTP393466:CTU393466 DDL393466:DDQ393466 DNH393466:DNM393466 DXD393466:DXI393466 EGZ393466:EHE393466 EQV393466:ERA393466 FAR393466:FAW393466 FKN393466:FKS393466 FUJ393466:FUO393466 GEF393466:GEK393466 GOB393466:GOG393466 GXX393466:GYC393466 HHT393466:HHY393466 HRP393466:HRU393466 IBL393466:IBQ393466 ILH393466:ILM393466 IVD393466:IVI393466 JEZ393466:JFE393466 JOV393466:JPA393466 JYR393466:JYW393466 KIN393466:KIS393466 KSJ393466:KSO393466 LCF393466:LCK393466 LMB393466:LMG393466 LVX393466:LWC393466 MFT393466:MFY393466 MPP393466:MPU393466 MZL393466:MZQ393466 NJH393466:NJM393466 NTD393466:NTI393466 OCZ393466:ODE393466 OMV393466:ONA393466 OWR393466:OWW393466 PGN393466:PGS393466 PQJ393466:PQO393466 QAF393466:QAK393466 QKB393466:QKG393466 QTX393466:QUC393466 RDT393466:RDY393466 RNP393466:RNU393466 RXL393466:RXQ393466 SHH393466:SHM393466 SRD393466:SRI393466 TAZ393466:TBE393466 TKV393466:TLA393466 TUR393466:TUW393466 UEN393466:UES393466 UOJ393466:UOO393466 UYF393466:UYK393466 VIB393466:VIG393466 VRX393466:VSC393466 WBT393466:WBY393466 WLP393466:WLU393466 WVL393466:WVQ393466 D459002:I459002 IZ459002:JE459002 SV459002:TA459002 ACR459002:ACW459002 AMN459002:AMS459002 AWJ459002:AWO459002 BGF459002:BGK459002 BQB459002:BQG459002 BZX459002:CAC459002 CJT459002:CJY459002 CTP459002:CTU459002 DDL459002:DDQ459002 DNH459002:DNM459002 DXD459002:DXI459002 EGZ459002:EHE459002 EQV459002:ERA459002 FAR459002:FAW459002 FKN459002:FKS459002 FUJ459002:FUO459002 GEF459002:GEK459002 GOB459002:GOG459002 GXX459002:GYC459002 HHT459002:HHY459002 HRP459002:HRU459002 IBL459002:IBQ459002 ILH459002:ILM459002 IVD459002:IVI459002 JEZ459002:JFE459002 JOV459002:JPA459002 JYR459002:JYW459002 KIN459002:KIS459002 KSJ459002:KSO459002 LCF459002:LCK459002 LMB459002:LMG459002 LVX459002:LWC459002 MFT459002:MFY459002 MPP459002:MPU459002 MZL459002:MZQ459002 NJH459002:NJM459002 NTD459002:NTI459002 OCZ459002:ODE459002 OMV459002:ONA459002 OWR459002:OWW459002 PGN459002:PGS459002 PQJ459002:PQO459002 QAF459002:QAK459002 QKB459002:QKG459002 QTX459002:QUC459002 RDT459002:RDY459002 RNP459002:RNU459002 RXL459002:RXQ459002 SHH459002:SHM459002 SRD459002:SRI459002 TAZ459002:TBE459002 TKV459002:TLA459002 TUR459002:TUW459002 UEN459002:UES459002 UOJ459002:UOO459002 UYF459002:UYK459002 VIB459002:VIG459002 VRX459002:VSC459002 WBT459002:WBY459002 WLP459002:WLU459002 WVL459002:WVQ459002 D524538:I524538 IZ524538:JE524538 SV524538:TA524538 ACR524538:ACW524538 AMN524538:AMS524538 AWJ524538:AWO524538 BGF524538:BGK524538 BQB524538:BQG524538 BZX524538:CAC524538 CJT524538:CJY524538 CTP524538:CTU524538 DDL524538:DDQ524538 DNH524538:DNM524538 DXD524538:DXI524538 EGZ524538:EHE524538 EQV524538:ERA524538 FAR524538:FAW524538 FKN524538:FKS524538 FUJ524538:FUO524538 GEF524538:GEK524538 GOB524538:GOG524538 GXX524538:GYC524538 HHT524538:HHY524538 HRP524538:HRU524538 IBL524538:IBQ524538 ILH524538:ILM524538 IVD524538:IVI524538 JEZ524538:JFE524538 JOV524538:JPA524538 JYR524538:JYW524538 KIN524538:KIS524538 KSJ524538:KSO524538 LCF524538:LCK524538 LMB524538:LMG524538 LVX524538:LWC524538 MFT524538:MFY524538 MPP524538:MPU524538 MZL524538:MZQ524538 NJH524538:NJM524538 NTD524538:NTI524538 OCZ524538:ODE524538 OMV524538:ONA524538 OWR524538:OWW524538 PGN524538:PGS524538 PQJ524538:PQO524538 QAF524538:QAK524538 QKB524538:QKG524538 QTX524538:QUC524538 RDT524538:RDY524538 RNP524538:RNU524538 RXL524538:RXQ524538 SHH524538:SHM524538 SRD524538:SRI524538 TAZ524538:TBE524538 TKV524538:TLA524538 TUR524538:TUW524538 UEN524538:UES524538 UOJ524538:UOO524538 UYF524538:UYK524538 VIB524538:VIG524538 VRX524538:VSC524538 WBT524538:WBY524538 WLP524538:WLU524538 WVL524538:WVQ524538 D590074:I590074 IZ590074:JE590074 SV590074:TA590074 ACR590074:ACW590074 AMN590074:AMS590074 AWJ590074:AWO590074 BGF590074:BGK590074 BQB590074:BQG590074 BZX590074:CAC590074 CJT590074:CJY590074 CTP590074:CTU590074 DDL590074:DDQ590074 DNH590074:DNM590074 DXD590074:DXI590074 EGZ590074:EHE590074 EQV590074:ERA590074 FAR590074:FAW590074 FKN590074:FKS590074 FUJ590074:FUO590074 GEF590074:GEK590074 GOB590074:GOG590074 GXX590074:GYC590074 HHT590074:HHY590074 HRP590074:HRU590074 IBL590074:IBQ590074 ILH590074:ILM590074 IVD590074:IVI590074 JEZ590074:JFE590074 JOV590074:JPA590074 JYR590074:JYW590074 KIN590074:KIS590074 KSJ590074:KSO590074 LCF590074:LCK590074 LMB590074:LMG590074 LVX590074:LWC590074 MFT590074:MFY590074 MPP590074:MPU590074 MZL590074:MZQ590074 NJH590074:NJM590074 NTD590074:NTI590074 OCZ590074:ODE590074 OMV590074:ONA590074 OWR590074:OWW590074 PGN590074:PGS590074 PQJ590074:PQO590074 QAF590074:QAK590074 QKB590074:QKG590074 QTX590074:QUC590074 RDT590074:RDY590074 RNP590074:RNU590074 RXL590074:RXQ590074 SHH590074:SHM590074 SRD590074:SRI590074 TAZ590074:TBE590074 TKV590074:TLA590074 TUR590074:TUW590074 UEN590074:UES590074 UOJ590074:UOO590074 UYF590074:UYK590074 VIB590074:VIG590074 VRX590074:VSC590074 WBT590074:WBY590074 WLP590074:WLU590074 WVL590074:WVQ590074 D655610:I655610 IZ655610:JE655610 SV655610:TA655610 ACR655610:ACW655610 AMN655610:AMS655610 AWJ655610:AWO655610 BGF655610:BGK655610 BQB655610:BQG655610 BZX655610:CAC655610 CJT655610:CJY655610 CTP655610:CTU655610 DDL655610:DDQ655610 DNH655610:DNM655610 DXD655610:DXI655610 EGZ655610:EHE655610 EQV655610:ERA655610 FAR655610:FAW655610 FKN655610:FKS655610 FUJ655610:FUO655610 GEF655610:GEK655610 GOB655610:GOG655610 GXX655610:GYC655610 HHT655610:HHY655610 HRP655610:HRU655610 IBL655610:IBQ655610 ILH655610:ILM655610 IVD655610:IVI655610 JEZ655610:JFE655610 JOV655610:JPA655610 JYR655610:JYW655610 KIN655610:KIS655610 KSJ655610:KSO655610 LCF655610:LCK655610 LMB655610:LMG655610 LVX655610:LWC655610 MFT655610:MFY655610 MPP655610:MPU655610 MZL655610:MZQ655610 NJH655610:NJM655610 NTD655610:NTI655610 OCZ655610:ODE655610 OMV655610:ONA655610 OWR655610:OWW655610 PGN655610:PGS655610 PQJ655610:PQO655610 QAF655610:QAK655610 QKB655610:QKG655610 QTX655610:QUC655610 RDT655610:RDY655610 RNP655610:RNU655610 RXL655610:RXQ655610 SHH655610:SHM655610 SRD655610:SRI655610 TAZ655610:TBE655610 TKV655610:TLA655610 TUR655610:TUW655610 UEN655610:UES655610 UOJ655610:UOO655610 UYF655610:UYK655610 VIB655610:VIG655610 VRX655610:VSC655610 WBT655610:WBY655610 WLP655610:WLU655610 WVL655610:WVQ655610 D721146:I721146 IZ721146:JE721146 SV721146:TA721146 ACR721146:ACW721146 AMN721146:AMS721146 AWJ721146:AWO721146 BGF721146:BGK721146 BQB721146:BQG721146 BZX721146:CAC721146 CJT721146:CJY721146 CTP721146:CTU721146 DDL721146:DDQ721146 DNH721146:DNM721146 DXD721146:DXI721146 EGZ721146:EHE721146 EQV721146:ERA721146 FAR721146:FAW721146 FKN721146:FKS721146 FUJ721146:FUO721146 GEF721146:GEK721146 GOB721146:GOG721146 GXX721146:GYC721146 HHT721146:HHY721146 HRP721146:HRU721146 IBL721146:IBQ721146 ILH721146:ILM721146 IVD721146:IVI721146 JEZ721146:JFE721146 JOV721146:JPA721146 JYR721146:JYW721146 KIN721146:KIS721146 KSJ721146:KSO721146 LCF721146:LCK721146 LMB721146:LMG721146 LVX721146:LWC721146 MFT721146:MFY721146 MPP721146:MPU721146 MZL721146:MZQ721146 NJH721146:NJM721146 NTD721146:NTI721146 OCZ721146:ODE721146 OMV721146:ONA721146 OWR721146:OWW721146 PGN721146:PGS721146 PQJ721146:PQO721146 QAF721146:QAK721146 QKB721146:QKG721146 QTX721146:QUC721146 RDT721146:RDY721146 RNP721146:RNU721146 RXL721146:RXQ721146 SHH721146:SHM721146 SRD721146:SRI721146 TAZ721146:TBE721146 TKV721146:TLA721146 TUR721146:TUW721146 UEN721146:UES721146 UOJ721146:UOO721146 UYF721146:UYK721146 VIB721146:VIG721146 VRX721146:VSC721146 WBT721146:WBY721146 WLP721146:WLU721146 WVL721146:WVQ721146 D786682:I786682 IZ786682:JE786682 SV786682:TA786682 ACR786682:ACW786682 AMN786682:AMS786682 AWJ786682:AWO786682 BGF786682:BGK786682 BQB786682:BQG786682 BZX786682:CAC786682 CJT786682:CJY786682 CTP786682:CTU786682 DDL786682:DDQ786682 DNH786682:DNM786682 DXD786682:DXI786682 EGZ786682:EHE786682 EQV786682:ERA786682 FAR786682:FAW786682 FKN786682:FKS786682 FUJ786682:FUO786682 GEF786682:GEK786682 GOB786682:GOG786682 GXX786682:GYC786682 HHT786682:HHY786682 HRP786682:HRU786682 IBL786682:IBQ786682 ILH786682:ILM786682 IVD786682:IVI786682 JEZ786682:JFE786682 JOV786682:JPA786682 JYR786682:JYW786682 KIN786682:KIS786682 KSJ786682:KSO786682 LCF786682:LCK786682 LMB786682:LMG786682 LVX786682:LWC786682 MFT786682:MFY786682 MPP786682:MPU786682 MZL786682:MZQ786682 NJH786682:NJM786682 NTD786682:NTI786682 OCZ786682:ODE786682 OMV786682:ONA786682 OWR786682:OWW786682 PGN786682:PGS786682 PQJ786682:PQO786682 QAF786682:QAK786682 QKB786682:QKG786682 QTX786682:QUC786682 RDT786682:RDY786682 RNP786682:RNU786682 RXL786682:RXQ786682 SHH786682:SHM786682 SRD786682:SRI786682 TAZ786682:TBE786682 TKV786682:TLA786682 TUR786682:TUW786682 UEN786682:UES786682 UOJ786682:UOO786682 UYF786682:UYK786682 VIB786682:VIG786682 VRX786682:VSC786682 WBT786682:WBY786682 WLP786682:WLU786682 WVL786682:WVQ786682 D852218:I852218 IZ852218:JE852218 SV852218:TA852218 ACR852218:ACW852218 AMN852218:AMS852218 AWJ852218:AWO852218 BGF852218:BGK852218 BQB852218:BQG852218 BZX852218:CAC852218 CJT852218:CJY852218 CTP852218:CTU852218 DDL852218:DDQ852218 DNH852218:DNM852218 DXD852218:DXI852218 EGZ852218:EHE852218 EQV852218:ERA852218 FAR852218:FAW852218 FKN852218:FKS852218 FUJ852218:FUO852218 GEF852218:GEK852218 GOB852218:GOG852218 GXX852218:GYC852218 HHT852218:HHY852218 HRP852218:HRU852218 IBL852218:IBQ852218 ILH852218:ILM852218 IVD852218:IVI852218 JEZ852218:JFE852218 JOV852218:JPA852218 JYR852218:JYW852218 KIN852218:KIS852218 KSJ852218:KSO852218 LCF852218:LCK852218 LMB852218:LMG852218 LVX852218:LWC852218 MFT852218:MFY852218 MPP852218:MPU852218 MZL852218:MZQ852218 NJH852218:NJM852218 NTD852218:NTI852218 OCZ852218:ODE852218 OMV852218:ONA852218 OWR852218:OWW852218 PGN852218:PGS852218 PQJ852218:PQO852218 QAF852218:QAK852218 QKB852218:QKG852218 QTX852218:QUC852218 RDT852218:RDY852218 RNP852218:RNU852218 RXL852218:RXQ852218 SHH852218:SHM852218 SRD852218:SRI852218 TAZ852218:TBE852218 TKV852218:TLA852218 TUR852218:TUW852218 UEN852218:UES852218 UOJ852218:UOO852218 UYF852218:UYK852218 VIB852218:VIG852218 VRX852218:VSC852218 WBT852218:WBY852218 WLP852218:WLU852218 WVL852218:WVQ852218 D917754:I917754 IZ917754:JE917754 SV917754:TA917754 ACR917754:ACW917754 AMN917754:AMS917754 AWJ917754:AWO917754 BGF917754:BGK917754 BQB917754:BQG917754 BZX917754:CAC917754 CJT917754:CJY917754 CTP917754:CTU917754 DDL917754:DDQ917754 DNH917754:DNM917754 DXD917754:DXI917754 EGZ917754:EHE917754 EQV917754:ERA917754 FAR917754:FAW917754 FKN917754:FKS917754 FUJ917754:FUO917754 GEF917754:GEK917754 GOB917754:GOG917754 GXX917754:GYC917754 HHT917754:HHY917754 HRP917754:HRU917754 IBL917754:IBQ917754 ILH917754:ILM917754 IVD917754:IVI917754 JEZ917754:JFE917754 JOV917754:JPA917754 JYR917754:JYW917754 KIN917754:KIS917754 KSJ917754:KSO917754 LCF917754:LCK917754 LMB917754:LMG917754 LVX917754:LWC917754 MFT917754:MFY917754 MPP917754:MPU917754 MZL917754:MZQ917754 NJH917754:NJM917754 NTD917754:NTI917754 OCZ917754:ODE917754 OMV917754:ONA917754 OWR917754:OWW917754 PGN917754:PGS917754 PQJ917754:PQO917754 QAF917754:QAK917754 QKB917754:QKG917754 QTX917754:QUC917754 RDT917754:RDY917754 RNP917754:RNU917754 RXL917754:RXQ917754 SHH917754:SHM917754 SRD917754:SRI917754 TAZ917754:TBE917754 TKV917754:TLA917754 TUR917754:TUW917754 UEN917754:UES917754 UOJ917754:UOO917754 UYF917754:UYK917754 VIB917754:VIG917754 VRX917754:VSC917754 WBT917754:WBY917754 WLP917754:WLU917754 WVL917754:WVQ917754 D983290:I983290 IZ983290:JE983290 SV983290:TA983290 ACR983290:ACW983290 AMN983290:AMS983290 AWJ983290:AWO983290 BGF983290:BGK983290 BQB983290:BQG983290 BZX983290:CAC983290 CJT983290:CJY983290 CTP983290:CTU983290 DDL983290:DDQ983290 DNH983290:DNM983290 DXD983290:DXI983290 EGZ983290:EHE983290 EQV983290:ERA983290 FAR983290:FAW983290 FKN983290:FKS983290 FUJ983290:FUO983290 GEF983290:GEK983290 GOB983290:GOG983290 GXX983290:GYC983290 HHT983290:HHY983290 HRP983290:HRU983290 IBL983290:IBQ983290 ILH983290:ILM983290 IVD983290:IVI983290 JEZ983290:JFE983290 JOV983290:JPA983290 JYR983290:JYW983290 KIN983290:KIS983290 KSJ983290:KSO983290 LCF983290:LCK983290 LMB983290:LMG983290 LVX983290:LWC983290 MFT983290:MFY983290 MPP983290:MPU983290 MZL983290:MZQ983290 NJH983290:NJM983290 NTD983290:NTI983290 OCZ983290:ODE983290 OMV983290:ONA983290 OWR983290:OWW983290 PGN983290:PGS983290 PQJ983290:PQO983290 QAF983290:QAK983290 QKB983290:QKG983290 QTX983290:QUC983290 RDT983290:RDY983290 RNP983290:RNU983290 RXL983290:RXQ983290 SHH983290:SHM983290 SRD983290:SRI983290 TAZ983290:TBE983290 TKV983290:TLA983290 TUR983290:TUW983290 UEN983290:UES983290 UOJ983290:UOO983290 UYF983290:UYK983290 VIB983290:VIG983290 VRX983290:VSC983290 WBT983290:WBY983290 WLP983290:WLU983290 WVL983290:WVQ983290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F214 JB214 SX214 ACT214 AMP214 AWL214 BGH214 BQD214 BZZ214 CJV214 CTR214 DDN214 DNJ214 DXF214 EHB214 EQX214 FAT214 FKP214 FUL214 GEH214 GOD214 GXZ214 HHV214 HRR214 IBN214 ILJ214 IVF214 JFB214 JOX214 JYT214 KIP214 KSL214 LCH214 LMD214 LVZ214 MFV214 MPR214 MZN214 NJJ214 NTF214 ODB214 OMX214 OWT214 PGP214 PQL214 QAH214 QKD214 QTZ214 RDV214 RNR214 RXN214 SHJ214 SRF214 TBB214 TKX214 TUT214 UEP214 UOL214 UYH214 VID214 VRZ214 WBV214 WLR214 WVN214 F65750 JB65750 SX65750 ACT65750 AMP65750 AWL65750 BGH65750 BQD65750 BZZ65750 CJV65750 CTR65750 DDN65750 DNJ65750 DXF65750 EHB65750 EQX65750 FAT65750 FKP65750 FUL65750 GEH65750 GOD65750 GXZ65750 HHV65750 HRR65750 IBN65750 ILJ65750 IVF65750 JFB65750 JOX65750 JYT65750 KIP65750 KSL65750 LCH65750 LMD65750 LVZ65750 MFV65750 MPR65750 MZN65750 NJJ65750 NTF65750 ODB65750 OMX65750 OWT65750 PGP65750 PQL65750 QAH65750 QKD65750 QTZ65750 RDV65750 RNR65750 RXN65750 SHJ65750 SRF65750 TBB65750 TKX65750 TUT65750 UEP65750 UOL65750 UYH65750 VID65750 VRZ65750 WBV65750 WLR65750 WVN65750 F131286 JB131286 SX131286 ACT131286 AMP131286 AWL131286 BGH131286 BQD131286 BZZ131286 CJV131286 CTR131286 DDN131286 DNJ131286 DXF131286 EHB131286 EQX131286 FAT131286 FKP131286 FUL131286 GEH131286 GOD131286 GXZ131286 HHV131286 HRR131286 IBN131286 ILJ131286 IVF131286 JFB131286 JOX131286 JYT131286 KIP131286 KSL131286 LCH131286 LMD131286 LVZ131286 MFV131286 MPR131286 MZN131286 NJJ131286 NTF131286 ODB131286 OMX131286 OWT131286 PGP131286 PQL131286 QAH131286 QKD131286 QTZ131286 RDV131286 RNR131286 RXN131286 SHJ131286 SRF131286 TBB131286 TKX131286 TUT131286 UEP131286 UOL131286 UYH131286 VID131286 VRZ131286 WBV131286 WLR131286 WVN131286 F196822 JB196822 SX196822 ACT196822 AMP196822 AWL196822 BGH196822 BQD196822 BZZ196822 CJV196822 CTR196822 DDN196822 DNJ196822 DXF196822 EHB196822 EQX196822 FAT196822 FKP196822 FUL196822 GEH196822 GOD196822 GXZ196822 HHV196822 HRR196822 IBN196822 ILJ196822 IVF196822 JFB196822 JOX196822 JYT196822 KIP196822 KSL196822 LCH196822 LMD196822 LVZ196822 MFV196822 MPR196822 MZN196822 NJJ196822 NTF196822 ODB196822 OMX196822 OWT196822 PGP196822 PQL196822 QAH196822 QKD196822 QTZ196822 RDV196822 RNR196822 RXN196822 SHJ196822 SRF196822 TBB196822 TKX196822 TUT196822 UEP196822 UOL196822 UYH196822 VID196822 VRZ196822 WBV196822 WLR196822 WVN196822 F262358 JB262358 SX262358 ACT262358 AMP262358 AWL262358 BGH262358 BQD262358 BZZ262358 CJV262358 CTR262358 DDN262358 DNJ262358 DXF262358 EHB262358 EQX262358 FAT262358 FKP262358 FUL262358 GEH262358 GOD262358 GXZ262358 HHV262358 HRR262358 IBN262358 ILJ262358 IVF262358 JFB262358 JOX262358 JYT262358 KIP262358 KSL262358 LCH262358 LMD262358 LVZ262358 MFV262358 MPR262358 MZN262358 NJJ262358 NTF262358 ODB262358 OMX262358 OWT262358 PGP262358 PQL262358 QAH262358 QKD262358 QTZ262358 RDV262358 RNR262358 RXN262358 SHJ262358 SRF262358 TBB262358 TKX262358 TUT262358 UEP262358 UOL262358 UYH262358 VID262358 VRZ262358 WBV262358 WLR262358 WVN262358 F327894 JB327894 SX327894 ACT327894 AMP327894 AWL327894 BGH327894 BQD327894 BZZ327894 CJV327894 CTR327894 DDN327894 DNJ327894 DXF327894 EHB327894 EQX327894 FAT327894 FKP327894 FUL327894 GEH327894 GOD327894 GXZ327894 HHV327894 HRR327894 IBN327894 ILJ327894 IVF327894 JFB327894 JOX327894 JYT327894 KIP327894 KSL327894 LCH327894 LMD327894 LVZ327894 MFV327894 MPR327894 MZN327894 NJJ327894 NTF327894 ODB327894 OMX327894 OWT327894 PGP327894 PQL327894 QAH327894 QKD327894 QTZ327894 RDV327894 RNR327894 RXN327894 SHJ327894 SRF327894 TBB327894 TKX327894 TUT327894 UEP327894 UOL327894 UYH327894 VID327894 VRZ327894 WBV327894 WLR327894 WVN327894 F393430 JB393430 SX393430 ACT393430 AMP393430 AWL393430 BGH393430 BQD393430 BZZ393430 CJV393430 CTR393430 DDN393430 DNJ393430 DXF393430 EHB393430 EQX393430 FAT393430 FKP393430 FUL393430 GEH393430 GOD393430 GXZ393430 HHV393430 HRR393430 IBN393430 ILJ393430 IVF393430 JFB393430 JOX393430 JYT393430 KIP393430 KSL393430 LCH393430 LMD393430 LVZ393430 MFV393430 MPR393430 MZN393430 NJJ393430 NTF393430 ODB393430 OMX393430 OWT393430 PGP393430 PQL393430 QAH393430 QKD393430 QTZ393430 RDV393430 RNR393430 RXN393430 SHJ393430 SRF393430 TBB393430 TKX393430 TUT393430 UEP393430 UOL393430 UYH393430 VID393430 VRZ393430 WBV393430 WLR393430 WVN393430 F458966 JB458966 SX458966 ACT458966 AMP458966 AWL458966 BGH458966 BQD458966 BZZ458966 CJV458966 CTR458966 DDN458966 DNJ458966 DXF458966 EHB458966 EQX458966 FAT458966 FKP458966 FUL458966 GEH458966 GOD458966 GXZ458966 HHV458966 HRR458966 IBN458966 ILJ458966 IVF458966 JFB458966 JOX458966 JYT458966 KIP458966 KSL458966 LCH458966 LMD458966 LVZ458966 MFV458966 MPR458966 MZN458966 NJJ458966 NTF458966 ODB458966 OMX458966 OWT458966 PGP458966 PQL458966 QAH458966 QKD458966 QTZ458966 RDV458966 RNR458966 RXN458966 SHJ458966 SRF458966 TBB458966 TKX458966 TUT458966 UEP458966 UOL458966 UYH458966 VID458966 VRZ458966 WBV458966 WLR458966 WVN458966 F524502 JB524502 SX524502 ACT524502 AMP524502 AWL524502 BGH524502 BQD524502 BZZ524502 CJV524502 CTR524502 DDN524502 DNJ524502 DXF524502 EHB524502 EQX524502 FAT524502 FKP524502 FUL524502 GEH524502 GOD524502 GXZ524502 HHV524502 HRR524502 IBN524502 ILJ524502 IVF524502 JFB524502 JOX524502 JYT524502 KIP524502 KSL524502 LCH524502 LMD524502 LVZ524502 MFV524502 MPR524502 MZN524502 NJJ524502 NTF524502 ODB524502 OMX524502 OWT524502 PGP524502 PQL524502 QAH524502 QKD524502 QTZ524502 RDV524502 RNR524502 RXN524502 SHJ524502 SRF524502 TBB524502 TKX524502 TUT524502 UEP524502 UOL524502 UYH524502 VID524502 VRZ524502 WBV524502 WLR524502 WVN524502 F590038 JB590038 SX590038 ACT590038 AMP590038 AWL590038 BGH590038 BQD590038 BZZ590038 CJV590038 CTR590038 DDN590038 DNJ590038 DXF590038 EHB590038 EQX590038 FAT590038 FKP590038 FUL590038 GEH590038 GOD590038 GXZ590038 HHV590038 HRR590038 IBN590038 ILJ590038 IVF590038 JFB590038 JOX590038 JYT590038 KIP590038 KSL590038 LCH590038 LMD590038 LVZ590038 MFV590038 MPR590038 MZN590038 NJJ590038 NTF590038 ODB590038 OMX590038 OWT590038 PGP590038 PQL590038 QAH590038 QKD590038 QTZ590038 RDV590038 RNR590038 RXN590038 SHJ590038 SRF590038 TBB590038 TKX590038 TUT590038 UEP590038 UOL590038 UYH590038 VID590038 VRZ590038 WBV590038 WLR590038 WVN590038 F655574 JB655574 SX655574 ACT655574 AMP655574 AWL655574 BGH655574 BQD655574 BZZ655574 CJV655574 CTR655574 DDN655574 DNJ655574 DXF655574 EHB655574 EQX655574 FAT655574 FKP655574 FUL655574 GEH655574 GOD655574 GXZ655574 HHV655574 HRR655574 IBN655574 ILJ655574 IVF655574 JFB655574 JOX655574 JYT655574 KIP655574 KSL655574 LCH655574 LMD655574 LVZ655574 MFV655574 MPR655574 MZN655574 NJJ655574 NTF655574 ODB655574 OMX655574 OWT655574 PGP655574 PQL655574 QAH655574 QKD655574 QTZ655574 RDV655574 RNR655574 RXN655574 SHJ655574 SRF655574 TBB655574 TKX655574 TUT655574 UEP655574 UOL655574 UYH655574 VID655574 VRZ655574 WBV655574 WLR655574 WVN655574 F721110 JB721110 SX721110 ACT721110 AMP721110 AWL721110 BGH721110 BQD721110 BZZ721110 CJV721110 CTR721110 DDN721110 DNJ721110 DXF721110 EHB721110 EQX721110 FAT721110 FKP721110 FUL721110 GEH721110 GOD721110 GXZ721110 HHV721110 HRR721110 IBN721110 ILJ721110 IVF721110 JFB721110 JOX721110 JYT721110 KIP721110 KSL721110 LCH721110 LMD721110 LVZ721110 MFV721110 MPR721110 MZN721110 NJJ721110 NTF721110 ODB721110 OMX721110 OWT721110 PGP721110 PQL721110 QAH721110 QKD721110 QTZ721110 RDV721110 RNR721110 RXN721110 SHJ721110 SRF721110 TBB721110 TKX721110 TUT721110 UEP721110 UOL721110 UYH721110 VID721110 VRZ721110 WBV721110 WLR721110 WVN721110 F786646 JB786646 SX786646 ACT786646 AMP786646 AWL786646 BGH786646 BQD786646 BZZ786646 CJV786646 CTR786646 DDN786646 DNJ786646 DXF786646 EHB786646 EQX786646 FAT786646 FKP786646 FUL786646 GEH786646 GOD786646 GXZ786646 HHV786646 HRR786646 IBN786646 ILJ786646 IVF786646 JFB786646 JOX786646 JYT786646 KIP786646 KSL786646 LCH786646 LMD786646 LVZ786646 MFV786646 MPR786646 MZN786646 NJJ786646 NTF786646 ODB786646 OMX786646 OWT786646 PGP786646 PQL786646 QAH786646 QKD786646 QTZ786646 RDV786646 RNR786646 RXN786646 SHJ786646 SRF786646 TBB786646 TKX786646 TUT786646 UEP786646 UOL786646 UYH786646 VID786646 VRZ786646 WBV786646 WLR786646 WVN786646 F852182 JB852182 SX852182 ACT852182 AMP852182 AWL852182 BGH852182 BQD852182 BZZ852182 CJV852182 CTR852182 DDN852182 DNJ852182 DXF852182 EHB852182 EQX852182 FAT852182 FKP852182 FUL852182 GEH852182 GOD852182 GXZ852182 HHV852182 HRR852182 IBN852182 ILJ852182 IVF852182 JFB852182 JOX852182 JYT852182 KIP852182 KSL852182 LCH852182 LMD852182 LVZ852182 MFV852182 MPR852182 MZN852182 NJJ852182 NTF852182 ODB852182 OMX852182 OWT852182 PGP852182 PQL852182 QAH852182 QKD852182 QTZ852182 RDV852182 RNR852182 RXN852182 SHJ852182 SRF852182 TBB852182 TKX852182 TUT852182 UEP852182 UOL852182 UYH852182 VID852182 VRZ852182 WBV852182 WLR852182 WVN852182 F917718 JB917718 SX917718 ACT917718 AMP917718 AWL917718 BGH917718 BQD917718 BZZ917718 CJV917718 CTR917718 DDN917718 DNJ917718 DXF917718 EHB917718 EQX917718 FAT917718 FKP917718 FUL917718 GEH917718 GOD917718 GXZ917718 HHV917718 HRR917718 IBN917718 ILJ917718 IVF917718 JFB917718 JOX917718 JYT917718 KIP917718 KSL917718 LCH917718 LMD917718 LVZ917718 MFV917718 MPR917718 MZN917718 NJJ917718 NTF917718 ODB917718 OMX917718 OWT917718 PGP917718 PQL917718 QAH917718 QKD917718 QTZ917718 RDV917718 RNR917718 RXN917718 SHJ917718 SRF917718 TBB917718 TKX917718 TUT917718 UEP917718 UOL917718 UYH917718 VID917718 VRZ917718 WBV917718 WLR917718 WVN917718 F983254 JB983254 SX983254 ACT983254 AMP983254 AWL983254 BGH983254 BQD983254 BZZ983254 CJV983254 CTR983254 DDN983254 DNJ983254 DXF983254 EHB983254 EQX983254 FAT983254 FKP983254 FUL983254 GEH983254 GOD983254 GXZ983254 HHV983254 HRR983254 IBN983254 ILJ983254 IVF983254 JFB983254 JOX983254 JYT983254 KIP983254 KSL983254 LCH983254 LMD983254 LVZ983254 MFV983254 MPR983254 MZN983254 NJJ983254 NTF983254 ODB983254 OMX983254 OWT983254 PGP983254 PQL983254 QAH983254 QKD983254 QTZ983254 RDV983254 RNR983254 RXN983254 SHJ983254 SRF983254 TBB983254 TKX983254 TUT983254 UEP983254 UOL983254 UYH983254 VID983254 VRZ983254 WBV983254 WLR983254 WVN983254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H202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D202:E202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D124:E124 IZ124:JA124 SV124:SW124 ACR124:ACS124 AMN124:AMO124 AWJ124:AWK124 BGF124:BGG124 BQB124:BQC124 BZX124:BZY124 CJT124:CJU124 CTP124:CTQ124 DDL124:DDM124 DNH124:DNI124 DXD124:DXE124 EGZ124:EHA124 EQV124:EQW124 FAR124:FAS124 FKN124:FKO124 FUJ124:FUK124 GEF124:GEG124 GOB124:GOC124 GXX124:GXY124 HHT124:HHU124 HRP124:HRQ124 IBL124:IBM124 ILH124:ILI124 IVD124:IVE124 JEZ124:JFA124 JOV124:JOW124 JYR124:JYS124 KIN124:KIO124 KSJ124:KSK124 LCF124:LCG124 LMB124:LMC124 LVX124:LVY124 MFT124:MFU124 MPP124:MPQ124 MZL124:MZM124 NJH124:NJI124 NTD124:NTE124 OCZ124:ODA124 OMV124:OMW124 OWR124:OWS124 PGN124:PGO124 PQJ124:PQK124 QAF124:QAG124 QKB124:QKC124 QTX124:QTY124 RDT124:RDU124 RNP124:RNQ124 RXL124:RXM124 SHH124:SHI124 SRD124:SRE124 TAZ124:TBA124 TKV124:TKW124 TUR124:TUS124 UEN124:UEO124 UOJ124:UOK124 UYF124:UYG124 VIB124:VIC124 VRX124:VRY124 WBT124:WBU124 WLP124:WLQ124 WVL124:WVM124 D65660:E65660 IZ65660:JA65660 SV65660:SW65660 ACR65660:ACS65660 AMN65660:AMO65660 AWJ65660:AWK65660 BGF65660:BGG65660 BQB65660:BQC65660 BZX65660:BZY65660 CJT65660:CJU65660 CTP65660:CTQ65660 DDL65660:DDM65660 DNH65660:DNI65660 DXD65660:DXE65660 EGZ65660:EHA65660 EQV65660:EQW65660 FAR65660:FAS65660 FKN65660:FKO65660 FUJ65660:FUK65660 GEF65660:GEG65660 GOB65660:GOC65660 GXX65660:GXY65660 HHT65660:HHU65660 HRP65660:HRQ65660 IBL65660:IBM65660 ILH65660:ILI65660 IVD65660:IVE65660 JEZ65660:JFA65660 JOV65660:JOW65660 JYR65660:JYS65660 KIN65660:KIO65660 KSJ65660:KSK65660 LCF65660:LCG65660 LMB65660:LMC65660 LVX65660:LVY65660 MFT65660:MFU65660 MPP65660:MPQ65660 MZL65660:MZM65660 NJH65660:NJI65660 NTD65660:NTE65660 OCZ65660:ODA65660 OMV65660:OMW65660 OWR65660:OWS65660 PGN65660:PGO65660 PQJ65660:PQK65660 QAF65660:QAG65660 QKB65660:QKC65660 QTX65660:QTY65660 RDT65660:RDU65660 RNP65660:RNQ65660 RXL65660:RXM65660 SHH65660:SHI65660 SRD65660:SRE65660 TAZ65660:TBA65660 TKV65660:TKW65660 TUR65660:TUS65660 UEN65660:UEO65660 UOJ65660:UOK65660 UYF65660:UYG65660 VIB65660:VIC65660 VRX65660:VRY65660 WBT65660:WBU65660 WLP65660:WLQ65660 WVL65660:WVM65660 D131196:E131196 IZ131196:JA131196 SV131196:SW131196 ACR131196:ACS131196 AMN131196:AMO131196 AWJ131196:AWK131196 BGF131196:BGG131196 BQB131196:BQC131196 BZX131196:BZY131196 CJT131196:CJU131196 CTP131196:CTQ131196 DDL131196:DDM131196 DNH131196:DNI131196 DXD131196:DXE131196 EGZ131196:EHA131196 EQV131196:EQW131196 FAR131196:FAS131196 FKN131196:FKO131196 FUJ131196:FUK131196 GEF131196:GEG131196 GOB131196:GOC131196 GXX131196:GXY131196 HHT131196:HHU131196 HRP131196:HRQ131196 IBL131196:IBM131196 ILH131196:ILI131196 IVD131196:IVE131196 JEZ131196:JFA131196 JOV131196:JOW131196 JYR131196:JYS131196 KIN131196:KIO131196 KSJ131196:KSK131196 LCF131196:LCG131196 LMB131196:LMC131196 LVX131196:LVY131196 MFT131196:MFU131196 MPP131196:MPQ131196 MZL131196:MZM131196 NJH131196:NJI131196 NTD131196:NTE131196 OCZ131196:ODA131196 OMV131196:OMW131196 OWR131196:OWS131196 PGN131196:PGO131196 PQJ131196:PQK131196 QAF131196:QAG131196 QKB131196:QKC131196 QTX131196:QTY131196 RDT131196:RDU131196 RNP131196:RNQ131196 RXL131196:RXM131196 SHH131196:SHI131196 SRD131196:SRE131196 TAZ131196:TBA131196 TKV131196:TKW131196 TUR131196:TUS131196 UEN131196:UEO131196 UOJ131196:UOK131196 UYF131196:UYG131196 VIB131196:VIC131196 VRX131196:VRY131196 WBT131196:WBU131196 WLP131196:WLQ131196 WVL131196:WVM131196 D196732:E196732 IZ196732:JA196732 SV196732:SW196732 ACR196732:ACS196732 AMN196732:AMO196732 AWJ196732:AWK196732 BGF196732:BGG196732 BQB196732:BQC196732 BZX196732:BZY196732 CJT196732:CJU196732 CTP196732:CTQ196732 DDL196732:DDM196732 DNH196732:DNI196732 DXD196732:DXE196732 EGZ196732:EHA196732 EQV196732:EQW196732 FAR196732:FAS196732 FKN196732:FKO196732 FUJ196732:FUK196732 GEF196732:GEG196732 GOB196732:GOC196732 GXX196732:GXY196732 HHT196732:HHU196732 HRP196732:HRQ196732 IBL196732:IBM196732 ILH196732:ILI196732 IVD196732:IVE196732 JEZ196732:JFA196732 JOV196732:JOW196732 JYR196732:JYS196732 KIN196732:KIO196732 KSJ196732:KSK196732 LCF196732:LCG196732 LMB196732:LMC196732 LVX196732:LVY196732 MFT196732:MFU196732 MPP196732:MPQ196732 MZL196732:MZM196732 NJH196732:NJI196732 NTD196732:NTE196732 OCZ196732:ODA196732 OMV196732:OMW196732 OWR196732:OWS196732 PGN196732:PGO196732 PQJ196732:PQK196732 QAF196732:QAG196732 QKB196732:QKC196732 QTX196732:QTY196732 RDT196732:RDU196732 RNP196732:RNQ196732 RXL196732:RXM196732 SHH196732:SHI196732 SRD196732:SRE196732 TAZ196732:TBA196732 TKV196732:TKW196732 TUR196732:TUS196732 UEN196732:UEO196732 UOJ196732:UOK196732 UYF196732:UYG196732 VIB196732:VIC196732 VRX196732:VRY196732 WBT196732:WBU196732 WLP196732:WLQ196732 WVL196732:WVM196732 D262268:E262268 IZ262268:JA262268 SV262268:SW262268 ACR262268:ACS262268 AMN262268:AMO262268 AWJ262268:AWK262268 BGF262268:BGG262268 BQB262268:BQC262268 BZX262268:BZY262268 CJT262268:CJU262268 CTP262268:CTQ262268 DDL262268:DDM262268 DNH262268:DNI262268 DXD262268:DXE262268 EGZ262268:EHA262268 EQV262268:EQW262268 FAR262268:FAS262268 FKN262268:FKO262268 FUJ262268:FUK262268 GEF262268:GEG262268 GOB262268:GOC262268 GXX262268:GXY262268 HHT262268:HHU262268 HRP262268:HRQ262268 IBL262268:IBM262268 ILH262268:ILI262268 IVD262268:IVE262268 JEZ262268:JFA262268 JOV262268:JOW262268 JYR262268:JYS262268 KIN262268:KIO262268 KSJ262268:KSK262268 LCF262268:LCG262268 LMB262268:LMC262268 LVX262268:LVY262268 MFT262268:MFU262268 MPP262268:MPQ262268 MZL262268:MZM262268 NJH262268:NJI262268 NTD262268:NTE262268 OCZ262268:ODA262268 OMV262268:OMW262268 OWR262268:OWS262268 PGN262268:PGO262268 PQJ262268:PQK262268 QAF262268:QAG262268 QKB262268:QKC262268 QTX262268:QTY262268 RDT262268:RDU262268 RNP262268:RNQ262268 RXL262268:RXM262268 SHH262268:SHI262268 SRD262268:SRE262268 TAZ262268:TBA262268 TKV262268:TKW262268 TUR262268:TUS262268 UEN262268:UEO262268 UOJ262268:UOK262268 UYF262268:UYG262268 VIB262268:VIC262268 VRX262268:VRY262268 WBT262268:WBU262268 WLP262268:WLQ262268 WVL262268:WVM262268 D327804:E327804 IZ327804:JA327804 SV327804:SW327804 ACR327804:ACS327804 AMN327804:AMO327804 AWJ327804:AWK327804 BGF327804:BGG327804 BQB327804:BQC327804 BZX327804:BZY327804 CJT327804:CJU327804 CTP327804:CTQ327804 DDL327804:DDM327804 DNH327804:DNI327804 DXD327804:DXE327804 EGZ327804:EHA327804 EQV327804:EQW327804 FAR327804:FAS327804 FKN327804:FKO327804 FUJ327804:FUK327804 GEF327804:GEG327804 GOB327804:GOC327804 GXX327804:GXY327804 HHT327804:HHU327804 HRP327804:HRQ327804 IBL327804:IBM327804 ILH327804:ILI327804 IVD327804:IVE327804 JEZ327804:JFA327804 JOV327804:JOW327804 JYR327804:JYS327804 KIN327804:KIO327804 KSJ327804:KSK327804 LCF327804:LCG327804 LMB327804:LMC327804 LVX327804:LVY327804 MFT327804:MFU327804 MPP327804:MPQ327804 MZL327804:MZM327804 NJH327804:NJI327804 NTD327804:NTE327804 OCZ327804:ODA327804 OMV327804:OMW327804 OWR327804:OWS327804 PGN327804:PGO327804 PQJ327804:PQK327804 QAF327804:QAG327804 QKB327804:QKC327804 QTX327804:QTY327804 RDT327804:RDU327804 RNP327804:RNQ327804 RXL327804:RXM327804 SHH327804:SHI327804 SRD327804:SRE327804 TAZ327804:TBA327804 TKV327804:TKW327804 TUR327804:TUS327804 UEN327804:UEO327804 UOJ327804:UOK327804 UYF327804:UYG327804 VIB327804:VIC327804 VRX327804:VRY327804 WBT327804:WBU327804 WLP327804:WLQ327804 WVL327804:WVM327804 D393340:E393340 IZ393340:JA393340 SV393340:SW393340 ACR393340:ACS393340 AMN393340:AMO393340 AWJ393340:AWK393340 BGF393340:BGG393340 BQB393340:BQC393340 BZX393340:BZY393340 CJT393340:CJU393340 CTP393340:CTQ393340 DDL393340:DDM393340 DNH393340:DNI393340 DXD393340:DXE393340 EGZ393340:EHA393340 EQV393340:EQW393340 FAR393340:FAS393340 FKN393340:FKO393340 FUJ393340:FUK393340 GEF393340:GEG393340 GOB393340:GOC393340 GXX393340:GXY393340 HHT393340:HHU393340 HRP393340:HRQ393340 IBL393340:IBM393340 ILH393340:ILI393340 IVD393340:IVE393340 JEZ393340:JFA393340 JOV393340:JOW393340 JYR393340:JYS393340 KIN393340:KIO393340 KSJ393340:KSK393340 LCF393340:LCG393340 LMB393340:LMC393340 LVX393340:LVY393340 MFT393340:MFU393340 MPP393340:MPQ393340 MZL393340:MZM393340 NJH393340:NJI393340 NTD393340:NTE393340 OCZ393340:ODA393340 OMV393340:OMW393340 OWR393340:OWS393340 PGN393340:PGO393340 PQJ393340:PQK393340 QAF393340:QAG393340 QKB393340:QKC393340 QTX393340:QTY393340 RDT393340:RDU393340 RNP393340:RNQ393340 RXL393340:RXM393340 SHH393340:SHI393340 SRD393340:SRE393340 TAZ393340:TBA393340 TKV393340:TKW393340 TUR393340:TUS393340 UEN393340:UEO393340 UOJ393340:UOK393340 UYF393340:UYG393340 VIB393340:VIC393340 VRX393340:VRY393340 WBT393340:WBU393340 WLP393340:WLQ393340 WVL393340:WVM393340 D458876:E458876 IZ458876:JA458876 SV458876:SW458876 ACR458876:ACS458876 AMN458876:AMO458876 AWJ458876:AWK458876 BGF458876:BGG458876 BQB458876:BQC458876 BZX458876:BZY458876 CJT458876:CJU458876 CTP458876:CTQ458876 DDL458876:DDM458876 DNH458876:DNI458876 DXD458876:DXE458876 EGZ458876:EHA458876 EQV458876:EQW458876 FAR458876:FAS458876 FKN458876:FKO458876 FUJ458876:FUK458876 GEF458876:GEG458876 GOB458876:GOC458876 GXX458876:GXY458876 HHT458876:HHU458876 HRP458876:HRQ458876 IBL458876:IBM458876 ILH458876:ILI458876 IVD458876:IVE458876 JEZ458876:JFA458876 JOV458876:JOW458876 JYR458876:JYS458876 KIN458876:KIO458876 KSJ458876:KSK458876 LCF458876:LCG458876 LMB458876:LMC458876 LVX458876:LVY458876 MFT458876:MFU458876 MPP458876:MPQ458876 MZL458876:MZM458876 NJH458876:NJI458876 NTD458876:NTE458876 OCZ458876:ODA458876 OMV458876:OMW458876 OWR458876:OWS458876 PGN458876:PGO458876 PQJ458876:PQK458876 QAF458876:QAG458876 QKB458876:QKC458876 QTX458876:QTY458876 RDT458876:RDU458876 RNP458876:RNQ458876 RXL458876:RXM458876 SHH458876:SHI458876 SRD458876:SRE458876 TAZ458876:TBA458876 TKV458876:TKW458876 TUR458876:TUS458876 UEN458876:UEO458876 UOJ458876:UOK458876 UYF458876:UYG458876 VIB458876:VIC458876 VRX458876:VRY458876 WBT458876:WBU458876 WLP458876:WLQ458876 WVL458876:WVM458876 D524412:E524412 IZ524412:JA524412 SV524412:SW524412 ACR524412:ACS524412 AMN524412:AMO524412 AWJ524412:AWK524412 BGF524412:BGG524412 BQB524412:BQC524412 BZX524412:BZY524412 CJT524412:CJU524412 CTP524412:CTQ524412 DDL524412:DDM524412 DNH524412:DNI524412 DXD524412:DXE524412 EGZ524412:EHA524412 EQV524412:EQW524412 FAR524412:FAS524412 FKN524412:FKO524412 FUJ524412:FUK524412 GEF524412:GEG524412 GOB524412:GOC524412 GXX524412:GXY524412 HHT524412:HHU524412 HRP524412:HRQ524412 IBL524412:IBM524412 ILH524412:ILI524412 IVD524412:IVE524412 JEZ524412:JFA524412 JOV524412:JOW524412 JYR524412:JYS524412 KIN524412:KIO524412 KSJ524412:KSK524412 LCF524412:LCG524412 LMB524412:LMC524412 LVX524412:LVY524412 MFT524412:MFU524412 MPP524412:MPQ524412 MZL524412:MZM524412 NJH524412:NJI524412 NTD524412:NTE524412 OCZ524412:ODA524412 OMV524412:OMW524412 OWR524412:OWS524412 PGN524412:PGO524412 PQJ524412:PQK524412 QAF524412:QAG524412 QKB524412:QKC524412 QTX524412:QTY524412 RDT524412:RDU524412 RNP524412:RNQ524412 RXL524412:RXM524412 SHH524412:SHI524412 SRD524412:SRE524412 TAZ524412:TBA524412 TKV524412:TKW524412 TUR524412:TUS524412 UEN524412:UEO524412 UOJ524412:UOK524412 UYF524412:UYG524412 VIB524412:VIC524412 VRX524412:VRY524412 WBT524412:WBU524412 WLP524412:WLQ524412 WVL524412:WVM524412 D589948:E589948 IZ589948:JA589948 SV589948:SW589948 ACR589948:ACS589948 AMN589948:AMO589948 AWJ589948:AWK589948 BGF589948:BGG589948 BQB589948:BQC589948 BZX589948:BZY589948 CJT589948:CJU589948 CTP589948:CTQ589948 DDL589948:DDM589948 DNH589948:DNI589948 DXD589948:DXE589948 EGZ589948:EHA589948 EQV589948:EQW589948 FAR589948:FAS589948 FKN589948:FKO589948 FUJ589948:FUK589948 GEF589948:GEG589948 GOB589948:GOC589948 GXX589948:GXY589948 HHT589948:HHU589948 HRP589948:HRQ589948 IBL589948:IBM589948 ILH589948:ILI589948 IVD589948:IVE589948 JEZ589948:JFA589948 JOV589948:JOW589948 JYR589948:JYS589948 KIN589948:KIO589948 KSJ589948:KSK589948 LCF589948:LCG589948 LMB589948:LMC589948 LVX589948:LVY589948 MFT589948:MFU589948 MPP589948:MPQ589948 MZL589948:MZM589948 NJH589948:NJI589948 NTD589948:NTE589948 OCZ589948:ODA589948 OMV589948:OMW589948 OWR589948:OWS589948 PGN589948:PGO589948 PQJ589948:PQK589948 QAF589948:QAG589948 QKB589948:QKC589948 QTX589948:QTY589948 RDT589948:RDU589948 RNP589948:RNQ589948 RXL589948:RXM589948 SHH589948:SHI589948 SRD589948:SRE589948 TAZ589948:TBA589948 TKV589948:TKW589948 TUR589948:TUS589948 UEN589948:UEO589948 UOJ589948:UOK589948 UYF589948:UYG589948 VIB589948:VIC589948 VRX589948:VRY589948 WBT589948:WBU589948 WLP589948:WLQ589948 WVL589948:WVM589948 D655484:E655484 IZ655484:JA655484 SV655484:SW655484 ACR655484:ACS655484 AMN655484:AMO655484 AWJ655484:AWK655484 BGF655484:BGG655484 BQB655484:BQC655484 BZX655484:BZY655484 CJT655484:CJU655484 CTP655484:CTQ655484 DDL655484:DDM655484 DNH655484:DNI655484 DXD655484:DXE655484 EGZ655484:EHA655484 EQV655484:EQW655484 FAR655484:FAS655484 FKN655484:FKO655484 FUJ655484:FUK655484 GEF655484:GEG655484 GOB655484:GOC655484 GXX655484:GXY655484 HHT655484:HHU655484 HRP655484:HRQ655484 IBL655484:IBM655484 ILH655484:ILI655484 IVD655484:IVE655484 JEZ655484:JFA655484 JOV655484:JOW655484 JYR655484:JYS655484 KIN655484:KIO655484 KSJ655484:KSK655484 LCF655484:LCG655484 LMB655484:LMC655484 LVX655484:LVY655484 MFT655484:MFU655484 MPP655484:MPQ655484 MZL655484:MZM655484 NJH655484:NJI655484 NTD655484:NTE655484 OCZ655484:ODA655484 OMV655484:OMW655484 OWR655484:OWS655484 PGN655484:PGO655484 PQJ655484:PQK655484 QAF655484:QAG655484 QKB655484:QKC655484 QTX655484:QTY655484 RDT655484:RDU655484 RNP655484:RNQ655484 RXL655484:RXM655484 SHH655484:SHI655484 SRD655484:SRE655484 TAZ655484:TBA655484 TKV655484:TKW655484 TUR655484:TUS655484 UEN655484:UEO655484 UOJ655484:UOK655484 UYF655484:UYG655484 VIB655484:VIC655484 VRX655484:VRY655484 WBT655484:WBU655484 WLP655484:WLQ655484 WVL655484:WVM655484 D721020:E721020 IZ721020:JA721020 SV721020:SW721020 ACR721020:ACS721020 AMN721020:AMO721020 AWJ721020:AWK721020 BGF721020:BGG721020 BQB721020:BQC721020 BZX721020:BZY721020 CJT721020:CJU721020 CTP721020:CTQ721020 DDL721020:DDM721020 DNH721020:DNI721020 DXD721020:DXE721020 EGZ721020:EHA721020 EQV721020:EQW721020 FAR721020:FAS721020 FKN721020:FKO721020 FUJ721020:FUK721020 GEF721020:GEG721020 GOB721020:GOC721020 GXX721020:GXY721020 HHT721020:HHU721020 HRP721020:HRQ721020 IBL721020:IBM721020 ILH721020:ILI721020 IVD721020:IVE721020 JEZ721020:JFA721020 JOV721020:JOW721020 JYR721020:JYS721020 KIN721020:KIO721020 KSJ721020:KSK721020 LCF721020:LCG721020 LMB721020:LMC721020 LVX721020:LVY721020 MFT721020:MFU721020 MPP721020:MPQ721020 MZL721020:MZM721020 NJH721020:NJI721020 NTD721020:NTE721020 OCZ721020:ODA721020 OMV721020:OMW721020 OWR721020:OWS721020 PGN721020:PGO721020 PQJ721020:PQK721020 QAF721020:QAG721020 QKB721020:QKC721020 QTX721020:QTY721020 RDT721020:RDU721020 RNP721020:RNQ721020 RXL721020:RXM721020 SHH721020:SHI721020 SRD721020:SRE721020 TAZ721020:TBA721020 TKV721020:TKW721020 TUR721020:TUS721020 UEN721020:UEO721020 UOJ721020:UOK721020 UYF721020:UYG721020 VIB721020:VIC721020 VRX721020:VRY721020 WBT721020:WBU721020 WLP721020:WLQ721020 WVL721020:WVM721020 D786556:E786556 IZ786556:JA786556 SV786556:SW786556 ACR786556:ACS786556 AMN786556:AMO786556 AWJ786556:AWK786556 BGF786556:BGG786556 BQB786556:BQC786556 BZX786556:BZY786556 CJT786556:CJU786556 CTP786556:CTQ786556 DDL786556:DDM786556 DNH786556:DNI786556 DXD786556:DXE786556 EGZ786556:EHA786556 EQV786556:EQW786556 FAR786556:FAS786556 FKN786556:FKO786556 FUJ786556:FUK786556 GEF786556:GEG786556 GOB786556:GOC786556 GXX786556:GXY786556 HHT786556:HHU786556 HRP786556:HRQ786556 IBL786556:IBM786556 ILH786556:ILI786556 IVD786556:IVE786556 JEZ786556:JFA786556 JOV786556:JOW786556 JYR786556:JYS786556 KIN786556:KIO786556 KSJ786556:KSK786556 LCF786556:LCG786556 LMB786556:LMC786556 LVX786556:LVY786556 MFT786556:MFU786556 MPP786556:MPQ786556 MZL786556:MZM786556 NJH786556:NJI786556 NTD786556:NTE786556 OCZ786556:ODA786556 OMV786556:OMW786556 OWR786556:OWS786556 PGN786556:PGO786556 PQJ786556:PQK786556 QAF786556:QAG786556 QKB786556:QKC786556 QTX786556:QTY786556 RDT786556:RDU786556 RNP786556:RNQ786556 RXL786556:RXM786556 SHH786556:SHI786556 SRD786556:SRE786556 TAZ786556:TBA786556 TKV786556:TKW786556 TUR786556:TUS786556 UEN786556:UEO786556 UOJ786556:UOK786556 UYF786556:UYG786556 VIB786556:VIC786556 VRX786556:VRY786556 WBT786556:WBU786556 WLP786556:WLQ786556 WVL786556:WVM786556 D852092:E852092 IZ852092:JA852092 SV852092:SW852092 ACR852092:ACS852092 AMN852092:AMO852092 AWJ852092:AWK852092 BGF852092:BGG852092 BQB852092:BQC852092 BZX852092:BZY852092 CJT852092:CJU852092 CTP852092:CTQ852092 DDL852092:DDM852092 DNH852092:DNI852092 DXD852092:DXE852092 EGZ852092:EHA852092 EQV852092:EQW852092 FAR852092:FAS852092 FKN852092:FKO852092 FUJ852092:FUK852092 GEF852092:GEG852092 GOB852092:GOC852092 GXX852092:GXY852092 HHT852092:HHU852092 HRP852092:HRQ852092 IBL852092:IBM852092 ILH852092:ILI852092 IVD852092:IVE852092 JEZ852092:JFA852092 JOV852092:JOW852092 JYR852092:JYS852092 KIN852092:KIO852092 KSJ852092:KSK852092 LCF852092:LCG852092 LMB852092:LMC852092 LVX852092:LVY852092 MFT852092:MFU852092 MPP852092:MPQ852092 MZL852092:MZM852092 NJH852092:NJI852092 NTD852092:NTE852092 OCZ852092:ODA852092 OMV852092:OMW852092 OWR852092:OWS852092 PGN852092:PGO852092 PQJ852092:PQK852092 QAF852092:QAG852092 QKB852092:QKC852092 QTX852092:QTY852092 RDT852092:RDU852092 RNP852092:RNQ852092 RXL852092:RXM852092 SHH852092:SHI852092 SRD852092:SRE852092 TAZ852092:TBA852092 TKV852092:TKW852092 TUR852092:TUS852092 UEN852092:UEO852092 UOJ852092:UOK852092 UYF852092:UYG852092 VIB852092:VIC852092 VRX852092:VRY852092 WBT852092:WBU852092 WLP852092:WLQ852092 WVL852092:WVM852092 D917628:E917628 IZ917628:JA917628 SV917628:SW917628 ACR917628:ACS917628 AMN917628:AMO917628 AWJ917628:AWK917628 BGF917628:BGG917628 BQB917628:BQC917628 BZX917628:BZY917628 CJT917628:CJU917628 CTP917628:CTQ917628 DDL917628:DDM917628 DNH917628:DNI917628 DXD917628:DXE917628 EGZ917628:EHA917628 EQV917628:EQW917628 FAR917628:FAS917628 FKN917628:FKO917628 FUJ917628:FUK917628 GEF917628:GEG917628 GOB917628:GOC917628 GXX917628:GXY917628 HHT917628:HHU917628 HRP917628:HRQ917628 IBL917628:IBM917628 ILH917628:ILI917628 IVD917628:IVE917628 JEZ917628:JFA917628 JOV917628:JOW917628 JYR917628:JYS917628 KIN917628:KIO917628 KSJ917628:KSK917628 LCF917628:LCG917628 LMB917628:LMC917628 LVX917628:LVY917628 MFT917628:MFU917628 MPP917628:MPQ917628 MZL917628:MZM917628 NJH917628:NJI917628 NTD917628:NTE917628 OCZ917628:ODA917628 OMV917628:OMW917628 OWR917628:OWS917628 PGN917628:PGO917628 PQJ917628:PQK917628 QAF917628:QAG917628 QKB917628:QKC917628 QTX917628:QTY917628 RDT917628:RDU917628 RNP917628:RNQ917628 RXL917628:RXM917628 SHH917628:SHI917628 SRD917628:SRE917628 TAZ917628:TBA917628 TKV917628:TKW917628 TUR917628:TUS917628 UEN917628:UEO917628 UOJ917628:UOK917628 UYF917628:UYG917628 VIB917628:VIC917628 VRX917628:VRY917628 WBT917628:WBU917628 WLP917628:WLQ917628 WVL917628:WVM917628 D983164:E983164 IZ983164:JA983164 SV983164:SW983164 ACR983164:ACS983164 AMN983164:AMO983164 AWJ983164:AWK983164 BGF983164:BGG983164 BQB983164:BQC983164 BZX983164:BZY983164 CJT983164:CJU983164 CTP983164:CTQ983164 DDL983164:DDM983164 DNH983164:DNI983164 DXD983164:DXE983164 EGZ983164:EHA983164 EQV983164:EQW983164 FAR983164:FAS983164 FKN983164:FKO983164 FUJ983164:FUK983164 GEF983164:GEG983164 GOB983164:GOC983164 GXX983164:GXY983164 HHT983164:HHU983164 HRP983164:HRQ983164 IBL983164:IBM983164 ILH983164:ILI983164 IVD983164:IVE983164 JEZ983164:JFA983164 JOV983164:JOW983164 JYR983164:JYS983164 KIN983164:KIO983164 KSJ983164:KSK983164 LCF983164:LCG983164 LMB983164:LMC983164 LVX983164:LVY983164 MFT983164:MFU983164 MPP983164:MPQ983164 MZL983164:MZM983164 NJH983164:NJI983164 NTD983164:NTE983164 OCZ983164:ODA983164 OMV983164:OMW983164 OWR983164:OWS983164 PGN983164:PGO983164 PQJ983164:PQK983164 QAF983164:QAG983164 QKB983164:QKC983164 QTX983164:QTY983164 RDT983164:RDU983164 RNP983164:RNQ983164 RXL983164:RXM983164 SHH983164:SHI983164 SRD983164:SRE983164 TAZ983164:TBA983164 TKV983164:TKW983164 TUR983164:TUS983164 UEN983164:UEO983164 UOJ983164:UOK983164 UYF983164:UYG983164 VIB983164:VIC983164 VRX983164:VRY983164 WBT983164:WBU983164 WLP983164:WLQ983164 WVL983164:WVM983164 D298 IZ298 SV298 ACR298 AMN298 AWJ298 BGF298 BQB298 BZX298 CJT298 CTP298 DDL298 DNH298 DXD298 EGZ298 EQV298 FAR298 FKN298 FUJ298 GEF298 GOB298 GXX298 HHT298 HRP298 IBL298 ILH298 IVD298 JEZ298 JOV298 JYR298 KIN298 KSJ298 LCF298 LMB298 LVX298 MFT298 MPP298 MZL298 NJH298 NTD298 OCZ298 OMV298 OWR298 PGN298 PQJ298 QAF298 QKB298 QTX298 RDT298 RNP298 RXL298 SHH298 SRD298 TAZ298 TKV298 TUR298 UEN298 UOJ298 UYF298 VIB298 VRX298 WBT298 WLP298 WVL298 D65834 IZ65834 SV65834 ACR65834 AMN65834 AWJ65834 BGF65834 BQB65834 BZX65834 CJT65834 CTP65834 DDL65834 DNH65834 DXD65834 EGZ65834 EQV65834 FAR65834 FKN65834 FUJ65834 GEF65834 GOB65834 GXX65834 HHT65834 HRP65834 IBL65834 ILH65834 IVD65834 JEZ65834 JOV65834 JYR65834 KIN65834 KSJ65834 LCF65834 LMB65834 LVX65834 MFT65834 MPP65834 MZL65834 NJH65834 NTD65834 OCZ65834 OMV65834 OWR65834 PGN65834 PQJ65834 QAF65834 QKB65834 QTX65834 RDT65834 RNP65834 RXL65834 SHH65834 SRD65834 TAZ65834 TKV65834 TUR65834 UEN65834 UOJ65834 UYF65834 VIB65834 VRX65834 WBT65834 WLP65834 WVL65834 D131370 IZ131370 SV131370 ACR131370 AMN131370 AWJ131370 BGF131370 BQB131370 BZX131370 CJT131370 CTP131370 DDL131370 DNH131370 DXD131370 EGZ131370 EQV131370 FAR131370 FKN131370 FUJ131370 GEF131370 GOB131370 GXX131370 HHT131370 HRP131370 IBL131370 ILH131370 IVD131370 JEZ131370 JOV131370 JYR131370 KIN131370 KSJ131370 LCF131370 LMB131370 LVX131370 MFT131370 MPP131370 MZL131370 NJH131370 NTD131370 OCZ131370 OMV131370 OWR131370 PGN131370 PQJ131370 QAF131370 QKB131370 QTX131370 RDT131370 RNP131370 RXL131370 SHH131370 SRD131370 TAZ131370 TKV131370 TUR131370 UEN131370 UOJ131370 UYF131370 VIB131370 VRX131370 WBT131370 WLP131370 WVL131370 D196906 IZ196906 SV196906 ACR196906 AMN196906 AWJ196906 BGF196906 BQB196906 BZX196906 CJT196906 CTP196906 DDL196906 DNH196906 DXD196906 EGZ196906 EQV196906 FAR196906 FKN196906 FUJ196906 GEF196906 GOB196906 GXX196906 HHT196906 HRP196906 IBL196906 ILH196906 IVD196906 JEZ196906 JOV196906 JYR196906 KIN196906 KSJ196906 LCF196906 LMB196906 LVX196906 MFT196906 MPP196906 MZL196906 NJH196906 NTD196906 OCZ196906 OMV196906 OWR196906 PGN196906 PQJ196906 QAF196906 QKB196906 QTX196906 RDT196906 RNP196906 RXL196906 SHH196906 SRD196906 TAZ196906 TKV196906 TUR196906 UEN196906 UOJ196906 UYF196906 VIB196906 VRX196906 WBT196906 WLP196906 WVL196906 D262442 IZ262442 SV262442 ACR262442 AMN262442 AWJ262442 BGF262442 BQB262442 BZX262442 CJT262442 CTP262442 DDL262442 DNH262442 DXD262442 EGZ262442 EQV262442 FAR262442 FKN262442 FUJ262442 GEF262442 GOB262442 GXX262442 HHT262442 HRP262442 IBL262442 ILH262442 IVD262442 JEZ262442 JOV262442 JYR262442 KIN262442 KSJ262442 LCF262442 LMB262442 LVX262442 MFT262442 MPP262442 MZL262442 NJH262442 NTD262442 OCZ262442 OMV262442 OWR262442 PGN262442 PQJ262442 QAF262442 QKB262442 QTX262442 RDT262442 RNP262442 RXL262442 SHH262442 SRD262442 TAZ262442 TKV262442 TUR262442 UEN262442 UOJ262442 UYF262442 VIB262442 VRX262442 WBT262442 WLP262442 WVL262442 D327978 IZ327978 SV327978 ACR327978 AMN327978 AWJ327978 BGF327978 BQB327978 BZX327978 CJT327978 CTP327978 DDL327978 DNH327978 DXD327978 EGZ327978 EQV327978 FAR327978 FKN327978 FUJ327978 GEF327978 GOB327978 GXX327978 HHT327978 HRP327978 IBL327978 ILH327978 IVD327978 JEZ327978 JOV327978 JYR327978 KIN327978 KSJ327978 LCF327978 LMB327978 LVX327978 MFT327978 MPP327978 MZL327978 NJH327978 NTD327978 OCZ327978 OMV327978 OWR327978 PGN327978 PQJ327978 QAF327978 QKB327978 QTX327978 RDT327978 RNP327978 RXL327978 SHH327978 SRD327978 TAZ327978 TKV327978 TUR327978 UEN327978 UOJ327978 UYF327978 VIB327978 VRX327978 WBT327978 WLP327978 WVL327978 D393514 IZ393514 SV393514 ACR393514 AMN393514 AWJ393514 BGF393514 BQB393514 BZX393514 CJT393514 CTP393514 DDL393514 DNH393514 DXD393514 EGZ393514 EQV393514 FAR393514 FKN393514 FUJ393514 GEF393514 GOB393514 GXX393514 HHT393514 HRP393514 IBL393514 ILH393514 IVD393514 JEZ393514 JOV393514 JYR393514 KIN393514 KSJ393514 LCF393514 LMB393514 LVX393514 MFT393514 MPP393514 MZL393514 NJH393514 NTD393514 OCZ393514 OMV393514 OWR393514 PGN393514 PQJ393514 QAF393514 QKB393514 QTX393514 RDT393514 RNP393514 RXL393514 SHH393514 SRD393514 TAZ393514 TKV393514 TUR393514 UEN393514 UOJ393514 UYF393514 VIB393514 VRX393514 WBT393514 WLP393514 WVL393514 D459050 IZ459050 SV459050 ACR459050 AMN459050 AWJ459050 BGF459050 BQB459050 BZX459050 CJT459050 CTP459050 DDL459050 DNH459050 DXD459050 EGZ459050 EQV459050 FAR459050 FKN459050 FUJ459050 GEF459050 GOB459050 GXX459050 HHT459050 HRP459050 IBL459050 ILH459050 IVD459050 JEZ459050 JOV459050 JYR459050 KIN459050 KSJ459050 LCF459050 LMB459050 LVX459050 MFT459050 MPP459050 MZL459050 NJH459050 NTD459050 OCZ459050 OMV459050 OWR459050 PGN459050 PQJ459050 QAF459050 QKB459050 QTX459050 RDT459050 RNP459050 RXL459050 SHH459050 SRD459050 TAZ459050 TKV459050 TUR459050 UEN459050 UOJ459050 UYF459050 VIB459050 VRX459050 WBT459050 WLP459050 WVL459050 D524586 IZ524586 SV524586 ACR524586 AMN524586 AWJ524586 BGF524586 BQB524586 BZX524586 CJT524586 CTP524586 DDL524586 DNH524586 DXD524586 EGZ524586 EQV524586 FAR524586 FKN524586 FUJ524586 GEF524586 GOB524586 GXX524586 HHT524586 HRP524586 IBL524586 ILH524586 IVD524586 JEZ524586 JOV524586 JYR524586 KIN524586 KSJ524586 LCF524586 LMB524586 LVX524586 MFT524586 MPP524586 MZL524586 NJH524586 NTD524586 OCZ524586 OMV524586 OWR524586 PGN524586 PQJ524586 QAF524586 QKB524586 QTX524586 RDT524586 RNP524586 RXL524586 SHH524586 SRD524586 TAZ524586 TKV524586 TUR524586 UEN524586 UOJ524586 UYF524586 VIB524586 VRX524586 WBT524586 WLP524586 WVL524586 D590122 IZ590122 SV590122 ACR590122 AMN590122 AWJ590122 BGF590122 BQB590122 BZX590122 CJT590122 CTP590122 DDL590122 DNH590122 DXD590122 EGZ590122 EQV590122 FAR590122 FKN590122 FUJ590122 GEF590122 GOB590122 GXX590122 HHT590122 HRP590122 IBL590122 ILH590122 IVD590122 JEZ590122 JOV590122 JYR590122 KIN590122 KSJ590122 LCF590122 LMB590122 LVX590122 MFT590122 MPP590122 MZL590122 NJH590122 NTD590122 OCZ590122 OMV590122 OWR590122 PGN590122 PQJ590122 QAF590122 QKB590122 QTX590122 RDT590122 RNP590122 RXL590122 SHH590122 SRD590122 TAZ590122 TKV590122 TUR590122 UEN590122 UOJ590122 UYF590122 VIB590122 VRX590122 WBT590122 WLP590122 WVL590122 D655658 IZ655658 SV655658 ACR655658 AMN655658 AWJ655658 BGF655658 BQB655658 BZX655658 CJT655658 CTP655658 DDL655658 DNH655658 DXD655658 EGZ655658 EQV655658 FAR655658 FKN655658 FUJ655658 GEF655658 GOB655658 GXX655658 HHT655658 HRP655658 IBL655658 ILH655658 IVD655658 JEZ655658 JOV655658 JYR655658 KIN655658 KSJ655658 LCF655658 LMB655658 LVX655658 MFT655658 MPP655658 MZL655658 NJH655658 NTD655658 OCZ655658 OMV655658 OWR655658 PGN655658 PQJ655658 QAF655658 QKB655658 QTX655658 RDT655658 RNP655658 RXL655658 SHH655658 SRD655658 TAZ655658 TKV655658 TUR655658 UEN655658 UOJ655658 UYF655658 VIB655658 VRX655658 WBT655658 WLP655658 WVL655658 D721194 IZ721194 SV721194 ACR721194 AMN721194 AWJ721194 BGF721194 BQB721194 BZX721194 CJT721194 CTP721194 DDL721194 DNH721194 DXD721194 EGZ721194 EQV721194 FAR721194 FKN721194 FUJ721194 GEF721194 GOB721194 GXX721194 HHT721194 HRP721194 IBL721194 ILH721194 IVD721194 JEZ721194 JOV721194 JYR721194 KIN721194 KSJ721194 LCF721194 LMB721194 LVX721194 MFT721194 MPP721194 MZL721194 NJH721194 NTD721194 OCZ721194 OMV721194 OWR721194 PGN721194 PQJ721194 QAF721194 QKB721194 QTX721194 RDT721194 RNP721194 RXL721194 SHH721194 SRD721194 TAZ721194 TKV721194 TUR721194 UEN721194 UOJ721194 UYF721194 VIB721194 VRX721194 WBT721194 WLP721194 WVL721194 D786730 IZ786730 SV786730 ACR786730 AMN786730 AWJ786730 BGF786730 BQB786730 BZX786730 CJT786730 CTP786730 DDL786730 DNH786730 DXD786730 EGZ786730 EQV786730 FAR786730 FKN786730 FUJ786730 GEF786730 GOB786730 GXX786730 HHT786730 HRP786730 IBL786730 ILH786730 IVD786730 JEZ786730 JOV786730 JYR786730 KIN786730 KSJ786730 LCF786730 LMB786730 LVX786730 MFT786730 MPP786730 MZL786730 NJH786730 NTD786730 OCZ786730 OMV786730 OWR786730 PGN786730 PQJ786730 QAF786730 QKB786730 QTX786730 RDT786730 RNP786730 RXL786730 SHH786730 SRD786730 TAZ786730 TKV786730 TUR786730 UEN786730 UOJ786730 UYF786730 VIB786730 VRX786730 WBT786730 WLP786730 WVL786730 D852266 IZ852266 SV852266 ACR852266 AMN852266 AWJ852266 BGF852266 BQB852266 BZX852266 CJT852266 CTP852266 DDL852266 DNH852266 DXD852266 EGZ852266 EQV852266 FAR852266 FKN852266 FUJ852266 GEF852266 GOB852266 GXX852266 HHT852266 HRP852266 IBL852266 ILH852266 IVD852266 JEZ852266 JOV852266 JYR852266 KIN852266 KSJ852266 LCF852266 LMB852266 LVX852266 MFT852266 MPP852266 MZL852266 NJH852266 NTD852266 OCZ852266 OMV852266 OWR852266 PGN852266 PQJ852266 QAF852266 QKB852266 QTX852266 RDT852266 RNP852266 RXL852266 SHH852266 SRD852266 TAZ852266 TKV852266 TUR852266 UEN852266 UOJ852266 UYF852266 VIB852266 VRX852266 WBT852266 WLP852266 WVL852266 D917802 IZ917802 SV917802 ACR917802 AMN917802 AWJ917802 BGF917802 BQB917802 BZX917802 CJT917802 CTP917802 DDL917802 DNH917802 DXD917802 EGZ917802 EQV917802 FAR917802 FKN917802 FUJ917802 GEF917802 GOB917802 GXX917802 HHT917802 HRP917802 IBL917802 ILH917802 IVD917802 JEZ917802 JOV917802 JYR917802 KIN917802 KSJ917802 LCF917802 LMB917802 LVX917802 MFT917802 MPP917802 MZL917802 NJH917802 NTD917802 OCZ917802 OMV917802 OWR917802 PGN917802 PQJ917802 QAF917802 QKB917802 QTX917802 RDT917802 RNP917802 RXL917802 SHH917802 SRD917802 TAZ917802 TKV917802 TUR917802 UEN917802 UOJ917802 UYF917802 VIB917802 VRX917802 WBT917802 WLP917802 WVL917802 D983338 IZ983338 SV983338 ACR983338 AMN983338 AWJ983338 BGF983338 BQB983338 BZX983338 CJT983338 CTP983338 DDL983338 DNH983338 DXD983338 EGZ983338 EQV983338 FAR983338 FKN983338 FUJ983338 GEF983338 GOB983338 GXX983338 HHT983338 HRP983338 IBL983338 ILH983338 IVD983338 JEZ983338 JOV983338 JYR983338 KIN983338 KSJ983338 LCF983338 LMB983338 LVX983338 MFT983338 MPP983338 MZL983338 NJH983338 NTD983338 OCZ983338 OMV983338 OWR983338 PGN983338 PQJ983338 QAF983338 QKB983338 QTX983338 RDT983338 RNP983338 RXL983338 SHH983338 SRD983338 TAZ983338 TKV983338 TUR983338 UEN983338 UOJ983338 UYF983338 VIB983338 VRX983338 WBT983338 WLP983338 WVL983338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D112:F112 IZ112:JB112 SV112:SX112 ACR112:ACT112 AMN112:AMP112 AWJ112:AWL112 BGF112:BGH112 BQB112:BQD112 BZX112:BZZ112 CJT112:CJV112 CTP112:CTR112 DDL112:DDN112 DNH112:DNJ112 DXD112:DXF112 EGZ112:EHB112 EQV112:EQX112 FAR112:FAT112 FKN112:FKP112 FUJ112:FUL112 GEF112:GEH112 GOB112:GOD112 GXX112:GXZ112 HHT112:HHV112 HRP112:HRR112 IBL112:IBN112 ILH112:ILJ112 IVD112:IVF112 JEZ112:JFB112 JOV112:JOX112 JYR112:JYT112 KIN112:KIP112 KSJ112:KSL112 LCF112:LCH112 LMB112:LMD112 LVX112:LVZ112 MFT112:MFV112 MPP112:MPR112 MZL112:MZN112 NJH112:NJJ112 NTD112:NTF112 OCZ112:ODB112 OMV112:OMX112 OWR112:OWT112 PGN112:PGP112 PQJ112:PQL112 QAF112:QAH112 QKB112:QKD112 QTX112:QTZ112 RDT112:RDV112 RNP112:RNR112 RXL112:RXN112 SHH112:SHJ112 SRD112:SRF112 TAZ112:TBB112 TKV112:TKX112 TUR112:TUT112 UEN112:UEP112 UOJ112:UOL112 UYF112:UYH112 VIB112:VID112 VRX112:VRZ112 WBT112:WBV112 WLP112:WLR112 WVL112:WVN112 D65648:F65648 IZ65648:JB65648 SV65648:SX65648 ACR65648:ACT65648 AMN65648:AMP65648 AWJ65648:AWL65648 BGF65648:BGH65648 BQB65648:BQD65648 BZX65648:BZZ65648 CJT65648:CJV65648 CTP65648:CTR65648 DDL65648:DDN65648 DNH65648:DNJ65648 DXD65648:DXF65648 EGZ65648:EHB65648 EQV65648:EQX65648 FAR65648:FAT65648 FKN65648:FKP65648 FUJ65648:FUL65648 GEF65648:GEH65648 GOB65648:GOD65648 GXX65648:GXZ65648 HHT65648:HHV65648 HRP65648:HRR65648 IBL65648:IBN65648 ILH65648:ILJ65648 IVD65648:IVF65648 JEZ65648:JFB65648 JOV65648:JOX65648 JYR65648:JYT65648 KIN65648:KIP65648 KSJ65648:KSL65648 LCF65648:LCH65648 LMB65648:LMD65648 LVX65648:LVZ65648 MFT65648:MFV65648 MPP65648:MPR65648 MZL65648:MZN65648 NJH65648:NJJ65648 NTD65648:NTF65648 OCZ65648:ODB65648 OMV65648:OMX65648 OWR65648:OWT65648 PGN65648:PGP65648 PQJ65648:PQL65648 QAF65648:QAH65648 QKB65648:QKD65648 QTX65648:QTZ65648 RDT65648:RDV65648 RNP65648:RNR65648 RXL65648:RXN65648 SHH65648:SHJ65648 SRD65648:SRF65648 TAZ65648:TBB65648 TKV65648:TKX65648 TUR65648:TUT65648 UEN65648:UEP65648 UOJ65648:UOL65648 UYF65648:UYH65648 VIB65648:VID65648 VRX65648:VRZ65648 WBT65648:WBV65648 WLP65648:WLR65648 WVL65648:WVN65648 D131184:F131184 IZ131184:JB131184 SV131184:SX131184 ACR131184:ACT131184 AMN131184:AMP131184 AWJ131184:AWL131184 BGF131184:BGH131184 BQB131184:BQD131184 BZX131184:BZZ131184 CJT131184:CJV131184 CTP131184:CTR131184 DDL131184:DDN131184 DNH131184:DNJ131184 DXD131184:DXF131184 EGZ131184:EHB131184 EQV131184:EQX131184 FAR131184:FAT131184 FKN131184:FKP131184 FUJ131184:FUL131184 GEF131184:GEH131184 GOB131184:GOD131184 GXX131184:GXZ131184 HHT131184:HHV131184 HRP131184:HRR131184 IBL131184:IBN131184 ILH131184:ILJ131184 IVD131184:IVF131184 JEZ131184:JFB131184 JOV131184:JOX131184 JYR131184:JYT131184 KIN131184:KIP131184 KSJ131184:KSL131184 LCF131184:LCH131184 LMB131184:LMD131184 LVX131184:LVZ131184 MFT131184:MFV131184 MPP131184:MPR131184 MZL131184:MZN131184 NJH131184:NJJ131184 NTD131184:NTF131184 OCZ131184:ODB131184 OMV131184:OMX131184 OWR131184:OWT131184 PGN131184:PGP131184 PQJ131184:PQL131184 QAF131184:QAH131184 QKB131184:QKD131184 QTX131184:QTZ131184 RDT131184:RDV131184 RNP131184:RNR131184 RXL131184:RXN131184 SHH131184:SHJ131184 SRD131184:SRF131184 TAZ131184:TBB131184 TKV131184:TKX131184 TUR131184:TUT131184 UEN131184:UEP131184 UOJ131184:UOL131184 UYF131184:UYH131184 VIB131184:VID131184 VRX131184:VRZ131184 WBT131184:WBV131184 WLP131184:WLR131184 WVL131184:WVN131184 D196720:F196720 IZ196720:JB196720 SV196720:SX196720 ACR196720:ACT196720 AMN196720:AMP196720 AWJ196720:AWL196720 BGF196720:BGH196720 BQB196720:BQD196720 BZX196720:BZZ196720 CJT196720:CJV196720 CTP196720:CTR196720 DDL196720:DDN196720 DNH196720:DNJ196720 DXD196720:DXF196720 EGZ196720:EHB196720 EQV196720:EQX196720 FAR196720:FAT196720 FKN196720:FKP196720 FUJ196720:FUL196720 GEF196720:GEH196720 GOB196720:GOD196720 GXX196720:GXZ196720 HHT196720:HHV196720 HRP196720:HRR196720 IBL196720:IBN196720 ILH196720:ILJ196720 IVD196720:IVF196720 JEZ196720:JFB196720 JOV196720:JOX196720 JYR196720:JYT196720 KIN196720:KIP196720 KSJ196720:KSL196720 LCF196720:LCH196720 LMB196720:LMD196720 LVX196720:LVZ196720 MFT196720:MFV196720 MPP196720:MPR196720 MZL196720:MZN196720 NJH196720:NJJ196720 NTD196720:NTF196720 OCZ196720:ODB196720 OMV196720:OMX196720 OWR196720:OWT196720 PGN196720:PGP196720 PQJ196720:PQL196720 QAF196720:QAH196720 QKB196720:QKD196720 QTX196720:QTZ196720 RDT196720:RDV196720 RNP196720:RNR196720 RXL196720:RXN196720 SHH196720:SHJ196720 SRD196720:SRF196720 TAZ196720:TBB196720 TKV196720:TKX196720 TUR196720:TUT196720 UEN196720:UEP196720 UOJ196720:UOL196720 UYF196720:UYH196720 VIB196720:VID196720 VRX196720:VRZ196720 WBT196720:WBV196720 WLP196720:WLR196720 WVL196720:WVN196720 D262256:F262256 IZ262256:JB262256 SV262256:SX262256 ACR262256:ACT262256 AMN262256:AMP262256 AWJ262256:AWL262256 BGF262256:BGH262256 BQB262256:BQD262256 BZX262256:BZZ262256 CJT262256:CJV262256 CTP262256:CTR262256 DDL262256:DDN262256 DNH262256:DNJ262256 DXD262256:DXF262256 EGZ262256:EHB262256 EQV262256:EQX262256 FAR262256:FAT262256 FKN262256:FKP262256 FUJ262256:FUL262256 GEF262256:GEH262256 GOB262256:GOD262256 GXX262256:GXZ262256 HHT262256:HHV262256 HRP262256:HRR262256 IBL262256:IBN262256 ILH262256:ILJ262256 IVD262256:IVF262256 JEZ262256:JFB262256 JOV262256:JOX262256 JYR262256:JYT262256 KIN262256:KIP262256 KSJ262256:KSL262256 LCF262256:LCH262256 LMB262256:LMD262256 LVX262256:LVZ262256 MFT262256:MFV262256 MPP262256:MPR262256 MZL262256:MZN262256 NJH262256:NJJ262256 NTD262256:NTF262256 OCZ262256:ODB262256 OMV262256:OMX262256 OWR262256:OWT262256 PGN262256:PGP262256 PQJ262256:PQL262256 QAF262256:QAH262256 QKB262256:QKD262256 QTX262256:QTZ262256 RDT262256:RDV262256 RNP262256:RNR262256 RXL262256:RXN262256 SHH262256:SHJ262256 SRD262256:SRF262256 TAZ262256:TBB262256 TKV262256:TKX262256 TUR262256:TUT262256 UEN262256:UEP262256 UOJ262256:UOL262256 UYF262256:UYH262256 VIB262256:VID262256 VRX262256:VRZ262256 WBT262256:WBV262256 WLP262256:WLR262256 WVL262256:WVN262256 D327792:F327792 IZ327792:JB327792 SV327792:SX327792 ACR327792:ACT327792 AMN327792:AMP327792 AWJ327792:AWL327792 BGF327792:BGH327792 BQB327792:BQD327792 BZX327792:BZZ327792 CJT327792:CJV327792 CTP327792:CTR327792 DDL327792:DDN327792 DNH327792:DNJ327792 DXD327792:DXF327792 EGZ327792:EHB327792 EQV327792:EQX327792 FAR327792:FAT327792 FKN327792:FKP327792 FUJ327792:FUL327792 GEF327792:GEH327792 GOB327792:GOD327792 GXX327792:GXZ327792 HHT327792:HHV327792 HRP327792:HRR327792 IBL327792:IBN327792 ILH327792:ILJ327792 IVD327792:IVF327792 JEZ327792:JFB327792 JOV327792:JOX327792 JYR327792:JYT327792 KIN327792:KIP327792 KSJ327792:KSL327792 LCF327792:LCH327792 LMB327792:LMD327792 LVX327792:LVZ327792 MFT327792:MFV327792 MPP327792:MPR327792 MZL327792:MZN327792 NJH327792:NJJ327792 NTD327792:NTF327792 OCZ327792:ODB327792 OMV327792:OMX327792 OWR327792:OWT327792 PGN327792:PGP327792 PQJ327792:PQL327792 QAF327792:QAH327792 QKB327792:QKD327792 QTX327792:QTZ327792 RDT327792:RDV327792 RNP327792:RNR327792 RXL327792:RXN327792 SHH327792:SHJ327792 SRD327792:SRF327792 TAZ327792:TBB327792 TKV327792:TKX327792 TUR327792:TUT327792 UEN327792:UEP327792 UOJ327792:UOL327792 UYF327792:UYH327792 VIB327792:VID327792 VRX327792:VRZ327792 WBT327792:WBV327792 WLP327792:WLR327792 WVL327792:WVN327792 D393328:F393328 IZ393328:JB393328 SV393328:SX393328 ACR393328:ACT393328 AMN393328:AMP393328 AWJ393328:AWL393328 BGF393328:BGH393328 BQB393328:BQD393328 BZX393328:BZZ393328 CJT393328:CJV393328 CTP393328:CTR393328 DDL393328:DDN393328 DNH393328:DNJ393328 DXD393328:DXF393328 EGZ393328:EHB393328 EQV393328:EQX393328 FAR393328:FAT393328 FKN393328:FKP393328 FUJ393328:FUL393328 GEF393328:GEH393328 GOB393328:GOD393328 GXX393328:GXZ393328 HHT393328:HHV393328 HRP393328:HRR393328 IBL393328:IBN393328 ILH393328:ILJ393328 IVD393328:IVF393328 JEZ393328:JFB393328 JOV393328:JOX393328 JYR393328:JYT393328 KIN393328:KIP393328 KSJ393328:KSL393328 LCF393328:LCH393328 LMB393328:LMD393328 LVX393328:LVZ393328 MFT393328:MFV393328 MPP393328:MPR393328 MZL393328:MZN393328 NJH393328:NJJ393328 NTD393328:NTF393328 OCZ393328:ODB393328 OMV393328:OMX393328 OWR393328:OWT393328 PGN393328:PGP393328 PQJ393328:PQL393328 QAF393328:QAH393328 QKB393328:QKD393328 QTX393328:QTZ393328 RDT393328:RDV393328 RNP393328:RNR393328 RXL393328:RXN393328 SHH393328:SHJ393328 SRD393328:SRF393328 TAZ393328:TBB393328 TKV393328:TKX393328 TUR393328:TUT393328 UEN393328:UEP393328 UOJ393328:UOL393328 UYF393328:UYH393328 VIB393328:VID393328 VRX393328:VRZ393328 WBT393328:WBV393328 WLP393328:WLR393328 WVL393328:WVN393328 D458864:F458864 IZ458864:JB458864 SV458864:SX458864 ACR458864:ACT458864 AMN458864:AMP458864 AWJ458864:AWL458864 BGF458864:BGH458864 BQB458864:BQD458864 BZX458864:BZZ458864 CJT458864:CJV458864 CTP458864:CTR458864 DDL458864:DDN458864 DNH458864:DNJ458864 DXD458864:DXF458864 EGZ458864:EHB458864 EQV458864:EQX458864 FAR458864:FAT458864 FKN458864:FKP458864 FUJ458864:FUL458864 GEF458864:GEH458864 GOB458864:GOD458864 GXX458864:GXZ458864 HHT458864:HHV458864 HRP458864:HRR458864 IBL458864:IBN458864 ILH458864:ILJ458864 IVD458864:IVF458864 JEZ458864:JFB458864 JOV458864:JOX458864 JYR458864:JYT458864 KIN458864:KIP458864 KSJ458864:KSL458864 LCF458864:LCH458864 LMB458864:LMD458864 LVX458864:LVZ458864 MFT458864:MFV458864 MPP458864:MPR458864 MZL458864:MZN458864 NJH458864:NJJ458864 NTD458864:NTF458864 OCZ458864:ODB458864 OMV458864:OMX458864 OWR458864:OWT458864 PGN458864:PGP458864 PQJ458864:PQL458864 QAF458864:QAH458864 QKB458864:QKD458864 QTX458864:QTZ458864 RDT458864:RDV458864 RNP458864:RNR458864 RXL458864:RXN458864 SHH458864:SHJ458864 SRD458864:SRF458864 TAZ458864:TBB458864 TKV458864:TKX458864 TUR458864:TUT458864 UEN458864:UEP458864 UOJ458864:UOL458864 UYF458864:UYH458864 VIB458864:VID458864 VRX458864:VRZ458864 WBT458864:WBV458864 WLP458864:WLR458864 WVL458864:WVN458864 D524400:F524400 IZ524400:JB524400 SV524400:SX524400 ACR524400:ACT524400 AMN524400:AMP524400 AWJ524400:AWL524400 BGF524400:BGH524400 BQB524400:BQD524400 BZX524400:BZZ524400 CJT524400:CJV524400 CTP524400:CTR524400 DDL524400:DDN524400 DNH524400:DNJ524400 DXD524400:DXF524400 EGZ524400:EHB524400 EQV524400:EQX524400 FAR524400:FAT524400 FKN524400:FKP524400 FUJ524400:FUL524400 GEF524400:GEH524400 GOB524400:GOD524400 GXX524400:GXZ524400 HHT524400:HHV524400 HRP524400:HRR524400 IBL524400:IBN524400 ILH524400:ILJ524400 IVD524400:IVF524400 JEZ524400:JFB524400 JOV524400:JOX524400 JYR524400:JYT524400 KIN524400:KIP524400 KSJ524400:KSL524400 LCF524400:LCH524400 LMB524400:LMD524400 LVX524400:LVZ524400 MFT524400:MFV524400 MPP524400:MPR524400 MZL524400:MZN524400 NJH524400:NJJ524400 NTD524400:NTF524400 OCZ524400:ODB524400 OMV524400:OMX524400 OWR524400:OWT524400 PGN524400:PGP524400 PQJ524400:PQL524400 QAF524400:QAH524400 QKB524400:QKD524400 QTX524400:QTZ524400 RDT524400:RDV524400 RNP524400:RNR524400 RXL524400:RXN524400 SHH524400:SHJ524400 SRD524400:SRF524400 TAZ524400:TBB524400 TKV524400:TKX524400 TUR524400:TUT524400 UEN524400:UEP524400 UOJ524400:UOL524400 UYF524400:UYH524400 VIB524400:VID524400 VRX524400:VRZ524400 WBT524400:WBV524400 WLP524400:WLR524400 WVL524400:WVN524400 D589936:F589936 IZ589936:JB589936 SV589936:SX589936 ACR589936:ACT589936 AMN589936:AMP589936 AWJ589936:AWL589936 BGF589936:BGH589936 BQB589936:BQD589936 BZX589936:BZZ589936 CJT589936:CJV589936 CTP589936:CTR589936 DDL589936:DDN589936 DNH589936:DNJ589936 DXD589936:DXF589936 EGZ589936:EHB589936 EQV589936:EQX589936 FAR589936:FAT589936 FKN589936:FKP589936 FUJ589936:FUL589936 GEF589936:GEH589936 GOB589936:GOD589936 GXX589936:GXZ589936 HHT589936:HHV589936 HRP589936:HRR589936 IBL589936:IBN589936 ILH589936:ILJ589936 IVD589936:IVF589936 JEZ589936:JFB589936 JOV589936:JOX589936 JYR589936:JYT589936 KIN589936:KIP589936 KSJ589936:KSL589936 LCF589936:LCH589936 LMB589936:LMD589936 LVX589936:LVZ589936 MFT589936:MFV589936 MPP589936:MPR589936 MZL589936:MZN589936 NJH589936:NJJ589936 NTD589936:NTF589936 OCZ589936:ODB589936 OMV589936:OMX589936 OWR589936:OWT589936 PGN589936:PGP589936 PQJ589936:PQL589936 QAF589936:QAH589936 QKB589936:QKD589936 QTX589936:QTZ589936 RDT589936:RDV589936 RNP589936:RNR589936 RXL589936:RXN589936 SHH589936:SHJ589936 SRD589936:SRF589936 TAZ589936:TBB589936 TKV589936:TKX589936 TUR589936:TUT589936 UEN589936:UEP589936 UOJ589936:UOL589936 UYF589936:UYH589936 VIB589936:VID589936 VRX589936:VRZ589936 WBT589936:WBV589936 WLP589936:WLR589936 WVL589936:WVN589936 D655472:F655472 IZ655472:JB655472 SV655472:SX655472 ACR655472:ACT655472 AMN655472:AMP655472 AWJ655472:AWL655472 BGF655472:BGH655472 BQB655472:BQD655472 BZX655472:BZZ655472 CJT655472:CJV655472 CTP655472:CTR655472 DDL655472:DDN655472 DNH655472:DNJ655472 DXD655472:DXF655472 EGZ655472:EHB655472 EQV655472:EQX655472 FAR655472:FAT655472 FKN655472:FKP655472 FUJ655472:FUL655472 GEF655472:GEH655472 GOB655472:GOD655472 GXX655472:GXZ655472 HHT655472:HHV655472 HRP655472:HRR655472 IBL655472:IBN655472 ILH655472:ILJ655472 IVD655472:IVF655472 JEZ655472:JFB655472 JOV655472:JOX655472 JYR655472:JYT655472 KIN655472:KIP655472 KSJ655472:KSL655472 LCF655472:LCH655472 LMB655472:LMD655472 LVX655472:LVZ655472 MFT655472:MFV655472 MPP655472:MPR655472 MZL655472:MZN655472 NJH655472:NJJ655472 NTD655472:NTF655472 OCZ655472:ODB655472 OMV655472:OMX655472 OWR655472:OWT655472 PGN655472:PGP655472 PQJ655472:PQL655472 QAF655472:QAH655472 QKB655472:QKD655472 QTX655472:QTZ655472 RDT655472:RDV655472 RNP655472:RNR655472 RXL655472:RXN655472 SHH655472:SHJ655472 SRD655472:SRF655472 TAZ655472:TBB655472 TKV655472:TKX655472 TUR655472:TUT655472 UEN655472:UEP655472 UOJ655472:UOL655472 UYF655472:UYH655472 VIB655472:VID655472 VRX655472:VRZ655472 WBT655472:WBV655472 WLP655472:WLR655472 WVL655472:WVN655472 D721008:F721008 IZ721008:JB721008 SV721008:SX721008 ACR721008:ACT721008 AMN721008:AMP721008 AWJ721008:AWL721008 BGF721008:BGH721008 BQB721008:BQD721008 BZX721008:BZZ721008 CJT721008:CJV721008 CTP721008:CTR721008 DDL721008:DDN721008 DNH721008:DNJ721008 DXD721008:DXF721008 EGZ721008:EHB721008 EQV721008:EQX721008 FAR721008:FAT721008 FKN721008:FKP721008 FUJ721008:FUL721008 GEF721008:GEH721008 GOB721008:GOD721008 GXX721008:GXZ721008 HHT721008:HHV721008 HRP721008:HRR721008 IBL721008:IBN721008 ILH721008:ILJ721008 IVD721008:IVF721008 JEZ721008:JFB721008 JOV721008:JOX721008 JYR721008:JYT721008 KIN721008:KIP721008 KSJ721008:KSL721008 LCF721008:LCH721008 LMB721008:LMD721008 LVX721008:LVZ721008 MFT721008:MFV721008 MPP721008:MPR721008 MZL721008:MZN721008 NJH721008:NJJ721008 NTD721008:NTF721008 OCZ721008:ODB721008 OMV721008:OMX721008 OWR721008:OWT721008 PGN721008:PGP721008 PQJ721008:PQL721008 QAF721008:QAH721008 QKB721008:QKD721008 QTX721008:QTZ721008 RDT721008:RDV721008 RNP721008:RNR721008 RXL721008:RXN721008 SHH721008:SHJ721008 SRD721008:SRF721008 TAZ721008:TBB721008 TKV721008:TKX721008 TUR721008:TUT721008 UEN721008:UEP721008 UOJ721008:UOL721008 UYF721008:UYH721008 VIB721008:VID721008 VRX721008:VRZ721008 WBT721008:WBV721008 WLP721008:WLR721008 WVL721008:WVN721008 D786544:F786544 IZ786544:JB786544 SV786544:SX786544 ACR786544:ACT786544 AMN786544:AMP786544 AWJ786544:AWL786544 BGF786544:BGH786544 BQB786544:BQD786544 BZX786544:BZZ786544 CJT786544:CJV786544 CTP786544:CTR786544 DDL786544:DDN786544 DNH786544:DNJ786544 DXD786544:DXF786544 EGZ786544:EHB786544 EQV786544:EQX786544 FAR786544:FAT786544 FKN786544:FKP786544 FUJ786544:FUL786544 GEF786544:GEH786544 GOB786544:GOD786544 GXX786544:GXZ786544 HHT786544:HHV786544 HRP786544:HRR786544 IBL786544:IBN786544 ILH786544:ILJ786544 IVD786544:IVF786544 JEZ786544:JFB786544 JOV786544:JOX786544 JYR786544:JYT786544 KIN786544:KIP786544 KSJ786544:KSL786544 LCF786544:LCH786544 LMB786544:LMD786544 LVX786544:LVZ786544 MFT786544:MFV786544 MPP786544:MPR786544 MZL786544:MZN786544 NJH786544:NJJ786544 NTD786544:NTF786544 OCZ786544:ODB786544 OMV786544:OMX786544 OWR786544:OWT786544 PGN786544:PGP786544 PQJ786544:PQL786544 QAF786544:QAH786544 QKB786544:QKD786544 QTX786544:QTZ786544 RDT786544:RDV786544 RNP786544:RNR786544 RXL786544:RXN786544 SHH786544:SHJ786544 SRD786544:SRF786544 TAZ786544:TBB786544 TKV786544:TKX786544 TUR786544:TUT786544 UEN786544:UEP786544 UOJ786544:UOL786544 UYF786544:UYH786544 VIB786544:VID786544 VRX786544:VRZ786544 WBT786544:WBV786544 WLP786544:WLR786544 WVL786544:WVN786544 D852080:F852080 IZ852080:JB852080 SV852080:SX852080 ACR852080:ACT852080 AMN852080:AMP852080 AWJ852080:AWL852080 BGF852080:BGH852080 BQB852080:BQD852080 BZX852080:BZZ852080 CJT852080:CJV852080 CTP852080:CTR852080 DDL852080:DDN852080 DNH852080:DNJ852080 DXD852080:DXF852080 EGZ852080:EHB852080 EQV852080:EQX852080 FAR852080:FAT852080 FKN852080:FKP852080 FUJ852080:FUL852080 GEF852080:GEH852080 GOB852080:GOD852080 GXX852080:GXZ852080 HHT852080:HHV852080 HRP852080:HRR852080 IBL852080:IBN852080 ILH852080:ILJ852080 IVD852080:IVF852080 JEZ852080:JFB852080 JOV852080:JOX852080 JYR852080:JYT852080 KIN852080:KIP852080 KSJ852080:KSL852080 LCF852080:LCH852080 LMB852080:LMD852080 LVX852080:LVZ852080 MFT852080:MFV852080 MPP852080:MPR852080 MZL852080:MZN852080 NJH852080:NJJ852080 NTD852080:NTF852080 OCZ852080:ODB852080 OMV852080:OMX852080 OWR852080:OWT852080 PGN852080:PGP852080 PQJ852080:PQL852080 QAF852080:QAH852080 QKB852080:QKD852080 QTX852080:QTZ852080 RDT852080:RDV852080 RNP852080:RNR852080 RXL852080:RXN852080 SHH852080:SHJ852080 SRD852080:SRF852080 TAZ852080:TBB852080 TKV852080:TKX852080 TUR852080:TUT852080 UEN852080:UEP852080 UOJ852080:UOL852080 UYF852080:UYH852080 VIB852080:VID852080 VRX852080:VRZ852080 WBT852080:WBV852080 WLP852080:WLR852080 WVL852080:WVN852080 D917616:F917616 IZ917616:JB917616 SV917616:SX917616 ACR917616:ACT917616 AMN917616:AMP917616 AWJ917616:AWL917616 BGF917616:BGH917616 BQB917616:BQD917616 BZX917616:BZZ917616 CJT917616:CJV917616 CTP917616:CTR917616 DDL917616:DDN917616 DNH917616:DNJ917616 DXD917616:DXF917616 EGZ917616:EHB917616 EQV917616:EQX917616 FAR917616:FAT917616 FKN917616:FKP917616 FUJ917616:FUL917616 GEF917616:GEH917616 GOB917616:GOD917616 GXX917616:GXZ917616 HHT917616:HHV917616 HRP917616:HRR917616 IBL917616:IBN917616 ILH917616:ILJ917616 IVD917616:IVF917616 JEZ917616:JFB917616 JOV917616:JOX917616 JYR917616:JYT917616 KIN917616:KIP917616 KSJ917616:KSL917616 LCF917616:LCH917616 LMB917616:LMD917616 LVX917616:LVZ917616 MFT917616:MFV917616 MPP917616:MPR917616 MZL917616:MZN917616 NJH917616:NJJ917616 NTD917616:NTF917616 OCZ917616:ODB917616 OMV917616:OMX917616 OWR917616:OWT917616 PGN917616:PGP917616 PQJ917616:PQL917616 QAF917616:QAH917616 QKB917616:QKD917616 QTX917616:QTZ917616 RDT917616:RDV917616 RNP917616:RNR917616 RXL917616:RXN917616 SHH917616:SHJ917616 SRD917616:SRF917616 TAZ917616:TBB917616 TKV917616:TKX917616 TUR917616:TUT917616 UEN917616:UEP917616 UOJ917616:UOL917616 UYF917616:UYH917616 VIB917616:VID917616 VRX917616:VRZ917616 WBT917616:WBV917616 WLP917616:WLR917616 WVL917616:WVN917616 D983152:F983152 IZ983152:JB983152 SV983152:SX983152 ACR983152:ACT983152 AMN983152:AMP983152 AWJ983152:AWL983152 BGF983152:BGH983152 BQB983152:BQD983152 BZX983152:BZZ983152 CJT983152:CJV983152 CTP983152:CTR983152 DDL983152:DDN983152 DNH983152:DNJ983152 DXD983152:DXF983152 EGZ983152:EHB983152 EQV983152:EQX983152 FAR983152:FAT983152 FKN983152:FKP983152 FUJ983152:FUL983152 GEF983152:GEH983152 GOB983152:GOD983152 GXX983152:GXZ983152 HHT983152:HHV983152 HRP983152:HRR983152 IBL983152:IBN983152 ILH983152:ILJ983152 IVD983152:IVF983152 JEZ983152:JFB983152 JOV983152:JOX983152 JYR983152:JYT983152 KIN983152:KIP983152 KSJ983152:KSL983152 LCF983152:LCH983152 LMB983152:LMD983152 LVX983152:LVZ983152 MFT983152:MFV983152 MPP983152:MPR983152 MZL983152:MZN983152 NJH983152:NJJ983152 NTD983152:NTF983152 OCZ983152:ODB983152 OMV983152:OMX983152 OWR983152:OWT983152 PGN983152:PGP983152 PQJ983152:PQL983152 QAF983152:QAH983152 QKB983152:QKD983152 QTX983152:QTZ983152 RDT983152:RDV983152 RNP983152:RNR983152 RXL983152:RXN983152 SHH983152:SHJ983152 SRD983152:SRF983152 TAZ983152:TBB983152 TKV983152:TKX983152 TUR983152:TUT983152 UEN983152:UEP983152 UOJ983152:UOL983152 UYF983152:UYH983152 VIB983152:VID983152 VRX983152:VRZ983152 WBT983152:WBV983152 WLP983152:WLR983152 WVL983152:WVN983152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D106:F106 IZ106:JB106 SV106:SX106 ACR106:ACT106 AMN106:AMP106 AWJ106:AWL106 BGF106:BGH106 BQB106:BQD106 BZX106:BZZ106 CJT106:CJV106 CTP106:CTR106 DDL106:DDN106 DNH106:DNJ106 DXD106:DXF106 EGZ106:EHB106 EQV106:EQX106 FAR106:FAT106 FKN106:FKP106 FUJ106:FUL106 GEF106:GEH106 GOB106:GOD106 GXX106:GXZ106 HHT106:HHV106 HRP106:HRR106 IBL106:IBN106 ILH106:ILJ106 IVD106:IVF106 JEZ106:JFB106 JOV106:JOX106 JYR106:JYT106 KIN106:KIP106 KSJ106:KSL106 LCF106:LCH106 LMB106:LMD106 LVX106:LVZ106 MFT106:MFV106 MPP106:MPR106 MZL106:MZN106 NJH106:NJJ106 NTD106:NTF106 OCZ106:ODB106 OMV106:OMX106 OWR106:OWT106 PGN106:PGP106 PQJ106:PQL106 QAF106:QAH106 QKB106:QKD106 QTX106:QTZ106 RDT106:RDV106 RNP106:RNR106 RXL106:RXN106 SHH106:SHJ106 SRD106:SRF106 TAZ106:TBB106 TKV106:TKX106 TUR106:TUT106 UEN106:UEP106 UOJ106:UOL106 UYF106:UYH106 VIB106:VID106 VRX106:VRZ106 WBT106:WBV106 WLP106:WLR106 WVL106:WVN106 D65642:F65642 IZ65642:JB65642 SV65642:SX65642 ACR65642:ACT65642 AMN65642:AMP65642 AWJ65642:AWL65642 BGF65642:BGH65642 BQB65642:BQD65642 BZX65642:BZZ65642 CJT65642:CJV65642 CTP65642:CTR65642 DDL65642:DDN65642 DNH65642:DNJ65642 DXD65642:DXF65642 EGZ65642:EHB65642 EQV65642:EQX65642 FAR65642:FAT65642 FKN65642:FKP65642 FUJ65642:FUL65642 GEF65642:GEH65642 GOB65642:GOD65642 GXX65642:GXZ65642 HHT65642:HHV65642 HRP65642:HRR65642 IBL65642:IBN65642 ILH65642:ILJ65642 IVD65642:IVF65642 JEZ65642:JFB65642 JOV65642:JOX65642 JYR65642:JYT65642 KIN65642:KIP65642 KSJ65642:KSL65642 LCF65642:LCH65642 LMB65642:LMD65642 LVX65642:LVZ65642 MFT65642:MFV65642 MPP65642:MPR65642 MZL65642:MZN65642 NJH65642:NJJ65642 NTD65642:NTF65642 OCZ65642:ODB65642 OMV65642:OMX65642 OWR65642:OWT65642 PGN65642:PGP65642 PQJ65642:PQL65642 QAF65642:QAH65642 QKB65642:QKD65642 QTX65642:QTZ65642 RDT65642:RDV65642 RNP65642:RNR65642 RXL65642:RXN65642 SHH65642:SHJ65642 SRD65642:SRF65642 TAZ65642:TBB65642 TKV65642:TKX65642 TUR65642:TUT65642 UEN65642:UEP65642 UOJ65642:UOL65642 UYF65642:UYH65642 VIB65642:VID65642 VRX65642:VRZ65642 WBT65642:WBV65642 WLP65642:WLR65642 WVL65642:WVN65642 D131178:F131178 IZ131178:JB131178 SV131178:SX131178 ACR131178:ACT131178 AMN131178:AMP131178 AWJ131178:AWL131178 BGF131178:BGH131178 BQB131178:BQD131178 BZX131178:BZZ131178 CJT131178:CJV131178 CTP131178:CTR131178 DDL131178:DDN131178 DNH131178:DNJ131178 DXD131178:DXF131178 EGZ131178:EHB131178 EQV131178:EQX131178 FAR131178:FAT131178 FKN131178:FKP131178 FUJ131178:FUL131178 GEF131178:GEH131178 GOB131178:GOD131178 GXX131178:GXZ131178 HHT131178:HHV131178 HRP131178:HRR131178 IBL131178:IBN131178 ILH131178:ILJ131178 IVD131178:IVF131178 JEZ131178:JFB131178 JOV131178:JOX131178 JYR131178:JYT131178 KIN131178:KIP131178 KSJ131178:KSL131178 LCF131178:LCH131178 LMB131178:LMD131178 LVX131178:LVZ131178 MFT131178:MFV131178 MPP131178:MPR131178 MZL131178:MZN131178 NJH131178:NJJ131178 NTD131178:NTF131178 OCZ131178:ODB131178 OMV131178:OMX131178 OWR131178:OWT131178 PGN131178:PGP131178 PQJ131178:PQL131178 QAF131178:QAH131178 QKB131178:QKD131178 QTX131178:QTZ131178 RDT131178:RDV131178 RNP131178:RNR131178 RXL131178:RXN131178 SHH131178:SHJ131178 SRD131178:SRF131178 TAZ131178:TBB131178 TKV131178:TKX131178 TUR131178:TUT131178 UEN131178:UEP131178 UOJ131178:UOL131178 UYF131178:UYH131178 VIB131178:VID131178 VRX131178:VRZ131178 WBT131178:WBV131178 WLP131178:WLR131178 WVL131178:WVN131178 D196714:F196714 IZ196714:JB196714 SV196714:SX196714 ACR196714:ACT196714 AMN196714:AMP196714 AWJ196714:AWL196714 BGF196714:BGH196714 BQB196714:BQD196714 BZX196714:BZZ196714 CJT196714:CJV196714 CTP196714:CTR196714 DDL196714:DDN196714 DNH196714:DNJ196714 DXD196714:DXF196714 EGZ196714:EHB196714 EQV196714:EQX196714 FAR196714:FAT196714 FKN196714:FKP196714 FUJ196714:FUL196714 GEF196714:GEH196714 GOB196714:GOD196714 GXX196714:GXZ196714 HHT196714:HHV196714 HRP196714:HRR196714 IBL196714:IBN196714 ILH196714:ILJ196714 IVD196714:IVF196714 JEZ196714:JFB196714 JOV196714:JOX196714 JYR196714:JYT196714 KIN196714:KIP196714 KSJ196714:KSL196714 LCF196714:LCH196714 LMB196714:LMD196714 LVX196714:LVZ196714 MFT196714:MFV196714 MPP196714:MPR196714 MZL196714:MZN196714 NJH196714:NJJ196714 NTD196714:NTF196714 OCZ196714:ODB196714 OMV196714:OMX196714 OWR196714:OWT196714 PGN196714:PGP196714 PQJ196714:PQL196714 QAF196714:QAH196714 QKB196714:QKD196714 QTX196714:QTZ196714 RDT196714:RDV196714 RNP196714:RNR196714 RXL196714:RXN196714 SHH196714:SHJ196714 SRD196714:SRF196714 TAZ196714:TBB196714 TKV196714:TKX196714 TUR196714:TUT196714 UEN196714:UEP196714 UOJ196714:UOL196714 UYF196714:UYH196714 VIB196714:VID196714 VRX196714:VRZ196714 WBT196714:WBV196714 WLP196714:WLR196714 WVL196714:WVN196714 D262250:F262250 IZ262250:JB262250 SV262250:SX262250 ACR262250:ACT262250 AMN262250:AMP262250 AWJ262250:AWL262250 BGF262250:BGH262250 BQB262250:BQD262250 BZX262250:BZZ262250 CJT262250:CJV262250 CTP262250:CTR262250 DDL262250:DDN262250 DNH262250:DNJ262250 DXD262250:DXF262250 EGZ262250:EHB262250 EQV262250:EQX262250 FAR262250:FAT262250 FKN262250:FKP262250 FUJ262250:FUL262250 GEF262250:GEH262250 GOB262250:GOD262250 GXX262250:GXZ262250 HHT262250:HHV262250 HRP262250:HRR262250 IBL262250:IBN262250 ILH262250:ILJ262250 IVD262250:IVF262250 JEZ262250:JFB262250 JOV262250:JOX262250 JYR262250:JYT262250 KIN262250:KIP262250 KSJ262250:KSL262250 LCF262250:LCH262250 LMB262250:LMD262250 LVX262250:LVZ262250 MFT262250:MFV262250 MPP262250:MPR262250 MZL262250:MZN262250 NJH262250:NJJ262250 NTD262250:NTF262250 OCZ262250:ODB262250 OMV262250:OMX262250 OWR262250:OWT262250 PGN262250:PGP262250 PQJ262250:PQL262250 QAF262250:QAH262250 QKB262250:QKD262250 QTX262250:QTZ262250 RDT262250:RDV262250 RNP262250:RNR262250 RXL262250:RXN262250 SHH262250:SHJ262250 SRD262250:SRF262250 TAZ262250:TBB262250 TKV262250:TKX262250 TUR262250:TUT262250 UEN262250:UEP262250 UOJ262250:UOL262250 UYF262250:UYH262250 VIB262250:VID262250 VRX262250:VRZ262250 WBT262250:WBV262250 WLP262250:WLR262250 WVL262250:WVN262250 D327786:F327786 IZ327786:JB327786 SV327786:SX327786 ACR327786:ACT327786 AMN327786:AMP327786 AWJ327786:AWL327786 BGF327786:BGH327786 BQB327786:BQD327786 BZX327786:BZZ327786 CJT327786:CJV327786 CTP327786:CTR327786 DDL327786:DDN327786 DNH327786:DNJ327786 DXD327786:DXF327786 EGZ327786:EHB327786 EQV327786:EQX327786 FAR327786:FAT327786 FKN327786:FKP327786 FUJ327786:FUL327786 GEF327786:GEH327786 GOB327786:GOD327786 GXX327786:GXZ327786 HHT327786:HHV327786 HRP327786:HRR327786 IBL327786:IBN327786 ILH327786:ILJ327786 IVD327786:IVF327786 JEZ327786:JFB327786 JOV327786:JOX327786 JYR327786:JYT327786 KIN327786:KIP327786 KSJ327786:KSL327786 LCF327786:LCH327786 LMB327786:LMD327786 LVX327786:LVZ327786 MFT327786:MFV327786 MPP327786:MPR327786 MZL327786:MZN327786 NJH327786:NJJ327786 NTD327786:NTF327786 OCZ327786:ODB327786 OMV327786:OMX327786 OWR327786:OWT327786 PGN327786:PGP327786 PQJ327786:PQL327786 QAF327786:QAH327786 QKB327786:QKD327786 QTX327786:QTZ327786 RDT327786:RDV327786 RNP327786:RNR327786 RXL327786:RXN327786 SHH327786:SHJ327786 SRD327786:SRF327786 TAZ327786:TBB327786 TKV327786:TKX327786 TUR327786:TUT327786 UEN327786:UEP327786 UOJ327786:UOL327786 UYF327786:UYH327786 VIB327786:VID327786 VRX327786:VRZ327786 WBT327786:WBV327786 WLP327786:WLR327786 WVL327786:WVN327786 D393322:F393322 IZ393322:JB393322 SV393322:SX393322 ACR393322:ACT393322 AMN393322:AMP393322 AWJ393322:AWL393322 BGF393322:BGH393322 BQB393322:BQD393322 BZX393322:BZZ393322 CJT393322:CJV393322 CTP393322:CTR393322 DDL393322:DDN393322 DNH393322:DNJ393322 DXD393322:DXF393322 EGZ393322:EHB393322 EQV393322:EQX393322 FAR393322:FAT393322 FKN393322:FKP393322 FUJ393322:FUL393322 GEF393322:GEH393322 GOB393322:GOD393322 GXX393322:GXZ393322 HHT393322:HHV393322 HRP393322:HRR393322 IBL393322:IBN393322 ILH393322:ILJ393322 IVD393322:IVF393322 JEZ393322:JFB393322 JOV393322:JOX393322 JYR393322:JYT393322 KIN393322:KIP393322 KSJ393322:KSL393322 LCF393322:LCH393322 LMB393322:LMD393322 LVX393322:LVZ393322 MFT393322:MFV393322 MPP393322:MPR393322 MZL393322:MZN393322 NJH393322:NJJ393322 NTD393322:NTF393322 OCZ393322:ODB393322 OMV393322:OMX393322 OWR393322:OWT393322 PGN393322:PGP393322 PQJ393322:PQL393322 QAF393322:QAH393322 QKB393322:QKD393322 QTX393322:QTZ393322 RDT393322:RDV393322 RNP393322:RNR393322 RXL393322:RXN393322 SHH393322:SHJ393322 SRD393322:SRF393322 TAZ393322:TBB393322 TKV393322:TKX393322 TUR393322:TUT393322 UEN393322:UEP393322 UOJ393322:UOL393322 UYF393322:UYH393322 VIB393322:VID393322 VRX393322:VRZ393322 WBT393322:WBV393322 WLP393322:WLR393322 WVL393322:WVN393322 D458858:F458858 IZ458858:JB458858 SV458858:SX458858 ACR458858:ACT458858 AMN458858:AMP458858 AWJ458858:AWL458858 BGF458858:BGH458858 BQB458858:BQD458858 BZX458858:BZZ458858 CJT458858:CJV458858 CTP458858:CTR458858 DDL458858:DDN458858 DNH458858:DNJ458858 DXD458858:DXF458858 EGZ458858:EHB458858 EQV458858:EQX458858 FAR458858:FAT458858 FKN458858:FKP458858 FUJ458858:FUL458858 GEF458858:GEH458858 GOB458858:GOD458858 GXX458858:GXZ458858 HHT458858:HHV458858 HRP458858:HRR458858 IBL458858:IBN458858 ILH458858:ILJ458858 IVD458858:IVF458858 JEZ458858:JFB458858 JOV458858:JOX458858 JYR458858:JYT458858 KIN458858:KIP458858 KSJ458858:KSL458858 LCF458858:LCH458858 LMB458858:LMD458858 LVX458858:LVZ458858 MFT458858:MFV458858 MPP458858:MPR458858 MZL458858:MZN458858 NJH458858:NJJ458858 NTD458858:NTF458858 OCZ458858:ODB458858 OMV458858:OMX458858 OWR458858:OWT458858 PGN458858:PGP458858 PQJ458858:PQL458858 QAF458858:QAH458858 QKB458858:QKD458858 QTX458858:QTZ458858 RDT458858:RDV458858 RNP458858:RNR458858 RXL458858:RXN458858 SHH458858:SHJ458858 SRD458858:SRF458858 TAZ458858:TBB458858 TKV458858:TKX458858 TUR458858:TUT458858 UEN458858:UEP458858 UOJ458858:UOL458858 UYF458858:UYH458858 VIB458858:VID458858 VRX458858:VRZ458858 WBT458858:WBV458858 WLP458858:WLR458858 WVL458858:WVN458858 D524394:F524394 IZ524394:JB524394 SV524394:SX524394 ACR524394:ACT524394 AMN524394:AMP524394 AWJ524394:AWL524394 BGF524394:BGH524394 BQB524394:BQD524394 BZX524394:BZZ524394 CJT524394:CJV524394 CTP524394:CTR524394 DDL524394:DDN524394 DNH524394:DNJ524394 DXD524394:DXF524394 EGZ524394:EHB524394 EQV524394:EQX524394 FAR524394:FAT524394 FKN524394:FKP524394 FUJ524394:FUL524394 GEF524394:GEH524394 GOB524394:GOD524394 GXX524394:GXZ524394 HHT524394:HHV524394 HRP524394:HRR524394 IBL524394:IBN524394 ILH524394:ILJ524394 IVD524394:IVF524394 JEZ524394:JFB524394 JOV524394:JOX524394 JYR524394:JYT524394 KIN524394:KIP524394 KSJ524394:KSL524394 LCF524394:LCH524394 LMB524394:LMD524394 LVX524394:LVZ524394 MFT524394:MFV524394 MPP524394:MPR524394 MZL524394:MZN524394 NJH524394:NJJ524394 NTD524394:NTF524394 OCZ524394:ODB524394 OMV524394:OMX524394 OWR524394:OWT524394 PGN524394:PGP524394 PQJ524394:PQL524394 QAF524394:QAH524394 QKB524394:QKD524394 QTX524394:QTZ524394 RDT524394:RDV524394 RNP524394:RNR524394 RXL524394:RXN524394 SHH524394:SHJ524394 SRD524394:SRF524394 TAZ524394:TBB524394 TKV524394:TKX524394 TUR524394:TUT524394 UEN524394:UEP524394 UOJ524394:UOL524394 UYF524394:UYH524394 VIB524394:VID524394 VRX524394:VRZ524394 WBT524394:WBV524394 WLP524394:WLR524394 WVL524394:WVN524394 D589930:F589930 IZ589930:JB589930 SV589930:SX589930 ACR589930:ACT589930 AMN589930:AMP589930 AWJ589930:AWL589930 BGF589930:BGH589930 BQB589930:BQD589930 BZX589930:BZZ589930 CJT589930:CJV589930 CTP589930:CTR589930 DDL589930:DDN589930 DNH589930:DNJ589930 DXD589930:DXF589930 EGZ589930:EHB589930 EQV589930:EQX589930 FAR589930:FAT589930 FKN589930:FKP589930 FUJ589930:FUL589930 GEF589930:GEH589930 GOB589930:GOD589930 GXX589930:GXZ589930 HHT589930:HHV589930 HRP589930:HRR589930 IBL589930:IBN589930 ILH589930:ILJ589930 IVD589930:IVF589930 JEZ589930:JFB589930 JOV589930:JOX589930 JYR589930:JYT589930 KIN589930:KIP589930 KSJ589930:KSL589930 LCF589930:LCH589930 LMB589930:LMD589930 LVX589930:LVZ589930 MFT589930:MFV589930 MPP589930:MPR589930 MZL589930:MZN589930 NJH589930:NJJ589930 NTD589930:NTF589930 OCZ589930:ODB589930 OMV589930:OMX589930 OWR589930:OWT589930 PGN589930:PGP589930 PQJ589930:PQL589930 QAF589930:QAH589930 QKB589930:QKD589930 QTX589930:QTZ589930 RDT589930:RDV589930 RNP589930:RNR589930 RXL589930:RXN589930 SHH589930:SHJ589930 SRD589930:SRF589930 TAZ589930:TBB589930 TKV589930:TKX589930 TUR589930:TUT589930 UEN589930:UEP589930 UOJ589930:UOL589930 UYF589930:UYH589930 VIB589930:VID589930 VRX589930:VRZ589930 WBT589930:WBV589930 WLP589930:WLR589930 WVL589930:WVN589930 D655466:F655466 IZ655466:JB655466 SV655466:SX655466 ACR655466:ACT655466 AMN655466:AMP655466 AWJ655466:AWL655466 BGF655466:BGH655466 BQB655466:BQD655466 BZX655466:BZZ655466 CJT655466:CJV655466 CTP655466:CTR655466 DDL655466:DDN655466 DNH655466:DNJ655466 DXD655466:DXF655466 EGZ655466:EHB655466 EQV655466:EQX655466 FAR655466:FAT655466 FKN655466:FKP655466 FUJ655466:FUL655466 GEF655466:GEH655466 GOB655466:GOD655466 GXX655466:GXZ655466 HHT655466:HHV655466 HRP655466:HRR655466 IBL655466:IBN655466 ILH655466:ILJ655466 IVD655466:IVF655466 JEZ655466:JFB655466 JOV655466:JOX655466 JYR655466:JYT655466 KIN655466:KIP655466 KSJ655466:KSL655466 LCF655466:LCH655466 LMB655466:LMD655466 LVX655466:LVZ655466 MFT655466:MFV655466 MPP655466:MPR655466 MZL655466:MZN655466 NJH655466:NJJ655466 NTD655466:NTF655466 OCZ655466:ODB655466 OMV655466:OMX655466 OWR655466:OWT655466 PGN655466:PGP655466 PQJ655466:PQL655466 QAF655466:QAH655466 QKB655466:QKD655466 QTX655466:QTZ655466 RDT655466:RDV655466 RNP655466:RNR655466 RXL655466:RXN655466 SHH655466:SHJ655466 SRD655466:SRF655466 TAZ655466:TBB655466 TKV655466:TKX655466 TUR655466:TUT655466 UEN655466:UEP655466 UOJ655466:UOL655466 UYF655466:UYH655466 VIB655466:VID655466 VRX655466:VRZ655466 WBT655466:WBV655466 WLP655466:WLR655466 WVL655466:WVN655466 D721002:F721002 IZ721002:JB721002 SV721002:SX721002 ACR721002:ACT721002 AMN721002:AMP721002 AWJ721002:AWL721002 BGF721002:BGH721002 BQB721002:BQD721002 BZX721002:BZZ721002 CJT721002:CJV721002 CTP721002:CTR721002 DDL721002:DDN721002 DNH721002:DNJ721002 DXD721002:DXF721002 EGZ721002:EHB721002 EQV721002:EQX721002 FAR721002:FAT721002 FKN721002:FKP721002 FUJ721002:FUL721002 GEF721002:GEH721002 GOB721002:GOD721002 GXX721002:GXZ721002 HHT721002:HHV721002 HRP721002:HRR721002 IBL721002:IBN721002 ILH721002:ILJ721002 IVD721002:IVF721002 JEZ721002:JFB721002 JOV721002:JOX721002 JYR721002:JYT721002 KIN721002:KIP721002 KSJ721002:KSL721002 LCF721002:LCH721002 LMB721002:LMD721002 LVX721002:LVZ721002 MFT721002:MFV721002 MPP721002:MPR721002 MZL721002:MZN721002 NJH721002:NJJ721002 NTD721002:NTF721002 OCZ721002:ODB721002 OMV721002:OMX721002 OWR721002:OWT721002 PGN721002:PGP721002 PQJ721002:PQL721002 QAF721002:QAH721002 QKB721002:QKD721002 QTX721002:QTZ721002 RDT721002:RDV721002 RNP721002:RNR721002 RXL721002:RXN721002 SHH721002:SHJ721002 SRD721002:SRF721002 TAZ721002:TBB721002 TKV721002:TKX721002 TUR721002:TUT721002 UEN721002:UEP721002 UOJ721002:UOL721002 UYF721002:UYH721002 VIB721002:VID721002 VRX721002:VRZ721002 WBT721002:WBV721002 WLP721002:WLR721002 WVL721002:WVN721002 D786538:F786538 IZ786538:JB786538 SV786538:SX786538 ACR786538:ACT786538 AMN786538:AMP786538 AWJ786538:AWL786538 BGF786538:BGH786538 BQB786538:BQD786538 BZX786538:BZZ786538 CJT786538:CJV786538 CTP786538:CTR786538 DDL786538:DDN786538 DNH786538:DNJ786538 DXD786538:DXF786538 EGZ786538:EHB786538 EQV786538:EQX786538 FAR786538:FAT786538 FKN786538:FKP786538 FUJ786538:FUL786538 GEF786538:GEH786538 GOB786538:GOD786538 GXX786538:GXZ786538 HHT786538:HHV786538 HRP786538:HRR786538 IBL786538:IBN786538 ILH786538:ILJ786538 IVD786538:IVF786538 JEZ786538:JFB786538 JOV786538:JOX786538 JYR786538:JYT786538 KIN786538:KIP786538 KSJ786538:KSL786538 LCF786538:LCH786538 LMB786538:LMD786538 LVX786538:LVZ786538 MFT786538:MFV786538 MPP786538:MPR786538 MZL786538:MZN786538 NJH786538:NJJ786538 NTD786538:NTF786538 OCZ786538:ODB786538 OMV786538:OMX786538 OWR786538:OWT786538 PGN786538:PGP786538 PQJ786538:PQL786538 QAF786538:QAH786538 QKB786538:QKD786538 QTX786538:QTZ786538 RDT786538:RDV786538 RNP786538:RNR786538 RXL786538:RXN786538 SHH786538:SHJ786538 SRD786538:SRF786538 TAZ786538:TBB786538 TKV786538:TKX786538 TUR786538:TUT786538 UEN786538:UEP786538 UOJ786538:UOL786538 UYF786538:UYH786538 VIB786538:VID786538 VRX786538:VRZ786538 WBT786538:WBV786538 WLP786538:WLR786538 WVL786538:WVN786538 D852074:F852074 IZ852074:JB852074 SV852074:SX852074 ACR852074:ACT852074 AMN852074:AMP852074 AWJ852074:AWL852074 BGF852074:BGH852074 BQB852074:BQD852074 BZX852074:BZZ852074 CJT852074:CJV852074 CTP852074:CTR852074 DDL852074:DDN852074 DNH852074:DNJ852074 DXD852074:DXF852074 EGZ852074:EHB852074 EQV852074:EQX852074 FAR852074:FAT852074 FKN852074:FKP852074 FUJ852074:FUL852074 GEF852074:GEH852074 GOB852074:GOD852074 GXX852074:GXZ852074 HHT852074:HHV852074 HRP852074:HRR852074 IBL852074:IBN852074 ILH852074:ILJ852074 IVD852074:IVF852074 JEZ852074:JFB852074 JOV852074:JOX852074 JYR852074:JYT852074 KIN852074:KIP852074 KSJ852074:KSL852074 LCF852074:LCH852074 LMB852074:LMD852074 LVX852074:LVZ852074 MFT852074:MFV852074 MPP852074:MPR852074 MZL852074:MZN852074 NJH852074:NJJ852074 NTD852074:NTF852074 OCZ852074:ODB852074 OMV852074:OMX852074 OWR852074:OWT852074 PGN852074:PGP852074 PQJ852074:PQL852074 QAF852074:QAH852074 QKB852074:QKD852074 QTX852074:QTZ852074 RDT852074:RDV852074 RNP852074:RNR852074 RXL852074:RXN852074 SHH852074:SHJ852074 SRD852074:SRF852074 TAZ852074:TBB852074 TKV852074:TKX852074 TUR852074:TUT852074 UEN852074:UEP852074 UOJ852074:UOL852074 UYF852074:UYH852074 VIB852074:VID852074 VRX852074:VRZ852074 WBT852074:WBV852074 WLP852074:WLR852074 WVL852074:WVN852074 D917610:F917610 IZ917610:JB917610 SV917610:SX917610 ACR917610:ACT917610 AMN917610:AMP917610 AWJ917610:AWL917610 BGF917610:BGH917610 BQB917610:BQD917610 BZX917610:BZZ917610 CJT917610:CJV917610 CTP917610:CTR917610 DDL917610:DDN917610 DNH917610:DNJ917610 DXD917610:DXF917610 EGZ917610:EHB917610 EQV917610:EQX917610 FAR917610:FAT917610 FKN917610:FKP917610 FUJ917610:FUL917610 GEF917610:GEH917610 GOB917610:GOD917610 GXX917610:GXZ917610 HHT917610:HHV917610 HRP917610:HRR917610 IBL917610:IBN917610 ILH917610:ILJ917610 IVD917610:IVF917610 JEZ917610:JFB917610 JOV917610:JOX917610 JYR917610:JYT917610 KIN917610:KIP917610 KSJ917610:KSL917610 LCF917610:LCH917610 LMB917610:LMD917610 LVX917610:LVZ917610 MFT917610:MFV917610 MPP917610:MPR917610 MZL917610:MZN917610 NJH917610:NJJ917610 NTD917610:NTF917610 OCZ917610:ODB917610 OMV917610:OMX917610 OWR917610:OWT917610 PGN917610:PGP917610 PQJ917610:PQL917610 QAF917610:QAH917610 QKB917610:QKD917610 QTX917610:QTZ917610 RDT917610:RDV917610 RNP917610:RNR917610 RXL917610:RXN917610 SHH917610:SHJ917610 SRD917610:SRF917610 TAZ917610:TBB917610 TKV917610:TKX917610 TUR917610:TUT917610 UEN917610:UEP917610 UOJ917610:UOL917610 UYF917610:UYH917610 VIB917610:VID917610 VRX917610:VRZ917610 WBT917610:WBV917610 WLP917610:WLR917610 WVL917610:WVN917610 D983146:F983146 IZ983146:JB983146 SV983146:SX983146 ACR983146:ACT983146 AMN983146:AMP983146 AWJ983146:AWL983146 BGF983146:BGH983146 BQB983146:BQD983146 BZX983146:BZZ983146 CJT983146:CJV983146 CTP983146:CTR983146 DDL983146:DDN983146 DNH983146:DNJ983146 DXD983146:DXF983146 EGZ983146:EHB983146 EQV983146:EQX983146 FAR983146:FAT983146 FKN983146:FKP983146 FUJ983146:FUL983146 GEF983146:GEH983146 GOB983146:GOD983146 GXX983146:GXZ983146 HHT983146:HHV983146 HRP983146:HRR983146 IBL983146:IBN983146 ILH983146:ILJ983146 IVD983146:IVF983146 JEZ983146:JFB983146 JOV983146:JOX983146 JYR983146:JYT983146 KIN983146:KIP983146 KSJ983146:KSL983146 LCF983146:LCH983146 LMB983146:LMD983146 LVX983146:LVZ983146 MFT983146:MFV983146 MPP983146:MPR983146 MZL983146:MZN983146 NJH983146:NJJ983146 NTD983146:NTF983146 OCZ983146:ODB983146 OMV983146:OMX983146 OWR983146:OWT983146 PGN983146:PGP983146 PQJ983146:PQL983146 QAF983146:QAH983146 QKB983146:QKD983146 QTX983146:QTZ983146 RDT983146:RDV983146 RNP983146:RNR983146 RXL983146:RXN983146 SHH983146:SHJ983146 SRD983146:SRF983146 TAZ983146:TBB983146 TKV983146:TKX983146 TUR983146:TUT983146 UEN983146:UEP983146 UOJ983146:UOL983146 UYF983146:UYH983146 VIB983146:VID983146 VRX983146:VRZ983146 WBT983146:WBV983146 WLP983146:WLR983146 WVL983146:WVN983146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D208:E208 IZ208:JA208 SV208:SW208 ACR208:ACS208 AMN208:AMO208 AWJ208:AWK208 BGF208:BGG208 BQB208:BQC208 BZX208:BZY208 CJT208:CJU208 CTP208:CTQ208 DDL208:DDM208 DNH208:DNI208 DXD208:DXE208 EGZ208:EHA208 EQV208:EQW208 FAR208:FAS208 FKN208:FKO208 FUJ208:FUK208 GEF208:GEG208 GOB208:GOC208 GXX208:GXY208 HHT208:HHU208 HRP208:HRQ208 IBL208:IBM208 ILH208:ILI208 IVD208:IVE208 JEZ208:JFA208 JOV208:JOW208 JYR208:JYS208 KIN208:KIO208 KSJ208:KSK208 LCF208:LCG208 LMB208:LMC208 LVX208:LVY208 MFT208:MFU208 MPP208:MPQ208 MZL208:MZM208 NJH208:NJI208 NTD208:NTE208 OCZ208:ODA208 OMV208:OMW208 OWR208:OWS208 PGN208:PGO208 PQJ208:PQK208 QAF208:QAG208 QKB208:QKC208 QTX208:QTY208 RDT208:RDU208 RNP208:RNQ208 RXL208:RXM208 SHH208:SHI208 SRD208:SRE208 TAZ208:TBA208 TKV208:TKW208 TUR208:TUS208 UEN208:UEO208 UOJ208:UOK208 UYF208:UYG208 VIB208:VIC208 VRX208:VRY208 WBT208:WBU208 WLP208:WLQ208 WVL208:WVM208 D65744:E65744 IZ65744:JA65744 SV65744:SW65744 ACR65744:ACS65744 AMN65744:AMO65744 AWJ65744:AWK65744 BGF65744:BGG65744 BQB65744:BQC65744 BZX65744:BZY65744 CJT65744:CJU65744 CTP65744:CTQ65744 DDL65744:DDM65744 DNH65744:DNI65744 DXD65744:DXE65744 EGZ65744:EHA65744 EQV65744:EQW65744 FAR65744:FAS65744 FKN65744:FKO65744 FUJ65744:FUK65744 GEF65744:GEG65744 GOB65744:GOC65744 GXX65744:GXY65744 HHT65744:HHU65744 HRP65744:HRQ65744 IBL65744:IBM65744 ILH65744:ILI65744 IVD65744:IVE65744 JEZ65744:JFA65744 JOV65744:JOW65744 JYR65744:JYS65744 KIN65744:KIO65744 KSJ65744:KSK65744 LCF65744:LCG65744 LMB65744:LMC65744 LVX65744:LVY65744 MFT65744:MFU65744 MPP65744:MPQ65744 MZL65744:MZM65744 NJH65744:NJI65744 NTD65744:NTE65744 OCZ65744:ODA65744 OMV65744:OMW65744 OWR65744:OWS65744 PGN65744:PGO65744 PQJ65744:PQK65744 QAF65744:QAG65744 QKB65744:QKC65744 QTX65744:QTY65744 RDT65744:RDU65744 RNP65744:RNQ65744 RXL65744:RXM65744 SHH65744:SHI65744 SRD65744:SRE65744 TAZ65744:TBA65744 TKV65744:TKW65744 TUR65744:TUS65744 UEN65744:UEO65744 UOJ65744:UOK65744 UYF65744:UYG65744 VIB65744:VIC65744 VRX65744:VRY65744 WBT65744:WBU65744 WLP65744:WLQ65744 WVL65744:WVM65744 D131280:E131280 IZ131280:JA131280 SV131280:SW131280 ACR131280:ACS131280 AMN131280:AMO131280 AWJ131280:AWK131280 BGF131280:BGG131280 BQB131280:BQC131280 BZX131280:BZY131280 CJT131280:CJU131280 CTP131280:CTQ131280 DDL131280:DDM131280 DNH131280:DNI131280 DXD131280:DXE131280 EGZ131280:EHA131280 EQV131280:EQW131280 FAR131280:FAS131280 FKN131280:FKO131280 FUJ131280:FUK131280 GEF131280:GEG131280 GOB131280:GOC131280 GXX131280:GXY131280 HHT131280:HHU131280 HRP131280:HRQ131280 IBL131280:IBM131280 ILH131280:ILI131280 IVD131280:IVE131280 JEZ131280:JFA131280 JOV131280:JOW131280 JYR131280:JYS131280 KIN131280:KIO131280 KSJ131280:KSK131280 LCF131280:LCG131280 LMB131280:LMC131280 LVX131280:LVY131280 MFT131280:MFU131280 MPP131280:MPQ131280 MZL131280:MZM131280 NJH131280:NJI131280 NTD131280:NTE131280 OCZ131280:ODA131280 OMV131280:OMW131280 OWR131280:OWS131280 PGN131280:PGO131280 PQJ131280:PQK131280 QAF131280:QAG131280 QKB131280:QKC131280 QTX131280:QTY131280 RDT131280:RDU131280 RNP131280:RNQ131280 RXL131280:RXM131280 SHH131280:SHI131280 SRD131280:SRE131280 TAZ131280:TBA131280 TKV131280:TKW131280 TUR131280:TUS131280 UEN131280:UEO131280 UOJ131280:UOK131280 UYF131280:UYG131280 VIB131280:VIC131280 VRX131280:VRY131280 WBT131280:WBU131280 WLP131280:WLQ131280 WVL131280:WVM131280 D196816:E196816 IZ196816:JA196816 SV196816:SW196816 ACR196816:ACS196816 AMN196816:AMO196816 AWJ196816:AWK196816 BGF196816:BGG196816 BQB196816:BQC196816 BZX196816:BZY196816 CJT196816:CJU196816 CTP196816:CTQ196816 DDL196816:DDM196816 DNH196816:DNI196816 DXD196816:DXE196816 EGZ196816:EHA196816 EQV196816:EQW196816 FAR196816:FAS196816 FKN196816:FKO196816 FUJ196816:FUK196816 GEF196816:GEG196816 GOB196816:GOC196816 GXX196816:GXY196816 HHT196816:HHU196816 HRP196816:HRQ196816 IBL196816:IBM196816 ILH196816:ILI196816 IVD196816:IVE196816 JEZ196816:JFA196816 JOV196816:JOW196816 JYR196816:JYS196816 KIN196816:KIO196816 KSJ196816:KSK196816 LCF196816:LCG196816 LMB196816:LMC196816 LVX196816:LVY196816 MFT196816:MFU196816 MPP196816:MPQ196816 MZL196816:MZM196816 NJH196816:NJI196816 NTD196816:NTE196816 OCZ196816:ODA196816 OMV196816:OMW196816 OWR196816:OWS196816 PGN196816:PGO196816 PQJ196816:PQK196816 QAF196816:QAG196816 QKB196816:QKC196816 QTX196816:QTY196816 RDT196816:RDU196816 RNP196816:RNQ196816 RXL196816:RXM196816 SHH196816:SHI196816 SRD196816:SRE196816 TAZ196816:TBA196816 TKV196816:TKW196816 TUR196816:TUS196816 UEN196816:UEO196816 UOJ196816:UOK196816 UYF196816:UYG196816 VIB196816:VIC196816 VRX196816:VRY196816 WBT196816:WBU196816 WLP196816:WLQ196816 WVL196816:WVM196816 D262352:E262352 IZ262352:JA262352 SV262352:SW262352 ACR262352:ACS262352 AMN262352:AMO262352 AWJ262352:AWK262352 BGF262352:BGG262352 BQB262352:BQC262352 BZX262352:BZY262352 CJT262352:CJU262352 CTP262352:CTQ262352 DDL262352:DDM262352 DNH262352:DNI262352 DXD262352:DXE262352 EGZ262352:EHA262352 EQV262352:EQW262352 FAR262352:FAS262352 FKN262352:FKO262352 FUJ262352:FUK262352 GEF262352:GEG262352 GOB262352:GOC262352 GXX262352:GXY262352 HHT262352:HHU262352 HRP262352:HRQ262352 IBL262352:IBM262352 ILH262352:ILI262352 IVD262352:IVE262352 JEZ262352:JFA262352 JOV262352:JOW262352 JYR262352:JYS262352 KIN262352:KIO262352 KSJ262352:KSK262352 LCF262352:LCG262352 LMB262352:LMC262352 LVX262352:LVY262352 MFT262352:MFU262352 MPP262352:MPQ262352 MZL262352:MZM262352 NJH262352:NJI262352 NTD262352:NTE262352 OCZ262352:ODA262352 OMV262352:OMW262352 OWR262352:OWS262352 PGN262352:PGO262352 PQJ262352:PQK262352 QAF262352:QAG262352 QKB262352:QKC262352 QTX262352:QTY262352 RDT262352:RDU262352 RNP262352:RNQ262352 RXL262352:RXM262352 SHH262352:SHI262352 SRD262352:SRE262352 TAZ262352:TBA262352 TKV262352:TKW262352 TUR262352:TUS262352 UEN262352:UEO262352 UOJ262352:UOK262352 UYF262352:UYG262352 VIB262352:VIC262352 VRX262352:VRY262352 WBT262352:WBU262352 WLP262352:WLQ262352 WVL262352:WVM262352 D327888:E327888 IZ327888:JA327888 SV327888:SW327888 ACR327888:ACS327888 AMN327888:AMO327888 AWJ327888:AWK327888 BGF327888:BGG327888 BQB327888:BQC327888 BZX327888:BZY327888 CJT327888:CJU327888 CTP327888:CTQ327888 DDL327888:DDM327888 DNH327888:DNI327888 DXD327888:DXE327888 EGZ327888:EHA327888 EQV327888:EQW327888 FAR327888:FAS327888 FKN327888:FKO327888 FUJ327888:FUK327888 GEF327888:GEG327888 GOB327888:GOC327888 GXX327888:GXY327888 HHT327888:HHU327888 HRP327888:HRQ327888 IBL327888:IBM327888 ILH327888:ILI327888 IVD327888:IVE327888 JEZ327888:JFA327888 JOV327888:JOW327888 JYR327888:JYS327888 KIN327888:KIO327888 KSJ327888:KSK327888 LCF327888:LCG327888 LMB327888:LMC327888 LVX327888:LVY327888 MFT327888:MFU327888 MPP327888:MPQ327888 MZL327888:MZM327888 NJH327888:NJI327888 NTD327888:NTE327888 OCZ327888:ODA327888 OMV327888:OMW327888 OWR327888:OWS327888 PGN327888:PGO327888 PQJ327888:PQK327888 QAF327888:QAG327888 QKB327888:QKC327888 QTX327888:QTY327888 RDT327888:RDU327888 RNP327888:RNQ327888 RXL327888:RXM327888 SHH327888:SHI327888 SRD327888:SRE327888 TAZ327888:TBA327888 TKV327888:TKW327888 TUR327888:TUS327888 UEN327888:UEO327888 UOJ327888:UOK327888 UYF327888:UYG327888 VIB327888:VIC327888 VRX327888:VRY327888 WBT327888:WBU327888 WLP327888:WLQ327888 WVL327888:WVM327888 D393424:E393424 IZ393424:JA393424 SV393424:SW393424 ACR393424:ACS393424 AMN393424:AMO393424 AWJ393424:AWK393424 BGF393424:BGG393424 BQB393424:BQC393424 BZX393424:BZY393424 CJT393424:CJU393424 CTP393424:CTQ393424 DDL393424:DDM393424 DNH393424:DNI393424 DXD393424:DXE393424 EGZ393424:EHA393424 EQV393424:EQW393424 FAR393424:FAS393424 FKN393424:FKO393424 FUJ393424:FUK393424 GEF393424:GEG393424 GOB393424:GOC393424 GXX393424:GXY393424 HHT393424:HHU393424 HRP393424:HRQ393424 IBL393424:IBM393424 ILH393424:ILI393424 IVD393424:IVE393424 JEZ393424:JFA393424 JOV393424:JOW393424 JYR393424:JYS393424 KIN393424:KIO393424 KSJ393424:KSK393424 LCF393424:LCG393424 LMB393424:LMC393424 LVX393424:LVY393424 MFT393424:MFU393424 MPP393424:MPQ393424 MZL393424:MZM393424 NJH393424:NJI393424 NTD393424:NTE393424 OCZ393424:ODA393424 OMV393424:OMW393424 OWR393424:OWS393424 PGN393424:PGO393424 PQJ393424:PQK393424 QAF393424:QAG393424 QKB393424:QKC393424 QTX393424:QTY393424 RDT393424:RDU393424 RNP393424:RNQ393424 RXL393424:RXM393424 SHH393424:SHI393424 SRD393424:SRE393424 TAZ393424:TBA393424 TKV393424:TKW393424 TUR393424:TUS393424 UEN393424:UEO393424 UOJ393424:UOK393424 UYF393424:UYG393424 VIB393424:VIC393424 VRX393424:VRY393424 WBT393424:WBU393424 WLP393424:WLQ393424 WVL393424:WVM393424 D458960:E458960 IZ458960:JA458960 SV458960:SW458960 ACR458960:ACS458960 AMN458960:AMO458960 AWJ458960:AWK458960 BGF458960:BGG458960 BQB458960:BQC458960 BZX458960:BZY458960 CJT458960:CJU458960 CTP458960:CTQ458960 DDL458960:DDM458960 DNH458960:DNI458960 DXD458960:DXE458960 EGZ458960:EHA458960 EQV458960:EQW458960 FAR458960:FAS458960 FKN458960:FKO458960 FUJ458960:FUK458960 GEF458960:GEG458960 GOB458960:GOC458960 GXX458960:GXY458960 HHT458960:HHU458960 HRP458960:HRQ458960 IBL458960:IBM458960 ILH458960:ILI458960 IVD458960:IVE458960 JEZ458960:JFA458960 JOV458960:JOW458960 JYR458960:JYS458960 KIN458960:KIO458960 KSJ458960:KSK458960 LCF458960:LCG458960 LMB458960:LMC458960 LVX458960:LVY458960 MFT458960:MFU458960 MPP458960:MPQ458960 MZL458960:MZM458960 NJH458960:NJI458960 NTD458960:NTE458960 OCZ458960:ODA458960 OMV458960:OMW458960 OWR458960:OWS458960 PGN458960:PGO458960 PQJ458960:PQK458960 QAF458960:QAG458960 QKB458960:QKC458960 QTX458960:QTY458960 RDT458960:RDU458960 RNP458960:RNQ458960 RXL458960:RXM458960 SHH458960:SHI458960 SRD458960:SRE458960 TAZ458960:TBA458960 TKV458960:TKW458960 TUR458960:TUS458960 UEN458960:UEO458960 UOJ458960:UOK458960 UYF458960:UYG458960 VIB458960:VIC458960 VRX458960:VRY458960 WBT458960:WBU458960 WLP458960:WLQ458960 WVL458960:WVM458960 D524496:E524496 IZ524496:JA524496 SV524496:SW524496 ACR524496:ACS524496 AMN524496:AMO524496 AWJ524496:AWK524496 BGF524496:BGG524496 BQB524496:BQC524496 BZX524496:BZY524496 CJT524496:CJU524496 CTP524496:CTQ524496 DDL524496:DDM524496 DNH524496:DNI524496 DXD524496:DXE524496 EGZ524496:EHA524496 EQV524496:EQW524496 FAR524496:FAS524496 FKN524496:FKO524496 FUJ524496:FUK524496 GEF524496:GEG524496 GOB524496:GOC524496 GXX524496:GXY524496 HHT524496:HHU524496 HRP524496:HRQ524496 IBL524496:IBM524496 ILH524496:ILI524496 IVD524496:IVE524496 JEZ524496:JFA524496 JOV524496:JOW524496 JYR524496:JYS524496 KIN524496:KIO524496 KSJ524496:KSK524496 LCF524496:LCG524496 LMB524496:LMC524496 LVX524496:LVY524496 MFT524496:MFU524496 MPP524496:MPQ524496 MZL524496:MZM524496 NJH524496:NJI524496 NTD524496:NTE524496 OCZ524496:ODA524496 OMV524496:OMW524496 OWR524496:OWS524496 PGN524496:PGO524496 PQJ524496:PQK524496 QAF524496:QAG524496 QKB524496:QKC524496 QTX524496:QTY524496 RDT524496:RDU524496 RNP524496:RNQ524496 RXL524496:RXM524496 SHH524496:SHI524496 SRD524496:SRE524496 TAZ524496:TBA524496 TKV524496:TKW524496 TUR524496:TUS524496 UEN524496:UEO524496 UOJ524496:UOK524496 UYF524496:UYG524496 VIB524496:VIC524496 VRX524496:VRY524496 WBT524496:WBU524496 WLP524496:WLQ524496 WVL524496:WVM524496 D590032:E590032 IZ590032:JA590032 SV590032:SW590032 ACR590032:ACS590032 AMN590032:AMO590032 AWJ590032:AWK590032 BGF590032:BGG590032 BQB590032:BQC590032 BZX590032:BZY590032 CJT590032:CJU590032 CTP590032:CTQ590032 DDL590032:DDM590032 DNH590032:DNI590032 DXD590032:DXE590032 EGZ590032:EHA590032 EQV590032:EQW590032 FAR590032:FAS590032 FKN590032:FKO590032 FUJ590032:FUK590032 GEF590032:GEG590032 GOB590032:GOC590032 GXX590032:GXY590032 HHT590032:HHU590032 HRP590032:HRQ590032 IBL590032:IBM590032 ILH590032:ILI590032 IVD590032:IVE590032 JEZ590032:JFA590032 JOV590032:JOW590032 JYR590032:JYS590032 KIN590032:KIO590032 KSJ590032:KSK590032 LCF590032:LCG590032 LMB590032:LMC590032 LVX590032:LVY590032 MFT590032:MFU590032 MPP590032:MPQ590032 MZL590032:MZM590032 NJH590032:NJI590032 NTD590032:NTE590032 OCZ590032:ODA590032 OMV590032:OMW590032 OWR590032:OWS590032 PGN590032:PGO590032 PQJ590032:PQK590032 QAF590032:QAG590032 QKB590032:QKC590032 QTX590032:QTY590032 RDT590032:RDU590032 RNP590032:RNQ590032 RXL590032:RXM590032 SHH590032:SHI590032 SRD590032:SRE590032 TAZ590032:TBA590032 TKV590032:TKW590032 TUR590032:TUS590032 UEN590032:UEO590032 UOJ590032:UOK590032 UYF590032:UYG590032 VIB590032:VIC590032 VRX590032:VRY590032 WBT590032:WBU590032 WLP590032:WLQ590032 WVL590032:WVM590032 D655568:E655568 IZ655568:JA655568 SV655568:SW655568 ACR655568:ACS655568 AMN655568:AMO655568 AWJ655568:AWK655568 BGF655568:BGG655568 BQB655568:BQC655568 BZX655568:BZY655568 CJT655568:CJU655568 CTP655568:CTQ655568 DDL655568:DDM655568 DNH655568:DNI655568 DXD655568:DXE655568 EGZ655568:EHA655568 EQV655568:EQW655568 FAR655568:FAS655568 FKN655568:FKO655568 FUJ655568:FUK655568 GEF655568:GEG655568 GOB655568:GOC655568 GXX655568:GXY655568 HHT655568:HHU655568 HRP655568:HRQ655568 IBL655568:IBM655568 ILH655568:ILI655568 IVD655568:IVE655568 JEZ655568:JFA655568 JOV655568:JOW655568 JYR655568:JYS655568 KIN655568:KIO655568 KSJ655568:KSK655568 LCF655568:LCG655568 LMB655568:LMC655568 LVX655568:LVY655568 MFT655568:MFU655568 MPP655568:MPQ655568 MZL655568:MZM655568 NJH655568:NJI655568 NTD655568:NTE655568 OCZ655568:ODA655568 OMV655568:OMW655568 OWR655568:OWS655568 PGN655568:PGO655568 PQJ655568:PQK655568 QAF655568:QAG655568 QKB655568:QKC655568 QTX655568:QTY655568 RDT655568:RDU655568 RNP655568:RNQ655568 RXL655568:RXM655568 SHH655568:SHI655568 SRD655568:SRE655568 TAZ655568:TBA655568 TKV655568:TKW655568 TUR655568:TUS655568 UEN655568:UEO655568 UOJ655568:UOK655568 UYF655568:UYG655568 VIB655568:VIC655568 VRX655568:VRY655568 WBT655568:WBU655568 WLP655568:WLQ655568 WVL655568:WVM655568 D721104:E721104 IZ721104:JA721104 SV721104:SW721104 ACR721104:ACS721104 AMN721104:AMO721104 AWJ721104:AWK721104 BGF721104:BGG721104 BQB721104:BQC721104 BZX721104:BZY721104 CJT721104:CJU721104 CTP721104:CTQ721104 DDL721104:DDM721104 DNH721104:DNI721104 DXD721104:DXE721104 EGZ721104:EHA721104 EQV721104:EQW721104 FAR721104:FAS721104 FKN721104:FKO721104 FUJ721104:FUK721104 GEF721104:GEG721104 GOB721104:GOC721104 GXX721104:GXY721104 HHT721104:HHU721104 HRP721104:HRQ721104 IBL721104:IBM721104 ILH721104:ILI721104 IVD721104:IVE721104 JEZ721104:JFA721104 JOV721104:JOW721104 JYR721104:JYS721104 KIN721104:KIO721104 KSJ721104:KSK721104 LCF721104:LCG721104 LMB721104:LMC721104 LVX721104:LVY721104 MFT721104:MFU721104 MPP721104:MPQ721104 MZL721104:MZM721104 NJH721104:NJI721104 NTD721104:NTE721104 OCZ721104:ODA721104 OMV721104:OMW721104 OWR721104:OWS721104 PGN721104:PGO721104 PQJ721104:PQK721104 QAF721104:QAG721104 QKB721104:QKC721104 QTX721104:QTY721104 RDT721104:RDU721104 RNP721104:RNQ721104 RXL721104:RXM721104 SHH721104:SHI721104 SRD721104:SRE721104 TAZ721104:TBA721104 TKV721104:TKW721104 TUR721104:TUS721104 UEN721104:UEO721104 UOJ721104:UOK721104 UYF721104:UYG721104 VIB721104:VIC721104 VRX721104:VRY721104 WBT721104:WBU721104 WLP721104:WLQ721104 WVL721104:WVM721104 D786640:E786640 IZ786640:JA786640 SV786640:SW786640 ACR786640:ACS786640 AMN786640:AMO786640 AWJ786640:AWK786640 BGF786640:BGG786640 BQB786640:BQC786640 BZX786640:BZY786640 CJT786640:CJU786640 CTP786640:CTQ786640 DDL786640:DDM786640 DNH786640:DNI786640 DXD786640:DXE786640 EGZ786640:EHA786640 EQV786640:EQW786640 FAR786640:FAS786640 FKN786640:FKO786640 FUJ786640:FUK786640 GEF786640:GEG786640 GOB786640:GOC786640 GXX786640:GXY786640 HHT786640:HHU786640 HRP786640:HRQ786640 IBL786640:IBM786640 ILH786640:ILI786640 IVD786640:IVE786640 JEZ786640:JFA786640 JOV786640:JOW786640 JYR786640:JYS786640 KIN786640:KIO786640 KSJ786640:KSK786640 LCF786640:LCG786640 LMB786640:LMC786640 LVX786640:LVY786640 MFT786640:MFU786640 MPP786640:MPQ786640 MZL786640:MZM786640 NJH786640:NJI786640 NTD786640:NTE786640 OCZ786640:ODA786640 OMV786640:OMW786640 OWR786640:OWS786640 PGN786640:PGO786640 PQJ786640:PQK786640 QAF786640:QAG786640 QKB786640:QKC786640 QTX786640:QTY786640 RDT786640:RDU786640 RNP786640:RNQ786640 RXL786640:RXM786640 SHH786640:SHI786640 SRD786640:SRE786640 TAZ786640:TBA786640 TKV786640:TKW786640 TUR786640:TUS786640 UEN786640:UEO786640 UOJ786640:UOK786640 UYF786640:UYG786640 VIB786640:VIC786640 VRX786640:VRY786640 WBT786640:WBU786640 WLP786640:WLQ786640 WVL786640:WVM786640 D852176:E852176 IZ852176:JA852176 SV852176:SW852176 ACR852176:ACS852176 AMN852176:AMO852176 AWJ852176:AWK852176 BGF852176:BGG852176 BQB852176:BQC852176 BZX852176:BZY852176 CJT852176:CJU852176 CTP852176:CTQ852176 DDL852176:DDM852176 DNH852176:DNI852176 DXD852176:DXE852176 EGZ852176:EHA852176 EQV852176:EQW852176 FAR852176:FAS852176 FKN852176:FKO852176 FUJ852176:FUK852176 GEF852176:GEG852176 GOB852176:GOC852176 GXX852176:GXY852176 HHT852176:HHU852176 HRP852176:HRQ852176 IBL852176:IBM852176 ILH852176:ILI852176 IVD852176:IVE852176 JEZ852176:JFA852176 JOV852176:JOW852176 JYR852176:JYS852176 KIN852176:KIO852176 KSJ852176:KSK852176 LCF852176:LCG852176 LMB852176:LMC852176 LVX852176:LVY852176 MFT852176:MFU852176 MPP852176:MPQ852176 MZL852176:MZM852176 NJH852176:NJI852176 NTD852176:NTE852176 OCZ852176:ODA852176 OMV852176:OMW852176 OWR852176:OWS852176 PGN852176:PGO852176 PQJ852176:PQK852176 QAF852176:QAG852176 QKB852176:QKC852176 QTX852176:QTY852176 RDT852176:RDU852176 RNP852176:RNQ852176 RXL852176:RXM852176 SHH852176:SHI852176 SRD852176:SRE852176 TAZ852176:TBA852176 TKV852176:TKW852176 TUR852176:TUS852176 UEN852176:UEO852176 UOJ852176:UOK852176 UYF852176:UYG852176 VIB852176:VIC852176 VRX852176:VRY852176 WBT852176:WBU852176 WLP852176:WLQ852176 WVL852176:WVM852176 D917712:E917712 IZ917712:JA917712 SV917712:SW917712 ACR917712:ACS917712 AMN917712:AMO917712 AWJ917712:AWK917712 BGF917712:BGG917712 BQB917712:BQC917712 BZX917712:BZY917712 CJT917712:CJU917712 CTP917712:CTQ917712 DDL917712:DDM917712 DNH917712:DNI917712 DXD917712:DXE917712 EGZ917712:EHA917712 EQV917712:EQW917712 FAR917712:FAS917712 FKN917712:FKO917712 FUJ917712:FUK917712 GEF917712:GEG917712 GOB917712:GOC917712 GXX917712:GXY917712 HHT917712:HHU917712 HRP917712:HRQ917712 IBL917712:IBM917712 ILH917712:ILI917712 IVD917712:IVE917712 JEZ917712:JFA917712 JOV917712:JOW917712 JYR917712:JYS917712 KIN917712:KIO917712 KSJ917712:KSK917712 LCF917712:LCG917712 LMB917712:LMC917712 LVX917712:LVY917712 MFT917712:MFU917712 MPP917712:MPQ917712 MZL917712:MZM917712 NJH917712:NJI917712 NTD917712:NTE917712 OCZ917712:ODA917712 OMV917712:OMW917712 OWR917712:OWS917712 PGN917712:PGO917712 PQJ917712:PQK917712 QAF917712:QAG917712 QKB917712:QKC917712 QTX917712:QTY917712 RDT917712:RDU917712 RNP917712:RNQ917712 RXL917712:RXM917712 SHH917712:SHI917712 SRD917712:SRE917712 TAZ917712:TBA917712 TKV917712:TKW917712 TUR917712:TUS917712 UEN917712:UEO917712 UOJ917712:UOK917712 UYF917712:UYG917712 VIB917712:VIC917712 VRX917712:VRY917712 WBT917712:WBU917712 WLP917712:WLQ917712 WVL917712:WVM917712 D983248:E983248 IZ983248:JA983248 SV983248:SW983248 ACR983248:ACS983248 AMN983248:AMO983248 AWJ983248:AWK983248 BGF983248:BGG983248 BQB983248:BQC983248 BZX983248:BZY983248 CJT983248:CJU983248 CTP983248:CTQ983248 DDL983248:DDM983248 DNH983248:DNI983248 DXD983248:DXE983248 EGZ983248:EHA983248 EQV983248:EQW983248 FAR983248:FAS983248 FKN983248:FKO983248 FUJ983248:FUK983248 GEF983248:GEG983248 GOB983248:GOC983248 GXX983248:GXY983248 HHT983248:HHU983248 HRP983248:HRQ983248 IBL983248:IBM983248 ILH983248:ILI983248 IVD983248:IVE983248 JEZ983248:JFA983248 JOV983248:JOW983248 JYR983248:JYS983248 KIN983248:KIO983248 KSJ983248:KSK983248 LCF983248:LCG983248 LMB983248:LMC983248 LVX983248:LVY983248 MFT983248:MFU983248 MPP983248:MPQ983248 MZL983248:MZM983248 NJH983248:NJI983248 NTD983248:NTE983248 OCZ983248:ODA983248 OMV983248:OMW983248 OWR983248:OWS983248 PGN983248:PGO983248 PQJ983248:PQK983248 QAF983248:QAG983248 QKB983248:QKC983248 QTX983248:QTY983248 RDT983248:RDU983248 RNP983248:RNQ983248 RXL983248:RXM983248 SHH983248:SHI983248 SRD983248:SRE983248 TAZ983248:TBA983248 TKV983248:TKW983248 TUR983248:TUS983248 UEN983248:UEO983248 UOJ983248:UOK983248 UYF983248:UYG983248 VIB983248:VIC983248 VRX983248:VRY983248 WBT983248:WBU983248 WLP983248:WLQ983248 WVL983248:WVM983248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D304 IZ304 SV304 ACR304 AMN304 AWJ304 BGF304 BQB304 BZX304 CJT304 CTP304 DDL304 DNH304 DXD304 EGZ304 EQV304 FAR304 FKN304 FUJ304 GEF304 GOB304 GXX304 HHT304 HRP304 IBL304 ILH304 IVD304 JEZ304 JOV304 JYR304 KIN304 KSJ304 LCF304 LMB304 LVX304 MFT304 MPP304 MZL304 NJH304 NTD304 OCZ304 OMV304 OWR304 PGN304 PQJ304 QAF304 QKB304 QTX304 RDT304 RNP304 RXL304 SHH304 SRD304 TAZ304 TKV304 TUR304 UEN304 UOJ304 UYF304 VIB304 VRX304 WBT304 WLP304 WVL304 D65840 IZ65840 SV65840 ACR65840 AMN65840 AWJ65840 BGF65840 BQB65840 BZX65840 CJT65840 CTP65840 DDL65840 DNH65840 DXD65840 EGZ65840 EQV65840 FAR65840 FKN65840 FUJ65840 GEF65840 GOB65840 GXX65840 HHT65840 HRP65840 IBL65840 ILH65840 IVD65840 JEZ65840 JOV65840 JYR65840 KIN65840 KSJ65840 LCF65840 LMB65840 LVX65840 MFT65840 MPP65840 MZL65840 NJH65840 NTD65840 OCZ65840 OMV65840 OWR65840 PGN65840 PQJ65840 QAF65840 QKB65840 QTX65840 RDT65840 RNP65840 RXL65840 SHH65840 SRD65840 TAZ65840 TKV65840 TUR65840 UEN65840 UOJ65840 UYF65840 VIB65840 VRX65840 WBT65840 WLP65840 WVL65840 D131376 IZ131376 SV131376 ACR131376 AMN131376 AWJ131376 BGF131376 BQB131376 BZX131376 CJT131376 CTP131376 DDL131376 DNH131376 DXD131376 EGZ131376 EQV131376 FAR131376 FKN131376 FUJ131376 GEF131376 GOB131376 GXX131376 HHT131376 HRP131376 IBL131376 ILH131376 IVD131376 JEZ131376 JOV131376 JYR131376 KIN131376 KSJ131376 LCF131376 LMB131376 LVX131376 MFT131376 MPP131376 MZL131376 NJH131376 NTD131376 OCZ131376 OMV131376 OWR131376 PGN131376 PQJ131376 QAF131376 QKB131376 QTX131376 RDT131376 RNP131376 RXL131376 SHH131376 SRD131376 TAZ131376 TKV131376 TUR131376 UEN131376 UOJ131376 UYF131376 VIB131376 VRX131376 WBT131376 WLP131376 WVL131376 D196912 IZ196912 SV196912 ACR196912 AMN196912 AWJ196912 BGF196912 BQB196912 BZX196912 CJT196912 CTP196912 DDL196912 DNH196912 DXD196912 EGZ196912 EQV196912 FAR196912 FKN196912 FUJ196912 GEF196912 GOB196912 GXX196912 HHT196912 HRP196912 IBL196912 ILH196912 IVD196912 JEZ196912 JOV196912 JYR196912 KIN196912 KSJ196912 LCF196912 LMB196912 LVX196912 MFT196912 MPP196912 MZL196912 NJH196912 NTD196912 OCZ196912 OMV196912 OWR196912 PGN196912 PQJ196912 QAF196912 QKB196912 QTX196912 RDT196912 RNP196912 RXL196912 SHH196912 SRD196912 TAZ196912 TKV196912 TUR196912 UEN196912 UOJ196912 UYF196912 VIB196912 VRX196912 WBT196912 WLP196912 WVL196912 D262448 IZ262448 SV262448 ACR262448 AMN262448 AWJ262448 BGF262448 BQB262448 BZX262448 CJT262448 CTP262448 DDL262448 DNH262448 DXD262448 EGZ262448 EQV262448 FAR262448 FKN262448 FUJ262448 GEF262448 GOB262448 GXX262448 HHT262448 HRP262448 IBL262448 ILH262448 IVD262448 JEZ262448 JOV262448 JYR262448 KIN262448 KSJ262448 LCF262448 LMB262448 LVX262448 MFT262448 MPP262448 MZL262448 NJH262448 NTD262448 OCZ262448 OMV262448 OWR262448 PGN262448 PQJ262448 QAF262448 QKB262448 QTX262448 RDT262448 RNP262448 RXL262448 SHH262448 SRD262448 TAZ262448 TKV262448 TUR262448 UEN262448 UOJ262448 UYF262448 VIB262448 VRX262448 WBT262448 WLP262448 WVL262448 D327984 IZ327984 SV327984 ACR327984 AMN327984 AWJ327984 BGF327984 BQB327984 BZX327984 CJT327984 CTP327984 DDL327984 DNH327984 DXD327984 EGZ327984 EQV327984 FAR327984 FKN327984 FUJ327984 GEF327984 GOB327984 GXX327984 HHT327984 HRP327984 IBL327984 ILH327984 IVD327984 JEZ327984 JOV327984 JYR327984 KIN327984 KSJ327984 LCF327984 LMB327984 LVX327984 MFT327984 MPP327984 MZL327984 NJH327984 NTD327984 OCZ327984 OMV327984 OWR327984 PGN327984 PQJ327984 QAF327984 QKB327984 QTX327984 RDT327984 RNP327984 RXL327984 SHH327984 SRD327984 TAZ327984 TKV327984 TUR327984 UEN327984 UOJ327984 UYF327984 VIB327984 VRX327984 WBT327984 WLP327984 WVL327984 D393520 IZ393520 SV393520 ACR393520 AMN393520 AWJ393520 BGF393520 BQB393520 BZX393520 CJT393520 CTP393520 DDL393520 DNH393520 DXD393520 EGZ393520 EQV393520 FAR393520 FKN393520 FUJ393520 GEF393520 GOB393520 GXX393520 HHT393520 HRP393520 IBL393520 ILH393520 IVD393520 JEZ393520 JOV393520 JYR393520 KIN393520 KSJ393520 LCF393520 LMB393520 LVX393520 MFT393520 MPP393520 MZL393520 NJH393520 NTD393520 OCZ393520 OMV393520 OWR393520 PGN393520 PQJ393520 QAF393520 QKB393520 QTX393520 RDT393520 RNP393520 RXL393520 SHH393520 SRD393520 TAZ393520 TKV393520 TUR393520 UEN393520 UOJ393520 UYF393520 VIB393520 VRX393520 WBT393520 WLP393520 WVL393520 D459056 IZ459056 SV459056 ACR459056 AMN459056 AWJ459056 BGF459056 BQB459056 BZX459056 CJT459056 CTP459056 DDL459056 DNH459056 DXD459056 EGZ459056 EQV459056 FAR459056 FKN459056 FUJ459056 GEF459056 GOB459056 GXX459056 HHT459056 HRP459056 IBL459056 ILH459056 IVD459056 JEZ459056 JOV459056 JYR459056 KIN459056 KSJ459056 LCF459056 LMB459056 LVX459056 MFT459056 MPP459056 MZL459056 NJH459056 NTD459056 OCZ459056 OMV459056 OWR459056 PGN459056 PQJ459056 QAF459056 QKB459056 QTX459056 RDT459056 RNP459056 RXL459056 SHH459056 SRD459056 TAZ459056 TKV459056 TUR459056 UEN459056 UOJ459056 UYF459056 VIB459056 VRX459056 WBT459056 WLP459056 WVL459056 D524592 IZ524592 SV524592 ACR524592 AMN524592 AWJ524592 BGF524592 BQB524592 BZX524592 CJT524592 CTP524592 DDL524592 DNH524592 DXD524592 EGZ524592 EQV524592 FAR524592 FKN524592 FUJ524592 GEF524592 GOB524592 GXX524592 HHT524592 HRP524592 IBL524592 ILH524592 IVD524592 JEZ524592 JOV524592 JYR524592 KIN524592 KSJ524592 LCF524592 LMB524592 LVX524592 MFT524592 MPP524592 MZL524592 NJH524592 NTD524592 OCZ524592 OMV524592 OWR524592 PGN524592 PQJ524592 QAF524592 QKB524592 QTX524592 RDT524592 RNP524592 RXL524592 SHH524592 SRD524592 TAZ524592 TKV524592 TUR524592 UEN524592 UOJ524592 UYF524592 VIB524592 VRX524592 WBT524592 WLP524592 WVL524592 D590128 IZ590128 SV590128 ACR590128 AMN590128 AWJ590128 BGF590128 BQB590128 BZX590128 CJT590128 CTP590128 DDL590128 DNH590128 DXD590128 EGZ590128 EQV590128 FAR590128 FKN590128 FUJ590128 GEF590128 GOB590128 GXX590128 HHT590128 HRP590128 IBL590128 ILH590128 IVD590128 JEZ590128 JOV590128 JYR590128 KIN590128 KSJ590128 LCF590128 LMB590128 LVX590128 MFT590128 MPP590128 MZL590128 NJH590128 NTD590128 OCZ590128 OMV590128 OWR590128 PGN590128 PQJ590128 QAF590128 QKB590128 QTX590128 RDT590128 RNP590128 RXL590128 SHH590128 SRD590128 TAZ590128 TKV590128 TUR590128 UEN590128 UOJ590128 UYF590128 VIB590128 VRX590128 WBT590128 WLP590128 WVL590128 D655664 IZ655664 SV655664 ACR655664 AMN655664 AWJ655664 BGF655664 BQB655664 BZX655664 CJT655664 CTP655664 DDL655664 DNH655664 DXD655664 EGZ655664 EQV655664 FAR655664 FKN655664 FUJ655664 GEF655664 GOB655664 GXX655664 HHT655664 HRP655664 IBL655664 ILH655664 IVD655664 JEZ655664 JOV655664 JYR655664 KIN655664 KSJ655664 LCF655664 LMB655664 LVX655664 MFT655664 MPP655664 MZL655664 NJH655664 NTD655664 OCZ655664 OMV655664 OWR655664 PGN655664 PQJ655664 QAF655664 QKB655664 QTX655664 RDT655664 RNP655664 RXL655664 SHH655664 SRD655664 TAZ655664 TKV655664 TUR655664 UEN655664 UOJ655664 UYF655664 VIB655664 VRX655664 WBT655664 WLP655664 WVL655664 D721200 IZ721200 SV721200 ACR721200 AMN721200 AWJ721200 BGF721200 BQB721200 BZX721200 CJT721200 CTP721200 DDL721200 DNH721200 DXD721200 EGZ721200 EQV721200 FAR721200 FKN721200 FUJ721200 GEF721200 GOB721200 GXX721200 HHT721200 HRP721200 IBL721200 ILH721200 IVD721200 JEZ721200 JOV721200 JYR721200 KIN721200 KSJ721200 LCF721200 LMB721200 LVX721200 MFT721200 MPP721200 MZL721200 NJH721200 NTD721200 OCZ721200 OMV721200 OWR721200 PGN721200 PQJ721200 QAF721200 QKB721200 QTX721200 RDT721200 RNP721200 RXL721200 SHH721200 SRD721200 TAZ721200 TKV721200 TUR721200 UEN721200 UOJ721200 UYF721200 VIB721200 VRX721200 WBT721200 WLP721200 WVL721200 D786736 IZ786736 SV786736 ACR786736 AMN786736 AWJ786736 BGF786736 BQB786736 BZX786736 CJT786736 CTP786736 DDL786736 DNH786736 DXD786736 EGZ786736 EQV786736 FAR786736 FKN786736 FUJ786736 GEF786736 GOB786736 GXX786736 HHT786736 HRP786736 IBL786736 ILH786736 IVD786736 JEZ786736 JOV786736 JYR786736 KIN786736 KSJ786736 LCF786736 LMB786736 LVX786736 MFT786736 MPP786736 MZL786736 NJH786736 NTD786736 OCZ786736 OMV786736 OWR786736 PGN786736 PQJ786736 QAF786736 QKB786736 QTX786736 RDT786736 RNP786736 RXL786736 SHH786736 SRD786736 TAZ786736 TKV786736 TUR786736 UEN786736 UOJ786736 UYF786736 VIB786736 VRX786736 WBT786736 WLP786736 WVL786736 D852272 IZ852272 SV852272 ACR852272 AMN852272 AWJ852272 BGF852272 BQB852272 BZX852272 CJT852272 CTP852272 DDL852272 DNH852272 DXD852272 EGZ852272 EQV852272 FAR852272 FKN852272 FUJ852272 GEF852272 GOB852272 GXX852272 HHT852272 HRP852272 IBL852272 ILH852272 IVD852272 JEZ852272 JOV852272 JYR852272 KIN852272 KSJ852272 LCF852272 LMB852272 LVX852272 MFT852272 MPP852272 MZL852272 NJH852272 NTD852272 OCZ852272 OMV852272 OWR852272 PGN852272 PQJ852272 QAF852272 QKB852272 QTX852272 RDT852272 RNP852272 RXL852272 SHH852272 SRD852272 TAZ852272 TKV852272 TUR852272 UEN852272 UOJ852272 UYF852272 VIB852272 VRX852272 WBT852272 WLP852272 WVL852272 D917808 IZ917808 SV917808 ACR917808 AMN917808 AWJ917808 BGF917808 BQB917808 BZX917808 CJT917808 CTP917808 DDL917808 DNH917808 DXD917808 EGZ917808 EQV917808 FAR917808 FKN917808 FUJ917808 GEF917808 GOB917808 GXX917808 HHT917808 HRP917808 IBL917808 ILH917808 IVD917808 JEZ917808 JOV917808 JYR917808 KIN917808 KSJ917808 LCF917808 LMB917808 LVX917808 MFT917808 MPP917808 MZL917808 NJH917808 NTD917808 OCZ917808 OMV917808 OWR917808 PGN917808 PQJ917808 QAF917808 QKB917808 QTX917808 RDT917808 RNP917808 RXL917808 SHH917808 SRD917808 TAZ917808 TKV917808 TUR917808 UEN917808 UOJ917808 UYF917808 VIB917808 VRX917808 WBT917808 WLP917808 WVL917808 D983344 IZ983344 SV983344 ACR983344 AMN983344 AWJ983344 BGF983344 BQB983344 BZX983344 CJT983344 CTP983344 DDL983344 DNH983344 DXD983344 EGZ983344 EQV983344 FAR983344 FKN983344 FUJ983344 GEF983344 GOB983344 GXX983344 HHT983344 HRP983344 IBL983344 ILH983344 IVD983344 JEZ983344 JOV983344 JYR983344 KIN983344 KSJ983344 LCF983344 LMB983344 LVX983344 MFT983344 MPP983344 MZL983344 NJH983344 NTD983344 OCZ983344 OMV983344 OWR983344 PGN983344 PQJ983344 QAF983344 QKB983344 QTX983344 RDT983344 RNP983344 RXL983344 SHH983344 SRD983344 TAZ983344 TKV983344 TUR983344 UEN983344 UOJ983344 UYF983344 VIB983344 VRX983344 WBT983344 WLP983344 WVL983344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xm:sqref>
        </x14:dataValidation>
        <x14:dataValidation type="list" allowBlank="1" xr:uid="{CB78D917-E569-482A-84B5-696C36978C74}">
          <x14:formula1>
            <xm:f>Аудитории</xm:f>
          </x14:formula1>
          <x14:formula2>
            <xm:f>0</xm:f>
          </x14:formula2>
          <xm:sqref>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G415:Q415 JC415:JM415 SY415:TI415 ACU415:ADE415 AMQ415:ANA415 AWM415:AWW415 BGI415:BGS415 BQE415:BQO415 CAA415:CAK415 CJW415:CKG415 CTS415:CUC415 DDO415:DDY415 DNK415:DNU415 DXG415:DXQ415 EHC415:EHM415 EQY415:ERI415 FAU415:FBE415 FKQ415:FLA415 FUM415:FUW415 GEI415:GES415 GOE415:GOO415 GYA415:GYK415 HHW415:HIG415 HRS415:HSC415 IBO415:IBY415 ILK415:ILU415 IVG415:IVQ415 JFC415:JFM415 JOY415:JPI415 JYU415:JZE415 KIQ415:KJA415 KSM415:KSW415 LCI415:LCS415 LME415:LMO415 LWA415:LWK415 MFW415:MGG415 MPS415:MQC415 MZO415:MZY415 NJK415:NJU415 NTG415:NTQ415 ODC415:ODM415 OMY415:ONI415 OWU415:OXE415 PGQ415:PHA415 PQM415:PQW415 QAI415:QAS415 QKE415:QKO415 QUA415:QUK415 RDW415:REG415 RNS415:ROC415 RXO415:RXY415 SHK415:SHU415 SRG415:SRQ415 TBC415:TBM415 TKY415:TLI415 TUU415:TVE415 UEQ415:UFA415 UOM415:UOW415 UYI415:UYS415 VIE415:VIO415 VSA415:VSK415 WBW415:WCG415 WLS415:WMC415 WVO415:WVY415 G65951:Q65951 JC65951:JM65951 SY65951:TI65951 ACU65951:ADE65951 AMQ65951:ANA65951 AWM65951:AWW65951 BGI65951:BGS65951 BQE65951:BQO65951 CAA65951:CAK65951 CJW65951:CKG65951 CTS65951:CUC65951 DDO65951:DDY65951 DNK65951:DNU65951 DXG65951:DXQ65951 EHC65951:EHM65951 EQY65951:ERI65951 FAU65951:FBE65951 FKQ65951:FLA65951 FUM65951:FUW65951 GEI65951:GES65951 GOE65951:GOO65951 GYA65951:GYK65951 HHW65951:HIG65951 HRS65951:HSC65951 IBO65951:IBY65951 ILK65951:ILU65951 IVG65951:IVQ65951 JFC65951:JFM65951 JOY65951:JPI65951 JYU65951:JZE65951 KIQ65951:KJA65951 KSM65951:KSW65951 LCI65951:LCS65951 LME65951:LMO65951 LWA65951:LWK65951 MFW65951:MGG65951 MPS65951:MQC65951 MZO65951:MZY65951 NJK65951:NJU65951 NTG65951:NTQ65951 ODC65951:ODM65951 OMY65951:ONI65951 OWU65951:OXE65951 PGQ65951:PHA65951 PQM65951:PQW65951 QAI65951:QAS65951 QKE65951:QKO65951 QUA65951:QUK65951 RDW65951:REG65951 RNS65951:ROC65951 RXO65951:RXY65951 SHK65951:SHU65951 SRG65951:SRQ65951 TBC65951:TBM65951 TKY65951:TLI65951 TUU65951:TVE65951 UEQ65951:UFA65951 UOM65951:UOW65951 UYI65951:UYS65951 VIE65951:VIO65951 VSA65951:VSK65951 WBW65951:WCG65951 WLS65951:WMC65951 WVO65951:WVY65951 G131487:Q131487 JC131487:JM131487 SY131487:TI131487 ACU131487:ADE131487 AMQ131487:ANA131487 AWM131487:AWW131487 BGI131487:BGS131487 BQE131487:BQO131487 CAA131487:CAK131487 CJW131487:CKG131487 CTS131487:CUC131487 DDO131487:DDY131487 DNK131487:DNU131487 DXG131487:DXQ131487 EHC131487:EHM131487 EQY131487:ERI131487 FAU131487:FBE131487 FKQ131487:FLA131487 FUM131487:FUW131487 GEI131487:GES131487 GOE131487:GOO131487 GYA131487:GYK131487 HHW131487:HIG131487 HRS131487:HSC131487 IBO131487:IBY131487 ILK131487:ILU131487 IVG131487:IVQ131487 JFC131487:JFM131487 JOY131487:JPI131487 JYU131487:JZE131487 KIQ131487:KJA131487 KSM131487:KSW131487 LCI131487:LCS131487 LME131487:LMO131487 LWA131487:LWK131487 MFW131487:MGG131487 MPS131487:MQC131487 MZO131487:MZY131487 NJK131487:NJU131487 NTG131487:NTQ131487 ODC131487:ODM131487 OMY131487:ONI131487 OWU131487:OXE131487 PGQ131487:PHA131487 PQM131487:PQW131487 QAI131487:QAS131487 QKE131487:QKO131487 QUA131487:QUK131487 RDW131487:REG131487 RNS131487:ROC131487 RXO131487:RXY131487 SHK131487:SHU131487 SRG131487:SRQ131487 TBC131487:TBM131487 TKY131487:TLI131487 TUU131487:TVE131487 UEQ131487:UFA131487 UOM131487:UOW131487 UYI131487:UYS131487 VIE131487:VIO131487 VSA131487:VSK131487 WBW131487:WCG131487 WLS131487:WMC131487 WVO131487:WVY131487 G197023:Q197023 JC197023:JM197023 SY197023:TI197023 ACU197023:ADE197023 AMQ197023:ANA197023 AWM197023:AWW197023 BGI197023:BGS197023 BQE197023:BQO197023 CAA197023:CAK197023 CJW197023:CKG197023 CTS197023:CUC197023 DDO197023:DDY197023 DNK197023:DNU197023 DXG197023:DXQ197023 EHC197023:EHM197023 EQY197023:ERI197023 FAU197023:FBE197023 FKQ197023:FLA197023 FUM197023:FUW197023 GEI197023:GES197023 GOE197023:GOO197023 GYA197023:GYK197023 HHW197023:HIG197023 HRS197023:HSC197023 IBO197023:IBY197023 ILK197023:ILU197023 IVG197023:IVQ197023 JFC197023:JFM197023 JOY197023:JPI197023 JYU197023:JZE197023 KIQ197023:KJA197023 KSM197023:KSW197023 LCI197023:LCS197023 LME197023:LMO197023 LWA197023:LWK197023 MFW197023:MGG197023 MPS197023:MQC197023 MZO197023:MZY197023 NJK197023:NJU197023 NTG197023:NTQ197023 ODC197023:ODM197023 OMY197023:ONI197023 OWU197023:OXE197023 PGQ197023:PHA197023 PQM197023:PQW197023 QAI197023:QAS197023 QKE197023:QKO197023 QUA197023:QUK197023 RDW197023:REG197023 RNS197023:ROC197023 RXO197023:RXY197023 SHK197023:SHU197023 SRG197023:SRQ197023 TBC197023:TBM197023 TKY197023:TLI197023 TUU197023:TVE197023 UEQ197023:UFA197023 UOM197023:UOW197023 UYI197023:UYS197023 VIE197023:VIO197023 VSA197023:VSK197023 WBW197023:WCG197023 WLS197023:WMC197023 WVO197023:WVY197023 G262559:Q262559 JC262559:JM262559 SY262559:TI262559 ACU262559:ADE262559 AMQ262559:ANA262559 AWM262559:AWW262559 BGI262559:BGS262559 BQE262559:BQO262559 CAA262559:CAK262559 CJW262559:CKG262559 CTS262559:CUC262559 DDO262559:DDY262559 DNK262559:DNU262559 DXG262559:DXQ262559 EHC262559:EHM262559 EQY262559:ERI262559 FAU262559:FBE262559 FKQ262559:FLA262559 FUM262559:FUW262559 GEI262559:GES262559 GOE262559:GOO262559 GYA262559:GYK262559 HHW262559:HIG262559 HRS262559:HSC262559 IBO262559:IBY262559 ILK262559:ILU262559 IVG262559:IVQ262559 JFC262559:JFM262559 JOY262559:JPI262559 JYU262559:JZE262559 KIQ262559:KJA262559 KSM262559:KSW262559 LCI262559:LCS262559 LME262559:LMO262559 LWA262559:LWK262559 MFW262559:MGG262559 MPS262559:MQC262559 MZO262559:MZY262559 NJK262559:NJU262559 NTG262559:NTQ262559 ODC262559:ODM262559 OMY262559:ONI262559 OWU262559:OXE262559 PGQ262559:PHA262559 PQM262559:PQW262559 QAI262559:QAS262559 QKE262559:QKO262559 QUA262559:QUK262559 RDW262559:REG262559 RNS262559:ROC262559 RXO262559:RXY262559 SHK262559:SHU262559 SRG262559:SRQ262559 TBC262559:TBM262559 TKY262559:TLI262559 TUU262559:TVE262559 UEQ262559:UFA262559 UOM262559:UOW262559 UYI262559:UYS262559 VIE262559:VIO262559 VSA262559:VSK262559 WBW262559:WCG262559 WLS262559:WMC262559 WVO262559:WVY262559 G328095:Q328095 JC328095:JM328095 SY328095:TI328095 ACU328095:ADE328095 AMQ328095:ANA328095 AWM328095:AWW328095 BGI328095:BGS328095 BQE328095:BQO328095 CAA328095:CAK328095 CJW328095:CKG328095 CTS328095:CUC328095 DDO328095:DDY328095 DNK328095:DNU328095 DXG328095:DXQ328095 EHC328095:EHM328095 EQY328095:ERI328095 FAU328095:FBE328095 FKQ328095:FLA328095 FUM328095:FUW328095 GEI328095:GES328095 GOE328095:GOO328095 GYA328095:GYK328095 HHW328095:HIG328095 HRS328095:HSC328095 IBO328095:IBY328095 ILK328095:ILU328095 IVG328095:IVQ328095 JFC328095:JFM328095 JOY328095:JPI328095 JYU328095:JZE328095 KIQ328095:KJA328095 KSM328095:KSW328095 LCI328095:LCS328095 LME328095:LMO328095 LWA328095:LWK328095 MFW328095:MGG328095 MPS328095:MQC328095 MZO328095:MZY328095 NJK328095:NJU328095 NTG328095:NTQ328095 ODC328095:ODM328095 OMY328095:ONI328095 OWU328095:OXE328095 PGQ328095:PHA328095 PQM328095:PQW328095 QAI328095:QAS328095 QKE328095:QKO328095 QUA328095:QUK328095 RDW328095:REG328095 RNS328095:ROC328095 RXO328095:RXY328095 SHK328095:SHU328095 SRG328095:SRQ328095 TBC328095:TBM328095 TKY328095:TLI328095 TUU328095:TVE328095 UEQ328095:UFA328095 UOM328095:UOW328095 UYI328095:UYS328095 VIE328095:VIO328095 VSA328095:VSK328095 WBW328095:WCG328095 WLS328095:WMC328095 WVO328095:WVY328095 G393631:Q393631 JC393631:JM393631 SY393631:TI393631 ACU393631:ADE393631 AMQ393631:ANA393631 AWM393631:AWW393631 BGI393631:BGS393631 BQE393631:BQO393631 CAA393631:CAK393631 CJW393631:CKG393631 CTS393631:CUC393631 DDO393631:DDY393631 DNK393631:DNU393631 DXG393631:DXQ393631 EHC393631:EHM393631 EQY393631:ERI393631 FAU393631:FBE393631 FKQ393631:FLA393631 FUM393631:FUW393631 GEI393631:GES393631 GOE393631:GOO393631 GYA393631:GYK393631 HHW393631:HIG393631 HRS393631:HSC393631 IBO393631:IBY393631 ILK393631:ILU393631 IVG393631:IVQ393631 JFC393631:JFM393631 JOY393631:JPI393631 JYU393631:JZE393631 KIQ393631:KJA393631 KSM393631:KSW393631 LCI393631:LCS393631 LME393631:LMO393631 LWA393631:LWK393631 MFW393631:MGG393631 MPS393631:MQC393631 MZO393631:MZY393631 NJK393631:NJU393631 NTG393631:NTQ393631 ODC393631:ODM393631 OMY393631:ONI393631 OWU393631:OXE393631 PGQ393631:PHA393631 PQM393631:PQW393631 QAI393631:QAS393631 QKE393631:QKO393631 QUA393631:QUK393631 RDW393631:REG393631 RNS393631:ROC393631 RXO393631:RXY393631 SHK393631:SHU393631 SRG393631:SRQ393631 TBC393631:TBM393631 TKY393631:TLI393631 TUU393631:TVE393631 UEQ393631:UFA393631 UOM393631:UOW393631 UYI393631:UYS393631 VIE393631:VIO393631 VSA393631:VSK393631 WBW393631:WCG393631 WLS393631:WMC393631 WVO393631:WVY393631 G459167:Q459167 JC459167:JM459167 SY459167:TI459167 ACU459167:ADE459167 AMQ459167:ANA459167 AWM459167:AWW459167 BGI459167:BGS459167 BQE459167:BQO459167 CAA459167:CAK459167 CJW459167:CKG459167 CTS459167:CUC459167 DDO459167:DDY459167 DNK459167:DNU459167 DXG459167:DXQ459167 EHC459167:EHM459167 EQY459167:ERI459167 FAU459167:FBE459167 FKQ459167:FLA459167 FUM459167:FUW459167 GEI459167:GES459167 GOE459167:GOO459167 GYA459167:GYK459167 HHW459167:HIG459167 HRS459167:HSC459167 IBO459167:IBY459167 ILK459167:ILU459167 IVG459167:IVQ459167 JFC459167:JFM459167 JOY459167:JPI459167 JYU459167:JZE459167 KIQ459167:KJA459167 KSM459167:KSW459167 LCI459167:LCS459167 LME459167:LMO459167 LWA459167:LWK459167 MFW459167:MGG459167 MPS459167:MQC459167 MZO459167:MZY459167 NJK459167:NJU459167 NTG459167:NTQ459167 ODC459167:ODM459167 OMY459167:ONI459167 OWU459167:OXE459167 PGQ459167:PHA459167 PQM459167:PQW459167 QAI459167:QAS459167 QKE459167:QKO459167 QUA459167:QUK459167 RDW459167:REG459167 RNS459167:ROC459167 RXO459167:RXY459167 SHK459167:SHU459167 SRG459167:SRQ459167 TBC459167:TBM459167 TKY459167:TLI459167 TUU459167:TVE459167 UEQ459167:UFA459167 UOM459167:UOW459167 UYI459167:UYS459167 VIE459167:VIO459167 VSA459167:VSK459167 WBW459167:WCG459167 WLS459167:WMC459167 WVO459167:WVY459167 G524703:Q524703 JC524703:JM524703 SY524703:TI524703 ACU524703:ADE524703 AMQ524703:ANA524703 AWM524703:AWW524703 BGI524703:BGS524703 BQE524703:BQO524703 CAA524703:CAK524703 CJW524703:CKG524703 CTS524703:CUC524703 DDO524703:DDY524703 DNK524703:DNU524703 DXG524703:DXQ524703 EHC524703:EHM524703 EQY524703:ERI524703 FAU524703:FBE524703 FKQ524703:FLA524703 FUM524703:FUW524703 GEI524703:GES524703 GOE524703:GOO524703 GYA524703:GYK524703 HHW524703:HIG524703 HRS524703:HSC524703 IBO524703:IBY524703 ILK524703:ILU524703 IVG524703:IVQ524703 JFC524703:JFM524703 JOY524703:JPI524703 JYU524703:JZE524703 KIQ524703:KJA524703 KSM524703:KSW524703 LCI524703:LCS524703 LME524703:LMO524703 LWA524703:LWK524703 MFW524703:MGG524703 MPS524703:MQC524703 MZO524703:MZY524703 NJK524703:NJU524703 NTG524703:NTQ524703 ODC524703:ODM524703 OMY524703:ONI524703 OWU524703:OXE524703 PGQ524703:PHA524703 PQM524703:PQW524703 QAI524703:QAS524703 QKE524703:QKO524703 QUA524703:QUK524703 RDW524703:REG524703 RNS524703:ROC524703 RXO524703:RXY524703 SHK524703:SHU524703 SRG524703:SRQ524703 TBC524703:TBM524703 TKY524703:TLI524703 TUU524703:TVE524703 UEQ524703:UFA524703 UOM524703:UOW524703 UYI524703:UYS524703 VIE524703:VIO524703 VSA524703:VSK524703 WBW524703:WCG524703 WLS524703:WMC524703 WVO524703:WVY524703 G590239:Q590239 JC590239:JM590239 SY590239:TI590239 ACU590239:ADE590239 AMQ590239:ANA590239 AWM590239:AWW590239 BGI590239:BGS590239 BQE590239:BQO590239 CAA590239:CAK590239 CJW590239:CKG590239 CTS590239:CUC590239 DDO590239:DDY590239 DNK590239:DNU590239 DXG590239:DXQ590239 EHC590239:EHM590239 EQY590239:ERI590239 FAU590239:FBE590239 FKQ590239:FLA590239 FUM590239:FUW590239 GEI590239:GES590239 GOE590239:GOO590239 GYA590239:GYK590239 HHW590239:HIG590239 HRS590239:HSC590239 IBO590239:IBY590239 ILK590239:ILU590239 IVG590239:IVQ590239 JFC590239:JFM590239 JOY590239:JPI590239 JYU590239:JZE590239 KIQ590239:KJA590239 KSM590239:KSW590239 LCI590239:LCS590239 LME590239:LMO590239 LWA590239:LWK590239 MFW590239:MGG590239 MPS590239:MQC590239 MZO590239:MZY590239 NJK590239:NJU590239 NTG590239:NTQ590239 ODC590239:ODM590239 OMY590239:ONI590239 OWU590239:OXE590239 PGQ590239:PHA590239 PQM590239:PQW590239 QAI590239:QAS590239 QKE590239:QKO590239 QUA590239:QUK590239 RDW590239:REG590239 RNS590239:ROC590239 RXO590239:RXY590239 SHK590239:SHU590239 SRG590239:SRQ590239 TBC590239:TBM590239 TKY590239:TLI590239 TUU590239:TVE590239 UEQ590239:UFA590239 UOM590239:UOW590239 UYI590239:UYS590239 VIE590239:VIO590239 VSA590239:VSK590239 WBW590239:WCG590239 WLS590239:WMC590239 WVO590239:WVY590239 G655775:Q655775 JC655775:JM655775 SY655775:TI655775 ACU655775:ADE655775 AMQ655775:ANA655775 AWM655775:AWW655775 BGI655775:BGS655775 BQE655775:BQO655775 CAA655775:CAK655775 CJW655775:CKG655775 CTS655775:CUC655775 DDO655775:DDY655775 DNK655775:DNU655775 DXG655775:DXQ655775 EHC655775:EHM655775 EQY655775:ERI655775 FAU655775:FBE655775 FKQ655775:FLA655775 FUM655775:FUW655775 GEI655775:GES655775 GOE655775:GOO655775 GYA655775:GYK655775 HHW655775:HIG655775 HRS655775:HSC655775 IBO655775:IBY655775 ILK655775:ILU655775 IVG655775:IVQ655775 JFC655775:JFM655775 JOY655775:JPI655775 JYU655775:JZE655775 KIQ655775:KJA655775 KSM655775:KSW655775 LCI655775:LCS655775 LME655775:LMO655775 LWA655775:LWK655775 MFW655775:MGG655775 MPS655775:MQC655775 MZO655775:MZY655775 NJK655775:NJU655775 NTG655775:NTQ655775 ODC655775:ODM655775 OMY655775:ONI655775 OWU655775:OXE655775 PGQ655775:PHA655775 PQM655775:PQW655775 QAI655775:QAS655775 QKE655775:QKO655775 QUA655775:QUK655775 RDW655775:REG655775 RNS655775:ROC655775 RXO655775:RXY655775 SHK655775:SHU655775 SRG655775:SRQ655775 TBC655775:TBM655775 TKY655775:TLI655775 TUU655775:TVE655775 UEQ655775:UFA655775 UOM655775:UOW655775 UYI655775:UYS655775 VIE655775:VIO655775 VSA655775:VSK655775 WBW655775:WCG655775 WLS655775:WMC655775 WVO655775:WVY655775 G721311:Q721311 JC721311:JM721311 SY721311:TI721311 ACU721311:ADE721311 AMQ721311:ANA721311 AWM721311:AWW721311 BGI721311:BGS721311 BQE721311:BQO721311 CAA721311:CAK721311 CJW721311:CKG721311 CTS721311:CUC721311 DDO721311:DDY721311 DNK721311:DNU721311 DXG721311:DXQ721311 EHC721311:EHM721311 EQY721311:ERI721311 FAU721311:FBE721311 FKQ721311:FLA721311 FUM721311:FUW721311 GEI721311:GES721311 GOE721311:GOO721311 GYA721311:GYK721311 HHW721311:HIG721311 HRS721311:HSC721311 IBO721311:IBY721311 ILK721311:ILU721311 IVG721311:IVQ721311 JFC721311:JFM721311 JOY721311:JPI721311 JYU721311:JZE721311 KIQ721311:KJA721311 KSM721311:KSW721311 LCI721311:LCS721311 LME721311:LMO721311 LWA721311:LWK721311 MFW721311:MGG721311 MPS721311:MQC721311 MZO721311:MZY721311 NJK721311:NJU721311 NTG721311:NTQ721311 ODC721311:ODM721311 OMY721311:ONI721311 OWU721311:OXE721311 PGQ721311:PHA721311 PQM721311:PQW721311 QAI721311:QAS721311 QKE721311:QKO721311 QUA721311:QUK721311 RDW721311:REG721311 RNS721311:ROC721311 RXO721311:RXY721311 SHK721311:SHU721311 SRG721311:SRQ721311 TBC721311:TBM721311 TKY721311:TLI721311 TUU721311:TVE721311 UEQ721311:UFA721311 UOM721311:UOW721311 UYI721311:UYS721311 VIE721311:VIO721311 VSA721311:VSK721311 WBW721311:WCG721311 WLS721311:WMC721311 WVO721311:WVY721311 G786847:Q786847 JC786847:JM786847 SY786847:TI786847 ACU786847:ADE786847 AMQ786847:ANA786847 AWM786847:AWW786847 BGI786847:BGS786847 BQE786847:BQO786847 CAA786847:CAK786847 CJW786847:CKG786847 CTS786847:CUC786847 DDO786847:DDY786847 DNK786847:DNU786847 DXG786847:DXQ786847 EHC786847:EHM786847 EQY786847:ERI786847 FAU786847:FBE786847 FKQ786847:FLA786847 FUM786847:FUW786847 GEI786847:GES786847 GOE786847:GOO786847 GYA786847:GYK786847 HHW786847:HIG786847 HRS786847:HSC786847 IBO786847:IBY786847 ILK786847:ILU786847 IVG786847:IVQ786847 JFC786847:JFM786847 JOY786847:JPI786847 JYU786847:JZE786847 KIQ786847:KJA786847 KSM786847:KSW786847 LCI786847:LCS786847 LME786847:LMO786847 LWA786847:LWK786847 MFW786847:MGG786847 MPS786847:MQC786847 MZO786847:MZY786847 NJK786847:NJU786847 NTG786847:NTQ786847 ODC786847:ODM786847 OMY786847:ONI786847 OWU786847:OXE786847 PGQ786847:PHA786847 PQM786847:PQW786847 QAI786847:QAS786847 QKE786847:QKO786847 QUA786847:QUK786847 RDW786847:REG786847 RNS786847:ROC786847 RXO786847:RXY786847 SHK786847:SHU786847 SRG786847:SRQ786847 TBC786847:TBM786847 TKY786847:TLI786847 TUU786847:TVE786847 UEQ786847:UFA786847 UOM786847:UOW786847 UYI786847:UYS786847 VIE786847:VIO786847 VSA786847:VSK786847 WBW786847:WCG786847 WLS786847:WMC786847 WVO786847:WVY786847 G852383:Q852383 JC852383:JM852383 SY852383:TI852383 ACU852383:ADE852383 AMQ852383:ANA852383 AWM852383:AWW852383 BGI852383:BGS852383 BQE852383:BQO852383 CAA852383:CAK852383 CJW852383:CKG852383 CTS852383:CUC852383 DDO852383:DDY852383 DNK852383:DNU852383 DXG852383:DXQ852383 EHC852383:EHM852383 EQY852383:ERI852383 FAU852383:FBE852383 FKQ852383:FLA852383 FUM852383:FUW852383 GEI852383:GES852383 GOE852383:GOO852383 GYA852383:GYK852383 HHW852383:HIG852383 HRS852383:HSC852383 IBO852383:IBY852383 ILK852383:ILU852383 IVG852383:IVQ852383 JFC852383:JFM852383 JOY852383:JPI852383 JYU852383:JZE852383 KIQ852383:KJA852383 KSM852383:KSW852383 LCI852383:LCS852383 LME852383:LMO852383 LWA852383:LWK852383 MFW852383:MGG852383 MPS852383:MQC852383 MZO852383:MZY852383 NJK852383:NJU852383 NTG852383:NTQ852383 ODC852383:ODM852383 OMY852383:ONI852383 OWU852383:OXE852383 PGQ852383:PHA852383 PQM852383:PQW852383 QAI852383:QAS852383 QKE852383:QKO852383 QUA852383:QUK852383 RDW852383:REG852383 RNS852383:ROC852383 RXO852383:RXY852383 SHK852383:SHU852383 SRG852383:SRQ852383 TBC852383:TBM852383 TKY852383:TLI852383 TUU852383:TVE852383 UEQ852383:UFA852383 UOM852383:UOW852383 UYI852383:UYS852383 VIE852383:VIO852383 VSA852383:VSK852383 WBW852383:WCG852383 WLS852383:WMC852383 WVO852383:WVY852383 G917919:Q917919 JC917919:JM917919 SY917919:TI917919 ACU917919:ADE917919 AMQ917919:ANA917919 AWM917919:AWW917919 BGI917919:BGS917919 BQE917919:BQO917919 CAA917919:CAK917919 CJW917919:CKG917919 CTS917919:CUC917919 DDO917919:DDY917919 DNK917919:DNU917919 DXG917919:DXQ917919 EHC917919:EHM917919 EQY917919:ERI917919 FAU917919:FBE917919 FKQ917919:FLA917919 FUM917919:FUW917919 GEI917919:GES917919 GOE917919:GOO917919 GYA917919:GYK917919 HHW917919:HIG917919 HRS917919:HSC917919 IBO917919:IBY917919 ILK917919:ILU917919 IVG917919:IVQ917919 JFC917919:JFM917919 JOY917919:JPI917919 JYU917919:JZE917919 KIQ917919:KJA917919 KSM917919:KSW917919 LCI917919:LCS917919 LME917919:LMO917919 LWA917919:LWK917919 MFW917919:MGG917919 MPS917919:MQC917919 MZO917919:MZY917919 NJK917919:NJU917919 NTG917919:NTQ917919 ODC917919:ODM917919 OMY917919:ONI917919 OWU917919:OXE917919 PGQ917919:PHA917919 PQM917919:PQW917919 QAI917919:QAS917919 QKE917919:QKO917919 QUA917919:QUK917919 RDW917919:REG917919 RNS917919:ROC917919 RXO917919:RXY917919 SHK917919:SHU917919 SRG917919:SRQ917919 TBC917919:TBM917919 TKY917919:TLI917919 TUU917919:TVE917919 UEQ917919:UFA917919 UOM917919:UOW917919 UYI917919:UYS917919 VIE917919:VIO917919 VSA917919:VSK917919 WBW917919:WCG917919 WLS917919:WMC917919 WVO917919:WVY917919 G983455:Q983455 JC983455:JM983455 SY983455:TI983455 ACU983455:ADE983455 AMQ983455:ANA983455 AWM983455:AWW983455 BGI983455:BGS983455 BQE983455:BQO983455 CAA983455:CAK983455 CJW983455:CKG983455 CTS983455:CUC983455 DDO983455:DDY983455 DNK983455:DNU983455 DXG983455:DXQ983455 EHC983455:EHM983455 EQY983455:ERI983455 FAU983455:FBE983455 FKQ983455:FLA983455 FUM983455:FUW983455 GEI983455:GES983455 GOE983455:GOO983455 GYA983455:GYK983455 HHW983455:HIG983455 HRS983455:HSC983455 IBO983455:IBY983455 ILK983455:ILU983455 IVG983455:IVQ983455 JFC983455:JFM983455 JOY983455:JPI983455 JYU983455:JZE983455 KIQ983455:KJA983455 KSM983455:KSW983455 LCI983455:LCS983455 LME983455:LMO983455 LWA983455:LWK983455 MFW983455:MGG983455 MPS983455:MQC983455 MZO983455:MZY983455 NJK983455:NJU983455 NTG983455:NTQ983455 ODC983455:ODM983455 OMY983455:ONI983455 OWU983455:OXE983455 PGQ983455:PHA983455 PQM983455:PQW983455 QAI983455:QAS983455 QKE983455:QKO983455 QUA983455:QUK983455 RDW983455:REG983455 RNS983455:ROC983455 RXO983455:RXY983455 SHK983455:SHU983455 SRG983455:SRQ983455 TBC983455:TBM983455 TKY983455:TLI983455 TUU983455:TVE983455 UEQ983455:UFA983455 UOM983455:UOW983455 UYI983455:UYS983455 VIE983455:VIO983455 VSA983455:VSK983455 WBW983455:WCG983455 WLS983455:WMC983455 WVO983455:WVY983455 F391:Q391 JB391:JM391 SX391:TI391 ACT391:ADE391 AMP391:ANA391 AWL391:AWW391 BGH391:BGS391 BQD391:BQO391 BZZ391:CAK391 CJV391:CKG391 CTR391:CUC391 DDN391:DDY391 DNJ391:DNU391 DXF391:DXQ391 EHB391:EHM391 EQX391:ERI391 FAT391:FBE391 FKP391:FLA391 FUL391:FUW391 GEH391:GES391 GOD391:GOO391 GXZ391:GYK391 HHV391:HIG391 HRR391:HSC391 IBN391:IBY391 ILJ391:ILU391 IVF391:IVQ391 JFB391:JFM391 JOX391:JPI391 JYT391:JZE391 KIP391:KJA391 KSL391:KSW391 LCH391:LCS391 LMD391:LMO391 LVZ391:LWK391 MFV391:MGG391 MPR391:MQC391 MZN391:MZY391 NJJ391:NJU391 NTF391:NTQ391 ODB391:ODM391 OMX391:ONI391 OWT391:OXE391 PGP391:PHA391 PQL391:PQW391 QAH391:QAS391 QKD391:QKO391 QTZ391:QUK391 RDV391:REG391 RNR391:ROC391 RXN391:RXY391 SHJ391:SHU391 SRF391:SRQ391 TBB391:TBM391 TKX391:TLI391 TUT391:TVE391 UEP391:UFA391 UOL391:UOW391 UYH391:UYS391 VID391:VIO391 VRZ391:VSK391 WBV391:WCG391 WLR391:WMC391 WVN391:WVY391 F65927:Q65927 JB65927:JM65927 SX65927:TI65927 ACT65927:ADE65927 AMP65927:ANA65927 AWL65927:AWW65927 BGH65927:BGS65927 BQD65927:BQO65927 BZZ65927:CAK65927 CJV65927:CKG65927 CTR65927:CUC65927 DDN65927:DDY65927 DNJ65927:DNU65927 DXF65927:DXQ65927 EHB65927:EHM65927 EQX65927:ERI65927 FAT65927:FBE65927 FKP65927:FLA65927 FUL65927:FUW65927 GEH65927:GES65927 GOD65927:GOO65927 GXZ65927:GYK65927 HHV65927:HIG65927 HRR65927:HSC65927 IBN65927:IBY65927 ILJ65927:ILU65927 IVF65927:IVQ65927 JFB65927:JFM65927 JOX65927:JPI65927 JYT65927:JZE65927 KIP65927:KJA65927 KSL65927:KSW65927 LCH65927:LCS65927 LMD65927:LMO65927 LVZ65927:LWK65927 MFV65927:MGG65927 MPR65927:MQC65927 MZN65927:MZY65927 NJJ65927:NJU65927 NTF65927:NTQ65927 ODB65927:ODM65927 OMX65927:ONI65927 OWT65927:OXE65927 PGP65927:PHA65927 PQL65927:PQW65927 QAH65927:QAS65927 QKD65927:QKO65927 QTZ65927:QUK65927 RDV65927:REG65927 RNR65927:ROC65927 RXN65927:RXY65927 SHJ65927:SHU65927 SRF65927:SRQ65927 TBB65927:TBM65927 TKX65927:TLI65927 TUT65927:TVE65927 UEP65927:UFA65927 UOL65927:UOW65927 UYH65927:UYS65927 VID65927:VIO65927 VRZ65927:VSK65927 WBV65927:WCG65927 WLR65927:WMC65927 WVN65927:WVY65927 F131463:Q131463 JB131463:JM131463 SX131463:TI131463 ACT131463:ADE131463 AMP131463:ANA131463 AWL131463:AWW131463 BGH131463:BGS131463 BQD131463:BQO131463 BZZ131463:CAK131463 CJV131463:CKG131463 CTR131463:CUC131463 DDN131463:DDY131463 DNJ131463:DNU131463 DXF131463:DXQ131463 EHB131463:EHM131463 EQX131463:ERI131463 FAT131463:FBE131463 FKP131463:FLA131463 FUL131463:FUW131463 GEH131463:GES131463 GOD131463:GOO131463 GXZ131463:GYK131463 HHV131463:HIG131463 HRR131463:HSC131463 IBN131463:IBY131463 ILJ131463:ILU131463 IVF131463:IVQ131463 JFB131463:JFM131463 JOX131463:JPI131463 JYT131463:JZE131463 KIP131463:KJA131463 KSL131463:KSW131463 LCH131463:LCS131463 LMD131463:LMO131463 LVZ131463:LWK131463 MFV131463:MGG131463 MPR131463:MQC131463 MZN131463:MZY131463 NJJ131463:NJU131463 NTF131463:NTQ131463 ODB131463:ODM131463 OMX131463:ONI131463 OWT131463:OXE131463 PGP131463:PHA131463 PQL131463:PQW131463 QAH131463:QAS131463 QKD131463:QKO131463 QTZ131463:QUK131463 RDV131463:REG131463 RNR131463:ROC131463 RXN131463:RXY131463 SHJ131463:SHU131463 SRF131463:SRQ131463 TBB131463:TBM131463 TKX131463:TLI131463 TUT131463:TVE131463 UEP131463:UFA131463 UOL131463:UOW131463 UYH131463:UYS131463 VID131463:VIO131463 VRZ131463:VSK131463 WBV131463:WCG131463 WLR131463:WMC131463 WVN131463:WVY131463 F196999:Q196999 JB196999:JM196999 SX196999:TI196999 ACT196999:ADE196999 AMP196999:ANA196999 AWL196999:AWW196999 BGH196999:BGS196999 BQD196999:BQO196999 BZZ196999:CAK196999 CJV196999:CKG196999 CTR196999:CUC196999 DDN196999:DDY196999 DNJ196999:DNU196999 DXF196999:DXQ196999 EHB196999:EHM196999 EQX196999:ERI196999 FAT196999:FBE196999 FKP196999:FLA196999 FUL196999:FUW196999 GEH196999:GES196999 GOD196999:GOO196999 GXZ196999:GYK196999 HHV196999:HIG196999 HRR196999:HSC196999 IBN196999:IBY196999 ILJ196999:ILU196999 IVF196999:IVQ196999 JFB196999:JFM196999 JOX196999:JPI196999 JYT196999:JZE196999 KIP196999:KJA196999 KSL196999:KSW196999 LCH196999:LCS196999 LMD196999:LMO196999 LVZ196999:LWK196999 MFV196999:MGG196999 MPR196999:MQC196999 MZN196999:MZY196999 NJJ196999:NJU196999 NTF196999:NTQ196999 ODB196999:ODM196999 OMX196999:ONI196999 OWT196999:OXE196999 PGP196999:PHA196999 PQL196999:PQW196999 QAH196999:QAS196999 QKD196999:QKO196999 QTZ196999:QUK196999 RDV196999:REG196999 RNR196999:ROC196999 RXN196999:RXY196999 SHJ196999:SHU196999 SRF196999:SRQ196999 TBB196999:TBM196999 TKX196999:TLI196999 TUT196999:TVE196999 UEP196999:UFA196999 UOL196999:UOW196999 UYH196999:UYS196999 VID196999:VIO196999 VRZ196999:VSK196999 WBV196999:WCG196999 WLR196999:WMC196999 WVN196999:WVY196999 F262535:Q262535 JB262535:JM262535 SX262535:TI262535 ACT262535:ADE262535 AMP262535:ANA262535 AWL262535:AWW262535 BGH262535:BGS262535 BQD262535:BQO262535 BZZ262535:CAK262535 CJV262535:CKG262535 CTR262535:CUC262535 DDN262535:DDY262535 DNJ262535:DNU262535 DXF262535:DXQ262535 EHB262535:EHM262535 EQX262535:ERI262535 FAT262535:FBE262535 FKP262535:FLA262535 FUL262535:FUW262535 GEH262535:GES262535 GOD262535:GOO262535 GXZ262535:GYK262535 HHV262535:HIG262535 HRR262535:HSC262535 IBN262535:IBY262535 ILJ262535:ILU262535 IVF262535:IVQ262535 JFB262535:JFM262535 JOX262535:JPI262535 JYT262535:JZE262535 KIP262535:KJA262535 KSL262535:KSW262535 LCH262535:LCS262535 LMD262535:LMO262535 LVZ262535:LWK262535 MFV262535:MGG262535 MPR262535:MQC262535 MZN262535:MZY262535 NJJ262535:NJU262535 NTF262535:NTQ262535 ODB262535:ODM262535 OMX262535:ONI262535 OWT262535:OXE262535 PGP262535:PHA262535 PQL262535:PQW262535 QAH262535:QAS262535 QKD262535:QKO262535 QTZ262535:QUK262535 RDV262535:REG262535 RNR262535:ROC262535 RXN262535:RXY262535 SHJ262535:SHU262535 SRF262535:SRQ262535 TBB262535:TBM262535 TKX262535:TLI262535 TUT262535:TVE262535 UEP262535:UFA262535 UOL262535:UOW262535 UYH262535:UYS262535 VID262535:VIO262535 VRZ262535:VSK262535 WBV262535:WCG262535 WLR262535:WMC262535 WVN262535:WVY262535 F328071:Q328071 JB328071:JM328071 SX328071:TI328071 ACT328071:ADE328071 AMP328071:ANA328071 AWL328071:AWW328071 BGH328071:BGS328071 BQD328071:BQO328071 BZZ328071:CAK328071 CJV328071:CKG328071 CTR328071:CUC328071 DDN328071:DDY328071 DNJ328071:DNU328071 DXF328071:DXQ328071 EHB328071:EHM328071 EQX328071:ERI328071 FAT328071:FBE328071 FKP328071:FLA328071 FUL328071:FUW328071 GEH328071:GES328071 GOD328071:GOO328071 GXZ328071:GYK328071 HHV328071:HIG328071 HRR328071:HSC328071 IBN328071:IBY328071 ILJ328071:ILU328071 IVF328071:IVQ328071 JFB328071:JFM328071 JOX328071:JPI328071 JYT328071:JZE328071 KIP328071:KJA328071 KSL328071:KSW328071 LCH328071:LCS328071 LMD328071:LMO328071 LVZ328071:LWK328071 MFV328071:MGG328071 MPR328071:MQC328071 MZN328071:MZY328071 NJJ328071:NJU328071 NTF328071:NTQ328071 ODB328071:ODM328071 OMX328071:ONI328071 OWT328071:OXE328071 PGP328071:PHA328071 PQL328071:PQW328071 QAH328071:QAS328071 QKD328071:QKO328071 QTZ328071:QUK328071 RDV328071:REG328071 RNR328071:ROC328071 RXN328071:RXY328071 SHJ328071:SHU328071 SRF328071:SRQ328071 TBB328071:TBM328071 TKX328071:TLI328071 TUT328071:TVE328071 UEP328071:UFA328071 UOL328071:UOW328071 UYH328071:UYS328071 VID328071:VIO328071 VRZ328071:VSK328071 WBV328071:WCG328071 WLR328071:WMC328071 WVN328071:WVY328071 F393607:Q393607 JB393607:JM393607 SX393607:TI393607 ACT393607:ADE393607 AMP393607:ANA393607 AWL393607:AWW393607 BGH393607:BGS393607 BQD393607:BQO393607 BZZ393607:CAK393607 CJV393607:CKG393607 CTR393607:CUC393607 DDN393607:DDY393607 DNJ393607:DNU393607 DXF393607:DXQ393607 EHB393607:EHM393607 EQX393607:ERI393607 FAT393607:FBE393607 FKP393607:FLA393607 FUL393607:FUW393607 GEH393607:GES393607 GOD393607:GOO393607 GXZ393607:GYK393607 HHV393607:HIG393607 HRR393607:HSC393607 IBN393607:IBY393607 ILJ393607:ILU393607 IVF393607:IVQ393607 JFB393607:JFM393607 JOX393607:JPI393607 JYT393607:JZE393607 KIP393607:KJA393607 KSL393607:KSW393607 LCH393607:LCS393607 LMD393607:LMO393607 LVZ393607:LWK393607 MFV393607:MGG393607 MPR393607:MQC393607 MZN393607:MZY393607 NJJ393607:NJU393607 NTF393607:NTQ393607 ODB393607:ODM393607 OMX393607:ONI393607 OWT393607:OXE393607 PGP393607:PHA393607 PQL393607:PQW393607 QAH393607:QAS393607 QKD393607:QKO393607 QTZ393607:QUK393607 RDV393607:REG393607 RNR393607:ROC393607 RXN393607:RXY393607 SHJ393607:SHU393607 SRF393607:SRQ393607 TBB393607:TBM393607 TKX393607:TLI393607 TUT393607:TVE393607 UEP393607:UFA393607 UOL393607:UOW393607 UYH393607:UYS393607 VID393607:VIO393607 VRZ393607:VSK393607 WBV393607:WCG393607 WLR393607:WMC393607 WVN393607:WVY393607 F459143:Q459143 JB459143:JM459143 SX459143:TI459143 ACT459143:ADE459143 AMP459143:ANA459143 AWL459143:AWW459143 BGH459143:BGS459143 BQD459143:BQO459143 BZZ459143:CAK459143 CJV459143:CKG459143 CTR459143:CUC459143 DDN459143:DDY459143 DNJ459143:DNU459143 DXF459143:DXQ459143 EHB459143:EHM459143 EQX459143:ERI459143 FAT459143:FBE459143 FKP459143:FLA459143 FUL459143:FUW459143 GEH459143:GES459143 GOD459143:GOO459143 GXZ459143:GYK459143 HHV459143:HIG459143 HRR459143:HSC459143 IBN459143:IBY459143 ILJ459143:ILU459143 IVF459143:IVQ459143 JFB459143:JFM459143 JOX459143:JPI459143 JYT459143:JZE459143 KIP459143:KJA459143 KSL459143:KSW459143 LCH459143:LCS459143 LMD459143:LMO459143 LVZ459143:LWK459143 MFV459143:MGG459143 MPR459143:MQC459143 MZN459143:MZY459143 NJJ459143:NJU459143 NTF459143:NTQ459143 ODB459143:ODM459143 OMX459143:ONI459143 OWT459143:OXE459143 PGP459143:PHA459143 PQL459143:PQW459143 QAH459143:QAS459143 QKD459143:QKO459143 QTZ459143:QUK459143 RDV459143:REG459143 RNR459143:ROC459143 RXN459143:RXY459143 SHJ459143:SHU459143 SRF459143:SRQ459143 TBB459143:TBM459143 TKX459143:TLI459143 TUT459143:TVE459143 UEP459143:UFA459143 UOL459143:UOW459143 UYH459143:UYS459143 VID459143:VIO459143 VRZ459143:VSK459143 WBV459143:WCG459143 WLR459143:WMC459143 WVN459143:WVY459143 F524679:Q524679 JB524679:JM524679 SX524679:TI524679 ACT524679:ADE524679 AMP524679:ANA524679 AWL524679:AWW524679 BGH524679:BGS524679 BQD524679:BQO524679 BZZ524679:CAK524679 CJV524679:CKG524679 CTR524679:CUC524679 DDN524679:DDY524679 DNJ524679:DNU524679 DXF524679:DXQ524679 EHB524679:EHM524679 EQX524679:ERI524679 FAT524679:FBE524679 FKP524679:FLA524679 FUL524679:FUW524679 GEH524679:GES524679 GOD524679:GOO524679 GXZ524679:GYK524679 HHV524679:HIG524679 HRR524679:HSC524679 IBN524679:IBY524679 ILJ524679:ILU524679 IVF524679:IVQ524679 JFB524679:JFM524679 JOX524679:JPI524679 JYT524679:JZE524679 KIP524679:KJA524679 KSL524679:KSW524679 LCH524679:LCS524679 LMD524679:LMO524679 LVZ524679:LWK524679 MFV524679:MGG524679 MPR524679:MQC524679 MZN524679:MZY524679 NJJ524679:NJU524679 NTF524679:NTQ524679 ODB524679:ODM524679 OMX524679:ONI524679 OWT524679:OXE524679 PGP524679:PHA524679 PQL524679:PQW524679 QAH524679:QAS524679 QKD524679:QKO524679 QTZ524679:QUK524679 RDV524679:REG524679 RNR524679:ROC524679 RXN524679:RXY524679 SHJ524679:SHU524679 SRF524679:SRQ524679 TBB524679:TBM524679 TKX524679:TLI524679 TUT524679:TVE524679 UEP524679:UFA524679 UOL524679:UOW524679 UYH524679:UYS524679 VID524679:VIO524679 VRZ524679:VSK524679 WBV524679:WCG524679 WLR524679:WMC524679 WVN524679:WVY524679 F590215:Q590215 JB590215:JM590215 SX590215:TI590215 ACT590215:ADE590215 AMP590215:ANA590215 AWL590215:AWW590215 BGH590215:BGS590215 BQD590215:BQO590215 BZZ590215:CAK590215 CJV590215:CKG590215 CTR590215:CUC590215 DDN590215:DDY590215 DNJ590215:DNU590215 DXF590215:DXQ590215 EHB590215:EHM590215 EQX590215:ERI590215 FAT590215:FBE590215 FKP590215:FLA590215 FUL590215:FUW590215 GEH590215:GES590215 GOD590215:GOO590215 GXZ590215:GYK590215 HHV590215:HIG590215 HRR590215:HSC590215 IBN590215:IBY590215 ILJ590215:ILU590215 IVF590215:IVQ590215 JFB590215:JFM590215 JOX590215:JPI590215 JYT590215:JZE590215 KIP590215:KJA590215 KSL590215:KSW590215 LCH590215:LCS590215 LMD590215:LMO590215 LVZ590215:LWK590215 MFV590215:MGG590215 MPR590215:MQC590215 MZN590215:MZY590215 NJJ590215:NJU590215 NTF590215:NTQ590215 ODB590215:ODM590215 OMX590215:ONI590215 OWT590215:OXE590215 PGP590215:PHA590215 PQL590215:PQW590215 QAH590215:QAS590215 QKD590215:QKO590215 QTZ590215:QUK590215 RDV590215:REG590215 RNR590215:ROC590215 RXN590215:RXY590215 SHJ590215:SHU590215 SRF590215:SRQ590215 TBB590215:TBM590215 TKX590215:TLI590215 TUT590215:TVE590215 UEP590215:UFA590215 UOL590215:UOW590215 UYH590215:UYS590215 VID590215:VIO590215 VRZ590215:VSK590215 WBV590215:WCG590215 WLR590215:WMC590215 WVN590215:WVY590215 F655751:Q655751 JB655751:JM655751 SX655751:TI655751 ACT655751:ADE655751 AMP655751:ANA655751 AWL655751:AWW655751 BGH655751:BGS655751 BQD655751:BQO655751 BZZ655751:CAK655751 CJV655751:CKG655751 CTR655751:CUC655751 DDN655751:DDY655751 DNJ655751:DNU655751 DXF655751:DXQ655751 EHB655751:EHM655751 EQX655751:ERI655751 FAT655751:FBE655751 FKP655751:FLA655751 FUL655751:FUW655751 GEH655751:GES655751 GOD655751:GOO655751 GXZ655751:GYK655751 HHV655751:HIG655751 HRR655751:HSC655751 IBN655751:IBY655751 ILJ655751:ILU655751 IVF655751:IVQ655751 JFB655751:JFM655751 JOX655751:JPI655751 JYT655751:JZE655751 KIP655751:KJA655751 KSL655751:KSW655751 LCH655751:LCS655751 LMD655751:LMO655751 LVZ655751:LWK655751 MFV655751:MGG655751 MPR655751:MQC655751 MZN655751:MZY655751 NJJ655751:NJU655751 NTF655751:NTQ655751 ODB655751:ODM655751 OMX655751:ONI655751 OWT655751:OXE655751 PGP655751:PHA655751 PQL655751:PQW655751 QAH655751:QAS655751 QKD655751:QKO655751 QTZ655751:QUK655751 RDV655751:REG655751 RNR655751:ROC655751 RXN655751:RXY655751 SHJ655751:SHU655751 SRF655751:SRQ655751 TBB655751:TBM655751 TKX655751:TLI655751 TUT655751:TVE655751 UEP655751:UFA655751 UOL655751:UOW655751 UYH655751:UYS655751 VID655751:VIO655751 VRZ655751:VSK655751 WBV655751:WCG655751 WLR655751:WMC655751 WVN655751:WVY655751 F721287:Q721287 JB721287:JM721287 SX721287:TI721287 ACT721287:ADE721287 AMP721287:ANA721287 AWL721287:AWW721287 BGH721287:BGS721287 BQD721287:BQO721287 BZZ721287:CAK721287 CJV721287:CKG721287 CTR721287:CUC721287 DDN721287:DDY721287 DNJ721287:DNU721287 DXF721287:DXQ721287 EHB721287:EHM721287 EQX721287:ERI721287 FAT721287:FBE721287 FKP721287:FLA721287 FUL721287:FUW721287 GEH721287:GES721287 GOD721287:GOO721287 GXZ721287:GYK721287 HHV721287:HIG721287 HRR721287:HSC721287 IBN721287:IBY721287 ILJ721287:ILU721287 IVF721287:IVQ721287 JFB721287:JFM721287 JOX721287:JPI721287 JYT721287:JZE721287 KIP721287:KJA721287 KSL721287:KSW721287 LCH721287:LCS721287 LMD721287:LMO721287 LVZ721287:LWK721287 MFV721287:MGG721287 MPR721287:MQC721287 MZN721287:MZY721287 NJJ721287:NJU721287 NTF721287:NTQ721287 ODB721287:ODM721287 OMX721287:ONI721287 OWT721287:OXE721287 PGP721287:PHA721287 PQL721287:PQW721287 QAH721287:QAS721287 QKD721287:QKO721287 QTZ721287:QUK721287 RDV721287:REG721287 RNR721287:ROC721287 RXN721287:RXY721287 SHJ721287:SHU721287 SRF721287:SRQ721287 TBB721287:TBM721287 TKX721287:TLI721287 TUT721287:TVE721287 UEP721287:UFA721287 UOL721287:UOW721287 UYH721287:UYS721287 VID721287:VIO721287 VRZ721287:VSK721287 WBV721287:WCG721287 WLR721287:WMC721287 WVN721287:WVY721287 F786823:Q786823 JB786823:JM786823 SX786823:TI786823 ACT786823:ADE786823 AMP786823:ANA786823 AWL786823:AWW786823 BGH786823:BGS786823 BQD786823:BQO786823 BZZ786823:CAK786823 CJV786823:CKG786823 CTR786823:CUC786823 DDN786823:DDY786823 DNJ786823:DNU786823 DXF786823:DXQ786823 EHB786823:EHM786823 EQX786823:ERI786823 FAT786823:FBE786823 FKP786823:FLA786823 FUL786823:FUW786823 GEH786823:GES786823 GOD786823:GOO786823 GXZ786823:GYK786823 HHV786823:HIG786823 HRR786823:HSC786823 IBN786823:IBY786823 ILJ786823:ILU786823 IVF786823:IVQ786823 JFB786823:JFM786823 JOX786823:JPI786823 JYT786823:JZE786823 KIP786823:KJA786823 KSL786823:KSW786823 LCH786823:LCS786823 LMD786823:LMO786823 LVZ786823:LWK786823 MFV786823:MGG786823 MPR786823:MQC786823 MZN786823:MZY786823 NJJ786823:NJU786823 NTF786823:NTQ786823 ODB786823:ODM786823 OMX786823:ONI786823 OWT786823:OXE786823 PGP786823:PHA786823 PQL786823:PQW786823 QAH786823:QAS786823 QKD786823:QKO786823 QTZ786823:QUK786823 RDV786823:REG786823 RNR786823:ROC786823 RXN786823:RXY786823 SHJ786823:SHU786823 SRF786823:SRQ786823 TBB786823:TBM786823 TKX786823:TLI786823 TUT786823:TVE786823 UEP786823:UFA786823 UOL786823:UOW786823 UYH786823:UYS786823 VID786823:VIO786823 VRZ786823:VSK786823 WBV786823:WCG786823 WLR786823:WMC786823 WVN786823:WVY786823 F852359:Q852359 JB852359:JM852359 SX852359:TI852359 ACT852359:ADE852359 AMP852359:ANA852359 AWL852359:AWW852359 BGH852359:BGS852359 BQD852359:BQO852359 BZZ852359:CAK852359 CJV852359:CKG852359 CTR852359:CUC852359 DDN852359:DDY852359 DNJ852359:DNU852359 DXF852359:DXQ852359 EHB852359:EHM852359 EQX852359:ERI852359 FAT852359:FBE852359 FKP852359:FLA852359 FUL852359:FUW852359 GEH852359:GES852359 GOD852359:GOO852359 GXZ852359:GYK852359 HHV852359:HIG852359 HRR852359:HSC852359 IBN852359:IBY852359 ILJ852359:ILU852359 IVF852359:IVQ852359 JFB852359:JFM852359 JOX852359:JPI852359 JYT852359:JZE852359 KIP852359:KJA852359 KSL852359:KSW852359 LCH852359:LCS852359 LMD852359:LMO852359 LVZ852359:LWK852359 MFV852359:MGG852359 MPR852359:MQC852359 MZN852359:MZY852359 NJJ852359:NJU852359 NTF852359:NTQ852359 ODB852359:ODM852359 OMX852359:ONI852359 OWT852359:OXE852359 PGP852359:PHA852359 PQL852359:PQW852359 QAH852359:QAS852359 QKD852359:QKO852359 QTZ852359:QUK852359 RDV852359:REG852359 RNR852359:ROC852359 RXN852359:RXY852359 SHJ852359:SHU852359 SRF852359:SRQ852359 TBB852359:TBM852359 TKX852359:TLI852359 TUT852359:TVE852359 UEP852359:UFA852359 UOL852359:UOW852359 UYH852359:UYS852359 VID852359:VIO852359 VRZ852359:VSK852359 WBV852359:WCG852359 WLR852359:WMC852359 WVN852359:WVY852359 F917895:Q917895 JB917895:JM917895 SX917895:TI917895 ACT917895:ADE917895 AMP917895:ANA917895 AWL917895:AWW917895 BGH917895:BGS917895 BQD917895:BQO917895 BZZ917895:CAK917895 CJV917895:CKG917895 CTR917895:CUC917895 DDN917895:DDY917895 DNJ917895:DNU917895 DXF917895:DXQ917895 EHB917895:EHM917895 EQX917895:ERI917895 FAT917895:FBE917895 FKP917895:FLA917895 FUL917895:FUW917895 GEH917895:GES917895 GOD917895:GOO917895 GXZ917895:GYK917895 HHV917895:HIG917895 HRR917895:HSC917895 IBN917895:IBY917895 ILJ917895:ILU917895 IVF917895:IVQ917895 JFB917895:JFM917895 JOX917895:JPI917895 JYT917895:JZE917895 KIP917895:KJA917895 KSL917895:KSW917895 LCH917895:LCS917895 LMD917895:LMO917895 LVZ917895:LWK917895 MFV917895:MGG917895 MPR917895:MQC917895 MZN917895:MZY917895 NJJ917895:NJU917895 NTF917895:NTQ917895 ODB917895:ODM917895 OMX917895:ONI917895 OWT917895:OXE917895 PGP917895:PHA917895 PQL917895:PQW917895 QAH917895:QAS917895 QKD917895:QKO917895 QTZ917895:QUK917895 RDV917895:REG917895 RNR917895:ROC917895 RXN917895:RXY917895 SHJ917895:SHU917895 SRF917895:SRQ917895 TBB917895:TBM917895 TKX917895:TLI917895 TUT917895:TVE917895 UEP917895:UFA917895 UOL917895:UOW917895 UYH917895:UYS917895 VID917895:VIO917895 VRZ917895:VSK917895 WBV917895:WCG917895 WLR917895:WMC917895 WVN917895:WVY917895 F983431:Q983431 JB983431:JM983431 SX983431:TI983431 ACT983431:ADE983431 AMP983431:ANA983431 AWL983431:AWW983431 BGH983431:BGS983431 BQD983431:BQO983431 BZZ983431:CAK983431 CJV983431:CKG983431 CTR983431:CUC983431 DDN983431:DDY983431 DNJ983431:DNU983431 DXF983431:DXQ983431 EHB983431:EHM983431 EQX983431:ERI983431 FAT983431:FBE983431 FKP983431:FLA983431 FUL983431:FUW983431 GEH983431:GES983431 GOD983431:GOO983431 GXZ983431:GYK983431 HHV983431:HIG983431 HRR983431:HSC983431 IBN983431:IBY983431 ILJ983431:ILU983431 IVF983431:IVQ983431 JFB983431:JFM983431 JOX983431:JPI983431 JYT983431:JZE983431 KIP983431:KJA983431 KSL983431:KSW983431 LCH983431:LCS983431 LMD983431:LMO983431 LVZ983431:LWK983431 MFV983431:MGG983431 MPR983431:MQC983431 MZN983431:MZY983431 NJJ983431:NJU983431 NTF983431:NTQ983431 ODB983431:ODM983431 OMX983431:ONI983431 OWT983431:OXE983431 PGP983431:PHA983431 PQL983431:PQW983431 QAH983431:QAS983431 QKD983431:QKO983431 QTZ983431:QUK983431 RDV983431:REG983431 RNR983431:ROC983431 RXN983431:RXY983431 SHJ983431:SHU983431 SRF983431:SRQ983431 TBB983431:TBM983431 TKX983431:TLI983431 TUT983431:TVE983431 UEP983431:UFA983431 UOL983431:UOW983431 UYH983431:UYS983431 VID983431:VIO983431 VRZ983431:VSK983431 WBV983431:WCG983431 WLR983431:WMC983431 WVN983431:WVY983431 G409:Q409 JC409:JM409 SY409:TI409 ACU409:ADE409 AMQ409:ANA409 AWM409:AWW409 BGI409:BGS409 BQE409:BQO409 CAA409:CAK409 CJW409:CKG409 CTS409:CUC409 DDO409:DDY409 DNK409:DNU409 DXG409:DXQ409 EHC409:EHM409 EQY409:ERI409 FAU409:FBE409 FKQ409:FLA409 FUM409:FUW409 GEI409:GES409 GOE409:GOO409 GYA409:GYK409 HHW409:HIG409 HRS409:HSC409 IBO409:IBY409 ILK409:ILU409 IVG409:IVQ409 JFC409:JFM409 JOY409:JPI409 JYU409:JZE409 KIQ409:KJA409 KSM409:KSW409 LCI409:LCS409 LME409:LMO409 LWA409:LWK409 MFW409:MGG409 MPS409:MQC409 MZO409:MZY409 NJK409:NJU409 NTG409:NTQ409 ODC409:ODM409 OMY409:ONI409 OWU409:OXE409 PGQ409:PHA409 PQM409:PQW409 QAI409:QAS409 QKE409:QKO409 QUA409:QUK409 RDW409:REG409 RNS409:ROC409 RXO409:RXY409 SHK409:SHU409 SRG409:SRQ409 TBC409:TBM409 TKY409:TLI409 TUU409:TVE409 UEQ409:UFA409 UOM409:UOW409 UYI409:UYS409 VIE409:VIO409 VSA409:VSK409 WBW409:WCG409 WLS409:WMC409 WVO409:WVY409 G65945:Q65945 JC65945:JM65945 SY65945:TI65945 ACU65945:ADE65945 AMQ65945:ANA65945 AWM65945:AWW65945 BGI65945:BGS65945 BQE65945:BQO65945 CAA65945:CAK65945 CJW65945:CKG65945 CTS65945:CUC65945 DDO65945:DDY65945 DNK65945:DNU65945 DXG65945:DXQ65945 EHC65945:EHM65945 EQY65945:ERI65945 FAU65945:FBE65945 FKQ65945:FLA65945 FUM65945:FUW65945 GEI65945:GES65945 GOE65945:GOO65945 GYA65945:GYK65945 HHW65945:HIG65945 HRS65945:HSC65945 IBO65945:IBY65945 ILK65945:ILU65945 IVG65945:IVQ65945 JFC65945:JFM65945 JOY65945:JPI65945 JYU65945:JZE65945 KIQ65945:KJA65945 KSM65945:KSW65945 LCI65945:LCS65945 LME65945:LMO65945 LWA65945:LWK65945 MFW65945:MGG65945 MPS65945:MQC65945 MZO65945:MZY65945 NJK65945:NJU65945 NTG65945:NTQ65945 ODC65945:ODM65945 OMY65945:ONI65945 OWU65945:OXE65945 PGQ65945:PHA65945 PQM65945:PQW65945 QAI65945:QAS65945 QKE65945:QKO65945 QUA65945:QUK65945 RDW65945:REG65945 RNS65945:ROC65945 RXO65945:RXY65945 SHK65945:SHU65945 SRG65945:SRQ65945 TBC65945:TBM65945 TKY65945:TLI65945 TUU65945:TVE65945 UEQ65945:UFA65945 UOM65945:UOW65945 UYI65945:UYS65945 VIE65945:VIO65945 VSA65945:VSK65945 WBW65945:WCG65945 WLS65945:WMC65945 WVO65945:WVY65945 G131481:Q131481 JC131481:JM131481 SY131481:TI131481 ACU131481:ADE131481 AMQ131481:ANA131481 AWM131481:AWW131481 BGI131481:BGS131481 BQE131481:BQO131481 CAA131481:CAK131481 CJW131481:CKG131481 CTS131481:CUC131481 DDO131481:DDY131481 DNK131481:DNU131481 DXG131481:DXQ131481 EHC131481:EHM131481 EQY131481:ERI131481 FAU131481:FBE131481 FKQ131481:FLA131481 FUM131481:FUW131481 GEI131481:GES131481 GOE131481:GOO131481 GYA131481:GYK131481 HHW131481:HIG131481 HRS131481:HSC131481 IBO131481:IBY131481 ILK131481:ILU131481 IVG131481:IVQ131481 JFC131481:JFM131481 JOY131481:JPI131481 JYU131481:JZE131481 KIQ131481:KJA131481 KSM131481:KSW131481 LCI131481:LCS131481 LME131481:LMO131481 LWA131481:LWK131481 MFW131481:MGG131481 MPS131481:MQC131481 MZO131481:MZY131481 NJK131481:NJU131481 NTG131481:NTQ131481 ODC131481:ODM131481 OMY131481:ONI131481 OWU131481:OXE131481 PGQ131481:PHA131481 PQM131481:PQW131481 QAI131481:QAS131481 QKE131481:QKO131481 QUA131481:QUK131481 RDW131481:REG131481 RNS131481:ROC131481 RXO131481:RXY131481 SHK131481:SHU131481 SRG131481:SRQ131481 TBC131481:TBM131481 TKY131481:TLI131481 TUU131481:TVE131481 UEQ131481:UFA131481 UOM131481:UOW131481 UYI131481:UYS131481 VIE131481:VIO131481 VSA131481:VSK131481 WBW131481:WCG131481 WLS131481:WMC131481 WVO131481:WVY131481 G197017:Q197017 JC197017:JM197017 SY197017:TI197017 ACU197017:ADE197017 AMQ197017:ANA197017 AWM197017:AWW197017 BGI197017:BGS197017 BQE197017:BQO197017 CAA197017:CAK197017 CJW197017:CKG197017 CTS197017:CUC197017 DDO197017:DDY197017 DNK197017:DNU197017 DXG197017:DXQ197017 EHC197017:EHM197017 EQY197017:ERI197017 FAU197017:FBE197017 FKQ197017:FLA197017 FUM197017:FUW197017 GEI197017:GES197017 GOE197017:GOO197017 GYA197017:GYK197017 HHW197017:HIG197017 HRS197017:HSC197017 IBO197017:IBY197017 ILK197017:ILU197017 IVG197017:IVQ197017 JFC197017:JFM197017 JOY197017:JPI197017 JYU197017:JZE197017 KIQ197017:KJA197017 KSM197017:KSW197017 LCI197017:LCS197017 LME197017:LMO197017 LWA197017:LWK197017 MFW197017:MGG197017 MPS197017:MQC197017 MZO197017:MZY197017 NJK197017:NJU197017 NTG197017:NTQ197017 ODC197017:ODM197017 OMY197017:ONI197017 OWU197017:OXE197017 PGQ197017:PHA197017 PQM197017:PQW197017 QAI197017:QAS197017 QKE197017:QKO197017 QUA197017:QUK197017 RDW197017:REG197017 RNS197017:ROC197017 RXO197017:RXY197017 SHK197017:SHU197017 SRG197017:SRQ197017 TBC197017:TBM197017 TKY197017:TLI197017 TUU197017:TVE197017 UEQ197017:UFA197017 UOM197017:UOW197017 UYI197017:UYS197017 VIE197017:VIO197017 VSA197017:VSK197017 WBW197017:WCG197017 WLS197017:WMC197017 WVO197017:WVY197017 G262553:Q262553 JC262553:JM262553 SY262553:TI262553 ACU262553:ADE262553 AMQ262553:ANA262553 AWM262553:AWW262553 BGI262553:BGS262553 BQE262553:BQO262553 CAA262553:CAK262553 CJW262553:CKG262553 CTS262553:CUC262553 DDO262553:DDY262553 DNK262553:DNU262553 DXG262553:DXQ262553 EHC262553:EHM262553 EQY262553:ERI262553 FAU262553:FBE262553 FKQ262553:FLA262553 FUM262553:FUW262553 GEI262553:GES262553 GOE262553:GOO262553 GYA262553:GYK262553 HHW262553:HIG262553 HRS262553:HSC262553 IBO262553:IBY262553 ILK262553:ILU262553 IVG262553:IVQ262553 JFC262553:JFM262553 JOY262553:JPI262553 JYU262553:JZE262553 KIQ262553:KJA262553 KSM262553:KSW262553 LCI262553:LCS262553 LME262553:LMO262553 LWA262553:LWK262553 MFW262553:MGG262553 MPS262553:MQC262553 MZO262553:MZY262553 NJK262553:NJU262553 NTG262553:NTQ262553 ODC262553:ODM262553 OMY262553:ONI262553 OWU262553:OXE262553 PGQ262553:PHA262553 PQM262553:PQW262553 QAI262553:QAS262553 QKE262553:QKO262553 QUA262553:QUK262553 RDW262553:REG262553 RNS262553:ROC262553 RXO262553:RXY262553 SHK262553:SHU262553 SRG262553:SRQ262553 TBC262553:TBM262553 TKY262553:TLI262553 TUU262553:TVE262553 UEQ262553:UFA262553 UOM262553:UOW262553 UYI262553:UYS262553 VIE262553:VIO262553 VSA262553:VSK262553 WBW262553:WCG262553 WLS262553:WMC262553 WVO262553:WVY262553 G328089:Q328089 JC328089:JM328089 SY328089:TI328089 ACU328089:ADE328089 AMQ328089:ANA328089 AWM328089:AWW328089 BGI328089:BGS328089 BQE328089:BQO328089 CAA328089:CAK328089 CJW328089:CKG328089 CTS328089:CUC328089 DDO328089:DDY328089 DNK328089:DNU328089 DXG328089:DXQ328089 EHC328089:EHM328089 EQY328089:ERI328089 FAU328089:FBE328089 FKQ328089:FLA328089 FUM328089:FUW328089 GEI328089:GES328089 GOE328089:GOO328089 GYA328089:GYK328089 HHW328089:HIG328089 HRS328089:HSC328089 IBO328089:IBY328089 ILK328089:ILU328089 IVG328089:IVQ328089 JFC328089:JFM328089 JOY328089:JPI328089 JYU328089:JZE328089 KIQ328089:KJA328089 KSM328089:KSW328089 LCI328089:LCS328089 LME328089:LMO328089 LWA328089:LWK328089 MFW328089:MGG328089 MPS328089:MQC328089 MZO328089:MZY328089 NJK328089:NJU328089 NTG328089:NTQ328089 ODC328089:ODM328089 OMY328089:ONI328089 OWU328089:OXE328089 PGQ328089:PHA328089 PQM328089:PQW328089 QAI328089:QAS328089 QKE328089:QKO328089 QUA328089:QUK328089 RDW328089:REG328089 RNS328089:ROC328089 RXO328089:RXY328089 SHK328089:SHU328089 SRG328089:SRQ328089 TBC328089:TBM328089 TKY328089:TLI328089 TUU328089:TVE328089 UEQ328089:UFA328089 UOM328089:UOW328089 UYI328089:UYS328089 VIE328089:VIO328089 VSA328089:VSK328089 WBW328089:WCG328089 WLS328089:WMC328089 WVO328089:WVY328089 G393625:Q393625 JC393625:JM393625 SY393625:TI393625 ACU393625:ADE393625 AMQ393625:ANA393625 AWM393625:AWW393625 BGI393625:BGS393625 BQE393625:BQO393625 CAA393625:CAK393625 CJW393625:CKG393625 CTS393625:CUC393625 DDO393625:DDY393625 DNK393625:DNU393625 DXG393625:DXQ393625 EHC393625:EHM393625 EQY393625:ERI393625 FAU393625:FBE393625 FKQ393625:FLA393625 FUM393625:FUW393625 GEI393625:GES393625 GOE393625:GOO393625 GYA393625:GYK393625 HHW393625:HIG393625 HRS393625:HSC393625 IBO393625:IBY393625 ILK393625:ILU393625 IVG393625:IVQ393625 JFC393625:JFM393625 JOY393625:JPI393625 JYU393625:JZE393625 KIQ393625:KJA393625 KSM393625:KSW393625 LCI393625:LCS393625 LME393625:LMO393625 LWA393625:LWK393625 MFW393625:MGG393625 MPS393625:MQC393625 MZO393625:MZY393625 NJK393625:NJU393625 NTG393625:NTQ393625 ODC393625:ODM393625 OMY393625:ONI393625 OWU393625:OXE393625 PGQ393625:PHA393625 PQM393625:PQW393625 QAI393625:QAS393625 QKE393625:QKO393625 QUA393625:QUK393625 RDW393625:REG393625 RNS393625:ROC393625 RXO393625:RXY393625 SHK393625:SHU393625 SRG393625:SRQ393625 TBC393625:TBM393625 TKY393625:TLI393625 TUU393625:TVE393625 UEQ393625:UFA393625 UOM393625:UOW393625 UYI393625:UYS393625 VIE393625:VIO393625 VSA393625:VSK393625 WBW393625:WCG393625 WLS393625:WMC393625 WVO393625:WVY393625 G459161:Q459161 JC459161:JM459161 SY459161:TI459161 ACU459161:ADE459161 AMQ459161:ANA459161 AWM459161:AWW459161 BGI459161:BGS459161 BQE459161:BQO459161 CAA459161:CAK459161 CJW459161:CKG459161 CTS459161:CUC459161 DDO459161:DDY459161 DNK459161:DNU459161 DXG459161:DXQ459161 EHC459161:EHM459161 EQY459161:ERI459161 FAU459161:FBE459161 FKQ459161:FLA459161 FUM459161:FUW459161 GEI459161:GES459161 GOE459161:GOO459161 GYA459161:GYK459161 HHW459161:HIG459161 HRS459161:HSC459161 IBO459161:IBY459161 ILK459161:ILU459161 IVG459161:IVQ459161 JFC459161:JFM459161 JOY459161:JPI459161 JYU459161:JZE459161 KIQ459161:KJA459161 KSM459161:KSW459161 LCI459161:LCS459161 LME459161:LMO459161 LWA459161:LWK459161 MFW459161:MGG459161 MPS459161:MQC459161 MZO459161:MZY459161 NJK459161:NJU459161 NTG459161:NTQ459161 ODC459161:ODM459161 OMY459161:ONI459161 OWU459161:OXE459161 PGQ459161:PHA459161 PQM459161:PQW459161 QAI459161:QAS459161 QKE459161:QKO459161 QUA459161:QUK459161 RDW459161:REG459161 RNS459161:ROC459161 RXO459161:RXY459161 SHK459161:SHU459161 SRG459161:SRQ459161 TBC459161:TBM459161 TKY459161:TLI459161 TUU459161:TVE459161 UEQ459161:UFA459161 UOM459161:UOW459161 UYI459161:UYS459161 VIE459161:VIO459161 VSA459161:VSK459161 WBW459161:WCG459161 WLS459161:WMC459161 WVO459161:WVY459161 G524697:Q524697 JC524697:JM524697 SY524697:TI524697 ACU524697:ADE524697 AMQ524697:ANA524697 AWM524697:AWW524697 BGI524697:BGS524697 BQE524697:BQO524697 CAA524697:CAK524697 CJW524697:CKG524697 CTS524697:CUC524697 DDO524697:DDY524697 DNK524697:DNU524697 DXG524697:DXQ524697 EHC524697:EHM524697 EQY524697:ERI524697 FAU524697:FBE524697 FKQ524697:FLA524697 FUM524697:FUW524697 GEI524697:GES524697 GOE524697:GOO524697 GYA524697:GYK524697 HHW524697:HIG524697 HRS524697:HSC524697 IBO524697:IBY524697 ILK524697:ILU524697 IVG524697:IVQ524697 JFC524697:JFM524697 JOY524697:JPI524697 JYU524697:JZE524697 KIQ524697:KJA524697 KSM524697:KSW524697 LCI524697:LCS524697 LME524697:LMO524697 LWA524697:LWK524697 MFW524697:MGG524697 MPS524697:MQC524697 MZO524697:MZY524697 NJK524697:NJU524697 NTG524697:NTQ524697 ODC524697:ODM524697 OMY524697:ONI524697 OWU524697:OXE524697 PGQ524697:PHA524697 PQM524697:PQW524697 QAI524697:QAS524697 QKE524697:QKO524697 QUA524697:QUK524697 RDW524697:REG524697 RNS524697:ROC524697 RXO524697:RXY524697 SHK524697:SHU524697 SRG524697:SRQ524697 TBC524697:TBM524697 TKY524697:TLI524697 TUU524697:TVE524697 UEQ524697:UFA524697 UOM524697:UOW524697 UYI524697:UYS524697 VIE524697:VIO524697 VSA524697:VSK524697 WBW524697:WCG524697 WLS524697:WMC524697 WVO524697:WVY524697 G590233:Q590233 JC590233:JM590233 SY590233:TI590233 ACU590233:ADE590233 AMQ590233:ANA590233 AWM590233:AWW590233 BGI590233:BGS590233 BQE590233:BQO590233 CAA590233:CAK590233 CJW590233:CKG590233 CTS590233:CUC590233 DDO590233:DDY590233 DNK590233:DNU590233 DXG590233:DXQ590233 EHC590233:EHM590233 EQY590233:ERI590233 FAU590233:FBE590233 FKQ590233:FLA590233 FUM590233:FUW590233 GEI590233:GES590233 GOE590233:GOO590233 GYA590233:GYK590233 HHW590233:HIG590233 HRS590233:HSC590233 IBO590233:IBY590233 ILK590233:ILU590233 IVG590233:IVQ590233 JFC590233:JFM590233 JOY590233:JPI590233 JYU590233:JZE590233 KIQ590233:KJA590233 KSM590233:KSW590233 LCI590233:LCS590233 LME590233:LMO590233 LWA590233:LWK590233 MFW590233:MGG590233 MPS590233:MQC590233 MZO590233:MZY590233 NJK590233:NJU590233 NTG590233:NTQ590233 ODC590233:ODM590233 OMY590233:ONI590233 OWU590233:OXE590233 PGQ590233:PHA590233 PQM590233:PQW590233 QAI590233:QAS590233 QKE590233:QKO590233 QUA590233:QUK590233 RDW590233:REG590233 RNS590233:ROC590233 RXO590233:RXY590233 SHK590233:SHU590233 SRG590233:SRQ590233 TBC590233:TBM590233 TKY590233:TLI590233 TUU590233:TVE590233 UEQ590233:UFA590233 UOM590233:UOW590233 UYI590233:UYS590233 VIE590233:VIO590233 VSA590233:VSK590233 WBW590233:WCG590233 WLS590233:WMC590233 WVO590233:WVY590233 G655769:Q655769 JC655769:JM655769 SY655769:TI655769 ACU655769:ADE655769 AMQ655769:ANA655769 AWM655769:AWW655769 BGI655769:BGS655769 BQE655769:BQO655769 CAA655769:CAK655769 CJW655769:CKG655769 CTS655769:CUC655769 DDO655769:DDY655769 DNK655769:DNU655769 DXG655769:DXQ655769 EHC655769:EHM655769 EQY655769:ERI655769 FAU655769:FBE655769 FKQ655769:FLA655769 FUM655769:FUW655769 GEI655769:GES655769 GOE655769:GOO655769 GYA655769:GYK655769 HHW655769:HIG655769 HRS655769:HSC655769 IBO655769:IBY655769 ILK655769:ILU655769 IVG655769:IVQ655769 JFC655769:JFM655769 JOY655769:JPI655769 JYU655769:JZE655769 KIQ655769:KJA655769 KSM655769:KSW655769 LCI655769:LCS655769 LME655769:LMO655769 LWA655769:LWK655769 MFW655769:MGG655769 MPS655769:MQC655769 MZO655769:MZY655769 NJK655769:NJU655769 NTG655769:NTQ655769 ODC655769:ODM655769 OMY655769:ONI655769 OWU655769:OXE655769 PGQ655769:PHA655769 PQM655769:PQW655769 QAI655769:QAS655769 QKE655769:QKO655769 QUA655769:QUK655769 RDW655769:REG655769 RNS655769:ROC655769 RXO655769:RXY655769 SHK655769:SHU655769 SRG655769:SRQ655769 TBC655769:TBM655769 TKY655769:TLI655769 TUU655769:TVE655769 UEQ655769:UFA655769 UOM655769:UOW655769 UYI655769:UYS655769 VIE655769:VIO655769 VSA655769:VSK655769 WBW655769:WCG655769 WLS655769:WMC655769 WVO655769:WVY655769 G721305:Q721305 JC721305:JM721305 SY721305:TI721305 ACU721305:ADE721305 AMQ721305:ANA721305 AWM721305:AWW721305 BGI721305:BGS721305 BQE721305:BQO721305 CAA721305:CAK721305 CJW721305:CKG721305 CTS721305:CUC721305 DDO721305:DDY721305 DNK721305:DNU721305 DXG721305:DXQ721305 EHC721305:EHM721305 EQY721305:ERI721305 FAU721305:FBE721305 FKQ721305:FLA721305 FUM721305:FUW721305 GEI721305:GES721305 GOE721305:GOO721305 GYA721305:GYK721305 HHW721305:HIG721305 HRS721305:HSC721305 IBO721305:IBY721305 ILK721305:ILU721305 IVG721305:IVQ721305 JFC721305:JFM721305 JOY721305:JPI721305 JYU721305:JZE721305 KIQ721305:KJA721305 KSM721305:KSW721305 LCI721305:LCS721305 LME721305:LMO721305 LWA721305:LWK721305 MFW721305:MGG721305 MPS721305:MQC721305 MZO721305:MZY721305 NJK721305:NJU721305 NTG721305:NTQ721305 ODC721305:ODM721305 OMY721305:ONI721305 OWU721305:OXE721305 PGQ721305:PHA721305 PQM721305:PQW721305 QAI721305:QAS721305 QKE721305:QKO721305 QUA721305:QUK721305 RDW721305:REG721305 RNS721305:ROC721305 RXO721305:RXY721305 SHK721305:SHU721305 SRG721305:SRQ721305 TBC721305:TBM721305 TKY721305:TLI721305 TUU721305:TVE721305 UEQ721305:UFA721305 UOM721305:UOW721305 UYI721305:UYS721305 VIE721305:VIO721305 VSA721305:VSK721305 WBW721305:WCG721305 WLS721305:WMC721305 WVO721305:WVY721305 G786841:Q786841 JC786841:JM786841 SY786841:TI786841 ACU786841:ADE786841 AMQ786841:ANA786841 AWM786841:AWW786841 BGI786841:BGS786841 BQE786841:BQO786841 CAA786841:CAK786841 CJW786841:CKG786841 CTS786841:CUC786841 DDO786841:DDY786841 DNK786841:DNU786841 DXG786841:DXQ786841 EHC786841:EHM786841 EQY786841:ERI786841 FAU786841:FBE786841 FKQ786841:FLA786841 FUM786841:FUW786841 GEI786841:GES786841 GOE786841:GOO786841 GYA786841:GYK786841 HHW786841:HIG786841 HRS786841:HSC786841 IBO786841:IBY786841 ILK786841:ILU786841 IVG786841:IVQ786841 JFC786841:JFM786841 JOY786841:JPI786841 JYU786841:JZE786841 KIQ786841:KJA786841 KSM786841:KSW786841 LCI786841:LCS786841 LME786841:LMO786841 LWA786841:LWK786841 MFW786841:MGG786841 MPS786841:MQC786841 MZO786841:MZY786841 NJK786841:NJU786841 NTG786841:NTQ786841 ODC786841:ODM786841 OMY786841:ONI786841 OWU786841:OXE786841 PGQ786841:PHA786841 PQM786841:PQW786841 QAI786841:QAS786841 QKE786841:QKO786841 QUA786841:QUK786841 RDW786841:REG786841 RNS786841:ROC786841 RXO786841:RXY786841 SHK786841:SHU786841 SRG786841:SRQ786841 TBC786841:TBM786841 TKY786841:TLI786841 TUU786841:TVE786841 UEQ786841:UFA786841 UOM786841:UOW786841 UYI786841:UYS786841 VIE786841:VIO786841 VSA786841:VSK786841 WBW786841:WCG786841 WLS786841:WMC786841 WVO786841:WVY786841 G852377:Q852377 JC852377:JM852377 SY852377:TI852377 ACU852377:ADE852377 AMQ852377:ANA852377 AWM852377:AWW852377 BGI852377:BGS852377 BQE852377:BQO852377 CAA852377:CAK852377 CJW852377:CKG852377 CTS852377:CUC852377 DDO852377:DDY852377 DNK852377:DNU852377 DXG852377:DXQ852377 EHC852377:EHM852377 EQY852377:ERI852377 FAU852377:FBE852377 FKQ852377:FLA852377 FUM852377:FUW852377 GEI852377:GES852377 GOE852377:GOO852377 GYA852377:GYK852377 HHW852377:HIG852377 HRS852377:HSC852377 IBO852377:IBY852377 ILK852377:ILU852377 IVG852377:IVQ852377 JFC852377:JFM852377 JOY852377:JPI852377 JYU852377:JZE852377 KIQ852377:KJA852377 KSM852377:KSW852377 LCI852377:LCS852377 LME852377:LMO852377 LWA852377:LWK852377 MFW852377:MGG852377 MPS852377:MQC852377 MZO852377:MZY852377 NJK852377:NJU852377 NTG852377:NTQ852377 ODC852377:ODM852377 OMY852377:ONI852377 OWU852377:OXE852377 PGQ852377:PHA852377 PQM852377:PQW852377 QAI852377:QAS852377 QKE852377:QKO852377 QUA852377:QUK852377 RDW852377:REG852377 RNS852377:ROC852377 RXO852377:RXY852377 SHK852377:SHU852377 SRG852377:SRQ852377 TBC852377:TBM852377 TKY852377:TLI852377 TUU852377:TVE852377 UEQ852377:UFA852377 UOM852377:UOW852377 UYI852377:UYS852377 VIE852377:VIO852377 VSA852377:VSK852377 WBW852377:WCG852377 WLS852377:WMC852377 WVO852377:WVY852377 G917913:Q917913 JC917913:JM917913 SY917913:TI917913 ACU917913:ADE917913 AMQ917913:ANA917913 AWM917913:AWW917913 BGI917913:BGS917913 BQE917913:BQO917913 CAA917913:CAK917913 CJW917913:CKG917913 CTS917913:CUC917913 DDO917913:DDY917913 DNK917913:DNU917913 DXG917913:DXQ917913 EHC917913:EHM917913 EQY917913:ERI917913 FAU917913:FBE917913 FKQ917913:FLA917913 FUM917913:FUW917913 GEI917913:GES917913 GOE917913:GOO917913 GYA917913:GYK917913 HHW917913:HIG917913 HRS917913:HSC917913 IBO917913:IBY917913 ILK917913:ILU917913 IVG917913:IVQ917913 JFC917913:JFM917913 JOY917913:JPI917913 JYU917913:JZE917913 KIQ917913:KJA917913 KSM917913:KSW917913 LCI917913:LCS917913 LME917913:LMO917913 LWA917913:LWK917913 MFW917913:MGG917913 MPS917913:MQC917913 MZO917913:MZY917913 NJK917913:NJU917913 NTG917913:NTQ917913 ODC917913:ODM917913 OMY917913:ONI917913 OWU917913:OXE917913 PGQ917913:PHA917913 PQM917913:PQW917913 QAI917913:QAS917913 QKE917913:QKO917913 QUA917913:QUK917913 RDW917913:REG917913 RNS917913:ROC917913 RXO917913:RXY917913 SHK917913:SHU917913 SRG917913:SRQ917913 TBC917913:TBM917913 TKY917913:TLI917913 TUU917913:TVE917913 UEQ917913:UFA917913 UOM917913:UOW917913 UYI917913:UYS917913 VIE917913:VIO917913 VSA917913:VSK917913 WBW917913:WCG917913 WLS917913:WMC917913 WVO917913:WVY917913 G983449:Q983449 JC983449:JM983449 SY983449:TI983449 ACU983449:ADE983449 AMQ983449:ANA983449 AWM983449:AWW983449 BGI983449:BGS983449 BQE983449:BQO983449 CAA983449:CAK983449 CJW983449:CKG983449 CTS983449:CUC983449 DDO983449:DDY983449 DNK983449:DNU983449 DXG983449:DXQ983449 EHC983449:EHM983449 EQY983449:ERI983449 FAU983449:FBE983449 FKQ983449:FLA983449 FUM983449:FUW983449 GEI983449:GES983449 GOE983449:GOO983449 GYA983449:GYK983449 HHW983449:HIG983449 HRS983449:HSC983449 IBO983449:IBY983449 ILK983449:ILU983449 IVG983449:IVQ983449 JFC983449:JFM983449 JOY983449:JPI983449 JYU983449:JZE983449 KIQ983449:KJA983449 KSM983449:KSW983449 LCI983449:LCS983449 LME983449:LMO983449 LWA983449:LWK983449 MFW983449:MGG983449 MPS983449:MQC983449 MZO983449:MZY983449 NJK983449:NJU983449 NTG983449:NTQ983449 ODC983449:ODM983449 OMY983449:ONI983449 OWU983449:OXE983449 PGQ983449:PHA983449 PQM983449:PQW983449 QAI983449:QAS983449 QKE983449:QKO983449 QUA983449:QUK983449 RDW983449:REG983449 RNS983449:ROC983449 RXO983449:RXY983449 SHK983449:SHU983449 SRG983449:SRQ983449 TBC983449:TBM983449 TKY983449:TLI983449 TUU983449:TVE983449 UEQ983449:UFA983449 UOM983449:UOW983449 UYI983449:UYS983449 VIE983449:VIO983449 VSA983449:VSK983449 WBW983449:WCG983449 WLS983449:WMC983449 WVO983449:WVY983449 E343 JA343 SW343 ACS343 AMO343 AWK343 BGG343 BQC343 BZY343 CJU343 CTQ343 DDM343 DNI343 DXE343 EHA343 EQW343 FAS343 FKO343 FUK343 GEG343 GOC343 GXY343 HHU343 HRQ343 IBM343 ILI343 IVE343 JFA343 JOW343 JYS343 KIO343 KSK343 LCG343 LMC343 LVY343 MFU343 MPQ343 MZM343 NJI343 NTE343 ODA343 OMW343 OWS343 PGO343 PQK343 QAG343 QKC343 QTY343 RDU343 RNQ343 RXM343 SHI343 SRE343 TBA343 TKW343 TUS343 UEO343 UOK343 UYG343 VIC343 VRY343 WBU343 WLQ343 WVM343 E65879 JA65879 SW65879 ACS65879 AMO65879 AWK65879 BGG65879 BQC65879 BZY65879 CJU65879 CTQ65879 DDM65879 DNI65879 DXE65879 EHA65879 EQW65879 FAS65879 FKO65879 FUK65879 GEG65879 GOC65879 GXY65879 HHU65879 HRQ65879 IBM65879 ILI65879 IVE65879 JFA65879 JOW65879 JYS65879 KIO65879 KSK65879 LCG65879 LMC65879 LVY65879 MFU65879 MPQ65879 MZM65879 NJI65879 NTE65879 ODA65879 OMW65879 OWS65879 PGO65879 PQK65879 QAG65879 QKC65879 QTY65879 RDU65879 RNQ65879 RXM65879 SHI65879 SRE65879 TBA65879 TKW65879 TUS65879 UEO65879 UOK65879 UYG65879 VIC65879 VRY65879 WBU65879 WLQ65879 WVM65879 E131415 JA131415 SW131415 ACS131415 AMO131415 AWK131415 BGG131415 BQC131415 BZY131415 CJU131415 CTQ131415 DDM131415 DNI131415 DXE131415 EHA131415 EQW131415 FAS131415 FKO131415 FUK131415 GEG131415 GOC131415 GXY131415 HHU131415 HRQ131415 IBM131415 ILI131415 IVE131415 JFA131415 JOW131415 JYS131415 KIO131415 KSK131415 LCG131415 LMC131415 LVY131415 MFU131415 MPQ131415 MZM131415 NJI131415 NTE131415 ODA131415 OMW131415 OWS131415 PGO131415 PQK131415 QAG131415 QKC131415 QTY131415 RDU131415 RNQ131415 RXM131415 SHI131415 SRE131415 TBA131415 TKW131415 TUS131415 UEO131415 UOK131415 UYG131415 VIC131415 VRY131415 WBU131415 WLQ131415 WVM131415 E196951 JA196951 SW196951 ACS196951 AMO196951 AWK196951 BGG196951 BQC196951 BZY196951 CJU196951 CTQ196951 DDM196951 DNI196951 DXE196951 EHA196951 EQW196951 FAS196951 FKO196951 FUK196951 GEG196951 GOC196951 GXY196951 HHU196951 HRQ196951 IBM196951 ILI196951 IVE196951 JFA196951 JOW196951 JYS196951 KIO196951 KSK196951 LCG196951 LMC196951 LVY196951 MFU196951 MPQ196951 MZM196951 NJI196951 NTE196951 ODA196951 OMW196951 OWS196951 PGO196951 PQK196951 QAG196951 QKC196951 QTY196951 RDU196951 RNQ196951 RXM196951 SHI196951 SRE196951 TBA196951 TKW196951 TUS196951 UEO196951 UOK196951 UYG196951 VIC196951 VRY196951 WBU196951 WLQ196951 WVM196951 E262487 JA262487 SW262487 ACS262487 AMO262487 AWK262487 BGG262487 BQC262487 BZY262487 CJU262487 CTQ262487 DDM262487 DNI262487 DXE262487 EHA262487 EQW262487 FAS262487 FKO262487 FUK262487 GEG262487 GOC262487 GXY262487 HHU262487 HRQ262487 IBM262487 ILI262487 IVE262487 JFA262487 JOW262487 JYS262487 KIO262487 KSK262487 LCG262487 LMC262487 LVY262487 MFU262487 MPQ262487 MZM262487 NJI262487 NTE262487 ODA262487 OMW262487 OWS262487 PGO262487 PQK262487 QAG262487 QKC262487 QTY262487 RDU262487 RNQ262487 RXM262487 SHI262487 SRE262487 TBA262487 TKW262487 TUS262487 UEO262487 UOK262487 UYG262487 VIC262487 VRY262487 WBU262487 WLQ262487 WVM262487 E328023 JA328023 SW328023 ACS328023 AMO328023 AWK328023 BGG328023 BQC328023 BZY328023 CJU328023 CTQ328023 DDM328023 DNI328023 DXE328023 EHA328023 EQW328023 FAS328023 FKO328023 FUK328023 GEG328023 GOC328023 GXY328023 HHU328023 HRQ328023 IBM328023 ILI328023 IVE328023 JFA328023 JOW328023 JYS328023 KIO328023 KSK328023 LCG328023 LMC328023 LVY328023 MFU328023 MPQ328023 MZM328023 NJI328023 NTE328023 ODA328023 OMW328023 OWS328023 PGO328023 PQK328023 QAG328023 QKC328023 QTY328023 RDU328023 RNQ328023 RXM328023 SHI328023 SRE328023 TBA328023 TKW328023 TUS328023 UEO328023 UOK328023 UYG328023 VIC328023 VRY328023 WBU328023 WLQ328023 WVM328023 E393559 JA393559 SW393559 ACS393559 AMO393559 AWK393559 BGG393559 BQC393559 BZY393559 CJU393559 CTQ393559 DDM393559 DNI393559 DXE393559 EHA393559 EQW393559 FAS393559 FKO393559 FUK393559 GEG393559 GOC393559 GXY393559 HHU393559 HRQ393559 IBM393559 ILI393559 IVE393559 JFA393559 JOW393559 JYS393559 KIO393559 KSK393559 LCG393559 LMC393559 LVY393559 MFU393559 MPQ393559 MZM393559 NJI393559 NTE393559 ODA393559 OMW393559 OWS393559 PGO393559 PQK393559 QAG393559 QKC393559 QTY393559 RDU393559 RNQ393559 RXM393559 SHI393559 SRE393559 TBA393559 TKW393559 TUS393559 UEO393559 UOK393559 UYG393559 VIC393559 VRY393559 WBU393559 WLQ393559 WVM393559 E459095 JA459095 SW459095 ACS459095 AMO459095 AWK459095 BGG459095 BQC459095 BZY459095 CJU459095 CTQ459095 DDM459095 DNI459095 DXE459095 EHA459095 EQW459095 FAS459095 FKO459095 FUK459095 GEG459095 GOC459095 GXY459095 HHU459095 HRQ459095 IBM459095 ILI459095 IVE459095 JFA459095 JOW459095 JYS459095 KIO459095 KSK459095 LCG459095 LMC459095 LVY459095 MFU459095 MPQ459095 MZM459095 NJI459095 NTE459095 ODA459095 OMW459095 OWS459095 PGO459095 PQK459095 QAG459095 QKC459095 QTY459095 RDU459095 RNQ459095 RXM459095 SHI459095 SRE459095 TBA459095 TKW459095 TUS459095 UEO459095 UOK459095 UYG459095 VIC459095 VRY459095 WBU459095 WLQ459095 WVM459095 E524631 JA524631 SW524631 ACS524631 AMO524631 AWK524631 BGG524631 BQC524631 BZY524631 CJU524631 CTQ524631 DDM524631 DNI524631 DXE524631 EHA524631 EQW524631 FAS524631 FKO524631 FUK524631 GEG524631 GOC524631 GXY524631 HHU524631 HRQ524631 IBM524631 ILI524631 IVE524631 JFA524631 JOW524631 JYS524631 KIO524631 KSK524631 LCG524631 LMC524631 LVY524631 MFU524631 MPQ524631 MZM524631 NJI524631 NTE524631 ODA524631 OMW524631 OWS524631 PGO524631 PQK524631 QAG524631 QKC524631 QTY524631 RDU524631 RNQ524631 RXM524631 SHI524631 SRE524631 TBA524631 TKW524631 TUS524631 UEO524631 UOK524631 UYG524631 VIC524631 VRY524631 WBU524631 WLQ524631 WVM524631 E590167 JA590167 SW590167 ACS590167 AMO590167 AWK590167 BGG590167 BQC590167 BZY590167 CJU590167 CTQ590167 DDM590167 DNI590167 DXE590167 EHA590167 EQW590167 FAS590167 FKO590167 FUK590167 GEG590167 GOC590167 GXY590167 HHU590167 HRQ590167 IBM590167 ILI590167 IVE590167 JFA590167 JOW590167 JYS590167 KIO590167 KSK590167 LCG590167 LMC590167 LVY590167 MFU590167 MPQ590167 MZM590167 NJI590167 NTE590167 ODA590167 OMW590167 OWS590167 PGO590167 PQK590167 QAG590167 QKC590167 QTY590167 RDU590167 RNQ590167 RXM590167 SHI590167 SRE590167 TBA590167 TKW590167 TUS590167 UEO590167 UOK590167 UYG590167 VIC590167 VRY590167 WBU590167 WLQ590167 WVM590167 E655703 JA655703 SW655703 ACS655703 AMO655703 AWK655703 BGG655703 BQC655703 BZY655703 CJU655703 CTQ655703 DDM655703 DNI655703 DXE655703 EHA655703 EQW655703 FAS655703 FKO655703 FUK655703 GEG655703 GOC655703 GXY655703 HHU655703 HRQ655703 IBM655703 ILI655703 IVE655703 JFA655703 JOW655703 JYS655703 KIO655703 KSK655703 LCG655703 LMC655703 LVY655703 MFU655703 MPQ655703 MZM655703 NJI655703 NTE655703 ODA655703 OMW655703 OWS655703 PGO655703 PQK655703 QAG655703 QKC655703 QTY655703 RDU655703 RNQ655703 RXM655703 SHI655703 SRE655703 TBA655703 TKW655703 TUS655703 UEO655703 UOK655703 UYG655703 VIC655703 VRY655703 WBU655703 WLQ655703 WVM655703 E721239 JA721239 SW721239 ACS721239 AMO721239 AWK721239 BGG721239 BQC721239 BZY721239 CJU721239 CTQ721239 DDM721239 DNI721239 DXE721239 EHA721239 EQW721239 FAS721239 FKO721239 FUK721239 GEG721239 GOC721239 GXY721239 HHU721239 HRQ721239 IBM721239 ILI721239 IVE721239 JFA721239 JOW721239 JYS721239 KIO721239 KSK721239 LCG721239 LMC721239 LVY721239 MFU721239 MPQ721239 MZM721239 NJI721239 NTE721239 ODA721239 OMW721239 OWS721239 PGO721239 PQK721239 QAG721239 QKC721239 QTY721239 RDU721239 RNQ721239 RXM721239 SHI721239 SRE721239 TBA721239 TKW721239 TUS721239 UEO721239 UOK721239 UYG721239 VIC721239 VRY721239 WBU721239 WLQ721239 WVM721239 E786775 JA786775 SW786775 ACS786775 AMO786775 AWK786775 BGG786775 BQC786775 BZY786775 CJU786775 CTQ786775 DDM786775 DNI786775 DXE786775 EHA786775 EQW786775 FAS786775 FKO786775 FUK786775 GEG786775 GOC786775 GXY786775 HHU786775 HRQ786775 IBM786775 ILI786775 IVE786775 JFA786775 JOW786775 JYS786775 KIO786775 KSK786775 LCG786775 LMC786775 LVY786775 MFU786775 MPQ786775 MZM786775 NJI786775 NTE786775 ODA786775 OMW786775 OWS786775 PGO786775 PQK786775 QAG786775 QKC786775 QTY786775 RDU786775 RNQ786775 RXM786775 SHI786775 SRE786775 TBA786775 TKW786775 TUS786775 UEO786775 UOK786775 UYG786775 VIC786775 VRY786775 WBU786775 WLQ786775 WVM786775 E852311 JA852311 SW852311 ACS852311 AMO852311 AWK852311 BGG852311 BQC852311 BZY852311 CJU852311 CTQ852311 DDM852311 DNI852311 DXE852311 EHA852311 EQW852311 FAS852311 FKO852311 FUK852311 GEG852311 GOC852311 GXY852311 HHU852311 HRQ852311 IBM852311 ILI852311 IVE852311 JFA852311 JOW852311 JYS852311 KIO852311 KSK852311 LCG852311 LMC852311 LVY852311 MFU852311 MPQ852311 MZM852311 NJI852311 NTE852311 ODA852311 OMW852311 OWS852311 PGO852311 PQK852311 QAG852311 QKC852311 QTY852311 RDU852311 RNQ852311 RXM852311 SHI852311 SRE852311 TBA852311 TKW852311 TUS852311 UEO852311 UOK852311 UYG852311 VIC852311 VRY852311 WBU852311 WLQ852311 WVM852311 E917847 JA917847 SW917847 ACS917847 AMO917847 AWK917847 BGG917847 BQC917847 BZY917847 CJU917847 CTQ917847 DDM917847 DNI917847 DXE917847 EHA917847 EQW917847 FAS917847 FKO917847 FUK917847 GEG917847 GOC917847 GXY917847 HHU917847 HRQ917847 IBM917847 ILI917847 IVE917847 JFA917847 JOW917847 JYS917847 KIO917847 KSK917847 LCG917847 LMC917847 LVY917847 MFU917847 MPQ917847 MZM917847 NJI917847 NTE917847 ODA917847 OMW917847 OWS917847 PGO917847 PQK917847 QAG917847 QKC917847 QTY917847 RDU917847 RNQ917847 RXM917847 SHI917847 SRE917847 TBA917847 TKW917847 TUS917847 UEO917847 UOK917847 UYG917847 VIC917847 VRY917847 WBU917847 WLQ917847 WVM917847 E983383 JA983383 SW983383 ACS983383 AMO983383 AWK983383 BGG983383 BQC983383 BZY983383 CJU983383 CTQ983383 DDM983383 DNI983383 DXE983383 EHA983383 EQW983383 FAS983383 FKO983383 FUK983383 GEG983383 GOC983383 GXY983383 HHU983383 HRQ983383 IBM983383 ILI983383 IVE983383 JFA983383 JOW983383 JYS983383 KIO983383 KSK983383 LCG983383 LMC983383 LVY983383 MFU983383 MPQ983383 MZM983383 NJI983383 NTE983383 ODA983383 OMW983383 OWS983383 PGO983383 PQK983383 QAG983383 QKC983383 QTY983383 RDU983383 RNQ983383 RXM983383 SHI983383 SRE983383 TBA983383 TKW983383 TUS983383 UEO983383 UOK983383 UYG983383 VIC983383 VRY983383 WBU983383 WLQ983383 WVM983383 D283:J283 IZ283:JF283 SV283:TB283 ACR283:ACX283 AMN283:AMT283 AWJ283:AWP283 BGF283:BGL283 BQB283:BQH283 BZX283:CAD283 CJT283:CJZ283 CTP283:CTV283 DDL283:DDR283 DNH283:DNN283 DXD283:DXJ283 EGZ283:EHF283 EQV283:ERB283 FAR283:FAX283 FKN283:FKT283 FUJ283:FUP283 GEF283:GEL283 GOB283:GOH283 GXX283:GYD283 HHT283:HHZ283 HRP283:HRV283 IBL283:IBR283 ILH283:ILN283 IVD283:IVJ283 JEZ283:JFF283 JOV283:JPB283 JYR283:JYX283 KIN283:KIT283 KSJ283:KSP283 LCF283:LCL283 LMB283:LMH283 LVX283:LWD283 MFT283:MFZ283 MPP283:MPV283 MZL283:MZR283 NJH283:NJN283 NTD283:NTJ283 OCZ283:ODF283 OMV283:ONB283 OWR283:OWX283 PGN283:PGT283 PQJ283:PQP283 QAF283:QAL283 QKB283:QKH283 QTX283:QUD283 RDT283:RDZ283 RNP283:RNV283 RXL283:RXR283 SHH283:SHN283 SRD283:SRJ283 TAZ283:TBF283 TKV283:TLB283 TUR283:TUX283 UEN283:UET283 UOJ283:UOP283 UYF283:UYL283 VIB283:VIH283 VRX283:VSD283 WBT283:WBZ283 WLP283:WLV283 WVL283:WVR283 D65819:J65819 IZ65819:JF65819 SV65819:TB65819 ACR65819:ACX65819 AMN65819:AMT65819 AWJ65819:AWP65819 BGF65819:BGL65819 BQB65819:BQH65819 BZX65819:CAD65819 CJT65819:CJZ65819 CTP65819:CTV65819 DDL65819:DDR65819 DNH65819:DNN65819 DXD65819:DXJ65819 EGZ65819:EHF65819 EQV65819:ERB65819 FAR65819:FAX65819 FKN65819:FKT65819 FUJ65819:FUP65819 GEF65819:GEL65819 GOB65819:GOH65819 GXX65819:GYD65819 HHT65819:HHZ65819 HRP65819:HRV65819 IBL65819:IBR65819 ILH65819:ILN65819 IVD65819:IVJ65819 JEZ65819:JFF65819 JOV65819:JPB65819 JYR65819:JYX65819 KIN65819:KIT65819 KSJ65819:KSP65819 LCF65819:LCL65819 LMB65819:LMH65819 LVX65819:LWD65819 MFT65819:MFZ65819 MPP65819:MPV65819 MZL65819:MZR65819 NJH65819:NJN65819 NTD65819:NTJ65819 OCZ65819:ODF65819 OMV65819:ONB65819 OWR65819:OWX65819 PGN65819:PGT65819 PQJ65819:PQP65819 QAF65819:QAL65819 QKB65819:QKH65819 QTX65819:QUD65819 RDT65819:RDZ65819 RNP65819:RNV65819 RXL65819:RXR65819 SHH65819:SHN65819 SRD65819:SRJ65819 TAZ65819:TBF65819 TKV65819:TLB65819 TUR65819:TUX65819 UEN65819:UET65819 UOJ65819:UOP65819 UYF65819:UYL65819 VIB65819:VIH65819 VRX65819:VSD65819 WBT65819:WBZ65819 WLP65819:WLV65819 WVL65819:WVR65819 D131355:J131355 IZ131355:JF131355 SV131355:TB131355 ACR131355:ACX131355 AMN131355:AMT131355 AWJ131355:AWP131355 BGF131355:BGL131355 BQB131355:BQH131355 BZX131355:CAD131355 CJT131355:CJZ131355 CTP131355:CTV131355 DDL131355:DDR131355 DNH131355:DNN131355 DXD131355:DXJ131355 EGZ131355:EHF131355 EQV131355:ERB131355 FAR131355:FAX131355 FKN131355:FKT131355 FUJ131355:FUP131355 GEF131355:GEL131355 GOB131355:GOH131355 GXX131355:GYD131355 HHT131355:HHZ131355 HRP131355:HRV131355 IBL131355:IBR131355 ILH131355:ILN131355 IVD131355:IVJ131355 JEZ131355:JFF131355 JOV131355:JPB131355 JYR131355:JYX131355 KIN131355:KIT131355 KSJ131355:KSP131355 LCF131355:LCL131355 LMB131355:LMH131355 LVX131355:LWD131355 MFT131355:MFZ131355 MPP131355:MPV131355 MZL131355:MZR131355 NJH131355:NJN131355 NTD131355:NTJ131355 OCZ131355:ODF131355 OMV131355:ONB131355 OWR131355:OWX131355 PGN131355:PGT131355 PQJ131355:PQP131355 QAF131355:QAL131355 QKB131355:QKH131355 QTX131355:QUD131355 RDT131355:RDZ131355 RNP131355:RNV131355 RXL131355:RXR131355 SHH131355:SHN131355 SRD131355:SRJ131355 TAZ131355:TBF131355 TKV131355:TLB131355 TUR131355:TUX131355 UEN131355:UET131355 UOJ131355:UOP131355 UYF131355:UYL131355 VIB131355:VIH131355 VRX131355:VSD131355 WBT131355:WBZ131355 WLP131355:WLV131355 WVL131355:WVR131355 D196891:J196891 IZ196891:JF196891 SV196891:TB196891 ACR196891:ACX196891 AMN196891:AMT196891 AWJ196891:AWP196891 BGF196891:BGL196891 BQB196891:BQH196891 BZX196891:CAD196891 CJT196891:CJZ196891 CTP196891:CTV196891 DDL196891:DDR196891 DNH196891:DNN196891 DXD196891:DXJ196891 EGZ196891:EHF196891 EQV196891:ERB196891 FAR196891:FAX196891 FKN196891:FKT196891 FUJ196891:FUP196891 GEF196891:GEL196891 GOB196891:GOH196891 GXX196891:GYD196891 HHT196891:HHZ196891 HRP196891:HRV196891 IBL196891:IBR196891 ILH196891:ILN196891 IVD196891:IVJ196891 JEZ196891:JFF196891 JOV196891:JPB196891 JYR196891:JYX196891 KIN196891:KIT196891 KSJ196891:KSP196891 LCF196891:LCL196891 LMB196891:LMH196891 LVX196891:LWD196891 MFT196891:MFZ196891 MPP196891:MPV196891 MZL196891:MZR196891 NJH196891:NJN196891 NTD196891:NTJ196891 OCZ196891:ODF196891 OMV196891:ONB196891 OWR196891:OWX196891 PGN196891:PGT196891 PQJ196891:PQP196891 QAF196891:QAL196891 QKB196891:QKH196891 QTX196891:QUD196891 RDT196891:RDZ196891 RNP196891:RNV196891 RXL196891:RXR196891 SHH196891:SHN196891 SRD196891:SRJ196891 TAZ196891:TBF196891 TKV196891:TLB196891 TUR196891:TUX196891 UEN196891:UET196891 UOJ196891:UOP196891 UYF196891:UYL196891 VIB196891:VIH196891 VRX196891:VSD196891 WBT196891:WBZ196891 WLP196891:WLV196891 WVL196891:WVR196891 D262427:J262427 IZ262427:JF262427 SV262427:TB262427 ACR262427:ACX262427 AMN262427:AMT262427 AWJ262427:AWP262427 BGF262427:BGL262427 BQB262427:BQH262427 BZX262427:CAD262427 CJT262427:CJZ262427 CTP262427:CTV262427 DDL262427:DDR262427 DNH262427:DNN262427 DXD262427:DXJ262427 EGZ262427:EHF262427 EQV262427:ERB262427 FAR262427:FAX262427 FKN262427:FKT262427 FUJ262427:FUP262427 GEF262427:GEL262427 GOB262427:GOH262427 GXX262427:GYD262427 HHT262427:HHZ262427 HRP262427:HRV262427 IBL262427:IBR262427 ILH262427:ILN262427 IVD262427:IVJ262427 JEZ262427:JFF262427 JOV262427:JPB262427 JYR262427:JYX262427 KIN262427:KIT262427 KSJ262427:KSP262427 LCF262427:LCL262427 LMB262427:LMH262427 LVX262427:LWD262427 MFT262427:MFZ262427 MPP262427:MPV262427 MZL262427:MZR262427 NJH262427:NJN262427 NTD262427:NTJ262427 OCZ262427:ODF262427 OMV262427:ONB262427 OWR262427:OWX262427 PGN262427:PGT262427 PQJ262427:PQP262427 QAF262427:QAL262427 QKB262427:QKH262427 QTX262427:QUD262427 RDT262427:RDZ262427 RNP262427:RNV262427 RXL262427:RXR262427 SHH262427:SHN262427 SRD262427:SRJ262427 TAZ262427:TBF262427 TKV262427:TLB262427 TUR262427:TUX262427 UEN262427:UET262427 UOJ262427:UOP262427 UYF262427:UYL262427 VIB262427:VIH262427 VRX262427:VSD262427 WBT262427:WBZ262427 WLP262427:WLV262427 WVL262427:WVR262427 D327963:J327963 IZ327963:JF327963 SV327963:TB327963 ACR327963:ACX327963 AMN327963:AMT327963 AWJ327963:AWP327963 BGF327963:BGL327963 BQB327963:BQH327963 BZX327963:CAD327963 CJT327963:CJZ327963 CTP327963:CTV327963 DDL327963:DDR327963 DNH327963:DNN327963 DXD327963:DXJ327963 EGZ327963:EHF327963 EQV327963:ERB327963 FAR327963:FAX327963 FKN327963:FKT327963 FUJ327963:FUP327963 GEF327963:GEL327963 GOB327963:GOH327963 GXX327963:GYD327963 HHT327963:HHZ327963 HRP327963:HRV327963 IBL327963:IBR327963 ILH327963:ILN327963 IVD327963:IVJ327963 JEZ327963:JFF327963 JOV327963:JPB327963 JYR327963:JYX327963 KIN327963:KIT327963 KSJ327963:KSP327963 LCF327963:LCL327963 LMB327963:LMH327963 LVX327963:LWD327963 MFT327963:MFZ327963 MPP327963:MPV327963 MZL327963:MZR327963 NJH327963:NJN327963 NTD327963:NTJ327963 OCZ327963:ODF327963 OMV327963:ONB327963 OWR327963:OWX327963 PGN327963:PGT327963 PQJ327963:PQP327963 QAF327963:QAL327963 QKB327963:QKH327963 QTX327963:QUD327963 RDT327963:RDZ327963 RNP327963:RNV327963 RXL327963:RXR327963 SHH327963:SHN327963 SRD327963:SRJ327963 TAZ327963:TBF327963 TKV327963:TLB327963 TUR327963:TUX327963 UEN327963:UET327963 UOJ327963:UOP327963 UYF327963:UYL327963 VIB327963:VIH327963 VRX327963:VSD327963 WBT327963:WBZ327963 WLP327963:WLV327963 WVL327963:WVR327963 D393499:J393499 IZ393499:JF393499 SV393499:TB393499 ACR393499:ACX393499 AMN393499:AMT393499 AWJ393499:AWP393499 BGF393499:BGL393499 BQB393499:BQH393499 BZX393499:CAD393499 CJT393499:CJZ393499 CTP393499:CTV393499 DDL393499:DDR393499 DNH393499:DNN393499 DXD393499:DXJ393499 EGZ393499:EHF393499 EQV393499:ERB393499 FAR393499:FAX393499 FKN393499:FKT393499 FUJ393499:FUP393499 GEF393499:GEL393499 GOB393499:GOH393499 GXX393499:GYD393499 HHT393499:HHZ393499 HRP393499:HRV393499 IBL393499:IBR393499 ILH393499:ILN393499 IVD393499:IVJ393499 JEZ393499:JFF393499 JOV393499:JPB393499 JYR393499:JYX393499 KIN393499:KIT393499 KSJ393499:KSP393499 LCF393499:LCL393499 LMB393499:LMH393499 LVX393499:LWD393499 MFT393499:MFZ393499 MPP393499:MPV393499 MZL393499:MZR393499 NJH393499:NJN393499 NTD393499:NTJ393499 OCZ393499:ODF393499 OMV393499:ONB393499 OWR393499:OWX393499 PGN393499:PGT393499 PQJ393499:PQP393499 QAF393499:QAL393499 QKB393499:QKH393499 QTX393499:QUD393499 RDT393499:RDZ393499 RNP393499:RNV393499 RXL393499:RXR393499 SHH393499:SHN393499 SRD393499:SRJ393499 TAZ393499:TBF393499 TKV393499:TLB393499 TUR393499:TUX393499 UEN393499:UET393499 UOJ393499:UOP393499 UYF393499:UYL393499 VIB393499:VIH393499 VRX393499:VSD393499 WBT393499:WBZ393499 WLP393499:WLV393499 WVL393499:WVR393499 D459035:J459035 IZ459035:JF459035 SV459035:TB459035 ACR459035:ACX459035 AMN459035:AMT459035 AWJ459035:AWP459035 BGF459035:BGL459035 BQB459035:BQH459035 BZX459035:CAD459035 CJT459035:CJZ459035 CTP459035:CTV459035 DDL459035:DDR459035 DNH459035:DNN459035 DXD459035:DXJ459035 EGZ459035:EHF459035 EQV459035:ERB459035 FAR459035:FAX459035 FKN459035:FKT459035 FUJ459035:FUP459035 GEF459035:GEL459035 GOB459035:GOH459035 GXX459035:GYD459035 HHT459035:HHZ459035 HRP459035:HRV459035 IBL459035:IBR459035 ILH459035:ILN459035 IVD459035:IVJ459035 JEZ459035:JFF459035 JOV459035:JPB459035 JYR459035:JYX459035 KIN459035:KIT459035 KSJ459035:KSP459035 LCF459035:LCL459035 LMB459035:LMH459035 LVX459035:LWD459035 MFT459035:MFZ459035 MPP459035:MPV459035 MZL459035:MZR459035 NJH459035:NJN459035 NTD459035:NTJ459035 OCZ459035:ODF459035 OMV459035:ONB459035 OWR459035:OWX459035 PGN459035:PGT459035 PQJ459035:PQP459035 QAF459035:QAL459035 QKB459035:QKH459035 QTX459035:QUD459035 RDT459035:RDZ459035 RNP459035:RNV459035 RXL459035:RXR459035 SHH459035:SHN459035 SRD459035:SRJ459035 TAZ459035:TBF459035 TKV459035:TLB459035 TUR459035:TUX459035 UEN459035:UET459035 UOJ459035:UOP459035 UYF459035:UYL459035 VIB459035:VIH459035 VRX459035:VSD459035 WBT459035:WBZ459035 WLP459035:WLV459035 WVL459035:WVR459035 D524571:J524571 IZ524571:JF524571 SV524571:TB524571 ACR524571:ACX524571 AMN524571:AMT524571 AWJ524571:AWP524571 BGF524571:BGL524571 BQB524571:BQH524571 BZX524571:CAD524571 CJT524571:CJZ524571 CTP524571:CTV524571 DDL524571:DDR524571 DNH524571:DNN524571 DXD524571:DXJ524571 EGZ524571:EHF524571 EQV524571:ERB524571 FAR524571:FAX524571 FKN524571:FKT524571 FUJ524571:FUP524571 GEF524571:GEL524571 GOB524571:GOH524571 GXX524571:GYD524571 HHT524571:HHZ524571 HRP524571:HRV524571 IBL524571:IBR524571 ILH524571:ILN524571 IVD524571:IVJ524571 JEZ524571:JFF524571 JOV524571:JPB524571 JYR524571:JYX524571 KIN524571:KIT524571 KSJ524571:KSP524571 LCF524571:LCL524571 LMB524571:LMH524571 LVX524571:LWD524571 MFT524571:MFZ524571 MPP524571:MPV524571 MZL524571:MZR524571 NJH524571:NJN524571 NTD524571:NTJ524571 OCZ524571:ODF524571 OMV524571:ONB524571 OWR524571:OWX524571 PGN524571:PGT524571 PQJ524571:PQP524571 QAF524571:QAL524571 QKB524571:QKH524571 QTX524571:QUD524571 RDT524571:RDZ524571 RNP524571:RNV524571 RXL524571:RXR524571 SHH524571:SHN524571 SRD524571:SRJ524571 TAZ524571:TBF524571 TKV524571:TLB524571 TUR524571:TUX524571 UEN524571:UET524571 UOJ524571:UOP524571 UYF524571:UYL524571 VIB524571:VIH524571 VRX524571:VSD524571 WBT524571:WBZ524571 WLP524571:WLV524571 WVL524571:WVR524571 D590107:J590107 IZ590107:JF590107 SV590107:TB590107 ACR590107:ACX590107 AMN590107:AMT590107 AWJ590107:AWP590107 BGF590107:BGL590107 BQB590107:BQH590107 BZX590107:CAD590107 CJT590107:CJZ590107 CTP590107:CTV590107 DDL590107:DDR590107 DNH590107:DNN590107 DXD590107:DXJ590107 EGZ590107:EHF590107 EQV590107:ERB590107 FAR590107:FAX590107 FKN590107:FKT590107 FUJ590107:FUP590107 GEF590107:GEL590107 GOB590107:GOH590107 GXX590107:GYD590107 HHT590107:HHZ590107 HRP590107:HRV590107 IBL590107:IBR590107 ILH590107:ILN590107 IVD590107:IVJ590107 JEZ590107:JFF590107 JOV590107:JPB590107 JYR590107:JYX590107 KIN590107:KIT590107 KSJ590107:KSP590107 LCF590107:LCL590107 LMB590107:LMH590107 LVX590107:LWD590107 MFT590107:MFZ590107 MPP590107:MPV590107 MZL590107:MZR590107 NJH590107:NJN590107 NTD590107:NTJ590107 OCZ590107:ODF590107 OMV590107:ONB590107 OWR590107:OWX590107 PGN590107:PGT590107 PQJ590107:PQP590107 QAF590107:QAL590107 QKB590107:QKH590107 QTX590107:QUD590107 RDT590107:RDZ590107 RNP590107:RNV590107 RXL590107:RXR590107 SHH590107:SHN590107 SRD590107:SRJ590107 TAZ590107:TBF590107 TKV590107:TLB590107 TUR590107:TUX590107 UEN590107:UET590107 UOJ590107:UOP590107 UYF590107:UYL590107 VIB590107:VIH590107 VRX590107:VSD590107 WBT590107:WBZ590107 WLP590107:WLV590107 WVL590107:WVR590107 D655643:J655643 IZ655643:JF655643 SV655643:TB655643 ACR655643:ACX655643 AMN655643:AMT655643 AWJ655643:AWP655643 BGF655643:BGL655643 BQB655643:BQH655643 BZX655643:CAD655643 CJT655643:CJZ655643 CTP655643:CTV655643 DDL655643:DDR655643 DNH655643:DNN655643 DXD655643:DXJ655643 EGZ655643:EHF655643 EQV655643:ERB655643 FAR655643:FAX655643 FKN655643:FKT655643 FUJ655643:FUP655643 GEF655643:GEL655643 GOB655643:GOH655643 GXX655643:GYD655643 HHT655643:HHZ655643 HRP655643:HRV655643 IBL655643:IBR655643 ILH655643:ILN655643 IVD655643:IVJ655643 JEZ655643:JFF655643 JOV655643:JPB655643 JYR655643:JYX655643 KIN655643:KIT655643 KSJ655643:KSP655643 LCF655643:LCL655643 LMB655643:LMH655643 LVX655643:LWD655643 MFT655643:MFZ655643 MPP655643:MPV655643 MZL655643:MZR655643 NJH655643:NJN655643 NTD655643:NTJ655643 OCZ655643:ODF655643 OMV655643:ONB655643 OWR655643:OWX655643 PGN655643:PGT655643 PQJ655643:PQP655643 QAF655643:QAL655643 QKB655643:QKH655643 QTX655643:QUD655643 RDT655643:RDZ655643 RNP655643:RNV655643 RXL655643:RXR655643 SHH655643:SHN655643 SRD655643:SRJ655643 TAZ655643:TBF655643 TKV655643:TLB655643 TUR655643:TUX655643 UEN655643:UET655643 UOJ655643:UOP655643 UYF655643:UYL655643 VIB655643:VIH655643 VRX655643:VSD655643 WBT655643:WBZ655643 WLP655643:WLV655643 WVL655643:WVR655643 D721179:J721179 IZ721179:JF721179 SV721179:TB721179 ACR721179:ACX721179 AMN721179:AMT721179 AWJ721179:AWP721179 BGF721179:BGL721179 BQB721179:BQH721179 BZX721179:CAD721179 CJT721179:CJZ721179 CTP721179:CTV721179 DDL721179:DDR721179 DNH721179:DNN721179 DXD721179:DXJ721179 EGZ721179:EHF721179 EQV721179:ERB721179 FAR721179:FAX721179 FKN721179:FKT721179 FUJ721179:FUP721179 GEF721179:GEL721179 GOB721179:GOH721179 GXX721179:GYD721179 HHT721179:HHZ721179 HRP721179:HRV721179 IBL721179:IBR721179 ILH721179:ILN721179 IVD721179:IVJ721179 JEZ721179:JFF721179 JOV721179:JPB721179 JYR721179:JYX721179 KIN721179:KIT721179 KSJ721179:KSP721179 LCF721179:LCL721179 LMB721179:LMH721179 LVX721179:LWD721179 MFT721179:MFZ721179 MPP721179:MPV721179 MZL721179:MZR721179 NJH721179:NJN721179 NTD721179:NTJ721179 OCZ721179:ODF721179 OMV721179:ONB721179 OWR721179:OWX721179 PGN721179:PGT721179 PQJ721179:PQP721179 QAF721179:QAL721179 QKB721179:QKH721179 QTX721179:QUD721179 RDT721179:RDZ721179 RNP721179:RNV721179 RXL721179:RXR721179 SHH721179:SHN721179 SRD721179:SRJ721179 TAZ721179:TBF721179 TKV721179:TLB721179 TUR721179:TUX721179 UEN721179:UET721179 UOJ721179:UOP721179 UYF721179:UYL721179 VIB721179:VIH721179 VRX721179:VSD721179 WBT721179:WBZ721179 WLP721179:WLV721179 WVL721179:WVR721179 D786715:J786715 IZ786715:JF786715 SV786715:TB786715 ACR786715:ACX786715 AMN786715:AMT786715 AWJ786715:AWP786715 BGF786715:BGL786715 BQB786715:BQH786715 BZX786715:CAD786715 CJT786715:CJZ786715 CTP786715:CTV786715 DDL786715:DDR786715 DNH786715:DNN786715 DXD786715:DXJ786715 EGZ786715:EHF786715 EQV786715:ERB786715 FAR786715:FAX786715 FKN786715:FKT786715 FUJ786715:FUP786715 GEF786715:GEL786715 GOB786715:GOH786715 GXX786715:GYD786715 HHT786715:HHZ786715 HRP786715:HRV786715 IBL786715:IBR786715 ILH786715:ILN786715 IVD786715:IVJ786715 JEZ786715:JFF786715 JOV786715:JPB786715 JYR786715:JYX786715 KIN786715:KIT786715 KSJ786715:KSP786715 LCF786715:LCL786715 LMB786715:LMH786715 LVX786715:LWD786715 MFT786715:MFZ786715 MPP786715:MPV786715 MZL786715:MZR786715 NJH786715:NJN786715 NTD786715:NTJ786715 OCZ786715:ODF786715 OMV786715:ONB786715 OWR786715:OWX786715 PGN786715:PGT786715 PQJ786715:PQP786715 QAF786715:QAL786715 QKB786715:QKH786715 QTX786715:QUD786715 RDT786715:RDZ786715 RNP786715:RNV786715 RXL786715:RXR786715 SHH786715:SHN786715 SRD786715:SRJ786715 TAZ786715:TBF786715 TKV786715:TLB786715 TUR786715:TUX786715 UEN786715:UET786715 UOJ786715:UOP786715 UYF786715:UYL786715 VIB786715:VIH786715 VRX786715:VSD786715 WBT786715:WBZ786715 WLP786715:WLV786715 WVL786715:WVR786715 D852251:J852251 IZ852251:JF852251 SV852251:TB852251 ACR852251:ACX852251 AMN852251:AMT852251 AWJ852251:AWP852251 BGF852251:BGL852251 BQB852251:BQH852251 BZX852251:CAD852251 CJT852251:CJZ852251 CTP852251:CTV852251 DDL852251:DDR852251 DNH852251:DNN852251 DXD852251:DXJ852251 EGZ852251:EHF852251 EQV852251:ERB852251 FAR852251:FAX852251 FKN852251:FKT852251 FUJ852251:FUP852251 GEF852251:GEL852251 GOB852251:GOH852251 GXX852251:GYD852251 HHT852251:HHZ852251 HRP852251:HRV852251 IBL852251:IBR852251 ILH852251:ILN852251 IVD852251:IVJ852251 JEZ852251:JFF852251 JOV852251:JPB852251 JYR852251:JYX852251 KIN852251:KIT852251 KSJ852251:KSP852251 LCF852251:LCL852251 LMB852251:LMH852251 LVX852251:LWD852251 MFT852251:MFZ852251 MPP852251:MPV852251 MZL852251:MZR852251 NJH852251:NJN852251 NTD852251:NTJ852251 OCZ852251:ODF852251 OMV852251:ONB852251 OWR852251:OWX852251 PGN852251:PGT852251 PQJ852251:PQP852251 QAF852251:QAL852251 QKB852251:QKH852251 QTX852251:QUD852251 RDT852251:RDZ852251 RNP852251:RNV852251 RXL852251:RXR852251 SHH852251:SHN852251 SRD852251:SRJ852251 TAZ852251:TBF852251 TKV852251:TLB852251 TUR852251:TUX852251 UEN852251:UET852251 UOJ852251:UOP852251 UYF852251:UYL852251 VIB852251:VIH852251 VRX852251:VSD852251 WBT852251:WBZ852251 WLP852251:WLV852251 WVL852251:WVR852251 D917787:J917787 IZ917787:JF917787 SV917787:TB917787 ACR917787:ACX917787 AMN917787:AMT917787 AWJ917787:AWP917787 BGF917787:BGL917787 BQB917787:BQH917787 BZX917787:CAD917787 CJT917787:CJZ917787 CTP917787:CTV917787 DDL917787:DDR917787 DNH917787:DNN917787 DXD917787:DXJ917787 EGZ917787:EHF917787 EQV917787:ERB917787 FAR917787:FAX917787 FKN917787:FKT917787 FUJ917787:FUP917787 GEF917787:GEL917787 GOB917787:GOH917787 GXX917787:GYD917787 HHT917787:HHZ917787 HRP917787:HRV917787 IBL917787:IBR917787 ILH917787:ILN917787 IVD917787:IVJ917787 JEZ917787:JFF917787 JOV917787:JPB917787 JYR917787:JYX917787 KIN917787:KIT917787 KSJ917787:KSP917787 LCF917787:LCL917787 LMB917787:LMH917787 LVX917787:LWD917787 MFT917787:MFZ917787 MPP917787:MPV917787 MZL917787:MZR917787 NJH917787:NJN917787 NTD917787:NTJ917787 OCZ917787:ODF917787 OMV917787:ONB917787 OWR917787:OWX917787 PGN917787:PGT917787 PQJ917787:PQP917787 QAF917787:QAL917787 QKB917787:QKH917787 QTX917787:QUD917787 RDT917787:RDZ917787 RNP917787:RNV917787 RXL917787:RXR917787 SHH917787:SHN917787 SRD917787:SRJ917787 TAZ917787:TBF917787 TKV917787:TLB917787 TUR917787:TUX917787 UEN917787:UET917787 UOJ917787:UOP917787 UYF917787:UYL917787 VIB917787:VIH917787 VRX917787:VSD917787 WBT917787:WBZ917787 WLP917787:WLV917787 WVL917787:WVR917787 D983323:J983323 IZ983323:JF983323 SV983323:TB983323 ACR983323:ACX983323 AMN983323:AMT983323 AWJ983323:AWP983323 BGF983323:BGL983323 BQB983323:BQH983323 BZX983323:CAD983323 CJT983323:CJZ983323 CTP983323:CTV983323 DDL983323:DDR983323 DNH983323:DNN983323 DXD983323:DXJ983323 EGZ983323:EHF983323 EQV983323:ERB983323 FAR983323:FAX983323 FKN983323:FKT983323 FUJ983323:FUP983323 GEF983323:GEL983323 GOB983323:GOH983323 GXX983323:GYD983323 HHT983323:HHZ983323 HRP983323:HRV983323 IBL983323:IBR983323 ILH983323:ILN983323 IVD983323:IVJ983323 JEZ983323:JFF983323 JOV983323:JPB983323 JYR983323:JYX983323 KIN983323:KIT983323 KSJ983323:KSP983323 LCF983323:LCL983323 LMB983323:LMH983323 LVX983323:LWD983323 MFT983323:MFZ983323 MPP983323:MPV983323 MZL983323:MZR983323 NJH983323:NJN983323 NTD983323:NTJ983323 OCZ983323:ODF983323 OMV983323:ONB983323 OWR983323:OWX983323 PGN983323:PGT983323 PQJ983323:PQP983323 QAF983323:QAL983323 QKB983323:QKH983323 QTX983323:QUD983323 RDT983323:RDZ983323 RNP983323:RNV983323 RXL983323:RXR983323 SHH983323:SHN983323 SRD983323:SRJ983323 TAZ983323:TBF983323 TKV983323:TLB983323 TUR983323:TUX983323 UEN983323:UET983323 UOJ983323:UOP983323 UYF983323:UYL983323 VIB983323:VIH983323 VRX983323:VSD983323 WBT983323:WBZ983323 WLP983323:WLV983323 WVL983323:WVR983323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H277:I277 JD277:JE277 SZ277:TA277 ACV277:ACW277 AMR277:AMS277 AWN277:AWO277 BGJ277:BGK277 BQF277:BQG277 CAB277:CAC277 CJX277:CJY277 CTT277:CTU277 DDP277:DDQ277 DNL277:DNM277 DXH277:DXI277 EHD277:EHE277 EQZ277:ERA277 FAV277:FAW277 FKR277:FKS277 FUN277:FUO277 GEJ277:GEK277 GOF277:GOG277 GYB277:GYC277 HHX277:HHY277 HRT277:HRU277 IBP277:IBQ277 ILL277:ILM277 IVH277:IVI277 JFD277:JFE277 JOZ277:JPA277 JYV277:JYW277 KIR277:KIS277 KSN277:KSO277 LCJ277:LCK277 LMF277:LMG277 LWB277:LWC277 MFX277:MFY277 MPT277:MPU277 MZP277:MZQ277 NJL277:NJM277 NTH277:NTI277 ODD277:ODE277 OMZ277:ONA277 OWV277:OWW277 PGR277:PGS277 PQN277:PQO277 QAJ277:QAK277 QKF277:QKG277 QUB277:QUC277 RDX277:RDY277 RNT277:RNU277 RXP277:RXQ277 SHL277:SHM277 SRH277:SRI277 TBD277:TBE277 TKZ277:TLA277 TUV277:TUW277 UER277:UES277 UON277:UOO277 UYJ277:UYK277 VIF277:VIG277 VSB277:VSC277 WBX277:WBY277 WLT277:WLU277 WVP277:WVQ277 H65813:I65813 JD65813:JE65813 SZ65813:TA65813 ACV65813:ACW65813 AMR65813:AMS65813 AWN65813:AWO65813 BGJ65813:BGK65813 BQF65813:BQG65813 CAB65813:CAC65813 CJX65813:CJY65813 CTT65813:CTU65813 DDP65813:DDQ65813 DNL65813:DNM65813 DXH65813:DXI65813 EHD65813:EHE65813 EQZ65813:ERA65813 FAV65813:FAW65813 FKR65813:FKS65813 FUN65813:FUO65813 GEJ65813:GEK65813 GOF65813:GOG65813 GYB65813:GYC65813 HHX65813:HHY65813 HRT65813:HRU65813 IBP65813:IBQ65813 ILL65813:ILM65813 IVH65813:IVI65813 JFD65813:JFE65813 JOZ65813:JPA65813 JYV65813:JYW65813 KIR65813:KIS65813 KSN65813:KSO65813 LCJ65813:LCK65813 LMF65813:LMG65813 LWB65813:LWC65813 MFX65813:MFY65813 MPT65813:MPU65813 MZP65813:MZQ65813 NJL65813:NJM65813 NTH65813:NTI65813 ODD65813:ODE65813 OMZ65813:ONA65813 OWV65813:OWW65813 PGR65813:PGS65813 PQN65813:PQO65813 QAJ65813:QAK65813 QKF65813:QKG65813 QUB65813:QUC65813 RDX65813:RDY65813 RNT65813:RNU65813 RXP65813:RXQ65813 SHL65813:SHM65813 SRH65813:SRI65813 TBD65813:TBE65813 TKZ65813:TLA65813 TUV65813:TUW65813 UER65813:UES65813 UON65813:UOO65813 UYJ65813:UYK65813 VIF65813:VIG65813 VSB65813:VSC65813 WBX65813:WBY65813 WLT65813:WLU65813 WVP65813:WVQ65813 H131349:I131349 JD131349:JE131349 SZ131349:TA131349 ACV131349:ACW131349 AMR131349:AMS131349 AWN131349:AWO131349 BGJ131349:BGK131349 BQF131349:BQG131349 CAB131349:CAC131349 CJX131349:CJY131349 CTT131349:CTU131349 DDP131349:DDQ131349 DNL131349:DNM131349 DXH131349:DXI131349 EHD131349:EHE131349 EQZ131349:ERA131349 FAV131349:FAW131349 FKR131349:FKS131349 FUN131349:FUO131349 GEJ131349:GEK131349 GOF131349:GOG131349 GYB131349:GYC131349 HHX131349:HHY131349 HRT131349:HRU131349 IBP131349:IBQ131349 ILL131349:ILM131349 IVH131349:IVI131349 JFD131349:JFE131349 JOZ131349:JPA131349 JYV131349:JYW131349 KIR131349:KIS131349 KSN131349:KSO131349 LCJ131349:LCK131349 LMF131349:LMG131349 LWB131349:LWC131349 MFX131349:MFY131349 MPT131349:MPU131349 MZP131349:MZQ131349 NJL131349:NJM131349 NTH131349:NTI131349 ODD131349:ODE131349 OMZ131349:ONA131349 OWV131349:OWW131349 PGR131349:PGS131349 PQN131349:PQO131349 QAJ131349:QAK131349 QKF131349:QKG131349 QUB131349:QUC131349 RDX131349:RDY131349 RNT131349:RNU131349 RXP131349:RXQ131349 SHL131349:SHM131349 SRH131349:SRI131349 TBD131349:TBE131349 TKZ131349:TLA131349 TUV131349:TUW131349 UER131349:UES131349 UON131349:UOO131349 UYJ131349:UYK131349 VIF131349:VIG131349 VSB131349:VSC131349 WBX131349:WBY131349 WLT131349:WLU131349 WVP131349:WVQ131349 H196885:I196885 JD196885:JE196885 SZ196885:TA196885 ACV196885:ACW196885 AMR196885:AMS196885 AWN196885:AWO196885 BGJ196885:BGK196885 BQF196885:BQG196885 CAB196885:CAC196885 CJX196885:CJY196885 CTT196885:CTU196885 DDP196885:DDQ196885 DNL196885:DNM196885 DXH196885:DXI196885 EHD196885:EHE196885 EQZ196885:ERA196885 FAV196885:FAW196885 FKR196885:FKS196885 FUN196885:FUO196885 GEJ196885:GEK196885 GOF196885:GOG196885 GYB196885:GYC196885 HHX196885:HHY196885 HRT196885:HRU196885 IBP196885:IBQ196885 ILL196885:ILM196885 IVH196885:IVI196885 JFD196885:JFE196885 JOZ196885:JPA196885 JYV196885:JYW196885 KIR196885:KIS196885 KSN196885:KSO196885 LCJ196885:LCK196885 LMF196885:LMG196885 LWB196885:LWC196885 MFX196885:MFY196885 MPT196885:MPU196885 MZP196885:MZQ196885 NJL196885:NJM196885 NTH196885:NTI196885 ODD196885:ODE196885 OMZ196885:ONA196885 OWV196885:OWW196885 PGR196885:PGS196885 PQN196885:PQO196885 QAJ196885:QAK196885 QKF196885:QKG196885 QUB196885:QUC196885 RDX196885:RDY196885 RNT196885:RNU196885 RXP196885:RXQ196885 SHL196885:SHM196885 SRH196885:SRI196885 TBD196885:TBE196885 TKZ196885:TLA196885 TUV196885:TUW196885 UER196885:UES196885 UON196885:UOO196885 UYJ196885:UYK196885 VIF196885:VIG196885 VSB196885:VSC196885 WBX196885:WBY196885 WLT196885:WLU196885 WVP196885:WVQ196885 H262421:I262421 JD262421:JE262421 SZ262421:TA262421 ACV262421:ACW262421 AMR262421:AMS262421 AWN262421:AWO262421 BGJ262421:BGK262421 BQF262421:BQG262421 CAB262421:CAC262421 CJX262421:CJY262421 CTT262421:CTU262421 DDP262421:DDQ262421 DNL262421:DNM262421 DXH262421:DXI262421 EHD262421:EHE262421 EQZ262421:ERA262421 FAV262421:FAW262421 FKR262421:FKS262421 FUN262421:FUO262421 GEJ262421:GEK262421 GOF262421:GOG262421 GYB262421:GYC262421 HHX262421:HHY262421 HRT262421:HRU262421 IBP262421:IBQ262421 ILL262421:ILM262421 IVH262421:IVI262421 JFD262421:JFE262421 JOZ262421:JPA262421 JYV262421:JYW262421 KIR262421:KIS262421 KSN262421:KSO262421 LCJ262421:LCK262421 LMF262421:LMG262421 LWB262421:LWC262421 MFX262421:MFY262421 MPT262421:MPU262421 MZP262421:MZQ262421 NJL262421:NJM262421 NTH262421:NTI262421 ODD262421:ODE262421 OMZ262421:ONA262421 OWV262421:OWW262421 PGR262421:PGS262421 PQN262421:PQO262421 QAJ262421:QAK262421 QKF262421:QKG262421 QUB262421:QUC262421 RDX262421:RDY262421 RNT262421:RNU262421 RXP262421:RXQ262421 SHL262421:SHM262421 SRH262421:SRI262421 TBD262421:TBE262421 TKZ262421:TLA262421 TUV262421:TUW262421 UER262421:UES262421 UON262421:UOO262421 UYJ262421:UYK262421 VIF262421:VIG262421 VSB262421:VSC262421 WBX262421:WBY262421 WLT262421:WLU262421 WVP262421:WVQ262421 H327957:I327957 JD327957:JE327957 SZ327957:TA327957 ACV327957:ACW327957 AMR327957:AMS327957 AWN327957:AWO327957 BGJ327957:BGK327957 BQF327957:BQG327957 CAB327957:CAC327957 CJX327957:CJY327957 CTT327957:CTU327957 DDP327957:DDQ327957 DNL327957:DNM327957 DXH327957:DXI327957 EHD327957:EHE327957 EQZ327957:ERA327957 FAV327957:FAW327957 FKR327957:FKS327957 FUN327957:FUO327957 GEJ327957:GEK327957 GOF327957:GOG327957 GYB327957:GYC327957 HHX327957:HHY327957 HRT327957:HRU327957 IBP327957:IBQ327957 ILL327957:ILM327957 IVH327957:IVI327957 JFD327957:JFE327957 JOZ327957:JPA327957 JYV327957:JYW327957 KIR327957:KIS327957 KSN327957:KSO327957 LCJ327957:LCK327957 LMF327957:LMG327957 LWB327957:LWC327957 MFX327957:MFY327957 MPT327957:MPU327957 MZP327957:MZQ327957 NJL327957:NJM327957 NTH327957:NTI327957 ODD327957:ODE327957 OMZ327957:ONA327957 OWV327957:OWW327957 PGR327957:PGS327957 PQN327957:PQO327957 QAJ327957:QAK327957 QKF327957:QKG327957 QUB327957:QUC327957 RDX327957:RDY327957 RNT327957:RNU327957 RXP327957:RXQ327957 SHL327957:SHM327957 SRH327957:SRI327957 TBD327957:TBE327957 TKZ327957:TLA327957 TUV327957:TUW327957 UER327957:UES327957 UON327957:UOO327957 UYJ327957:UYK327957 VIF327957:VIG327957 VSB327957:VSC327957 WBX327957:WBY327957 WLT327957:WLU327957 WVP327957:WVQ327957 H393493:I393493 JD393493:JE393493 SZ393493:TA393493 ACV393493:ACW393493 AMR393493:AMS393493 AWN393493:AWO393493 BGJ393493:BGK393493 BQF393493:BQG393493 CAB393493:CAC393493 CJX393493:CJY393493 CTT393493:CTU393493 DDP393493:DDQ393493 DNL393493:DNM393493 DXH393493:DXI393493 EHD393493:EHE393493 EQZ393493:ERA393493 FAV393493:FAW393493 FKR393493:FKS393493 FUN393493:FUO393493 GEJ393493:GEK393493 GOF393493:GOG393493 GYB393493:GYC393493 HHX393493:HHY393493 HRT393493:HRU393493 IBP393493:IBQ393493 ILL393493:ILM393493 IVH393493:IVI393493 JFD393493:JFE393493 JOZ393493:JPA393493 JYV393493:JYW393493 KIR393493:KIS393493 KSN393493:KSO393493 LCJ393493:LCK393493 LMF393493:LMG393493 LWB393493:LWC393493 MFX393493:MFY393493 MPT393493:MPU393493 MZP393493:MZQ393493 NJL393493:NJM393493 NTH393493:NTI393493 ODD393493:ODE393493 OMZ393493:ONA393493 OWV393493:OWW393493 PGR393493:PGS393493 PQN393493:PQO393493 QAJ393493:QAK393493 QKF393493:QKG393493 QUB393493:QUC393493 RDX393493:RDY393493 RNT393493:RNU393493 RXP393493:RXQ393493 SHL393493:SHM393493 SRH393493:SRI393493 TBD393493:TBE393493 TKZ393493:TLA393493 TUV393493:TUW393493 UER393493:UES393493 UON393493:UOO393493 UYJ393493:UYK393493 VIF393493:VIG393493 VSB393493:VSC393493 WBX393493:WBY393493 WLT393493:WLU393493 WVP393493:WVQ393493 H459029:I459029 JD459029:JE459029 SZ459029:TA459029 ACV459029:ACW459029 AMR459029:AMS459029 AWN459029:AWO459029 BGJ459029:BGK459029 BQF459029:BQG459029 CAB459029:CAC459029 CJX459029:CJY459029 CTT459029:CTU459029 DDP459029:DDQ459029 DNL459029:DNM459029 DXH459029:DXI459029 EHD459029:EHE459029 EQZ459029:ERA459029 FAV459029:FAW459029 FKR459029:FKS459029 FUN459029:FUO459029 GEJ459029:GEK459029 GOF459029:GOG459029 GYB459029:GYC459029 HHX459029:HHY459029 HRT459029:HRU459029 IBP459029:IBQ459029 ILL459029:ILM459029 IVH459029:IVI459029 JFD459029:JFE459029 JOZ459029:JPA459029 JYV459029:JYW459029 KIR459029:KIS459029 KSN459029:KSO459029 LCJ459029:LCK459029 LMF459029:LMG459029 LWB459029:LWC459029 MFX459029:MFY459029 MPT459029:MPU459029 MZP459029:MZQ459029 NJL459029:NJM459029 NTH459029:NTI459029 ODD459029:ODE459029 OMZ459029:ONA459029 OWV459029:OWW459029 PGR459029:PGS459029 PQN459029:PQO459029 QAJ459029:QAK459029 QKF459029:QKG459029 QUB459029:QUC459029 RDX459029:RDY459029 RNT459029:RNU459029 RXP459029:RXQ459029 SHL459029:SHM459029 SRH459029:SRI459029 TBD459029:TBE459029 TKZ459029:TLA459029 TUV459029:TUW459029 UER459029:UES459029 UON459029:UOO459029 UYJ459029:UYK459029 VIF459029:VIG459029 VSB459029:VSC459029 WBX459029:WBY459029 WLT459029:WLU459029 WVP459029:WVQ459029 H524565:I524565 JD524565:JE524565 SZ524565:TA524565 ACV524565:ACW524565 AMR524565:AMS524565 AWN524565:AWO524565 BGJ524565:BGK524565 BQF524565:BQG524565 CAB524565:CAC524565 CJX524565:CJY524565 CTT524565:CTU524565 DDP524565:DDQ524565 DNL524565:DNM524565 DXH524565:DXI524565 EHD524565:EHE524565 EQZ524565:ERA524565 FAV524565:FAW524565 FKR524565:FKS524565 FUN524565:FUO524565 GEJ524565:GEK524565 GOF524565:GOG524565 GYB524565:GYC524565 HHX524565:HHY524565 HRT524565:HRU524565 IBP524565:IBQ524565 ILL524565:ILM524565 IVH524565:IVI524565 JFD524565:JFE524565 JOZ524565:JPA524565 JYV524565:JYW524565 KIR524565:KIS524565 KSN524565:KSO524565 LCJ524565:LCK524565 LMF524565:LMG524565 LWB524565:LWC524565 MFX524565:MFY524565 MPT524565:MPU524565 MZP524565:MZQ524565 NJL524565:NJM524565 NTH524565:NTI524565 ODD524565:ODE524565 OMZ524565:ONA524565 OWV524565:OWW524565 PGR524565:PGS524565 PQN524565:PQO524565 QAJ524565:QAK524565 QKF524565:QKG524565 QUB524565:QUC524565 RDX524565:RDY524565 RNT524565:RNU524565 RXP524565:RXQ524565 SHL524565:SHM524565 SRH524565:SRI524565 TBD524565:TBE524565 TKZ524565:TLA524565 TUV524565:TUW524565 UER524565:UES524565 UON524565:UOO524565 UYJ524565:UYK524565 VIF524565:VIG524565 VSB524565:VSC524565 WBX524565:WBY524565 WLT524565:WLU524565 WVP524565:WVQ524565 H590101:I590101 JD590101:JE590101 SZ590101:TA590101 ACV590101:ACW590101 AMR590101:AMS590101 AWN590101:AWO590101 BGJ590101:BGK590101 BQF590101:BQG590101 CAB590101:CAC590101 CJX590101:CJY590101 CTT590101:CTU590101 DDP590101:DDQ590101 DNL590101:DNM590101 DXH590101:DXI590101 EHD590101:EHE590101 EQZ590101:ERA590101 FAV590101:FAW590101 FKR590101:FKS590101 FUN590101:FUO590101 GEJ590101:GEK590101 GOF590101:GOG590101 GYB590101:GYC590101 HHX590101:HHY590101 HRT590101:HRU590101 IBP590101:IBQ590101 ILL590101:ILM590101 IVH590101:IVI590101 JFD590101:JFE590101 JOZ590101:JPA590101 JYV590101:JYW590101 KIR590101:KIS590101 KSN590101:KSO590101 LCJ590101:LCK590101 LMF590101:LMG590101 LWB590101:LWC590101 MFX590101:MFY590101 MPT590101:MPU590101 MZP590101:MZQ590101 NJL590101:NJM590101 NTH590101:NTI590101 ODD590101:ODE590101 OMZ590101:ONA590101 OWV590101:OWW590101 PGR590101:PGS590101 PQN590101:PQO590101 QAJ590101:QAK590101 QKF590101:QKG590101 QUB590101:QUC590101 RDX590101:RDY590101 RNT590101:RNU590101 RXP590101:RXQ590101 SHL590101:SHM590101 SRH590101:SRI590101 TBD590101:TBE590101 TKZ590101:TLA590101 TUV590101:TUW590101 UER590101:UES590101 UON590101:UOO590101 UYJ590101:UYK590101 VIF590101:VIG590101 VSB590101:VSC590101 WBX590101:WBY590101 WLT590101:WLU590101 WVP590101:WVQ590101 H655637:I655637 JD655637:JE655637 SZ655637:TA655637 ACV655637:ACW655637 AMR655637:AMS655637 AWN655637:AWO655637 BGJ655637:BGK655637 BQF655637:BQG655637 CAB655637:CAC655637 CJX655637:CJY655637 CTT655637:CTU655637 DDP655637:DDQ655637 DNL655637:DNM655637 DXH655637:DXI655637 EHD655637:EHE655637 EQZ655637:ERA655637 FAV655637:FAW655637 FKR655637:FKS655637 FUN655637:FUO655637 GEJ655637:GEK655637 GOF655637:GOG655637 GYB655637:GYC655637 HHX655637:HHY655637 HRT655637:HRU655637 IBP655637:IBQ655637 ILL655637:ILM655637 IVH655637:IVI655637 JFD655637:JFE655637 JOZ655637:JPA655637 JYV655637:JYW655637 KIR655637:KIS655637 KSN655637:KSO655637 LCJ655637:LCK655637 LMF655637:LMG655637 LWB655637:LWC655637 MFX655637:MFY655637 MPT655637:MPU655637 MZP655637:MZQ655637 NJL655637:NJM655637 NTH655637:NTI655637 ODD655637:ODE655637 OMZ655637:ONA655637 OWV655637:OWW655637 PGR655637:PGS655637 PQN655637:PQO655637 QAJ655637:QAK655637 QKF655637:QKG655637 QUB655637:QUC655637 RDX655637:RDY655637 RNT655637:RNU655637 RXP655637:RXQ655637 SHL655637:SHM655637 SRH655637:SRI655637 TBD655637:TBE655637 TKZ655637:TLA655637 TUV655637:TUW655637 UER655637:UES655637 UON655637:UOO655637 UYJ655637:UYK655637 VIF655637:VIG655637 VSB655637:VSC655637 WBX655637:WBY655637 WLT655637:WLU655637 WVP655637:WVQ655637 H721173:I721173 JD721173:JE721173 SZ721173:TA721173 ACV721173:ACW721173 AMR721173:AMS721173 AWN721173:AWO721173 BGJ721173:BGK721173 BQF721173:BQG721173 CAB721173:CAC721173 CJX721173:CJY721173 CTT721173:CTU721173 DDP721173:DDQ721173 DNL721173:DNM721173 DXH721173:DXI721173 EHD721173:EHE721173 EQZ721173:ERA721173 FAV721173:FAW721173 FKR721173:FKS721173 FUN721173:FUO721173 GEJ721173:GEK721173 GOF721173:GOG721173 GYB721173:GYC721173 HHX721173:HHY721173 HRT721173:HRU721173 IBP721173:IBQ721173 ILL721173:ILM721173 IVH721173:IVI721173 JFD721173:JFE721173 JOZ721173:JPA721173 JYV721173:JYW721173 KIR721173:KIS721173 KSN721173:KSO721173 LCJ721173:LCK721173 LMF721173:LMG721173 LWB721173:LWC721173 MFX721173:MFY721173 MPT721173:MPU721173 MZP721173:MZQ721173 NJL721173:NJM721173 NTH721173:NTI721173 ODD721173:ODE721173 OMZ721173:ONA721173 OWV721173:OWW721173 PGR721173:PGS721173 PQN721173:PQO721173 QAJ721173:QAK721173 QKF721173:QKG721173 QUB721173:QUC721173 RDX721173:RDY721173 RNT721173:RNU721173 RXP721173:RXQ721173 SHL721173:SHM721173 SRH721173:SRI721173 TBD721173:TBE721173 TKZ721173:TLA721173 TUV721173:TUW721173 UER721173:UES721173 UON721173:UOO721173 UYJ721173:UYK721173 VIF721173:VIG721173 VSB721173:VSC721173 WBX721173:WBY721173 WLT721173:WLU721173 WVP721173:WVQ721173 H786709:I786709 JD786709:JE786709 SZ786709:TA786709 ACV786709:ACW786709 AMR786709:AMS786709 AWN786709:AWO786709 BGJ786709:BGK786709 BQF786709:BQG786709 CAB786709:CAC786709 CJX786709:CJY786709 CTT786709:CTU786709 DDP786709:DDQ786709 DNL786709:DNM786709 DXH786709:DXI786709 EHD786709:EHE786709 EQZ786709:ERA786709 FAV786709:FAW786709 FKR786709:FKS786709 FUN786709:FUO786709 GEJ786709:GEK786709 GOF786709:GOG786709 GYB786709:GYC786709 HHX786709:HHY786709 HRT786709:HRU786709 IBP786709:IBQ786709 ILL786709:ILM786709 IVH786709:IVI786709 JFD786709:JFE786709 JOZ786709:JPA786709 JYV786709:JYW786709 KIR786709:KIS786709 KSN786709:KSO786709 LCJ786709:LCK786709 LMF786709:LMG786709 LWB786709:LWC786709 MFX786709:MFY786709 MPT786709:MPU786709 MZP786709:MZQ786709 NJL786709:NJM786709 NTH786709:NTI786709 ODD786709:ODE786709 OMZ786709:ONA786709 OWV786709:OWW786709 PGR786709:PGS786709 PQN786709:PQO786709 QAJ786709:QAK786709 QKF786709:QKG786709 QUB786709:QUC786709 RDX786709:RDY786709 RNT786709:RNU786709 RXP786709:RXQ786709 SHL786709:SHM786709 SRH786709:SRI786709 TBD786709:TBE786709 TKZ786709:TLA786709 TUV786709:TUW786709 UER786709:UES786709 UON786709:UOO786709 UYJ786709:UYK786709 VIF786709:VIG786709 VSB786709:VSC786709 WBX786709:WBY786709 WLT786709:WLU786709 WVP786709:WVQ786709 H852245:I852245 JD852245:JE852245 SZ852245:TA852245 ACV852245:ACW852245 AMR852245:AMS852245 AWN852245:AWO852245 BGJ852245:BGK852245 BQF852245:BQG852245 CAB852245:CAC852245 CJX852245:CJY852245 CTT852245:CTU852245 DDP852245:DDQ852245 DNL852245:DNM852245 DXH852245:DXI852245 EHD852245:EHE852245 EQZ852245:ERA852245 FAV852245:FAW852245 FKR852245:FKS852245 FUN852245:FUO852245 GEJ852245:GEK852245 GOF852245:GOG852245 GYB852245:GYC852245 HHX852245:HHY852245 HRT852245:HRU852245 IBP852245:IBQ852245 ILL852245:ILM852245 IVH852245:IVI852245 JFD852245:JFE852245 JOZ852245:JPA852245 JYV852245:JYW852245 KIR852245:KIS852245 KSN852245:KSO852245 LCJ852245:LCK852245 LMF852245:LMG852245 LWB852245:LWC852245 MFX852245:MFY852245 MPT852245:MPU852245 MZP852245:MZQ852245 NJL852245:NJM852245 NTH852245:NTI852245 ODD852245:ODE852245 OMZ852245:ONA852245 OWV852245:OWW852245 PGR852245:PGS852245 PQN852245:PQO852245 QAJ852245:QAK852245 QKF852245:QKG852245 QUB852245:QUC852245 RDX852245:RDY852245 RNT852245:RNU852245 RXP852245:RXQ852245 SHL852245:SHM852245 SRH852245:SRI852245 TBD852245:TBE852245 TKZ852245:TLA852245 TUV852245:TUW852245 UER852245:UES852245 UON852245:UOO852245 UYJ852245:UYK852245 VIF852245:VIG852245 VSB852245:VSC852245 WBX852245:WBY852245 WLT852245:WLU852245 WVP852245:WVQ852245 H917781:I917781 JD917781:JE917781 SZ917781:TA917781 ACV917781:ACW917781 AMR917781:AMS917781 AWN917781:AWO917781 BGJ917781:BGK917781 BQF917781:BQG917781 CAB917781:CAC917781 CJX917781:CJY917781 CTT917781:CTU917781 DDP917781:DDQ917781 DNL917781:DNM917781 DXH917781:DXI917781 EHD917781:EHE917781 EQZ917781:ERA917781 FAV917781:FAW917781 FKR917781:FKS917781 FUN917781:FUO917781 GEJ917781:GEK917781 GOF917781:GOG917781 GYB917781:GYC917781 HHX917781:HHY917781 HRT917781:HRU917781 IBP917781:IBQ917781 ILL917781:ILM917781 IVH917781:IVI917781 JFD917781:JFE917781 JOZ917781:JPA917781 JYV917781:JYW917781 KIR917781:KIS917781 KSN917781:KSO917781 LCJ917781:LCK917781 LMF917781:LMG917781 LWB917781:LWC917781 MFX917781:MFY917781 MPT917781:MPU917781 MZP917781:MZQ917781 NJL917781:NJM917781 NTH917781:NTI917781 ODD917781:ODE917781 OMZ917781:ONA917781 OWV917781:OWW917781 PGR917781:PGS917781 PQN917781:PQO917781 QAJ917781:QAK917781 QKF917781:QKG917781 QUB917781:QUC917781 RDX917781:RDY917781 RNT917781:RNU917781 RXP917781:RXQ917781 SHL917781:SHM917781 SRH917781:SRI917781 TBD917781:TBE917781 TKZ917781:TLA917781 TUV917781:TUW917781 UER917781:UES917781 UON917781:UOO917781 UYJ917781:UYK917781 VIF917781:VIG917781 VSB917781:VSC917781 WBX917781:WBY917781 WLT917781:WLU917781 WVP917781:WVQ917781 H983317:I983317 JD983317:JE983317 SZ983317:TA983317 ACV983317:ACW983317 AMR983317:AMS983317 AWN983317:AWO983317 BGJ983317:BGK983317 BQF983317:BQG983317 CAB983317:CAC983317 CJX983317:CJY983317 CTT983317:CTU983317 DDP983317:DDQ983317 DNL983317:DNM983317 DXH983317:DXI983317 EHD983317:EHE983317 EQZ983317:ERA983317 FAV983317:FAW983317 FKR983317:FKS983317 FUN983317:FUO983317 GEJ983317:GEK983317 GOF983317:GOG983317 GYB983317:GYC983317 HHX983317:HHY983317 HRT983317:HRU983317 IBP983317:IBQ983317 ILL983317:ILM983317 IVH983317:IVI983317 JFD983317:JFE983317 JOZ983317:JPA983317 JYV983317:JYW983317 KIR983317:KIS983317 KSN983317:KSO983317 LCJ983317:LCK983317 LMF983317:LMG983317 LWB983317:LWC983317 MFX983317:MFY983317 MPT983317:MPU983317 MZP983317:MZQ983317 NJL983317:NJM983317 NTH983317:NTI983317 ODD983317:ODE983317 OMZ983317:ONA983317 OWV983317:OWW983317 PGR983317:PGS983317 PQN983317:PQO983317 QAJ983317:QAK983317 QKF983317:QKG983317 QUB983317:QUC983317 RDX983317:RDY983317 RNT983317:RNU983317 RXP983317:RXQ983317 SHL983317:SHM983317 SRH983317:SRI983317 TBD983317:TBE983317 TKZ983317:TLA983317 TUV983317:TUW983317 UER983317:UES983317 UON983317:UOO983317 UYJ983317:UYK983317 VIF983317:VIG983317 VSB983317:VSC983317 WBX983317:WBY983317 WLT983317:WLU983317 WVP983317:WVQ983317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D265:M265 IZ265:JI265 SV265:TE265 ACR265:ADA265 AMN265:AMW265 AWJ265:AWS265 BGF265:BGO265 BQB265:BQK265 BZX265:CAG265 CJT265:CKC265 CTP265:CTY265 DDL265:DDU265 DNH265:DNQ265 DXD265:DXM265 EGZ265:EHI265 EQV265:ERE265 FAR265:FBA265 FKN265:FKW265 FUJ265:FUS265 GEF265:GEO265 GOB265:GOK265 GXX265:GYG265 HHT265:HIC265 HRP265:HRY265 IBL265:IBU265 ILH265:ILQ265 IVD265:IVM265 JEZ265:JFI265 JOV265:JPE265 JYR265:JZA265 KIN265:KIW265 KSJ265:KSS265 LCF265:LCO265 LMB265:LMK265 LVX265:LWG265 MFT265:MGC265 MPP265:MPY265 MZL265:MZU265 NJH265:NJQ265 NTD265:NTM265 OCZ265:ODI265 OMV265:ONE265 OWR265:OXA265 PGN265:PGW265 PQJ265:PQS265 QAF265:QAO265 QKB265:QKK265 QTX265:QUG265 RDT265:REC265 RNP265:RNY265 RXL265:RXU265 SHH265:SHQ265 SRD265:SRM265 TAZ265:TBI265 TKV265:TLE265 TUR265:TVA265 UEN265:UEW265 UOJ265:UOS265 UYF265:UYO265 VIB265:VIK265 VRX265:VSG265 WBT265:WCC265 WLP265:WLY265 WVL265:WVU265 D65801:M65801 IZ65801:JI65801 SV65801:TE65801 ACR65801:ADA65801 AMN65801:AMW65801 AWJ65801:AWS65801 BGF65801:BGO65801 BQB65801:BQK65801 BZX65801:CAG65801 CJT65801:CKC65801 CTP65801:CTY65801 DDL65801:DDU65801 DNH65801:DNQ65801 DXD65801:DXM65801 EGZ65801:EHI65801 EQV65801:ERE65801 FAR65801:FBA65801 FKN65801:FKW65801 FUJ65801:FUS65801 GEF65801:GEO65801 GOB65801:GOK65801 GXX65801:GYG65801 HHT65801:HIC65801 HRP65801:HRY65801 IBL65801:IBU65801 ILH65801:ILQ65801 IVD65801:IVM65801 JEZ65801:JFI65801 JOV65801:JPE65801 JYR65801:JZA65801 KIN65801:KIW65801 KSJ65801:KSS65801 LCF65801:LCO65801 LMB65801:LMK65801 LVX65801:LWG65801 MFT65801:MGC65801 MPP65801:MPY65801 MZL65801:MZU65801 NJH65801:NJQ65801 NTD65801:NTM65801 OCZ65801:ODI65801 OMV65801:ONE65801 OWR65801:OXA65801 PGN65801:PGW65801 PQJ65801:PQS65801 QAF65801:QAO65801 QKB65801:QKK65801 QTX65801:QUG65801 RDT65801:REC65801 RNP65801:RNY65801 RXL65801:RXU65801 SHH65801:SHQ65801 SRD65801:SRM65801 TAZ65801:TBI65801 TKV65801:TLE65801 TUR65801:TVA65801 UEN65801:UEW65801 UOJ65801:UOS65801 UYF65801:UYO65801 VIB65801:VIK65801 VRX65801:VSG65801 WBT65801:WCC65801 WLP65801:WLY65801 WVL65801:WVU65801 D131337:M131337 IZ131337:JI131337 SV131337:TE131337 ACR131337:ADA131337 AMN131337:AMW131337 AWJ131337:AWS131337 BGF131337:BGO131337 BQB131337:BQK131337 BZX131337:CAG131337 CJT131337:CKC131337 CTP131337:CTY131337 DDL131337:DDU131337 DNH131337:DNQ131337 DXD131337:DXM131337 EGZ131337:EHI131337 EQV131337:ERE131337 FAR131337:FBA131337 FKN131337:FKW131337 FUJ131337:FUS131337 GEF131337:GEO131337 GOB131337:GOK131337 GXX131337:GYG131337 HHT131337:HIC131337 HRP131337:HRY131337 IBL131337:IBU131337 ILH131337:ILQ131337 IVD131337:IVM131337 JEZ131337:JFI131337 JOV131337:JPE131337 JYR131337:JZA131337 KIN131337:KIW131337 KSJ131337:KSS131337 LCF131337:LCO131337 LMB131337:LMK131337 LVX131337:LWG131337 MFT131337:MGC131337 MPP131337:MPY131337 MZL131337:MZU131337 NJH131337:NJQ131337 NTD131337:NTM131337 OCZ131337:ODI131337 OMV131337:ONE131337 OWR131337:OXA131337 PGN131337:PGW131337 PQJ131337:PQS131337 QAF131337:QAO131337 QKB131337:QKK131337 QTX131337:QUG131337 RDT131337:REC131337 RNP131337:RNY131337 RXL131337:RXU131337 SHH131337:SHQ131337 SRD131337:SRM131337 TAZ131337:TBI131337 TKV131337:TLE131337 TUR131337:TVA131337 UEN131337:UEW131337 UOJ131337:UOS131337 UYF131337:UYO131337 VIB131337:VIK131337 VRX131337:VSG131337 WBT131337:WCC131337 WLP131337:WLY131337 WVL131337:WVU131337 D196873:M196873 IZ196873:JI196873 SV196873:TE196873 ACR196873:ADA196873 AMN196873:AMW196873 AWJ196873:AWS196873 BGF196873:BGO196873 BQB196873:BQK196873 BZX196873:CAG196873 CJT196873:CKC196873 CTP196873:CTY196873 DDL196873:DDU196873 DNH196873:DNQ196873 DXD196873:DXM196873 EGZ196873:EHI196873 EQV196873:ERE196873 FAR196873:FBA196873 FKN196873:FKW196873 FUJ196873:FUS196873 GEF196873:GEO196873 GOB196873:GOK196873 GXX196873:GYG196873 HHT196873:HIC196873 HRP196873:HRY196873 IBL196873:IBU196873 ILH196873:ILQ196873 IVD196873:IVM196873 JEZ196873:JFI196873 JOV196873:JPE196873 JYR196873:JZA196873 KIN196873:KIW196873 KSJ196873:KSS196873 LCF196873:LCO196873 LMB196873:LMK196873 LVX196873:LWG196873 MFT196873:MGC196873 MPP196873:MPY196873 MZL196873:MZU196873 NJH196873:NJQ196873 NTD196873:NTM196873 OCZ196873:ODI196873 OMV196873:ONE196873 OWR196873:OXA196873 PGN196873:PGW196873 PQJ196873:PQS196873 QAF196873:QAO196873 QKB196873:QKK196873 QTX196873:QUG196873 RDT196873:REC196873 RNP196873:RNY196873 RXL196873:RXU196873 SHH196873:SHQ196873 SRD196873:SRM196873 TAZ196873:TBI196873 TKV196873:TLE196873 TUR196873:TVA196873 UEN196873:UEW196873 UOJ196873:UOS196873 UYF196873:UYO196873 VIB196873:VIK196873 VRX196873:VSG196873 WBT196873:WCC196873 WLP196873:WLY196873 WVL196873:WVU196873 D262409:M262409 IZ262409:JI262409 SV262409:TE262409 ACR262409:ADA262409 AMN262409:AMW262409 AWJ262409:AWS262409 BGF262409:BGO262409 BQB262409:BQK262409 BZX262409:CAG262409 CJT262409:CKC262409 CTP262409:CTY262409 DDL262409:DDU262409 DNH262409:DNQ262409 DXD262409:DXM262409 EGZ262409:EHI262409 EQV262409:ERE262409 FAR262409:FBA262409 FKN262409:FKW262409 FUJ262409:FUS262409 GEF262409:GEO262409 GOB262409:GOK262409 GXX262409:GYG262409 HHT262409:HIC262409 HRP262409:HRY262409 IBL262409:IBU262409 ILH262409:ILQ262409 IVD262409:IVM262409 JEZ262409:JFI262409 JOV262409:JPE262409 JYR262409:JZA262409 KIN262409:KIW262409 KSJ262409:KSS262409 LCF262409:LCO262409 LMB262409:LMK262409 LVX262409:LWG262409 MFT262409:MGC262409 MPP262409:MPY262409 MZL262409:MZU262409 NJH262409:NJQ262409 NTD262409:NTM262409 OCZ262409:ODI262409 OMV262409:ONE262409 OWR262409:OXA262409 PGN262409:PGW262409 PQJ262409:PQS262409 QAF262409:QAO262409 QKB262409:QKK262409 QTX262409:QUG262409 RDT262409:REC262409 RNP262409:RNY262409 RXL262409:RXU262409 SHH262409:SHQ262409 SRD262409:SRM262409 TAZ262409:TBI262409 TKV262409:TLE262409 TUR262409:TVA262409 UEN262409:UEW262409 UOJ262409:UOS262409 UYF262409:UYO262409 VIB262409:VIK262409 VRX262409:VSG262409 WBT262409:WCC262409 WLP262409:WLY262409 WVL262409:WVU262409 D327945:M327945 IZ327945:JI327945 SV327945:TE327945 ACR327945:ADA327945 AMN327945:AMW327945 AWJ327945:AWS327945 BGF327945:BGO327945 BQB327945:BQK327945 BZX327945:CAG327945 CJT327945:CKC327945 CTP327945:CTY327945 DDL327945:DDU327945 DNH327945:DNQ327945 DXD327945:DXM327945 EGZ327945:EHI327945 EQV327945:ERE327945 FAR327945:FBA327945 FKN327945:FKW327945 FUJ327945:FUS327945 GEF327945:GEO327945 GOB327945:GOK327945 GXX327945:GYG327945 HHT327945:HIC327945 HRP327945:HRY327945 IBL327945:IBU327945 ILH327945:ILQ327945 IVD327945:IVM327945 JEZ327945:JFI327945 JOV327945:JPE327945 JYR327945:JZA327945 KIN327945:KIW327945 KSJ327945:KSS327945 LCF327945:LCO327945 LMB327945:LMK327945 LVX327945:LWG327945 MFT327945:MGC327945 MPP327945:MPY327945 MZL327945:MZU327945 NJH327945:NJQ327945 NTD327945:NTM327945 OCZ327945:ODI327945 OMV327945:ONE327945 OWR327945:OXA327945 PGN327945:PGW327945 PQJ327945:PQS327945 QAF327945:QAO327945 QKB327945:QKK327945 QTX327945:QUG327945 RDT327945:REC327945 RNP327945:RNY327945 RXL327945:RXU327945 SHH327945:SHQ327945 SRD327945:SRM327945 TAZ327945:TBI327945 TKV327945:TLE327945 TUR327945:TVA327945 UEN327945:UEW327945 UOJ327945:UOS327945 UYF327945:UYO327945 VIB327945:VIK327945 VRX327945:VSG327945 WBT327945:WCC327945 WLP327945:WLY327945 WVL327945:WVU327945 D393481:M393481 IZ393481:JI393481 SV393481:TE393481 ACR393481:ADA393481 AMN393481:AMW393481 AWJ393481:AWS393481 BGF393481:BGO393481 BQB393481:BQK393481 BZX393481:CAG393481 CJT393481:CKC393481 CTP393481:CTY393481 DDL393481:DDU393481 DNH393481:DNQ393481 DXD393481:DXM393481 EGZ393481:EHI393481 EQV393481:ERE393481 FAR393481:FBA393481 FKN393481:FKW393481 FUJ393481:FUS393481 GEF393481:GEO393481 GOB393481:GOK393481 GXX393481:GYG393481 HHT393481:HIC393481 HRP393481:HRY393481 IBL393481:IBU393481 ILH393481:ILQ393481 IVD393481:IVM393481 JEZ393481:JFI393481 JOV393481:JPE393481 JYR393481:JZA393481 KIN393481:KIW393481 KSJ393481:KSS393481 LCF393481:LCO393481 LMB393481:LMK393481 LVX393481:LWG393481 MFT393481:MGC393481 MPP393481:MPY393481 MZL393481:MZU393481 NJH393481:NJQ393481 NTD393481:NTM393481 OCZ393481:ODI393481 OMV393481:ONE393481 OWR393481:OXA393481 PGN393481:PGW393481 PQJ393481:PQS393481 QAF393481:QAO393481 QKB393481:QKK393481 QTX393481:QUG393481 RDT393481:REC393481 RNP393481:RNY393481 RXL393481:RXU393481 SHH393481:SHQ393481 SRD393481:SRM393481 TAZ393481:TBI393481 TKV393481:TLE393481 TUR393481:TVA393481 UEN393481:UEW393481 UOJ393481:UOS393481 UYF393481:UYO393481 VIB393481:VIK393481 VRX393481:VSG393481 WBT393481:WCC393481 WLP393481:WLY393481 WVL393481:WVU393481 D459017:M459017 IZ459017:JI459017 SV459017:TE459017 ACR459017:ADA459017 AMN459017:AMW459017 AWJ459017:AWS459017 BGF459017:BGO459017 BQB459017:BQK459017 BZX459017:CAG459017 CJT459017:CKC459017 CTP459017:CTY459017 DDL459017:DDU459017 DNH459017:DNQ459017 DXD459017:DXM459017 EGZ459017:EHI459017 EQV459017:ERE459017 FAR459017:FBA459017 FKN459017:FKW459017 FUJ459017:FUS459017 GEF459017:GEO459017 GOB459017:GOK459017 GXX459017:GYG459017 HHT459017:HIC459017 HRP459017:HRY459017 IBL459017:IBU459017 ILH459017:ILQ459017 IVD459017:IVM459017 JEZ459017:JFI459017 JOV459017:JPE459017 JYR459017:JZA459017 KIN459017:KIW459017 KSJ459017:KSS459017 LCF459017:LCO459017 LMB459017:LMK459017 LVX459017:LWG459017 MFT459017:MGC459017 MPP459017:MPY459017 MZL459017:MZU459017 NJH459017:NJQ459017 NTD459017:NTM459017 OCZ459017:ODI459017 OMV459017:ONE459017 OWR459017:OXA459017 PGN459017:PGW459017 PQJ459017:PQS459017 QAF459017:QAO459017 QKB459017:QKK459017 QTX459017:QUG459017 RDT459017:REC459017 RNP459017:RNY459017 RXL459017:RXU459017 SHH459017:SHQ459017 SRD459017:SRM459017 TAZ459017:TBI459017 TKV459017:TLE459017 TUR459017:TVA459017 UEN459017:UEW459017 UOJ459017:UOS459017 UYF459017:UYO459017 VIB459017:VIK459017 VRX459017:VSG459017 WBT459017:WCC459017 WLP459017:WLY459017 WVL459017:WVU459017 D524553:M524553 IZ524553:JI524553 SV524553:TE524553 ACR524553:ADA524553 AMN524553:AMW524553 AWJ524553:AWS524553 BGF524553:BGO524553 BQB524553:BQK524553 BZX524553:CAG524553 CJT524553:CKC524553 CTP524553:CTY524553 DDL524553:DDU524553 DNH524553:DNQ524553 DXD524553:DXM524553 EGZ524553:EHI524553 EQV524553:ERE524553 FAR524553:FBA524553 FKN524553:FKW524553 FUJ524553:FUS524553 GEF524553:GEO524553 GOB524553:GOK524553 GXX524553:GYG524553 HHT524553:HIC524553 HRP524553:HRY524553 IBL524553:IBU524553 ILH524553:ILQ524553 IVD524553:IVM524553 JEZ524553:JFI524553 JOV524553:JPE524553 JYR524553:JZA524553 KIN524553:KIW524553 KSJ524553:KSS524553 LCF524553:LCO524553 LMB524553:LMK524553 LVX524553:LWG524553 MFT524553:MGC524553 MPP524553:MPY524553 MZL524553:MZU524553 NJH524553:NJQ524553 NTD524553:NTM524553 OCZ524553:ODI524553 OMV524553:ONE524553 OWR524553:OXA524553 PGN524553:PGW524553 PQJ524553:PQS524553 QAF524553:QAO524553 QKB524553:QKK524553 QTX524553:QUG524553 RDT524553:REC524553 RNP524553:RNY524553 RXL524553:RXU524553 SHH524553:SHQ524553 SRD524553:SRM524553 TAZ524553:TBI524553 TKV524553:TLE524553 TUR524553:TVA524553 UEN524553:UEW524553 UOJ524553:UOS524553 UYF524553:UYO524553 VIB524553:VIK524553 VRX524553:VSG524553 WBT524553:WCC524553 WLP524553:WLY524553 WVL524553:WVU524553 D590089:M590089 IZ590089:JI590089 SV590089:TE590089 ACR590089:ADA590089 AMN590089:AMW590089 AWJ590089:AWS590089 BGF590089:BGO590089 BQB590089:BQK590089 BZX590089:CAG590089 CJT590089:CKC590089 CTP590089:CTY590089 DDL590089:DDU590089 DNH590089:DNQ590089 DXD590089:DXM590089 EGZ590089:EHI590089 EQV590089:ERE590089 FAR590089:FBA590089 FKN590089:FKW590089 FUJ590089:FUS590089 GEF590089:GEO590089 GOB590089:GOK590089 GXX590089:GYG590089 HHT590089:HIC590089 HRP590089:HRY590089 IBL590089:IBU590089 ILH590089:ILQ590089 IVD590089:IVM590089 JEZ590089:JFI590089 JOV590089:JPE590089 JYR590089:JZA590089 KIN590089:KIW590089 KSJ590089:KSS590089 LCF590089:LCO590089 LMB590089:LMK590089 LVX590089:LWG590089 MFT590089:MGC590089 MPP590089:MPY590089 MZL590089:MZU590089 NJH590089:NJQ590089 NTD590089:NTM590089 OCZ590089:ODI590089 OMV590089:ONE590089 OWR590089:OXA590089 PGN590089:PGW590089 PQJ590089:PQS590089 QAF590089:QAO590089 QKB590089:QKK590089 QTX590089:QUG590089 RDT590089:REC590089 RNP590089:RNY590089 RXL590089:RXU590089 SHH590089:SHQ590089 SRD590089:SRM590089 TAZ590089:TBI590089 TKV590089:TLE590089 TUR590089:TVA590089 UEN590089:UEW590089 UOJ590089:UOS590089 UYF590089:UYO590089 VIB590089:VIK590089 VRX590089:VSG590089 WBT590089:WCC590089 WLP590089:WLY590089 WVL590089:WVU590089 D655625:M655625 IZ655625:JI655625 SV655625:TE655625 ACR655625:ADA655625 AMN655625:AMW655625 AWJ655625:AWS655625 BGF655625:BGO655625 BQB655625:BQK655625 BZX655625:CAG655625 CJT655625:CKC655625 CTP655625:CTY655625 DDL655625:DDU655625 DNH655625:DNQ655625 DXD655625:DXM655625 EGZ655625:EHI655625 EQV655625:ERE655625 FAR655625:FBA655625 FKN655625:FKW655625 FUJ655625:FUS655625 GEF655625:GEO655625 GOB655625:GOK655625 GXX655625:GYG655625 HHT655625:HIC655625 HRP655625:HRY655625 IBL655625:IBU655625 ILH655625:ILQ655625 IVD655625:IVM655625 JEZ655625:JFI655625 JOV655625:JPE655625 JYR655625:JZA655625 KIN655625:KIW655625 KSJ655625:KSS655625 LCF655625:LCO655625 LMB655625:LMK655625 LVX655625:LWG655625 MFT655625:MGC655625 MPP655625:MPY655625 MZL655625:MZU655625 NJH655625:NJQ655625 NTD655625:NTM655625 OCZ655625:ODI655625 OMV655625:ONE655625 OWR655625:OXA655625 PGN655625:PGW655625 PQJ655625:PQS655625 QAF655625:QAO655625 QKB655625:QKK655625 QTX655625:QUG655625 RDT655625:REC655625 RNP655625:RNY655625 RXL655625:RXU655625 SHH655625:SHQ655625 SRD655625:SRM655625 TAZ655625:TBI655625 TKV655625:TLE655625 TUR655625:TVA655625 UEN655625:UEW655625 UOJ655625:UOS655625 UYF655625:UYO655625 VIB655625:VIK655625 VRX655625:VSG655625 WBT655625:WCC655625 WLP655625:WLY655625 WVL655625:WVU655625 D721161:M721161 IZ721161:JI721161 SV721161:TE721161 ACR721161:ADA721161 AMN721161:AMW721161 AWJ721161:AWS721161 BGF721161:BGO721161 BQB721161:BQK721161 BZX721161:CAG721161 CJT721161:CKC721161 CTP721161:CTY721161 DDL721161:DDU721161 DNH721161:DNQ721161 DXD721161:DXM721161 EGZ721161:EHI721161 EQV721161:ERE721161 FAR721161:FBA721161 FKN721161:FKW721161 FUJ721161:FUS721161 GEF721161:GEO721161 GOB721161:GOK721161 GXX721161:GYG721161 HHT721161:HIC721161 HRP721161:HRY721161 IBL721161:IBU721161 ILH721161:ILQ721161 IVD721161:IVM721161 JEZ721161:JFI721161 JOV721161:JPE721161 JYR721161:JZA721161 KIN721161:KIW721161 KSJ721161:KSS721161 LCF721161:LCO721161 LMB721161:LMK721161 LVX721161:LWG721161 MFT721161:MGC721161 MPP721161:MPY721161 MZL721161:MZU721161 NJH721161:NJQ721161 NTD721161:NTM721161 OCZ721161:ODI721161 OMV721161:ONE721161 OWR721161:OXA721161 PGN721161:PGW721161 PQJ721161:PQS721161 QAF721161:QAO721161 QKB721161:QKK721161 QTX721161:QUG721161 RDT721161:REC721161 RNP721161:RNY721161 RXL721161:RXU721161 SHH721161:SHQ721161 SRD721161:SRM721161 TAZ721161:TBI721161 TKV721161:TLE721161 TUR721161:TVA721161 UEN721161:UEW721161 UOJ721161:UOS721161 UYF721161:UYO721161 VIB721161:VIK721161 VRX721161:VSG721161 WBT721161:WCC721161 WLP721161:WLY721161 WVL721161:WVU721161 D786697:M786697 IZ786697:JI786697 SV786697:TE786697 ACR786697:ADA786697 AMN786697:AMW786697 AWJ786697:AWS786697 BGF786697:BGO786697 BQB786697:BQK786697 BZX786697:CAG786697 CJT786697:CKC786697 CTP786697:CTY786697 DDL786697:DDU786697 DNH786697:DNQ786697 DXD786697:DXM786697 EGZ786697:EHI786697 EQV786697:ERE786697 FAR786697:FBA786697 FKN786697:FKW786697 FUJ786697:FUS786697 GEF786697:GEO786697 GOB786697:GOK786697 GXX786697:GYG786697 HHT786697:HIC786697 HRP786697:HRY786697 IBL786697:IBU786697 ILH786697:ILQ786697 IVD786697:IVM786697 JEZ786697:JFI786697 JOV786697:JPE786697 JYR786697:JZA786697 KIN786697:KIW786697 KSJ786697:KSS786697 LCF786697:LCO786697 LMB786697:LMK786697 LVX786697:LWG786697 MFT786697:MGC786697 MPP786697:MPY786697 MZL786697:MZU786697 NJH786697:NJQ786697 NTD786697:NTM786697 OCZ786697:ODI786697 OMV786697:ONE786697 OWR786697:OXA786697 PGN786697:PGW786697 PQJ786697:PQS786697 QAF786697:QAO786697 QKB786697:QKK786697 QTX786697:QUG786697 RDT786697:REC786697 RNP786697:RNY786697 RXL786697:RXU786697 SHH786697:SHQ786697 SRD786697:SRM786697 TAZ786697:TBI786697 TKV786697:TLE786697 TUR786697:TVA786697 UEN786697:UEW786697 UOJ786697:UOS786697 UYF786697:UYO786697 VIB786697:VIK786697 VRX786697:VSG786697 WBT786697:WCC786697 WLP786697:WLY786697 WVL786697:WVU786697 D852233:M852233 IZ852233:JI852233 SV852233:TE852233 ACR852233:ADA852233 AMN852233:AMW852233 AWJ852233:AWS852233 BGF852233:BGO852233 BQB852233:BQK852233 BZX852233:CAG852233 CJT852233:CKC852233 CTP852233:CTY852233 DDL852233:DDU852233 DNH852233:DNQ852233 DXD852233:DXM852233 EGZ852233:EHI852233 EQV852233:ERE852233 FAR852233:FBA852233 FKN852233:FKW852233 FUJ852233:FUS852233 GEF852233:GEO852233 GOB852233:GOK852233 GXX852233:GYG852233 HHT852233:HIC852233 HRP852233:HRY852233 IBL852233:IBU852233 ILH852233:ILQ852233 IVD852233:IVM852233 JEZ852233:JFI852233 JOV852233:JPE852233 JYR852233:JZA852233 KIN852233:KIW852233 KSJ852233:KSS852233 LCF852233:LCO852233 LMB852233:LMK852233 LVX852233:LWG852233 MFT852233:MGC852233 MPP852233:MPY852233 MZL852233:MZU852233 NJH852233:NJQ852233 NTD852233:NTM852233 OCZ852233:ODI852233 OMV852233:ONE852233 OWR852233:OXA852233 PGN852233:PGW852233 PQJ852233:PQS852233 QAF852233:QAO852233 QKB852233:QKK852233 QTX852233:QUG852233 RDT852233:REC852233 RNP852233:RNY852233 RXL852233:RXU852233 SHH852233:SHQ852233 SRD852233:SRM852233 TAZ852233:TBI852233 TKV852233:TLE852233 TUR852233:TVA852233 UEN852233:UEW852233 UOJ852233:UOS852233 UYF852233:UYO852233 VIB852233:VIK852233 VRX852233:VSG852233 WBT852233:WCC852233 WLP852233:WLY852233 WVL852233:WVU852233 D917769:M917769 IZ917769:JI917769 SV917769:TE917769 ACR917769:ADA917769 AMN917769:AMW917769 AWJ917769:AWS917769 BGF917769:BGO917769 BQB917769:BQK917769 BZX917769:CAG917769 CJT917769:CKC917769 CTP917769:CTY917769 DDL917769:DDU917769 DNH917769:DNQ917769 DXD917769:DXM917769 EGZ917769:EHI917769 EQV917769:ERE917769 FAR917769:FBA917769 FKN917769:FKW917769 FUJ917769:FUS917769 GEF917769:GEO917769 GOB917769:GOK917769 GXX917769:GYG917769 HHT917769:HIC917769 HRP917769:HRY917769 IBL917769:IBU917769 ILH917769:ILQ917769 IVD917769:IVM917769 JEZ917769:JFI917769 JOV917769:JPE917769 JYR917769:JZA917769 KIN917769:KIW917769 KSJ917769:KSS917769 LCF917769:LCO917769 LMB917769:LMK917769 LVX917769:LWG917769 MFT917769:MGC917769 MPP917769:MPY917769 MZL917769:MZU917769 NJH917769:NJQ917769 NTD917769:NTM917769 OCZ917769:ODI917769 OMV917769:ONE917769 OWR917769:OXA917769 PGN917769:PGW917769 PQJ917769:PQS917769 QAF917769:QAO917769 QKB917769:QKK917769 QTX917769:QUG917769 RDT917769:REC917769 RNP917769:RNY917769 RXL917769:RXU917769 SHH917769:SHQ917769 SRD917769:SRM917769 TAZ917769:TBI917769 TKV917769:TLE917769 TUR917769:TVA917769 UEN917769:UEW917769 UOJ917769:UOS917769 UYF917769:UYO917769 VIB917769:VIK917769 VRX917769:VSG917769 WBT917769:WCC917769 WLP917769:WLY917769 WVL917769:WVU917769 D983305:M983305 IZ983305:JI983305 SV983305:TE983305 ACR983305:ADA983305 AMN983305:AMW983305 AWJ983305:AWS983305 BGF983305:BGO983305 BQB983305:BQK983305 BZX983305:CAG983305 CJT983305:CKC983305 CTP983305:CTY983305 DDL983305:DDU983305 DNH983305:DNQ983305 DXD983305:DXM983305 EGZ983305:EHI983305 EQV983305:ERE983305 FAR983305:FBA983305 FKN983305:FKW983305 FUJ983305:FUS983305 GEF983305:GEO983305 GOB983305:GOK983305 GXX983305:GYG983305 HHT983305:HIC983305 HRP983305:HRY983305 IBL983305:IBU983305 ILH983305:ILQ983305 IVD983305:IVM983305 JEZ983305:JFI983305 JOV983305:JPE983305 JYR983305:JZA983305 KIN983305:KIW983305 KSJ983305:KSS983305 LCF983305:LCO983305 LMB983305:LMK983305 LVX983305:LWG983305 MFT983305:MGC983305 MPP983305:MPY983305 MZL983305:MZU983305 NJH983305:NJQ983305 NTD983305:NTM983305 OCZ983305:ODI983305 OMV983305:ONE983305 OWR983305:OXA983305 PGN983305:PGW983305 PQJ983305:PQS983305 QAF983305:QAO983305 QKB983305:QKK983305 QTX983305:QUG983305 RDT983305:REC983305 RNP983305:RNY983305 RXL983305:RXU983305 SHH983305:SHQ983305 SRD983305:SRM983305 TAZ983305:TBI983305 TKV983305:TLE983305 TUR983305:TVA983305 UEN983305:UEW983305 UOJ983305:UOS983305 UYF983305:UYO983305 VIB983305:VIK983305 VRX983305:VSG983305 WBT983305:WCC983305 WLP983305:WLY983305 WVL983305:WVU983305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D253:I253 IZ253:JE253 SV253:TA253 ACR253:ACW253 AMN253:AMS253 AWJ253:AWO253 BGF253:BGK253 BQB253:BQG253 BZX253:CAC253 CJT253:CJY253 CTP253:CTU253 DDL253:DDQ253 DNH253:DNM253 DXD253:DXI253 EGZ253:EHE253 EQV253:ERA253 FAR253:FAW253 FKN253:FKS253 FUJ253:FUO253 GEF253:GEK253 GOB253:GOG253 GXX253:GYC253 HHT253:HHY253 HRP253:HRU253 IBL253:IBQ253 ILH253:ILM253 IVD253:IVI253 JEZ253:JFE253 JOV253:JPA253 JYR253:JYW253 KIN253:KIS253 KSJ253:KSO253 LCF253:LCK253 LMB253:LMG253 LVX253:LWC253 MFT253:MFY253 MPP253:MPU253 MZL253:MZQ253 NJH253:NJM253 NTD253:NTI253 OCZ253:ODE253 OMV253:ONA253 OWR253:OWW253 PGN253:PGS253 PQJ253:PQO253 QAF253:QAK253 QKB253:QKG253 QTX253:QUC253 RDT253:RDY253 RNP253:RNU253 RXL253:RXQ253 SHH253:SHM253 SRD253:SRI253 TAZ253:TBE253 TKV253:TLA253 TUR253:TUW253 UEN253:UES253 UOJ253:UOO253 UYF253:UYK253 VIB253:VIG253 VRX253:VSC253 WBT253:WBY253 WLP253:WLU253 WVL253:WVQ253 D65789:I65789 IZ65789:JE65789 SV65789:TA65789 ACR65789:ACW65789 AMN65789:AMS65789 AWJ65789:AWO65789 BGF65789:BGK65789 BQB65789:BQG65789 BZX65789:CAC65789 CJT65789:CJY65789 CTP65789:CTU65789 DDL65789:DDQ65789 DNH65789:DNM65789 DXD65789:DXI65789 EGZ65789:EHE65789 EQV65789:ERA65789 FAR65789:FAW65789 FKN65789:FKS65789 FUJ65789:FUO65789 GEF65789:GEK65789 GOB65789:GOG65789 GXX65789:GYC65789 HHT65789:HHY65789 HRP65789:HRU65789 IBL65789:IBQ65789 ILH65789:ILM65789 IVD65789:IVI65789 JEZ65789:JFE65789 JOV65789:JPA65789 JYR65789:JYW65789 KIN65789:KIS65789 KSJ65789:KSO65789 LCF65789:LCK65789 LMB65789:LMG65789 LVX65789:LWC65789 MFT65789:MFY65789 MPP65789:MPU65789 MZL65789:MZQ65789 NJH65789:NJM65789 NTD65789:NTI65789 OCZ65789:ODE65789 OMV65789:ONA65789 OWR65789:OWW65789 PGN65789:PGS65789 PQJ65789:PQO65789 QAF65789:QAK65789 QKB65789:QKG65789 QTX65789:QUC65789 RDT65789:RDY65789 RNP65789:RNU65789 RXL65789:RXQ65789 SHH65789:SHM65789 SRD65789:SRI65789 TAZ65789:TBE65789 TKV65789:TLA65789 TUR65789:TUW65789 UEN65789:UES65789 UOJ65789:UOO65789 UYF65789:UYK65789 VIB65789:VIG65789 VRX65789:VSC65789 WBT65789:WBY65789 WLP65789:WLU65789 WVL65789:WVQ65789 D131325:I131325 IZ131325:JE131325 SV131325:TA131325 ACR131325:ACW131325 AMN131325:AMS131325 AWJ131325:AWO131325 BGF131325:BGK131325 BQB131325:BQG131325 BZX131325:CAC131325 CJT131325:CJY131325 CTP131325:CTU131325 DDL131325:DDQ131325 DNH131325:DNM131325 DXD131325:DXI131325 EGZ131325:EHE131325 EQV131325:ERA131325 FAR131325:FAW131325 FKN131325:FKS131325 FUJ131325:FUO131325 GEF131325:GEK131325 GOB131325:GOG131325 GXX131325:GYC131325 HHT131325:HHY131325 HRP131325:HRU131325 IBL131325:IBQ131325 ILH131325:ILM131325 IVD131325:IVI131325 JEZ131325:JFE131325 JOV131325:JPA131325 JYR131325:JYW131325 KIN131325:KIS131325 KSJ131325:KSO131325 LCF131325:LCK131325 LMB131325:LMG131325 LVX131325:LWC131325 MFT131325:MFY131325 MPP131325:MPU131325 MZL131325:MZQ131325 NJH131325:NJM131325 NTD131325:NTI131325 OCZ131325:ODE131325 OMV131325:ONA131325 OWR131325:OWW131325 PGN131325:PGS131325 PQJ131325:PQO131325 QAF131325:QAK131325 QKB131325:QKG131325 QTX131325:QUC131325 RDT131325:RDY131325 RNP131325:RNU131325 RXL131325:RXQ131325 SHH131325:SHM131325 SRD131325:SRI131325 TAZ131325:TBE131325 TKV131325:TLA131325 TUR131325:TUW131325 UEN131325:UES131325 UOJ131325:UOO131325 UYF131325:UYK131325 VIB131325:VIG131325 VRX131325:VSC131325 WBT131325:WBY131325 WLP131325:WLU131325 WVL131325:WVQ131325 D196861:I196861 IZ196861:JE196861 SV196861:TA196861 ACR196861:ACW196861 AMN196861:AMS196861 AWJ196861:AWO196861 BGF196861:BGK196861 BQB196861:BQG196861 BZX196861:CAC196861 CJT196861:CJY196861 CTP196861:CTU196861 DDL196861:DDQ196861 DNH196861:DNM196861 DXD196861:DXI196861 EGZ196861:EHE196861 EQV196861:ERA196861 FAR196861:FAW196861 FKN196861:FKS196861 FUJ196861:FUO196861 GEF196861:GEK196861 GOB196861:GOG196861 GXX196861:GYC196861 HHT196861:HHY196861 HRP196861:HRU196861 IBL196861:IBQ196861 ILH196861:ILM196861 IVD196861:IVI196861 JEZ196861:JFE196861 JOV196861:JPA196861 JYR196861:JYW196861 KIN196861:KIS196861 KSJ196861:KSO196861 LCF196861:LCK196861 LMB196861:LMG196861 LVX196861:LWC196861 MFT196861:MFY196861 MPP196861:MPU196861 MZL196861:MZQ196861 NJH196861:NJM196861 NTD196861:NTI196861 OCZ196861:ODE196861 OMV196861:ONA196861 OWR196861:OWW196861 PGN196861:PGS196861 PQJ196861:PQO196861 QAF196861:QAK196861 QKB196861:QKG196861 QTX196861:QUC196861 RDT196861:RDY196861 RNP196861:RNU196861 RXL196861:RXQ196861 SHH196861:SHM196861 SRD196861:SRI196861 TAZ196861:TBE196861 TKV196861:TLA196861 TUR196861:TUW196861 UEN196861:UES196861 UOJ196861:UOO196861 UYF196861:UYK196861 VIB196861:VIG196861 VRX196861:VSC196861 WBT196861:WBY196861 WLP196861:WLU196861 WVL196861:WVQ196861 D262397:I262397 IZ262397:JE262397 SV262397:TA262397 ACR262397:ACW262397 AMN262397:AMS262397 AWJ262397:AWO262397 BGF262397:BGK262397 BQB262397:BQG262397 BZX262397:CAC262397 CJT262397:CJY262397 CTP262397:CTU262397 DDL262397:DDQ262397 DNH262397:DNM262397 DXD262397:DXI262397 EGZ262397:EHE262397 EQV262397:ERA262397 FAR262397:FAW262397 FKN262397:FKS262397 FUJ262397:FUO262397 GEF262397:GEK262397 GOB262397:GOG262397 GXX262397:GYC262397 HHT262397:HHY262397 HRP262397:HRU262397 IBL262397:IBQ262397 ILH262397:ILM262397 IVD262397:IVI262397 JEZ262397:JFE262397 JOV262397:JPA262397 JYR262397:JYW262397 KIN262397:KIS262397 KSJ262397:KSO262397 LCF262397:LCK262397 LMB262397:LMG262397 LVX262397:LWC262397 MFT262397:MFY262397 MPP262397:MPU262397 MZL262397:MZQ262397 NJH262397:NJM262397 NTD262397:NTI262397 OCZ262397:ODE262397 OMV262397:ONA262397 OWR262397:OWW262397 PGN262397:PGS262397 PQJ262397:PQO262397 QAF262397:QAK262397 QKB262397:QKG262397 QTX262397:QUC262397 RDT262397:RDY262397 RNP262397:RNU262397 RXL262397:RXQ262397 SHH262397:SHM262397 SRD262397:SRI262397 TAZ262397:TBE262397 TKV262397:TLA262397 TUR262397:TUW262397 UEN262397:UES262397 UOJ262397:UOO262397 UYF262397:UYK262397 VIB262397:VIG262397 VRX262397:VSC262397 WBT262397:WBY262397 WLP262397:WLU262397 WVL262397:WVQ262397 D327933:I327933 IZ327933:JE327933 SV327933:TA327933 ACR327933:ACW327933 AMN327933:AMS327933 AWJ327933:AWO327933 BGF327933:BGK327933 BQB327933:BQG327933 BZX327933:CAC327933 CJT327933:CJY327933 CTP327933:CTU327933 DDL327933:DDQ327933 DNH327933:DNM327933 DXD327933:DXI327933 EGZ327933:EHE327933 EQV327933:ERA327933 FAR327933:FAW327933 FKN327933:FKS327933 FUJ327933:FUO327933 GEF327933:GEK327933 GOB327933:GOG327933 GXX327933:GYC327933 HHT327933:HHY327933 HRP327933:HRU327933 IBL327933:IBQ327933 ILH327933:ILM327933 IVD327933:IVI327933 JEZ327933:JFE327933 JOV327933:JPA327933 JYR327933:JYW327933 KIN327933:KIS327933 KSJ327933:KSO327933 LCF327933:LCK327933 LMB327933:LMG327933 LVX327933:LWC327933 MFT327933:MFY327933 MPP327933:MPU327933 MZL327933:MZQ327933 NJH327933:NJM327933 NTD327933:NTI327933 OCZ327933:ODE327933 OMV327933:ONA327933 OWR327933:OWW327933 PGN327933:PGS327933 PQJ327933:PQO327933 QAF327933:QAK327933 QKB327933:QKG327933 QTX327933:QUC327933 RDT327933:RDY327933 RNP327933:RNU327933 RXL327933:RXQ327933 SHH327933:SHM327933 SRD327933:SRI327933 TAZ327933:TBE327933 TKV327933:TLA327933 TUR327933:TUW327933 UEN327933:UES327933 UOJ327933:UOO327933 UYF327933:UYK327933 VIB327933:VIG327933 VRX327933:VSC327933 WBT327933:WBY327933 WLP327933:WLU327933 WVL327933:WVQ327933 D393469:I393469 IZ393469:JE393469 SV393469:TA393469 ACR393469:ACW393469 AMN393469:AMS393469 AWJ393469:AWO393469 BGF393469:BGK393469 BQB393469:BQG393469 BZX393469:CAC393469 CJT393469:CJY393469 CTP393469:CTU393469 DDL393469:DDQ393469 DNH393469:DNM393469 DXD393469:DXI393469 EGZ393469:EHE393469 EQV393469:ERA393469 FAR393469:FAW393469 FKN393469:FKS393469 FUJ393469:FUO393469 GEF393469:GEK393469 GOB393469:GOG393469 GXX393469:GYC393469 HHT393469:HHY393469 HRP393469:HRU393469 IBL393469:IBQ393469 ILH393469:ILM393469 IVD393469:IVI393469 JEZ393469:JFE393469 JOV393469:JPA393469 JYR393469:JYW393469 KIN393469:KIS393469 KSJ393469:KSO393469 LCF393469:LCK393469 LMB393469:LMG393469 LVX393469:LWC393469 MFT393469:MFY393469 MPP393469:MPU393469 MZL393469:MZQ393469 NJH393469:NJM393469 NTD393469:NTI393469 OCZ393469:ODE393469 OMV393469:ONA393469 OWR393469:OWW393469 PGN393469:PGS393469 PQJ393469:PQO393469 QAF393469:QAK393469 QKB393469:QKG393469 QTX393469:QUC393469 RDT393469:RDY393469 RNP393469:RNU393469 RXL393469:RXQ393469 SHH393469:SHM393469 SRD393469:SRI393469 TAZ393469:TBE393469 TKV393469:TLA393469 TUR393469:TUW393469 UEN393469:UES393469 UOJ393469:UOO393469 UYF393469:UYK393469 VIB393469:VIG393469 VRX393469:VSC393469 WBT393469:WBY393469 WLP393469:WLU393469 WVL393469:WVQ393469 D459005:I459005 IZ459005:JE459005 SV459005:TA459005 ACR459005:ACW459005 AMN459005:AMS459005 AWJ459005:AWO459005 BGF459005:BGK459005 BQB459005:BQG459005 BZX459005:CAC459005 CJT459005:CJY459005 CTP459005:CTU459005 DDL459005:DDQ459005 DNH459005:DNM459005 DXD459005:DXI459005 EGZ459005:EHE459005 EQV459005:ERA459005 FAR459005:FAW459005 FKN459005:FKS459005 FUJ459005:FUO459005 GEF459005:GEK459005 GOB459005:GOG459005 GXX459005:GYC459005 HHT459005:HHY459005 HRP459005:HRU459005 IBL459005:IBQ459005 ILH459005:ILM459005 IVD459005:IVI459005 JEZ459005:JFE459005 JOV459005:JPA459005 JYR459005:JYW459005 KIN459005:KIS459005 KSJ459005:KSO459005 LCF459005:LCK459005 LMB459005:LMG459005 LVX459005:LWC459005 MFT459005:MFY459005 MPP459005:MPU459005 MZL459005:MZQ459005 NJH459005:NJM459005 NTD459005:NTI459005 OCZ459005:ODE459005 OMV459005:ONA459005 OWR459005:OWW459005 PGN459005:PGS459005 PQJ459005:PQO459005 QAF459005:QAK459005 QKB459005:QKG459005 QTX459005:QUC459005 RDT459005:RDY459005 RNP459005:RNU459005 RXL459005:RXQ459005 SHH459005:SHM459005 SRD459005:SRI459005 TAZ459005:TBE459005 TKV459005:TLA459005 TUR459005:TUW459005 UEN459005:UES459005 UOJ459005:UOO459005 UYF459005:UYK459005 VIB459005:VIG459005 VRX459005:VSC459005 WBT459005:WBY459005 WLP459005:WLU459005 WVL459005:WVQ459005 D524541:I524541 IZ524541:JE524541 SV524541:TA524541 ACR524541:ACW524541 AMN524541:AMS524541 AWJ524541:AWO524541 BGF524541:BGK524541 BQB524541:BQG524541 BZX524541:CAC524541 CJT524541:CJY524541 CTP524541:CTU524541 DDL524541:DDQ524541 DNH524541:DNM524541 DXD524541:DXI524541 EGZ524541:EHE524541 EQV524541:ERA524541 FAR524541:FAW524541 FKN524541:FKS524541 FUJ524541:FUO524541 GEF524541:GEK524541 GOB524541:GOG524541 GXX524541:GYC524541 HHT524541:HHY524541 HRP524541:HRU524541 IBL524541:IBQ524541 ILH524541:ILM524541 IVD524541:IVI524541 JEZ524541:JFE524541 JOV524541:JPA524541 JYR524541:JYW524541 KIN524541:KIS524541 KSJ524541:KSO524541 LCF524541:LCK524541 LMB524541:LMG524541 LVX524541:LWC524541 MFT524541:MFY524541 MPP524541:MPU524541 MZL524541:MZQ524541 NJH524541:NJM524541 NTD524541:NTI524541 OCZ524541:ODE524541 OMV524541:ONA524541 OWR524541:OWW524541 PGN524541:PGS524541 PQJ524541:PQO524541 QAF524541:QAK524541 QKB524541:QKG524541 QTX524541:QUC524541 RDT524541:RDY524541 RNP524541:RNU524541 RXL524541:RXQ524541 SHH524541:SHM524541 SRD524541:SRI524541 TAZ524541:TBE524541 TKV524541:TLA524541 TUR524541:TUW524541 UEN524541:UES524541 UOJ524541:UOO524541 UYF524541:UYK524541 VIB524541:VIG524541 VRX524541:VSC524541 WBT524541:WBY524541 WLP524541:WLU524541 WVL524541:WVQ524541 D590077:I590077 IZ590077:JE590077 SV590077:TA590077 ACR590077:ACW590077 AMN590077:AMS590077 AWJ590077:AWO590077 BGF590077:BGK590077 BQB590077:BQG590077 BZX590077:CAC590077 CJT590077:CJY590077 CTP590077:CTU590077 DDL590077:DDQ590077 DNH590077:DNM590077 DXD590077:DXI590077 EGZ590077:EHE590077 EQV590077:ERA590077 FAR590077:FAW590077 FKN590077:FKS590077 FUJ590077:FUO590077 GEF590077:GEK590077 GOB590077:GOG590077 GXX590077:GYC590077 HHT590077:HHY590077 HRP590077:HRU590077 IBL590077:IBQ590077 ILH590077:ILM590077 IVD590077:IVI590077 JEZ590077:JFE590077 JOV590077:JPA590077 JYR590077:JYW590077 KIN590077:KIS590077 KSJ590077:KSO590077 LCF590077:LCK590077 LMB590077:LMG590077 LVX590077:LWC590077 MFT590077:MFY590077 MPP590077:MPU590077 MZL590077:MZQ590077 NJH590077:NJM590077 NTD590077:NTI590077 OCZ590077:ODE590077 OMV590077:ONA590077 OWR590077:OWW590077 PGN590077:PGS590077 PQJ590077:PQO590077 QAF590077:QAK590077 QKB590077:QKG590077 QTX590077:QUC590077 RDT590077:RDY590077 RNP590077:RNU590077 RXL590077:RXQ590077 SHH590077:SHM590077 SRD590077:SRI590077 TAZ590077:TBE590077 TKV590077:TLA590077 TUR590077:TUW590077 UEN590077:UES590077 UOJ590077:UOO590077 UYF590077:UYK590077 VIB590077:VIG590077 VRX590077:VSC590077 WBT590077:WBY590077 WLP590077:WLU590077 WVL590077:WVQ590077 D655613:I655613 IZ655613:JE655613 SV655613:TA655613 ACR655613:ACW655613 AMN655613:AMS655613 AWJ655613:AWO655613 BGF655613:BGK655613 BQB655613:BQG655613 BZX655613:CAC655613 CJT655613:CJY655613 CTP655613:CTU655613 DDL655613:DDQ655613 DNH655613:DNM655613 DXD655613:DXI655613 EGZ655613:EHE655613 EQV655613:ERA655613 FAR655613:FAW655613 FKN655613:FKS655613 FUJ655613:FUO655613 GEF655613:GEK655613 GOB655613:GOG655613 GXX655613:GYC655613 HHT655613:HHY655613 HRP655613:HRU655613 IBL655613:IBQ655613 ILH655613:ILM655613 IVD655613:IVI655613 JEZ655613:JFE655613 JOV655613:JPA655613 JYR655613:JYW655613 KIN655613:KIS655613 KSJ655613:KSO655613 LCF655613:LCK655613 LMB655613:LMG655613 LVX655613:LWC655613 MFT655613:MFY655613 MPP655613:MPU655613 MZL655613:MZQ655613 NJH655613:NJM655613 NTD655613:NTI655613 OCZ655613:ODE655613 OMV655613:ONA655613 OWR655613:OWW655613 PGN655613:PGS655613 PQJ655613:PQO655613 QAF655613:QAK655613 QKB655613:QKG655613 QTX655613:QUC655613 RDT655613:RDY655613 RNP655613:RNU655613 RXL655613:RXQ655613 SHH655613:SHM655613 SRD655613:SRI655613 TAZ655613:TBE655613 TKV655613:TLA655613 TUR655613:TUW655613 UEN655613:UES655613 UOJ655613:UOO655613 UYF655613:UYK655613 VIB655613:VIG655613 VRX655613:VSC655613 WBT655613:WBY655613 WLP655613:WLU655613 WVL655613:WVQ655613 D721149:I721149 IZ721149:JE721149 SV721149:TA721149 ACR721149:ACW721149 AMN721149:AMS721149 AWJ721149:AWO721149 BGF721149:BGK721149 BQB721149:BQG721149 BZX721149:CAC721149 CJT721149:CJY721149 CTP721149:CTU721149 DDL721149:DDQ721149 DNH721149:DNM721149 DXD721149:DXI721149 EGZ721149:EHE721149 EQV721149:ERA721149 FAR721149:FAW721149 FKN721149:FKS721149 FUJ721149:FUO721149 GEF721149:GEK721149 GOB721149:GOG721149 GXX721149:GYC721149 HHT721149:HHY721149 HRP721149:HRU721149 IBL721149:IBQ721149 ILH721149:ILM721149 IVD721149:IVI721149 JEZ721149:JFE721149 JOV721149:JPA721149 JYR721149:JYW721149 KIN721149:KIS721149 KSJ721149:KSO721149 LCF721149:LCK721149 LMB721149:LMG721149 LVX721149:LWC721149 MFT721149:MFY721149 MPP721149:MPU721149 MZL721149:MZQ721149 NJH721149:NJM721149 NTD721149:NTI721149 OCZ721149:ODE721149 OMV721149:ONA721149 OWR721149:OWW721149 PGN721149:PGS721149 PQJ721149:PQO721149 QAF721149:QAK721149 QKB721149:QKG721149 QTX721149:QUC721149 RDT721149:RDY721149 RNP721149:RNU721149 RXL721149:RXQ721149 SHH721149:SHM721149 SRD721149:SRI721149 TAZ721149:TBE721149 TKV721149:TLA721149 TUR721149:TUW721149 UEN721149:UES721149 UOJ721149:UOO721149 UYF721149:UYK721149 VIB721149:VIG721149 VRX721149:VSC721149 WBT721149:WBY721149 WLP721149:WLU721149 WVL721149:WVQ721149 D786685:I786685 IZ786685:JE786685 SV786685:TA786685 ACR786685:ACW786685 AMN786685:AMS786685 AWJ786685:AWO786685 BGF786685:BGK786685 BQB786685:BQG786685 BZX786685:CAC786685 CJT786685:CJY786685 CTP786685:CTU786685 DDL786685:DDQ786685 DNH786685:DNM786685 DXD786685:DXI786685 EGZ786685:EHE786685 EQV786685:ERA786685 FAR786685:FAW786685 FKN786685:FKS786685 FUJ786685:FUO786685 GEF786685:GEK786685 GOB786685:GOG786685 GXX786685:GYC786685 HHT786685:HHY786685 HRP786685:HRU786685 IBL786685:IBQ786685 ILH786685:ILM786685 IVD786685:IVI786685 JEZ786685:JFE786685 JOV786685:JPA786685 JYR786685:JYW786685 KIN786685:KIS786685 KSJ786685:KSO786685 LCF786685:LCK786685 LMB786685:LMG786685 LVX786685:LWC786685 MFT786685:MFY786685 MPP786685:MPU786685 MZL786685:MZQ786685 NJH786685:NJM786685 NTD786685:NTI786685 OCZ786685:ODE786685 OMV786685:ONA786685 OWR786685:OWW786685 PGN786685:PGS786685 PQJ786685:PQO786685 QAF786685:QAK786685 QKB786685:QKG786685 QTX786685:QUC786685 RDT786685:RDY786685 RNP786685:RNU786685 RXL786685:RXQ786685 SHH786685:SHM786685 SRD786685:SRI786685 TAZ786685:TBE786685 TKV786685:TLA786685 TUR786685:TUW786685 UEN786685:UES786685 UOJ786685:UOO786685 UYF786685:UYK786685 VIB786685:VIG786685 VRX786685:VSC786685 WBT786685:WBY786685 WLP786685:WLU786685 WVL786685:WVQ786685 D852221:I852221 IZ852221:JE852221 SV852221:TA852221 ACR852221:ACW852221 AMN852221:AMS852221 AWJ852221:AWO852221 BGF852221:BGK852221 BQB852221:BQG852221 BZX852221:CAC852221 CJT852221:CJY852221 CTP852221:CTU852221 DDL852221:DDQ852221 DNH852221:DNM852221 DXD852221:DXI852221 EGZ852221:EHE852221 EQV852221:ERA852221 FAR852221:FAW852221 FKN852221:FKS852221 FUJ852221:FUO852221 GEF852221:GEK852221 GOB852221:GOG852221 GXX852221:GYC852221 HHT852221:HHY852221 HRP852221:HRU852221 IBL852221:IBQ852221 ILH852221:ILM852221 IVD852221:IVI852221 JEZ852221:JFE852221 JOV852221:JPA852221 JYR852221:JYW852221 KIN852221:KIS852221 KSJ852221:KSO852221 LCF852221:LCK852221 LMB852221:LMG852221 LVX852221:LWC852221 MFT852221:MFY852221 MPP852221:MPU852221 MZL852221:MZQ852221 NJH852221:NJM852221 NTD852221:NTI852221 OCZ852221:ODE852221 OMV852221:ONA852221 OWR852221:OWW852221 PGN852221:PGS852221 PQJ852221:PQO852221 QAF852221:QAK852221 QKB852221:QKG852221 QTX852221:QUC852221 RDT852221:RDY852221 RNP852221:RNU852221 RXL852221:RXQ852221 SHH852221:SHM852221 SRD852221:SRI852221 TAZ852221:TBE852221 TKV852221:TLA852221 TUR852221:TUW852221 UEN852221:UES852221 UOJ852221:UOO852221 UYF852221:UYK852221 VIB852221:VIG852221 VRX852221:VSC852221 WBT852221:WBY852221 WLP852221:WLU852221 WVL852221:WVQ852221 D917757:I917757 IZ917757:JE917757 SV917757:TA917757 ACR917757:ACW917757 AMN917757:AMS917757 AWJ917757:AWO917757 BGF917757:BGK917757 BQB917757:BQG917757 BZX917757:CAC917757 CJT917757:CJY917757 CTP917757:CTU917757 DDL917757:DDQ917757 DNH917757:DNM917757 DXD917757:DXI917757 EGZ917757:EHE917757 EQV917757:ERA917757 FAR917757:FAW917757 FKN917757:FKS917757 FUJ917757:FUO917757 GEF917757:GEK917757 GOB917757:GOG917757 GXX917757:GYC917757 HHT917757:HHY917757 HRP917757:HRU917757 IBL917757:IBQ917757 ILH917757:ILM917757 IVD917757:IVI917757 JEZ917757:JFE917757 JOV917757:JPA917757 JYR917757:JYW917757 KIN917757:KIS917757 KSJ917757:KSO917757 LCF917757:LCK917757 LMB917757:LMG917757 LVX917757:LWC917757 MFT917757:MFY917757 MPP917757:MPU917757 MZL917757:MZQ917757 NJH917757:NJM917757 NTD917757:NTI917757 OCZ917757:ODE917757 OMV917757:ONA917757 OWR917757:OWW917757 PGN917757:PGS917757 PQJ917757:PQO917757 QAF917757:QAK917757 QKB917757:QKG917757 QTX917757:QUC917757 RDT917757:RDY917757 RNP917757:RNU917757 RXL917757:RXQ917757 SHH917757:SHM917757 SRD917757:SRI917757 TAZ917757:TBE917757 TKV917757:TLA917757 TUR917757:TUW917757 UEN917757:UES917757 UOJ917757:UOO917757 UYF917757:UYK917757 VIB917757:VIG917757 VRX917757:VSC917757 WBT917757:WBY917757 WLP917757:WLU917757 WVL917757:WVQ917757 D983293:I983293 IZ983293:JE983293 SV983293:TA983293 ACR983293:ACW983293 AMN983293:AMS983293 AWJ983293:AWO983293 BGF983293:BGK983293 BQB983293:BQG983293 BZX983293:CAC983293 CJT983293:CJY983293 CTP983293:CTU983293 DDL983293:DDQ983293 DNH983293:DNM983293 DXD983293:DXI983293 EGZ983293:EHE983293 EQV983293:ERA983293 FAR983293:FAW983293 FKN983293:FKS983293 FUJ983293:FUO983293 GEF983293:GEK983293 GOB983293:GOG983293 GXX983293:GYC983293 HHT983293:HHY983293 HRP983293:HRU983293 IBL983293:IBQ983293 ILH983293:ILM983293 IVD983293:IVI983293 JEZ983293:JFE983293 JOV983293:JPA983293 JYR983293:JYW983293 KIN983293:KIS983293 KSJ983293:KSO983293 LCF983293:LCK983293 LMB983293:LMG983293 LVX983293:LWC983293 MFT983293:MFY983293 MPP983293:MPU983293 MZL983293:MZQ983293 NJH983293:NJM983293 NTD983293:NTI983293 OCZ983293:ODE983293 OMV983293:ONA983293 OWR983293:OWW983293 PGN983293:PGS983293 PQJ983293:PQO983293 QAF983293:QAK983293 QKB983293:QKG983293 QTX983293:QUC983293 RDT983293:RDY983293 RNP983293:RNU983293 RXL983293:RXQ983293 SHH983293:SHM983293 SRD983293:SRI983293 TAZ983293:TBE983293 TKV983293:TLA983293 TUR983293:TUW983293 UEN983293:UES983293 UOJ983293:UOO983293 UYF983293:UYK983293 VIB983293:VIG983293 VRX983293:VSC983293 WBT983293:WBY983293 WLP983293:WLU983293 WVL983293:WVQ983293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E181:Q181 JA181:JM181 SW181:TI181 ACS181:ADE181 AMO181:ANA181 AWK181:AWW181 BGG181:BGS181 BQC181:BQO181 BZY181:CAK181 CJU181:CKG181 CTQ181:CUC181 DDM181:DDY181 DNI181:DNU181 DXE181:DXQ181 EHA181:EHM181 EQW181:ERI181 FAS181:FBE181 FKO181:FLA181 FUK181:FUW181 GEG181:GES181 GOC181:GOO181 GXY181:GYK181 HHU181:HIG181 HRQ181:HSC181 IBM181:IBY181 ILI181:ILU181 IVE181:IVQ181 JFA181:JFM181 JOW181:JPI181 JYS181:JZE181 KIO181:KJA181 KSK181:KSW181 LCG181:LCS181 LMC181:LMO181 LVY181:LWK181 MFU181:MGG181 MPQ181:MQC181 MZM181:MZY181 NJI181:NJU181 NTE181:NTQ181 ODA181:ODM181 OMW181:ONI181 OWS181:OXE181 PGO181:PHA181 PQK181:PQW181 QAG181:QAS181 QKC181:QKO181 QTY181:QUK181 RDU181:REG181 RNQ181:ROC181 RXM181:RXY181 SHI181:SHU181 SRE181:SRQ181 TBA181:TBM181 TKW181:TLI181 TUS181:TVE181 UEO181:UFA181 UOK181:UOW181 UYG181:UYS181 VIC181:VIO181 VRY181:VSK181 WBU181:WCG181 WLQ181:WMC181 WVM181:WVY181 E65717:Q65717 JA65717:JM65717 SW65717:TI65717 ACS65717:ADE65717 AMO65717:ANA65717 AWK65717:AWW65717 BGG65717:BGS65717 BQC65717:BQO65717 BZY65717:CAK65717 CJU65717:CKG65717 CTQ65717:CUC65717 DDM65717:DDY65717 DNI65717:DNU65717 DXE65717:DXQ65717 EHA65717:EHM65717 EQW65717:ERI65717 FAS65717:FBE65717 FKO65717:FLA65717 FUK65717:FUW65717 GEG65717:GES65717 GOC65717:GOO65717 GXY65717:GYK65717 HHU65717:HIG65717 HRQ65717:HSC65717 IBM65717:IBY65717 ILI65717:ILU65717 IVE65717:IVQ65717 JFA65717:JFM65717 JOW65717:JPI65717 JYS65717:JZE65717 KIO65717:KJA65717 KSK65717:KSW65717 LCG65717:LCS65717 LMC65717:LMO65717 LVY65717:LWK65717 MFU65717:MGG65717 MPQ65717:MQC65717 MZM65717:MZY65717 NJI65717:NJU65717 NTE65717:NTQ65717 ODA65717:ODM65717 OMW65717:ONI65717 OWS65717:OXE65717 PGO65717:PHA65717 PQK65717:PQW65717 QAG65717:QAS65717 QKC65717:QKO65717 QTY65717:QUK65717 RDU65717:REG65717 RNQ65717:ROC65717 RXM65717:RXY65717 SHI65717:SHU65717 SRE65717:SRQ65717 TBA65717:TBM65717 TKW65717:TLI65717 TUS65717:TVE65717 UEO65717:UFA65717 UOK65717:UOW65717 UYG65717:UYS65717 VIC65717:VIO65717 VRY65717:VSK65717 WBU65717:WCG65717 WLQ65717:WMC65717 WVM65717:WVY65717 E131253:Q131253 JA131253:JM131253 SW131253:TI131253 ACS131253:ADE131253 AMO131253:ANA131253 AWK131253:AWW131253 BGG131253:BGS131253 BQC131253:BQO131253 BZY131253:CAK131253 CJU131253:CKG131253 CTQ131253:CUC131253 DDM131253:DDY131253 DNI131253:DNU131253 DXE131253:DXQ131253 EHA131253:EHM131253 EQW131253:ERI131253 FAS131253:FBE131253 FKO131253:FLA131253 FUK131253:FUW131253 GEG131253:GES131253 GOC131253:GOO131253 GXY131253:GYK131253 HHU131253:HIG131253 HRQ131253:HSC131253 IBM131253:IBY131253 ILI131253:ILU131253 IVE131253:IVQ131253 JFA131253:JFM131253 JOW131253:JPI131253 JYS131253:JZE131253 KIO131253:KJA131253 KSK131253:KSW131253 LCG131253:LCS131253 LMC131253:LMO131253 LVY131253:LWK131253 MFU131253:MGG131253 MPQ131253:MQC131253 MZM131253:MZY131253 NJI131253:NJU131253 NTE131253:NTQ131253 ODA131253:ODM131253 OMW131253:ONI131253 OWS131253:OXE131253 PGO131253:PHA131253 PQK131253:PQW131253 QAG131253:QAS131253 QKC131253:QKO131253 QTY131253:QUK131253 RDU131253:REG131253 RNQ131253:ROC131253 RXM131253:RXY131253 SHI131253:SHU131253 SRE131253:SRQ131253 TBA131253:TBM131253 TKW131253:TLI131253 TUS131253:TVE131253 UEO131253:UFA131253 UOK131253:UOW131253 UYG131253:UYS131253 VIC131253:VIO131253 VRY131253:VSK131253 WBU131253:WCG131253 WLQ131253:WMC131253 WVM131253:WVY131253 E196789:Q196789 JA196789:JM196789 SW196789:TI196789 ACS196789:ADE196789 AMO196789:ANA196789 AWK196789:AWW196789 BGG196789:BGS196789 BQC196789:BQO196789 BZY196789:CAK196789 CJU196789:CKG196789 CTQ196789:CUC196789 DDM196789:DDY196789 DNI196789:DNU196789 DXE196789:DXQ196789 EHA196789:EHM196789 EQW196789:ERI196789 FAS196789:FBE196789 FKO196789:FLA196789 FUK196789:FUW196789 GEG196789:GES196789 GOC196789:GOO196789 GXY196789:GYK196789 HHU196789:HIG196789 HRQ196789:HSC196789 IBM196789:IBY196789 ILI196789:ILU196789 IVE196789:IVQ196789 JFA196789:JFM196789 JOW196789:JPI196789 JYS196789:JZE196789 KIO196789:KJA196789 KSK196789:KSW196789 LCG196789:LCS196789 LMC196789:LMO196789 LVY196789:LWK196789 MFU196789:MGG196789 MPQ196789:MQC196789 MZM196789:MZY196789 NJI196789:NJU196789 NTE196789:NTQ196789 ODA196789:ODM196789 OMW196789:ONI196789 OWS196789:OXE196789 PGO196789:PHA196789 PQK196789:PQW196789 QAG196789:QAS196789 QKC196789:QKO196789 QTY196789:QUK196789 RDU196789:REG196789 RNQ196789:ROC196789 RXM196789:RXY196789 SHI196789:SHU196789 SRE196789:SRQ196789 TBA196789:TBM196789 TKW196789:TLI196789 TUS196789:TVE196789 UEO196789:UFA196789 UOK196789:UOW196789 UYG196789:UYS196789 VIC196789:VIO196789 VRY196789:VSK196789 WBU196789:WCG196789 WLQ196789:WMC196789 WVM196789:WVY196789 E262325:Q262325 JA262325:JM262325 SW262325:TI262325 ACS262325:ADE262325 AMO262325:ANA262325 AWK262325:AWW262325 BGG262325:BGS262325 BQC262325:BQO262325 BZY262325:CAK262325 CJU262325:CKG262325 CTQ262325:CUC262325 DDM262325:DDY262325 DNI262325:DNU262325 DXE262325:DXQ262325 EHA262325:EHM262325 EQW262325:ERI262325 FAS262325:FBE262325 FKO262325:FLA262325 FUK262325:FUW262325 GEG262325:GES262325 GOC262325:GOO262325 GXY262325:GYK262325 HHU262325:HIG262325 HRQ262325:HSC262325 IBM262325:IBY262325 ILI262325:ILU262325 IVE262325:IVQ262325 JFA262325:JFM262325 JOW262325:JPI262325 JYS262325:JZE262325 KIO262325:KJA262325 KSK262325:KSW262325 LCG262325:LCS262325 LMC262325:LMO262325 LVY262325:LWK262325 MFU262325:MGG262325 MPQ262325:MQC262325 MZM262325:MZY262325 NJI262325:NJU262325 NTE262325:NTQ262325 ODA262325:ODM262325 OMW262325:ONI262325 OWS262325:OXE262325 PGO262325:PHA262325 PQK262325:PQW262325 QAG262325:QAS262325 QKC262325:QKO262325 QTY262325:QUK262325 RDU262325:REG262325 RNQ262325:ROC262325 RXM262325:RXY262325 SHI262325:SHU262325 SRE262325:SRQ262325 TBA262325:TBM262325 TKW262325:TLI262325 TUS262325:TVE262325 UEO262325:UFA262325 UOK262325:UOW262325 UYG262325:UYS262325 VIC262325:VIO262325 VRY262325:VSK262325 WBU262325:WCG262325 WLQ262325:WMC262325 WVM262325:WVY262325 E327861:Q327861 JA327861:JM327861 SW327861:TI327861 ACS327861:ADE327861 AMO327861:ANA327861 AWK327861:AWW327861 BGG327861:BGS327861 BQC327861:BQO327861 BZY327861:CAK327861 CJU327861:CKG327861 CTQ327861:CUC327861 DDM327861:DDY327861 DNI327861:DNU327861 DXE327861:DXQ327861 EHA327861:EHM327861 EQW327861:ERI327861 FAS327861:FBE327861 FKO327861:FLA327861 FUK327861:FUW327861 GEG327861:GES327861 GOC327861:GOO327861 GXY327861:GYK327861 HHU327861:HIG327861 HRQ327861:HSC327861 IBM327861:IBY327861 ILI327861:ILU327861 IVE327861:IVQ327861 JFA327861:JFM327861 JOW327861:JPI327861 JYS327861:JZE327861 KIO327861:KJA327861 KSK327861:KSW327861 LCG327861:LCS327861 LMC327861:LMO327861 LVY327861:LWK327861 MFU327861:MGG327861 MPQ327861:MQC327861 MZM327861:MZY327861 NJI327861:NJU327861 NTE327861:NTQ327861 ODA327861:ODM327861 OMW327861:ONI327861 OWS327861:OXE327861 PGO327861:PHA327861 PQK327861:PQW327861 QAG327861:QAS327861 QKC327861:QKO327861 QTY327861:QUK327861 RDU327861:REG327861 RNQ327861:ROC327861 RXM327861:RXY327861 SHI327861:SHU327861 SRE327861:SRQ327861 TBA327861:TBM327861 TKW327861:TLI327861 TUS327861:TVE327861 UEO327861:UFA327861 UOK327861:UOW327861 UYG327861:UYS327861 VIC327861:VIO327861 VRY327861:VSK327861 WBU327861:WCG327861 WLQ327861:WMC327861 WVM327861:WVY327861 E393397:Q393397 JA393397:JM393397 SW393397:TI393397 ACS393397:ADE393397 AMO393397:ANA393397 AWK393397:AWW393397 BGG393397:BGS393397 BQC393397:BQO393397 BZY393397:CAK393397 CJU393397:CKG393397 CTQ393397:CUC393397 DDM393397:DDY393397 DNI393397:DNU393397 DXE393397:DXQ393397 EHA393397:EHM393397 EQW393397:ERI393397 FAS393397:FBE393397 FKO393397:FLA393397 FUK393397:FUW393397 GEG393397:GES393397 GOC393397:GOO393397 GXY393397:GYK393397 HHU393397:HIG393397 HRQ393397:HSC393397 IBM393397:IBY393397 ILI393397:ILU393397 IVE393397:IVQ393397 JFA393397:JFM393397 JOW393397:JPI393397 JYS393397:JZE393397 KIO393397:KJA393397 KSK393397:KSW393397 LCG393397:LCS393397 LMC393397:LMO393397 LVY393397:LWK393397 MFU393397:MGG393397 MPQ393397:MQC393397 MZM393397:MZY393397 NJI393397:NJU393397 NTE393397:NTQ393397 ODA393397:ODM393397 OMW393397:ONI393397 OWS393397:OXE393397 PGO393397:PHA393397 PQK393397:PQW393397 QAG393397:QAS393397 QKC393397:QKO393397 QTY393397:QUK393397 RDU393397:REG393397 RNQ393397:ROC393397 RXM393397:RXY393397 SHI393397:SHU393397 SRE393397:SRQ393397 TBA393397:TBM393397 TKW393397:TLI393397 TUS393397:TVE393397 UEO393397:UFA393397 UOK393397:UOW393397 UYG393397:UYS393397 VIC393397:VIO393397 VRY393397:VSK393397 WBU393397:WCG393397 WLQ393397:WMC393397 WVM393397:WVY393397 E458933:Q458933 JA458933:JM458933 SW458933:TI458933 ACS458933:ADE458933 AMO458933:ANA458933 AWK458933:AWW458933 BGG458933:BGS458933 BQC458933:BQO458933 BZY458933:CAK458933 CJU458933:CKG458933 CTQ458933:CUC458933 DDM458933:DDY458933 DNI458933:DNU458933 DXE458933:DXQ458933 EHA458933:EHM458933 EQW458933:ERI458933 FAS458933:FBE458933 FKO458933:FLA458933 FUK458933:FUW458933 GEG458933:GES458933 GOC458933:GOO458933 GXY458933:GYK458933 HHU458933:HIG458933 HRQ458933:HSC458933 IBM458933:IBY458933 ILI458933:ILU458933 IVE458933:IVQ458933 JFA458933:JFM458933 JOW458933:JPI458933 JYS458933:JZE458933 KIO458933:KJA458933 KSK458933:KSW458933 LCG458933:LCS458933 LMC458933:LMO458933 LVY458933:LWK458933 MFU458933:MGG458933 MPQ458933:MQC458933 MZM458933:MZY458933 NJI458933:NJU458933 NTE458933:NTQ458933 ODA458933:ODM458933 OMW458933:ONI458933 OWS458933:OXE458933 PGO458933:PHA458933 PQK458933:PQW458933 QAG458933:QAS458933 QKC458933:QKO458933 QTY458933:QUK458933 RDU458933:REG458933 RNQ458933:ROC458933 RXM458933:RXY458933 SHI458933:SHU458933 SRE458933:SRQ458933 TBA458933:TBM458933 TKW458933:TLI458933 TUS458933:TVE458933 UEO458933:UFA458933 UOK458933:UOW458933 UYG458933:UYS458933 VIC458933:VIO458933 VRY458933:VSK458933 WBU458933:WCG458933 WLQ458933:WMC458933 WVM458933:WVY458933 E524469:Q524469 JA524469:JM524469 SW524469:TI524469 ACS524469:ADE524469 AMO524469:ANA524469 AWK524469:AWW524469 BGG524469:BGS524469 BQC524469:BQO524469 BZY524469:CAK524469 CJU524469:CKG524469 CTQ524469:CUC524469 DDM524469:DDY524469 DNI524469:DNU524469 DXE524469:DXQ524469 EHA524469:EHM524469 EQW524469:ERI524469 FAS524469:FBE524469 FKO524469:FLA524469 FUK524469:FUW524469 GEG524469:GES524469 GOC524469:GOO524469 GXY524469:GYK524469 HHU524469:HIG524469 HRQ524469:HSC524469 IBM524469:IBY524469 ILI524469:ILU524469 IVE524469:IVQ524469 JFA524469:JFM524469 JOW524469:JPI524469 JYS524469:JZE524469 KIO524469:KJA524469 KSK524469:KSW524469 LCG524469:LCS524469 LMC524469:LMO524469 LVY524469:LWK524469 MFU524469:MGG524469 MPQ524469:MQC524469 MZM524469:MZY524469 NJI524469:NJU524469 NTE524469:NTQ524469 ODA524469:ODM524469 OMW524469:ONI524469 OWS524469:OXE524469 PGO524469:PHA524469 PQK524469:PQW524469 QAG524469:QAS524469 QKC524469:QKO524469 QTY524469:QUK524469 RDU524469:REG524469 RNQ524469:ROC524469 RXM524469:RXY524469 SHI524469:SHU524469 SRE524469:SRQ524469 TBA524469:TBM524469 TKW524469:TLI524469 TUS524469:TVE524469 UEO524469:UFA524469 UOK524469:UOW524469 UYG524469:UYS524469 VIC524469:VIO524469 VRY524469:VSK524469 WBU524469:WCG524469 WLQ524469:WMC524469 WVM524469:WVY524469 E590005:Q590005 JA590005:JM590005 SW590005:TI590005 ACS590005:ADE590005 AMO590005:ANA590005 AWK590005:AWW590005 BGG590005:BGS590005 BQC590005:BQO590005 BZY590005:CAK590005 CJU590005:CKG590005 CTQ590005:CUC590005 DDM590005:DDY590005 DNI590005:DNU590005 DXE590005:DXQ590005 EHA590005:EHM590005 EQW590005:ERI590005 FAS590005:FBE590005 FKO590005:FLA590005 FUK590005:FUW590005 GEG590005:GES590005 GOC590005:GOO590005 GXY590005:GYK590005 HHU590005:HIG590005 HRQ590005:HSC590005 IBM590005:IBY590005 ILI590005:ILU590005 IVE590005:IVQ590005 JFA590005:JFM590005 JOW590005:JPI590005 JYS590005:JZE590005 KIO590005:KJA590005 KSK590005:KSW590005 LCG590005:LCS590005 LMC590005:LMO590005 LVY590005:LWK590005 MFU590005:MGG590005 MPQ590005:MQC590005 MZM590005:MZY590005 NJI590005:NJU590005 NTE590005:NTQ590005 ODA590005:ODM590005 OMW590005:ONI590005 OWS590005:OXE590005 PGO590005:PHA590005 PQK590005:PQW590005 QAG590005:QAS590005 QKC590005:QKO590005 QTY590005:QUK590005 RDU590005:REG590005 RNQ590005:ROC590005 RXM590005:RXY590005 SHI590005:SHU590005 SRE590005:SRQ590005 TBA590005:TBM590005 TKW590005:TLI590005 TUS590005:TVE590005 UEO590005:UFA590005 UOK590005:UOW590005 UYG590005:UYS590005 VIC590005:VIO590005 VRY590005:VSK590005 WBU590005:WCG590005 WLQ590005:WMC590005 WVM590005:WVY590005 E655541:Q655541 JA655541:JM655541 SW655541:TI655541 ACS655541:ADE655541 AMO655541:ANA655541 AWK655541:AWW655541 BGG655541:BGS655541 BQC655541:BQO655541 BZY655541:CAK655541 CJU655541:CKG655541 CTQ655541:CUC655541 DDM655541:DDY655541 DNI655541:DNU655541 DXE655541:DXQ655541 EHA655541:EHM655541 EQW655541:ERI655541 FAS655541:FBE655541 FKO655541:FLA655541 FUK655541:FUW655541 GEG655541:GES655541 GOC655541:GOO655541 GXY655541:GYK655541 HHU655541:HIG655541 HRQ655541:HSC655541 IBM655541:IBY655541 ILI655541:ILU655541 IVE655541:IVQ655541 JFA655541:JFM655541 JOW655541:JPI655541 JYS655541:JZE655541 KIO655541:KJA655541 KSK655541:KSW655541 LCG655541:LCS655541 LMC655541:LMO655541 LVY655541:LWK655541 MFU655541:MGG655541 MPQ655541:MQC655541 MZM655541:MZY655541 NJI655541:NJU655541 NTE655541:NTQ655541 ODA655541:ODM655541 OMW655541:ONI655541 OWS655541:OXE655541 PGO655541:PHA655541 PQK655541:PQW655541 QAG655541:QAS655541 QKC655541:QKO655541 QTY655541:QUK655541 RDU655541:REG655541 RNQ655541:ROC655541 RXM655541:RXY655541 SHI655541:SHU655541 SRE655541:SRQ655541 TBA655541:TBM655541 TKW655541:TLI655541 TUS655541:TVE655541 UEO655541:UFA655541 UOK655541:UOW655541 UYG655541:UYS655541 VIC655541:VIO655541 VRY655541:VSK655541 WBU655541:WCG655541 WLQ655541:WMC655541 WVM655541:WVY655541 E721077:Q721077 JA721077:JM721077 SW721077:TI721077 ACS721077:ADE721077 AMO721077:ANA721077 AWK721077:AWW721077 BGG721077:BGS721077 BQC721077:BQO721077 BZY721077:CAK721077 CJU721077:CKG721077 CTQ721077:CUC721077 DDM721077:DDY721077 DNI721077:DNU721077 DXE721077:DXQ721077 EHA721077:EHM721077 EQW721077:ERI721077 FAS721077:FBE721077 FKO721077:FLA721077 FUK721077:FUW721077 GEG721077:GES721077 GOC721077:GOO721077 GXY721077:GYK721077 HHU721077:HIG721077 HRQ721077:HSC721077 IBM721077:IBY721077 ILI721077:ILU721077 IVE721077:IVQ721077 JFA721077:JFM721077 JOW721077:JPI721077 JYS721077:JZE721077 KIO721077:KJA721077 KSK721077:KSW721077 LCG721077:LCS721077 LMC721077:LMO721077 LVY721077:LWK721077 MFU721077:MGG721077 MPQ721077:MQC721077 MZM721077:MZY721077 NJI721077:NJU721077 NTE721077:NTQ721077 ODA721077:ODM721077 OMW721077:ONI721077 OWS721077:OXE721077 PGO721077:PHA721077 PQK721077:PQW721077 QAG721077:QAS721077 QKC721077:QKO721077 QTY721077:QUK721077 RDU721077:REG721077 RNQ721077:ROC721077 RXM721077:RXY721077 SHI721077:SHU721077 SRE721077:SRQ721077 TBA721077:TBM721077 TKW721077:TLI721077 TUS721077:TVE721077 UEO721077:UFA721077 UOK721077:UOW721077 UYG721077:UYS721077 VIC721077:VIO721077 VRY721077:VSK721077 WBU721077:WCG721077 WLQ721077:WMC721077 WVM721077:WVY721077 E786613:Q786613 JA786613:JM786613 SW786613:TI786613 ACS786613:ADE786613 AMO786613:ANA786613 AWK786613:AWW786613 BGG786613:BGS786613 BQC786613:BQO786613 BZY786613:CAK786613 CJU786613:CKG786613 CTQ786613:CUC786613 DDM786613:DDY786613 DNI786613:DNU786613 DXE786613:DXQ786613 EHA786613:EHM786613 EQW786613:ERI786613 FAS786613:FBE786613 FKO786613:FLA786613 FUK786613:FUW786613 GEG786613:GES786613 GOC786613:GOO786613 GXY786613:GYK786613 HHU786613:HIG786613 HRQ786613:HSC786613 IBM786613:IBY786613 ILI786613:ILU786613 IVE786613:IVQ786613 JFA786613:JFM786613 JOW786613:JPI786613 JYS786613:JZE786613 KIO786613:KJA786613 KSK786613:KSW786613 LCG786613:LCS786613 LMC786613:LMO786613 LVY786613:LWK786613 MFU786613:MGG786613 MPQ786613:MQC786613 MZM786613:MZY786613 NJI786613:NJU786613 NTE786613:NTQ786613 ODA786613:ODM786613 OMW786613:ONI786613 OWS786613:OXE786613 PGO786613:PHA786613 PQK786613:PQW786613 QAG786613:QAS786613 QKC786613:QKO786613 QTY786613:QUK786613 RDU786613:REG786613 RNQ786613:ROC786613 RXM786613:RXY786613 SHI786613:SHU786613 SRE786613:SRQ786613 TBA786613:TBM786613 TKW786613:TLI786613 TUS786613:TVE786613 UEO786613:UFA786613 UOK786613:UOW786613 UYG786613:UYS786613 VIC786613:VIO786613 VRY786613:VSK786613 WBU786613:WCG786613 WLQ786613:WMC786613 WVM786613:WVY786613 E852149:Q852149 JA852149:JM852149 SW852149:TI852149 ACS852149:ADE852149 AMO852149:ANA852149 AWK852149:AWW852149 BGG852149:BGS852149 BQC852149:BQO852149 BZY852149:CAK852149 CJU852149:CKG852149 CTQ852149:CUC852149 DDM852149:DDY852149 DNI852149:DNU852149 DXE852149:DXQ852149 EHA852149:EHM852149 EQW852149:ERI852149 FAS852149:FBE852149 FKO852149:FLA852149 FUK852149:FUW852149 GEG852149:GES852149 GOC852149:GOO852149 GXY852149:GYK852149 HHU852149:HIG852149 HRQ852149:HSC852149 IBM852149:IBY852149 ILI852149:ILU852149 IVE852149:IVQ852149 JFA852149:JFM852149 JOW852149:JPI852149 JYS852149:JZE852149 KIO852149:KJA852149 KSK852149:KSW852149 LCG852149:LCS852149 LMC852149:LMO852149 LVY852149:LWK852149 MFU852149:MGG852149 MPQ852149:MQC852149 MZM852149:MZY852149 NJI852149:NJU852149 NTE852149:NTQ852149 ODA852149:ODM852149 OMW852149:ONI852149 OWS852149:OXE852149 PGO852149:PHA852149 PQK852149:PQW852149 QAG852149:QAS852149 QKC852149:QKO852149 QTY852149:QUK852149 RDU852149:REG852149 RNQ852149:ROC852149 RXM852149:RXY852149 SHI852149:SHU852149 SRE852149:SRQ852149 TBA852149:TBM852149 TKW852149:TLI852149 TUS852149:TVE852149 UEO852149:UFA852149 UOK852149:UOW852149 UYG852149:UYS852149 VIC852149:VIO852149 VRY852149:VSK852149 WBU852149:WCG852149 WLQ852149:WMC852149 WVM852149:WVY852149 E917685:Q917685 JA917685:JM917685 SW917685:TI917685 ACS917685:ADE917685 AMO917685:ANA917685 AWK917685:AWW917685 BGG917685:BGS917685 BQC917685:BQO917685 BZY917685:CAK917685 CJU917685:CKG917685 CTQ917685:CUC917685 DDM917685:DDY917685 DNI917685:DNU917685 DXE917685:DXQ917685 EHA917685:EHM917685 EQW917685:ERI917685 FAS917685:FBE917685 FKO917685:FLA917685 FUK917685:FUW917685 GEG917685:GES917685 GOC917685:GOO917685 GXY917685:GYK917685 HHU917685:HIG917685 HRQ917685:HSC917685 IBM917685:IBY917685 ILI917685:ILU917685 IVE917685:IVQ917685 JFA917685:JFM917685 JOW917685:JPI917685 JYS917685:JZE917685 KIO917685:KJA917685 KSK917685:KSW917685 LCG917685:LCS917685 LMC917685:LMO917685 LVY917685:LWK917685 MFU917685:MGG917685 MPQ917685:MQC917685 MZM917685:MZY917685 NJI917685:NJU917685 NTE917685:NTQ917685 ODA917685:ODM917685 OMW917685:ONI917685 OWS917685:OXE917685 PGO917685:PHA917685 PQK917685:PQW917685 QAG917685:QAS917685 QKC917685:QKO917685 QTY917685:QUK917685 RDU917685:REG917685 RNQ917685:ROC917685 RXM917685:RXY917685 SHI917685:SHU917685 SRE917685:SRQ917685 TBA917685:TBM917685 TKW917685:TLI917685 TUS917685:TVE917685 UEO917685:UFA917685 UOK917685:UOW917685 UYG917685:UYS917685 VIC917685:VIO917685 VRY917685:VSK917685 WBU917685:WCG917685 WLQ917685:WMC917685 WVM917685:WVY917685 E983221:Q983221 JA983221:JM983221 SW983221:TI983221 ACS983221:ADE983221 AMO983221:ANA983221 AWK983221:AWW983221 BGG983221:BGS983221 BQC983221:BQO983221 BZY983221:CAK983221 CJU983221:CKG983221 CTQ983221:CUC983221 DDM983221:DDY983221 DNI983221:DNU983221 DXE983221:DXQ983221 EHA983221:EHM983221 EQW983221:ERI983221 FAS983221:FBE983221 FKO983221:FLA983221 FUK983221:FUW983221 GEG983221:GES983221 GOC983221:GOO983221 GXY983221:GYK983221 HHU983221:HIG983221 HRQ983221:HSC983221 IBM983221:IBY983221 ILI983221:ILU983221 IVE983221:IVQ983221 JFA983221:JFM983221 JOW983221:JPI983221 JYS983221:JZE983221 KIO983221:KJA983221 KSK983221:KSW983221 LCG983221:LCS983221 LMC983221:LMO983221 LVY983221:LWK983221 MFU983221:MGG983221 MPQ983221:MQC983221 MZM983221:MZY983221 NJI983221:NJU983221 NTE983221:NTQ983221 ODA983221:ODM983221 OMW983221:ONI983221 OWS983221:OXE983221 PGO983221:PHA983221 PQK983221:PQW983221 QAG983221:QAS983221 QKC983221:QKO983221 QTY983221:QUK983221 RDU983221:REG983221 RNQ983221:ROC983221 RXM983221:RXY983221 SHI983221:SHU983221 SRE983221:SRQ983221 TBA983221:TBM983221 TKW983221:TLI983221 TUS983221:TVE983221 UEO983221:UFA983221 UOK983221:UOW983221 UYG983221:UYS983221 VIC983221:VIO983221 VRY983221:VSK983221 WBU983221:WCG983221 WLQ983221:WMC983221 WVM983221:WVY983221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E217:F217 JA217:JB217 SW217:SX217 ACS217:ACT217 AMO217:AMP217 AWK217:AWL217 BGG217:BGH217 BQC217:BQD217 BZY217:BZZ217 CJU217:CJV217 CTQ217:CTR217 DDM217:DDN217 DNI217:DNJ217 DXE217:DXF217 EHA217:EHB217 EQW217:EQX217 FAS217:FAT217 FKO217:FKP217 FUK217:FUL217 GEG217:GEH217 GOC217:GOD217 GXY217:GXZ217 HHU217:HHV217 HRQ217:HRR217 IBM217:IBN217 ILI217:ILJ217 IVE217:IVF217 JFA217:JFB217 JOW217:JOX217 JYS217:JYT217 KIO217:KIP217 KSK217:KSL217 LCG217:LCH217 LMC217:LMD217 LVY217:LVZ217 MFU217:MFV217 MPQ217:MPR217 MZM217:MZN217 NJI217:NJJ217 NTE217:NTF217 ODA217:ODB217 OMW217:OMX217 OWS217:OWT217 PGO217:PGP217 PQK217:PQL217 QAG217:QAH217 QKC217:QKD217 QTY217:QTZ217 RDU217:RDV217 RNQ217:RNR217 RXM217:RXN217 SHI217:SHJ217 SRE217:SRF217 TBA217:TBB217 TKW217:TKX217 TUS217:TUT217 UEO217:UEP217 UOK217:UOL217 UYG217:UYH217 VIC217:VID217 VRY217:VRZ217 WBU217:WBV217 WLQ217:WLR217 WVM217:WVN217 E65753:F65753 JA65753:JB65753 SW65753:SX65753 ACS65753:ACT65753 AMO65753:AMP65753 AWK65753:AWL65753 BGG65753:BGH65753 BQC65753:BQD65753 BZY65753:BZZ65753 CJU65753:CJV65753 CTQ65753:CTR65753 DDM65753:DDN65753 DNI65753:DNJ65753 DXE65753:DXF65753 EHA65753:EHB65753 EQW65753:EQX65753 FAS65753:FAT65753 FKO65753:FKP65753 FUK65753:FUL65753 GEG65753:GEH65753 GOC65753:GOD65753 GXY65753:GXZ65753 HHU65753:HHV65753 HRQ65753:HRR65753 IBM65753:IBN65753 ILI65753:ILJ65753 IVE65753:IVF65753 JFA65753:JFB65753 JOW65753:JOX65753 JYS65753:JYT65753 KIO65753:KIP65753 KSK65753:KSL65753 LCG65753:LCH65753 LMC65753:LMD65753 LVY65753:LVZ65753 MFU65753:MFV65753 MPQ65753:MPR65753 MZM65753:MZN65753 NJI65753:NJJ65753 NTE65753:NTF65753 ODA65753:ODB65753 OMW65753:OMX65753 OWS65753:OWT65753 PGO65753:PGP65753 PQK65753:PQL65753 QAG65753:QAH65753 QKC65753:QKD65753 QTY65753:QTZ65753 RDU65753:RDV65753 RNQ65753:RNR65753 RXM65753:RXN65753 SHI65753:SHJ65753 SRE65753:SRF65753 TBA65753:TBB65753 TKW65753:TKX65753 TUS65753:TUT65753 UEO65753:UEP65753 UOK65753:UOL65753 UYG65753:UYH65753 VIC65753:VID65753 VRY65753:VRZ65753 WBU65753:WBV65753 WLQ65753:WLR65753 WVM65753:WVN65753 E131289:F131289 JA131289:JB131289 SW131289:SX131289 ACS131289:ACT131289 AMO131289:AMP131289 AWK131289:AWL131289 BGG131289:BGH131289 BQC131289:BQD131289 BZY131289:BZZ131289 CJU131289:CJV131289 CTQ131289:CTR131289 DDM131289:DDN131289 DNI131289:DNJ131289 DXE131289:DXF131289 EHA131289:EHB131289 EQW131289:EQX131289 FAS131289:FAT131289 FKO131289:FKP131289 FUK131289:FUL131289 GEG131289:GEH131289 GOC131289:GOD131289 GXY131289:GXZ131289 HHU131289:HHV131289 HRQ131289:HRR131289 IBM131289:IBN131289 ILI131289:ILJ131289 IVE131289:IVF131289 JFA131289:JFB131289 JOW131289:JOX131289 JYS131289:JYT131289 KIO131289:KIP131289 KSK131289:KSL131289 LCG131289:LCH131289 LMC131289:LMD131289 LVY131289:LVZ131289 MFU131289:MFV131289 MPQ131289:MPR131289 MZM131289:MZN131289 NJI131289:NJJ131289 NTE131289:NTF131289 ODA131289:ODB131289 OMW131289:OMX131289 OWS131289:OWT131289 PGO131289:PGP131289 PQK131289:PQL131289 QAG131289:QAH131289 QKC131289:QKD131289 QTY131289:QTZ131289 RDU131289:RDV131289 RNQ131289:RNR131289 RXM131289:RXN131289 SHI131289:SHJ131289 SRE131289:SRF131289 TBA131289:TBB131289 TKW131289:TKX131289 TUS131289:TUT131289 UEO131289:UEP131289 UOK131289:UOL131289 UYG131289:UYH131289 VIC131289:VID131289 VRY131289:VRZ131289 WBU131289:WBV131289 WLQ131289:WLR131289 WVM131289:WVN131289 E196825:F196825 JA196825:JB196825 SW196825:SX196825 ACS196825:ACT196825 AMO196825:AMP196825 AWK196825:AWL196825 BGG196825:BGH196825 BQC196825:BQD196825 BZY196825:BZZ196825 CJU196825:CJV196825 CTQ196825:CTR196825 DDM196825:DDN196825 DNI196825:DNJ196825 DXE196825:DXF196825 EHA196825:EHB196825 EQW196825:EQX196825 FAS196825:FAT196825 FKO196825:FKP196825 FUK196825:FUL196825 GEG196825:GEH196825 GOC196825:GOD196825 GXY196825:GXZ196825 HHU196825:HHV196825 HRQ196825:HRR196825 IBM196825:IBN196825 ILI196825:ILJ196825 IVE196825:IVF196825 JFA196825:JFB196825 JOW196825:JOX196825 JYS196825:JYT196825 KIO196825:KIP196825 KSK196825:KSL196825 LCG196825:LCH196825 LMC196825:LMD196825 LVY196825:LVZ196825 MFU196825:MFV196825 MPQ196825:MPR196825 MZM196825:MZN196825 NJI196825:NJJ196825 NTE196825:NTF196825 ODA196825:ODB196825 OMW196825:OMX196825 OWS196825:OWT196825 PGO196825:PGP196825 PQK196825:PQL196825 QAG196825:QAH196825 QKC196825:QKD196825 QTY196825:QTZ196825 RDU196825:RDV196825 RNQ196825:RNR196825 RXM196825:RXN196825 SHI196825:SHJ196825 SRE196825:SRF196825 TBA196825:TBB196825 TKW196825:TKX196825 TUS196825:TUT196825 UEO196825:UEP196825 UOK196825:UOL196825 UYG196825:UYH196825 VIC196825:VID196825 VRY196825:VRZ196825 WBU196825:WBV196825 WLQ196825:WLR196825 WVM196825:WVN196825 E262361:F262361 JA262361:JB262361 SW262361:SX262361 ACS262361:ACT262361 AMO262361:AMP262361 AWK262361:AWL262361 BGG262361:BGH262361 BQC262361:BQD262361 BZY262361:BZZ262361 CJU262361:CJV262361 CTQ262361:CTR262361 DDM262361:DDN262361 DNI262361:DNJ262361 DXE262361:DXF262361 EHA262361:EHB262361 EQW262361:EQX262361 FAS262361:FAT262361 FKO262361:FKP262361 FUK262361:FUL262361 GEG262361:GEH262361 GOC262361:GOD262361 GXY262361:GXZ262361 HHU262361:HHV262361 HRQ262361:HRR262361 IBM262361:IBN262361 ILI262361:ILJ262361 IVE262361:IVF262361 JFA262361:JFB262361 JOW262361:JOX262361 JYS262361:JYT262361 KIO262361:KIP262361 KSK262361:KSL262361 LCG262361:LCH262361 LMC262361:LMD262361 LVY262361:LVZ262361 MFU262361:MFV262361 MPQ262361:MPR262361 MZM262361:MZN262361 NJI262361:NJJ262361 NTE262361:NTF262361 ODA262361:ODB262361 OMW262361:OMX262361 OWS262361:OWT262361 PGO262361:PGP262361 PQK262361:PQL262361 QAG262361:QAH262361 QKC262361:QKD262361 QTY262361:QTZ262361 RDU262361:RDV262361 RNQ262361:RNR262361 RXM262361:RXN262361 SHI262361:SHJ262361 SRE262361:SRF262361 TBA262361:TBB262361 TKW262361:TKX262361 TUS262361:TUT262361 UEO262361:UEP262361 UOK262361:UOL262361 UYG262361:UYH262361 VIC262361:VID262361 VRY262361:VRZ262361 WBU262361:WBV262361 WLQ262361:WLR262361 WVM262361:WVN262361 E327897:F327897 JA327897:JB327897 SW327897:SX327897 ACS327897:ACT327897 AMO327897:AMP327897 AWK327897:AWL327897 BGG327897:BGH327897 BQC327897:BQD327897 BZY327897:BZZ327897 CJU327897:CJV327897 CTQ327897:CTR327897 DDM327897:DDN327897 DNI327897:DNJ327897 DXE327897:DXF327897 EHA327897:EHB327897 EQW327897:EQX327897 FAS327897:FAT327897 FKO327897:FKP327897 FUK327897:FUL327897 GEG327897:GEH327897 GOC327897:GOD327897 GXY327897:GXZ327897 HHU327897:HHV327897 HRQ327897:HRR327897 IBM327897:IBN327897 ILI327897:ILJ327897 IVE327897:IVF327897 JFA327897:JFB327897 JOW327897:JOX327897 JYS327897:JYT327897 KIO327897:KIP327897 KSK327897:KSL327897 LCG327897:LCH327897 LMC327897:LMD327897 LVY327897:LVZ327897 MFU327897:MFV327897 MPQ327897:MPR327897 MZM327897:MZN327897 NJI327897:NJJ327897 NTE327897:NTF327897 ODA327897:ODB327897 OMW327897:OMX327897 OWS327897:OWT327897 PGO327897:PGP327897 PQK327897:PQL327897 QAG327897:QAH327897 QKC327897:QKD327897 QTY327897:QTZ327897 RDU327897:RDV327897 RNQ327897:RNR327897 RXM327897:RXN327897 SHI327897:SHJ327897 SRE327897:SRF327897 TBA327897:TBB327897 TKW327897:TKX327897 TUS327897:TUT327897 UEO327897:UEP327897 UOK327897:UOL327897 UYG327897:UYH327897 VIC327897:VID327897 VRY327897:VRZ327897 WBU327897:WBV327897 WLQ327897:WLR327897 WVM327897:WVN327897 E393433:F393433 JA393433:JB393433 SW393433:SX393433 ACS393433:ACT393433 AMO393433:AMP393433 AWK393433:AWL393433 BGG393433:BGH393433 BQC393433:BQD393433 BZY393433:BZZ393433 CJU393433:CJV393433 CTQ393433:CTR393433 DDM393433:DDN393433 DNI393433:DNJ393433 DXE393433:DXF393433 EHA393433:EHB393433 EQW393433:EQX393433 FAS393433:FAT393433 FKO393433:FKP393433 FUK393433:FUL393433 GEG393433:GEH393433 GOC393433:GOD393433 GXY393433:GXZ393433 HHU393433:HHV393433 HRQ393433:HRR393433 IBM393433:IBN393433 ILI393433:ILJ393433 IVE393433:IVF393433 JFA393433:JFB393433 JOW393433:JOX393433 JYS393433:JYT393433 KIO393433:KIP393433 KSK393433:KSL393433 LCG393433:LCH393433 LMC393433:LMD393433 LVY393433:LVZ393433 MFU393433:MFV393433 MPQ393433:MPR393433 MZM393433:MZN393433 NJI393433:NJJ393433 NTE393433:NTF393433 ODA393433:ODB393433 OMW393433:OMX393433 OWS393433:OWT393433 PGO393433:PGP393433 PQK393433:PQL393433 QAG393433:QAH393433 QKC393433:QKD393433 QTY393433:QTZ393433 RDU393433:RDV393433 RNQ393433:RNR393433 RXM393433:RXN393433 SHI393433:SHJ393433 SRE393433:SRF393433 TBA393433:TBB393433 TKW393433:TKX393433 TUS393433:TUT393433 UEO393433:UEP393433 UOK393433:UOL393433 UYG393433:UYH393433 VIC393433:VID393433 VRY393433:VRZ393433 WBU393433:WBV393433 WLQ393433:WLR393433 WVM393433:WVN393433 E458969:F458969 JA458969:JB458969 SW458969:SX458969 ACS458969:ACT458969 AMO458969:AMP458969 AWK458969:AWL458969 BGG458969:BGH458969 BQC458969:BQD458969 BZY458969:BZZ458969 CJU458969:CJV458969 CTQ458969:CTR458969 DDM458969:DDN458969 DNI458969:DNJ458969 DXE458969:DXF458969 EHA458969:EHB458969 EQW458969:EQX458969 FAS458969:FAT458969 FKO458969:FKP458969 FUK458969:FUL458969 GEG458969:GEH458969 GOC458969:GOD458969 GXY458969:GXZ458969 HHU458969:HHV458969 HRQ458969:HRR458969 IBM458969:IBN458969 ILI458969:ILJ458969 IVE458969:IVF458969 JFA458969:JFB458969 JOW458969:JOX458969 JYS458969:JYT458969 KIO458969:KIP458969 KSK458969:KSL458969 LCG458969:LCH458969 LMC458969:LMD458969 LVY458969:LVZ458969 MFU458969:MFV458969 MPQ458969:MPR458969 MZM458969:MZN458969 NJI458969:NJJ458969 NTE458969:NTF458969 ODA458969:ODB458969 OMW458969:OMX458969 OWS458969:OWT458969 PGO458969:PGP458969 PQK458969:PQL458969 QAG458969:QAH458969 QKC458969:QKD458969 QTY458969:QTZ458969 RDU458969:RDV458969 RNQ458969:RNR458969 RXM458969:RXN458969 SHI458969:SHJ458969 SRE458969:SRF458969 TBA458969:TBB458969 TKW458969:TKX458969 TUS458969:TUT458969 UEO458969:UEP458969 UOK458969:UOL458969 UYG458969:UYH458969 VIC458969:VID458969 VRY458969:VRZ458969 WBU458969:WBV458969 WLQ458969:WLR458969 WVM458969:WVN458969 E524505:F524505 JA524505:JB524505 SW524505:SX524505 ACS524505:ACT524505 AMO524505:AMP524505 AWK524505:AWL524505 BGG524505:BGH524505 BQC524505:BQD524505 BZY524505:BZZ524505 CJU524505:CJV524505 CTQ524505:CTR524505 DDM524505:DDN524505 DNI524505:DNJ524505 DXE524505:DXF524505 EHA524505:EHB524505 EQW524505:EQX524505 FAS524505:FAT524505 FKO524505:FKP524505 FUK524505:FUL524505 GEG524505:GEH524505 GOC524505:GOD524505 GXY524505:GXZ524505 HHU524505:HHV524505 HRQ524505:HRR524505 IBM524505:IBN524505 ILI524505:ILJ524505 IVE524505:IVF524505 JFA524505:JFB524505 JOW524505:JOX524505 JYS524505:JYT524505 KIO524505:KIP524505 KSK524505:KSL524505 LCG524505:LCH524505 LMC524505:LMD524505 LVY524505:LVZ524505 MFU524505:MFV524505 MPQ524505:MPR524505 MZM524505:MZN524505 NJI524505:NJJ524505 NTE524505:NTF524505 ODA524505:ODB524505 OMW524505:OMX524505 OWS524505:OWT524505 PGO524505:PGP524505 PQK524505:PQL524505 QAG524505:QAH524505 QKC524505:QKD524505 QTY524505:QTZ524505 RDU524505:RDV524505 RNQ524505:RNR524505 RXM524505:RXN524505 SHI524505:SHJ524505 SRE524505:SRF524505 TBA524505:TBB524505 TKW524505:TKX524505 TUS524505:TUT524505 UEO524505:UEP524505 UOK524505:UOL524505 UYG524505:UYH524505 VIC524505:VID524505 VRY524505:VRZ524505 WBU524505:WBV524505 WLQ524505:WLR524505 WVM524505:WVN524505 E590041:F590041 JA590041:JB590041 SW590041:SX590041 ACS590041:ACT590041 AMO590041:AMP590041 AWK590041:AWL590041 BGG590041:BGH590041 BQC590041:BQD590041 BZY590041:BZZ590041 CJU590041:CJV590041 CTQ590041:CTR590041 DDM590041:DDN590041 DNI590041:DNJ590041 DXE590041:DXF590041 EHA590041:EHB590041 EQW590041:EQX590041 FAS590041:FAT590041 FKO590041:FKP590041 FUK590041:FUL590041 GEG590041:GEH590041 GOC590041:GOD590041 GXY590041:GXZ590041 HHU590041:HHV590041 HRQ590041:HRR590041 IBM590041:IBN590041 ILI590041:ILJ590041 IVE590041:IVF590041 JFA590041:JFB590041 JOW590041:JOX590041 JYS590041:JYT590041 KIO590041:KIP590041 KSK590041:KSL590041 LCG590041:LCH590041 LMC590041:LMD590041 LVY590041:LVZ590041 MFU590041:MFV590041 MPQ590041:MPR590041 MZM590041:MZN590041 NJI590041:NJJ590041 NTE590041:NTF590041 ODA590041:ODB590041 OMW590041:OMX590041 OWS590041:OWT590041 PGO590041:PGP590041 PQK590041:PQL590041 QAG590041:QAH590041 QKC590041:QKD590041 QTY590041:QTZ590041 RDU590041:RDV590041 RNQ590041:RNR590041 RXM590041:RXN590041 SHI590041:SHJ590041 SRE590041:SRF590041 TBA590041:TBB590041 TKW590041:TKX590041 TUS590041:TUT590041 UEO590041:UEP590041 UOK590041:UOL590041 UYG590041:UYH590041 VIC590041:VID590041 VRY590041:VRZ590041 WBU590041:WBV590041 WLQ590041:WLR590041 WVM590041:WVN590041 E655577:F655577 JA655577:JB655577 SW655577:SX655577 ACS655577:ACT655577 AMO655577:AMP655577 AWK655577:AWL655577 BGG655577:BGH655577 BQC655577:BQD655577 BZY655577:BZZ655577 CJU655577:CJV655577 CTQ655577:CTR655577 DDM655577:DDN655577 DNI655577:DNJ655577 DXE655577:DXF655577 EHA655577:EHB655577 EQW655577:EQX655577 FAS655577:FAT655577 FKO655577:FKP655577 FUK655577:FUL655577 GEG655577:GEH655577 GOC655577:GOD655577 GXY655577:GXZ655577 HHU655577:HHV655577 HRQ655577:HRR655577 IBM655577:IBN655577 ILI655577:ILJ655577 IVE655577:IVF655577 JFA655577:JFB655577 JOW655577:JOX655577 JYS655577:JYT655577 KIO655577:KIP655577 KSK655577:KSL655577 LCG655577:LCH655577 LMC655577:LMD655577 LVY655577:LVZ655577 MFU655577:MFV655577 MPQ655577:MPR655577 MZM655577:MZN655577 NJI655577:NJJ655577 NTE655577:NTF655577 ODA655577:ODB655577 OMW655577:OMX655577 OWS655577:OWT655577 PGO655577:PGP655577 PQK655577:PQL655577 QAG655577:QAH655577 QKC655577:QKD655577 QTY655577:QTZ655577 RDU655577:RDV655577 RNQ655577:RNR655577 RXM655577:RXN655577 SHI655577:SHJ655577 SRE655577:SRF655577 TBA655577:TBB655577 TKW655577:TKX655577 TUS655577:TUT655577 UEO655577:UEP655577 UOK655577:UOL655577 UYG655577:UYH655577 VIC655577:VID655577 VRY655577:VRZ655577 WBU655577:WBV655577 WLQ655577:WLR655577 WVM655577:WVN655577 E721113:F721113 JA721113:JB721113 SW721113:SX721113 ACS721113:ACT721113 AMO721113:AMP721113 AWK721113:AWL721113 BGG721113:BGH721113 BQC721113:BQD721113 BZY721113:BZZ721113 CJU721113:CJV721113 CTQ721113:CTR721113 DDM721113:DDN721113 DNI721113:DNJ721113 DXE721113:DXF721113 EHA721113:EHB721113 EQW721113:EQX721113 FAS721113:FAT721113 FKO721113:FKP721113 FUK721113:FUL721113 GEG721113:GEH721113 GOC721113:GOD721113 GXY721113:GXZ721113 HHU721113:HHV721113 HRQ721113:HRR721113 IBM721113:IBN721113 ILI721113:ILJ721113 IVE721113:IVF721113 JFA721113:JFB721113 JOW721113:JOX721113 JYS721113:JYT721113 KIO721113:KIP721113 KSK721113:KSL721113 LCG721113:LCH721113 LMC721113:LMD721113 LVY721113:LVZ721113 MFU721113:MFV721113 MPQ721113:MPR721113 MZM721113:MZN721113 NJI721113:NJJ721113 NTE721113:NTF721113 ODA721113:ODB721113 OMW721113:OMX721113 OWS721113:OWT721113 PGO721113:PGP721113 PQK721113:PQL721113 QAG721113:QAH721113 QKC721113:QKD721113 QTY721113:QTZ721113 RDU721113:RDV721113 RNQ721113:RNR721113 RXM721113:RXN721113 SHI721113:SHJ721113 SRE721113:SRF721113 TBA721113:TBB721113 TKW721113:TKX721113 TUS721113:TUT721113 UEO721113:UEP721113 UOK721113:UOL721113 UYG721113:UYH721113 VIC721113:VID721113 VRY721113:VRZ721113 WBU721113:WBV721113 WLQ721113:WLR721113 WVM721113:WVN721113 E786649:F786649 JA786649:JB786649 SW786649:SX786649 ACS786649:ACT786649 AMO786649:AMP786649 AWK786649:AWL786649 BGG786649:BGH786649 BQC786649:BQD786649 BZY786649:BZZ786649 CJU786649:CJV786649 CTQ786649:CTR786649 DDM786649:DDN786649 DNI786649:DNJ786649 DXE786649:DXF786649 EHA786649:EHB786649 EQW786649:EQX786649 FAS786649:FAT786649 FKO786649:FKP786649 FUK786649:FUL786649 GEG786649:GEH786649 GOC786649:GOD786649 GXY786649:GXZ786649 HHU786649:HHV786649 HRQ786649:HRR786649 IBM786649:IBN786649 ILI786649:ILJ786649 IVE786649:IVF786649 JFA786649:JFB786649 JOW786649:JOX786649 JYS786649:JYT786649 KIO786649:KIP786649 KSK786649:KSL786649 LCG786649:LCH786649 LMC786649:LMD786649 LVY786649:LVZ786649 MFU786649:MFV786649 MPQ786649:MPR786649 MZM786649:MZN786649 NJI786649:NJJ786649 NTE786649:NTF786649 ODA786649:ODB786649 OMW786649:OMX786649 OWS786649:OWT786649 PGO786649:PGP786649 PQK786649:PQL786649 QAG786649:QAH786649 QKC786649:QKD786649 QTY786649:QTZ786649 RDU786649:RDV786649 RNQ786649:RNR786649 RXM786649:RXN786649 SHI786649:SHJ786649 SRE786649:SRF786649 TBA786649:TBB786649 TKW786649:TKX786649 TUS786649:TUT786649 UEO786649:UEP786649 UOK786649:UOL786649 UYG786649:UYH786649 VIC786649:VID786649 VRY786649:VRZ786649 WBU786649:WBV786649 WLQ786649:WLR786649 WVM786649:WVN786649 E852185:F852185 JA852185:JB852185 SW852185:SX852185 ACS852185:ACT852185 AMO852185:AMP852185 AWK852185:AWL852185 BGG852185:BGH852185 BQC852185:BQD852185 BZY852185:BZZ852185 CJU852185:CJV852185 CTQ852185:CTR852185 DDM852185:DDN852185 DNI852185:DNJ852185 DXE852185:DXF852185 EHA852185:EHB852185 EQW852185:EQX852185 FAS852185:FAT852185 FKO852185:FKP852185 FUK852185:FUL852185 GEG852185:GEH852185 GOC852185:GOD852185 GXY852185:GXZ852185 HHU852185:HHV852185 HRQ852185:HRR852185 IBM852185:IBN852185 ILI852185:ILJ852185 IVE852185:IVF852185 JFA852185:JFB852185 JOW852185:JOX852185 JYS852185:JYT852185 KIO852185:KIP852185 KSK852185:KSL852185 LCG852185:LCH852185 LMC852185:LMD852185 LVY852185:LVZ852185 MFU852185:MFV852185 MPQ852185:MPR852185 MZM852185:MZN852185 NJI852185:NJJ852185 NTE852185:NTF852185 ODA852185:ODB852185 OMW852185:OMX852185 OWS852185:OWT852185 PGO852185:PGP852185 PQK852185:PQL852185 QAG852185:QAH852185 QKC852185:QKD852185 QTY852185:QTZ852185 RDU852185:RDV852185 RNQ852185:RNR852185 RXM852185:RXN852185 SHI852185:SHJ852185 SRE852185:SRF852185 TBA852185:TBB852185 TKW852185:TKX852185 TUS852185:TUT852185 UEO852185:UEP852185 UOK852185:UOL852185 UYG852185:UYH852185 VIC852185:VID852185 VRY852185:VRZ852185 WBU852185:WBV852185 WLQ852185:WLR852185 WVM852185:WVN852185 E917721:F917721 JA917721:JB917721 SW917721:SX917721 ACS917721:ACT917721 AMO917721:AMP917721 AWK917721:AWL917721 BGG917721:BGH917721 BQC917721:BQD917721 BZY917721:BZZ917721 CJU917721:CJV917721 CTQ917721:CTR917721 DDM917721:DDN917721 DNI917721:DNJ917721 DXE917721:DXF917721 EHA917721:EHB917721 EQW917721:EQX917721 FAS917721:FAT917721 FKO917721:FKP917721 FUK917721:FUL917721 GEG917721:GEH917721 GOC917721:GOD917721 GXY917721:GXZ917721 HHU917721:HHV917721 HRQ917721:HRR917721 IBM917721:IBN917721 ILI917721:ILJ917721 IVE917721:IVF917721 JFA917721:JFB917721 JOW917721:JOX917721 JYS917721:JYT917721 KIO917721:KIP917721 KSK917721:KSL917721 LCG917721:LCH917721 LMC917721:LMD917721 LVY917721:LVZ917721 MFU917721:MFV917721 MPQ917721:MPR917721 MZM917721:MZN917721 NJI917721:NJJ917721 NTE917721:NTF917721 ODA917721:ODB917721 OMW917721:OMX917721 OWS917721:OWT917721 PGO917721:PGP917721 PQK917721:PQL917721 QAG917721:QAH917721 QKC917721:QKD917721 QTY917721:QTZ917721 RDU917721:RDV917721 RNQ917721:RNR917721 RXM917721:RXN917721 SHI917721:SHJ917721 SRE917721:SRF917721 TBA917721:TBB917721 TKW917721:TKX917721 TUS917721:TUT917721 UEO917721:UEP917721 UOK917721:UOL917721 UYG917721:UYH917721 VIC917721:VID917721 VRY917721:VRZ917721 WBU917721:WBV917721 WLQ917721:WLR917721 WVM917721:WVN917721 E983257:F983257 JA983257:JB983257 SW983257:SX983257 ACS983257:ACT983257 AMO983257:AMP983257 AWK983257:AWL983257 BGG983257:BGH983257 BQC983257:BQD983257 BZY983257:BZZ983257 CJU983257:CJV983257 CTQ983257:CTR983257 DDM983257:DDN983257 DNI983257:DNJ983257 DXE983257:DXF983257 EHA983257:EHB983257 EQW983257:EQX983257 FAS983257:FAT983257 FKO983257:FKP983257 FUK983257:FUL983257 GEG983257:GEH983257 GOC983257:GOD983257 GXY983257:GXZ983257 HHU983257:HHV983257 HRQ983257:HRR983257 IBM983257:IBN983257 ILI983257:ILJ983257 IVE983257:IVF983257 JFA983257:JFB983257 JOW983257:JOX983257 JYS983257:JYT983257 KIO983257:KIP983257 KSK983257:KSL983257 LCG983257:LCH983257 LMC983257:LMD983257 LVY983257:LVZ983257 MFU983257:MFV983257 MPQ983257:MPR983257 MZM983257:MZN983257 NJI983257:NJJ983257 NTE983257:NTF983257 ODA983257:ODB983257 OMW983257:OMX983257 OWS983257:OWT983257 PGO983257:PGP983257 PQK983257:PQL983257 QAG983257:QAH983257 QKC983257:QKD983257 QTY983257:QTZ983257 RDU983257:RDV983257 RNQ983257:RNR983257 RXM983257:RXN983257 SHI983257:SHJ983257 SRE983257:SRF983257 TBA983257:TBB983257 TKW983257:TKX983257 TUS983257:TUT983257 UEO983257:UEP983257 UOK983257:UOL983257 UYG983257:UYH983257 VIC983257:VID983257 VRY983257:VRZ983257 WBU983257:WBV983257 WLQ983257:WLR983257 WVM983257:WVN983257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H205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D205:F205 IZ205:JB205 SV205:SX205 ACR205:ACT205 AMN205:AMP205 AWJ205:AWL205 BGF205:BGH205 BQB205:BQD205 BZX205:BZZ205 CJT205:CJV205 CTP205:CTR205 DDL205:DDN205 DNH205:DNJ205 DXD205:DXF205 EGZ205:EHB205 EQV205:EQX205 FAR205:FAT205 FKN205:FKP205 FUJ205:FUL205 GEF205:GEH205 GOB205:GOD205 GXX205:GXZ205 HHT205:HHV205 HRP205:HRR205 IBL205:IBN205 ILH205:ILJ205 IVD205:IVF205 JEZ205:JFB205 JOV205:JOX205 JYR205:JYT205 KIN205:KIP205 KSJ205:KSL205 LCF205:LCH205 LMB205:LMD205 LVX205:LVZ205 MFT205:MFV205 MPP205:MPR205 MZL205:MZN205 NJH205:NJJ205 NTD205:NTF205 OCZ205:ODB205 OMV205:OMX205 OWR205:OWT205 PGN205:PGP205 PQJ205:PQL205 QAF205:QAH205 QKB205:QKD205 QTX205:QTZ205 RDT205:RDV205 RNP205:RNR205 RXL205:RXN205 SHH205:SHJ205 SRD205:SRF205 TAZ205:TBB205 TKV205:TKX205 TUR205:TUT205 UEN205:UEP205 UOJ205:UOL205 UYF205:UYH205 VIB205:VID205 VRX205:VRZ205 WBT205:WBV205 WLP205:WLR205 WVL205:WVN205 D65741:F65741 IZ65741:JB65741 SV65741:SX65741 ACR65741:ACT65741 AMN65741:AMP65741 AWJ65741:AWL65741 BGF65741:BGH65741 BQB65741:BQD65741 BZX65741:BZZ65741 CJT65741:CJV65741 CTP65741:CTR65741 DDL65741:DDN65741 DNH65741:DNJ65741 DXD65741:DXF65741 EGZ65741:EHB65741 EQV65741:EQX65741 FAR65741:FAT65741 FKN65741:FKP65741 FUJ65741:FUL65741 GEF65741:GEH65741 GOB65741:GOD65741 GXX65741:GXZ65741 HHT65741:HHV65741 HRP65741:HRR65741 IBL65741:IBN65741 ILH65741:ILJ65741 IVD65741:IVF65741 JEZ65741:JFB65741 JOV65741:JOX65741 JYR65741:JYT65741 KIN65741:KIP65741 KSJ65741:KSL65741 LCF65741:LCH65741 LMB65741:LMD65741 LVX65741:LVZ65741 MFT65741:MFV65741 MPP65741:MPR65741 MZL65741:MZN65741 NJH65741:NJJ65741 NTD65741:NTF65741 OCZ65741:ODB65741 OMV65741:OMX65741 OWR65741:OWT65741 PGN65741:PGP65741 PQJ65741:PQL65741 QAF65741:QAH65741 QKB65741:QKD65741 QTX65741:QTZ65741 RDT65741:RDV65741 RNP65741:RNR65741 RXL65741:RXN65741 SHH65741:SHJ65741 SRD65741:SRF65741 TAZ65741:TBB65741 TKV65741:TKX65741 TUR65741:TUT65741 UEN65741:UEP65741 UOJ65741:UOL65741 UYF65741:UYH65741 VIB65741:VID65741 VRX65741:VRZ65741 WBT65741:WBV65741 WLP65741:WLR65741 WVL65741:WVN65741 D131277:F131277 IZ131277:JB131277 SV131277:SX131277 ACR131277:ACT131277 AMN131277:AMP131277 AWJ131277:AWL131277 BGF131277:BGH131277 BQB131277:BQD131277 BZX131277:BZZ131277 CJT131277:CJV131277 CTP131277:CTR131277 DDL131277:DDN131277 DNH131277:DNJ131277 DXD131277:DXF131277 EGZ131277:EHB131277 EQV131277:EQX131277 FAR131277:FAT131277 FKN131277:FKP131277 FUJ131277:FUL131277 GEF131277:GEH131277 GOB131277:GOD131277 GXX131277:GXZ131277 HHT131277:HHV131277 HRP131277:HRR131277 IBL131277:IBN131277 ILH131277:ILJ131277 IVD131277:IVF131277 JEZ131277:JFB131277 JOV131277:JOX131277 JYR131277:JYT131277 KIN131277:KIP131277 KSJ131277:KSL131277 LCF131277:LCH131277 LMB131277:LMD131277 LVX131277:LVZ131277 MFT131277:MFV131277 MPP131277:MPR131277 MZL131277:MZN131277 NJH131277:NJJ131277 NTD131277:NTF131277 OCZ131277:ODB131277 OMV131277:OMX131277 OWR131277:OWT131277 PGN131277:PGP131277 PQJ131277:PQL131277 QAF131277:QAH131277 QKB131277:QKD131277 QTX131277:QTZ131277 RDT131277:RDV131277 RNP131277:RNR131277 RXL131277:RXN131277 SHH131277:SHJ131277 SRD131277:SRF131277 TAZ131277:TBB131277 TKV131277:TKX131277 TUR131277:TUT131277 UEN131277:UEP131277 UOJ131277:UOL131277 UYF131277:UYH131277 VIB131277:VID131277 VRX131277:VRZ131277 WBT131277:WBV131277 WLP131277:WLR131277 WVL131277:WVN131277 D196813:F196813 IZ196813:JB196813 SV196813:SX196813 ACR196813:ACT196813 AMN196813:AMP196813 AWJ196813:AWL196813 BGF196813:BGH196813 BQB196813:BQD196813 BZX196813:BZZ196813 CJT196813:CJV196813 CTP196813:CTR196813 DDL196813:DDN196813 DNH196813:DNJ196813 DXD196813:DXF196813 EGZ196813:EHB196813 EQV196813:EQX196813 FAR196813:FAT196813 FKN196813:FKP196813 FUJ196813:FUL196813 GEF196813:GEH196813 GOB196813:GOD196813 GXX196813:GXZ196813 HHT196813:HHV196813 HRP196813:HRR196813 IBL196813:IBN196813 ILH196813:ILJ196813 IVD196813:IVF196813 JEZ196813:JFB196813 JOV196813:JOX196813 JYR196813:JYT196813 KIN196813:KIP196813 KSJ196813:KSL196813 LCF196813:LCH196813 LMB196813:LMD196813 LVX196813:LVZ196813 MFT196813:MFV196813 MPP196813:MPR196813 MZL196813:MZN196813 NJH196813:NJJ196813 NTD196813:NTF196813 OCZ196813:ODB196813 OMV196813:OMX196813 OWR196813:OWT196813 PGN196813:PGP196813 PQJ196813:PQL196813 QAF196813:QAH196813 QKB196813:QKD196813 QTX196813:QTZ196813 RDT196813:RDV196813 RNP196813:RNR196813 RXL196813:RXN196813 SHH196813:SHJ196813 SRD196813:SRF196813 TAZ196813:TBB196813 TKV196813:TKX196813 TUR196813:TUT196813 UEN196813:UEP196813 UOJ196813:UOL196813 UYF196813:UYH196813 VIB196813:VID196813 VRX196813:VRZ196813 WBT196813:WBV196813 WLP196813:WLR196813 WVL196813:WVN196813 D262349:F262349 IZ262349:JB262349 SV262349:SX262349 ACR262349:ACT262349 AMN262349:AMP262349 AWJ262349:AWL262349 BGF262349:BGH262349 BQB262349:BQD262349 BZX262349:BZZ262349 CJT262349:CJV262349 CTP262349:CTR262349 DDL262349:DDN262349 DNH262349:DNJ262349 DXD262349:DXF262349 EGZ262349:EHB262349 EQV262349:EQX262349 FAR262349:FAT262349 FKN262349:FKP262349 FUJ262349:FUL262349 GEF262349:GEH262349 GOB262349:GOD262349 GXX262349:GXZ262349 HHT262349:HHV262349 HRP262349:HRR262349 IBL262349:IBN262349 ILH262349:ILJ262349 IVD262349:IVF262349 JEZ262349:JFB262349 JOV262349:JOX262349 JYR262349:JYT262349 KIN262349:KIP262349 KSJ262349:KSL262349 LCF262349:LCH262349 LMB262349:LMD262349 LVX262349:LVZ262349 MFT262349:MFV262349 MPP262349:MPR262349 MZL262349:MZN262349 NJH262349:NJJ262349 NTD262349:NTF262349 OCZ262349:ODB262349 OMV262349:OMX262349 OWR262349:OWT262349 PGN262349:PGP262349 PQJ262349:PQL262349 QAF262349:QAH262349 QKB262349:QKD262349 QTX262349:QTZ262349 RDT262349:RDV262349 RNP262349:RNR262349 RXL262349:RXN262349 SHH262349:SHJ262349 SRD262349:SRF262349 TAZ262349:TBB262349 TKV262349:TKX262349 TUR262349:TUT262349 UEN262349:UEP262349 UOJ262349:UOL262349 UYF262349:UYH262349 VIB262349:VID262349 VRX262349:VRZ262349 WBT262349:WBV262349 WLP262349:WLR262349 WVL262349:WVN262349 D327885:F327885 IZ327885:JB327885 SV327885:SX327885 ACR327885:ACT327885 AMN327885:AMP327885 AWJ327885:AWL327885 BGF327885:BGH327885 BQB327885:BQD327885 BZX327885:BZZ327885 CJT327885:CJV327885 CTP327885:CTR327885 DDL327885:DDN327885 DNH327885:DNJ327885 DXD327885:DXF327885 EGZ327885:EHB327885 EQV327885:EQX327885 FAR327885:FAT327885 FKN327885:FKP327885 FUJ327885:FUL327885 GEF327885:GEH327885 GOB327885:GOD327885 GXX327885:GXZ327885 HHT327885:HHV327885 HRP327885:HRR327885 IBL327885:IBN327885 ILH327885:ILJ327885 IVD327885:IVF327885 JEZ327885:JFB327885 JOV327885:JOX327885 JYR327885:JYT327885 KIN327885:KIP327885 KSJ327885:KSL327885 LCF327885:LCH327885 LMB327885:LMD327885 LVX327885:LVZ327885 MFT327885:MFV327885 MPP327885:MPR327885 MZL327885:MZN327885 NJH327885:NJJ327885 NTD327885:NTF327885 OCZ327885:ODB327885 OMV327885:OMX327885 OWR327885:OWT327885 PGN327885:PGP327885 PQJ327885:PQL327885 QAF327885:QAH327885 QKB327885:QKD327885 QTX327885:QTZ327885 RDT327885:RDV327885 RNP327885:RNR327885 RXL327885:RXN327885 SHH327885:SHJ327885 SRD327885:SRF327885 TAZ327885:TBB327885 TKV327885:TKX327885 TUR327885:TUT327885 UEN327885:UEP327885 UOJ327885:UOL327885 UYF327885:UYH327885 VIB327885:VID327885 VRX327885:VRZ327885 WBT327885:WBV327885 WLP327885:WLR327885 WVL327885:WVN327885 D393421:F393421 IZ393421:JB393421 SV393421:SX393421 ACR393421:ACT393421 AMN393421:AMP393421 AWJ393421:AWL393421 BGF393421:BGH393421 BQB393421:BQD393421 BZX393421:BZZ393421 CJT393421:CJV393421 CTP393421:CTR393421 DDL393421:DDN393421 DNH393421:DNJ393421 DXD393421:DXF393421 EGZ393421:EHB393421 EQV393421:EQX393421 FAR393421:FAT393421 FKN393421:FKP393421 FUJ393421:FUL393421 GEF393421:GEH393421 GOB393421:GOD393421 GXX393421:GXZ393421 HHT393421:HHV393421 HRP393421:HRR393421 IBL393421:IBN393421 ILH393421:ILJ393421 IVD393421:IVF393421 JEZ393421:JFB393421 JOV393421:JOX393421 JYR393421:JYT393421 KIN393421:KIP393421 KSJ393421:KSL393421 LCF393421:LCH393421 LMB393421:LMD393421 LVX393421:LVZ393421 MFT393421:MFV393421 MPP393421:MPR393421 MZL393421:MZN393421 NJH393421:NJJ393421 NTD393421:NTF393421 OCZ393421:ODB393421 OMV393421:OMX393421 OWR393421:OWT393421 PGN393421:PGP393421 PQJ393421:PQL393421 QAF393421:QAH393421 QKB393421:QKD393421 QTX393421:QTZ393421 RDT393421:RDV393421 RNP393421:RNR393421 RXL393421:RXN393421 SHH393421:SHJ393421 SRD393421:SRF393421 TAZ393421:TBB393421 TKV393421:TKX393421 TUR393421:TUT393421 UEN393421:UEP393421 UOJ393421:UOL393421 UYF393421:UYH393421 VIB393421:VID393421 VRX393421:VRZ393421 WBT393421:WBV393421 WLP393421:WLR393421 WVL393421:WVN393421 D458957:F458957 IZ458957:JB458957 SV458957:SX458957 ACR458957:ACT458957 AMN458957:AMP458957 AWJ458957:AWL458957 BGF458957:BGH458957 BQB458957:BQD458957 BZX458957:BZZ458957 CJT458957:CJV458957 CTP458957:CTR458957 DDL458957:DDN458957 DNH458957:DNJ458957 DXD458957:DXF458957 EGZ458957:EHB458957 EQV458957:EQX458957 FAR458957:FAT458957 FKN458957:FKP458957 FUJ458957:FUL458957 GEF458957:GEH458957 GOB458957:GOD458957 GXX458957:GXZ458957 HHT458957:HHV458957 HRP458957:HRR458957 IBL458957:IBN458957 ILH458957:ILJ458957 IVD458957:IVF458957 JEZ458957:JFB458957 JOV458957:JOX458957 JYR458957:JYT458957 KIN458957:KIP458957 KSJ458957:KSL458957 LCF458957:LCH458957 LMB458957:LMD458957 LVX458957:LVZ458957 MFT458957:MFV458957 MPP458957:MPR458957 MZL458957:MZN458957 NJH458957:NJJ458957 NTD458957:NTF458957 OCZ458957:ODB458957 OMV458957:OMX458957 OWR458957:OWT458957 PGN458957:PGP458957 PQJ458957:PQL458957 QAF458957:QAH458957 QKB458957:QKD458957 QTX458957:QTZ458957 RDT458957:RDV458957 RNP458957:RNR458957 RXL458957:RXN458957 SHH458957:SHJ458957 SRD458957:SRF458957 TAZ458957:TBB458957 TKV458957:TKX458957 TUR458957:TUT458957 UEN458957:UEP458957 UOJ458957:UOL458957 UYF458957:UYH458957 VIB458957:VID458957 VRX458957:VRZ458957 WBT458957:WBV458957 WLP458957:WLR458957 WVL458957:WVN458957 D524493:F524493 IZ524493:JB524493 SV524493:SX524493 ACR524493:ACT524493 AMN524493:AMP524493 AWJ524493:AWL524493 BGF524493:BGH524493 BQB524493:BQD524493 BZX524493:BZZ524493 CJT524493:CJV524493 CTP524493:CTR524493 DDL524493:DDN524493 DNH524493:DNJ524493 DXD524493:DXF524493 EGZ524493:EHB524493 EQV524493:EQX524493 FAR524493:FAT524493 FKN524493:FKP524493 FUJ524493:FUL524493 GEF524493:GEH524493 GOB524493:GOD524493 GXX524493:GXZ524493 HHT524493:HHV524493 HRP524493:HRR524493 IBL524493:IBN524493 ILH524493:ILJ524493 IVD524493:IVF524493 JEZ524493:JFB524493 JOV524493:JOX524493 JYR524493:JYT524493 KIN524493:KIP524493 KSJ524493:KSL524493 LCF524493:LCH524493 LMB524493:LMD524493 LVX524493:LVZ524493 MFT524493:MFV524493 MPP524493:MPR524493 MZL524493:MZN524493 NJH524493:NJJ524493 NTD524493:NTF524493 OCZ524493:ODB524493 OMV524493:OMX524493 OWR524493:OWT524493 PGN524493:PGP524493 PQJ524493:PQL524493 QAF524493:QAH524493 QKB524493:QKD524493 QTX524493:QTZ524493 RDT524493:RDV524493 RNP524493:RNR524493 RXL524493:RXN524493 SHH524493:SHJ524493 SRD524493:SRF524493 TAZ524493:TBB524493 TKV524493:TKX524493 TUR524493:TUT524493 UEN524493:UEP524493 UOJ524493:UOL524493 UYF524493:UYH524493 VIB524493:VID524493 VRX524493:VRZ524493 WBT524493:WBV524493 WLP524493:WLR524493 WVL524493:WVN524493 D590029:F590029 IZ590029:JB590029 SV590029:SX590029 ACR590029:ACT590029 AMN590029:AMP590029 AWJ590029:AWL590029 BGF590029:BGH590029 BQB590029:BQD590029 BZX590029:BZZ590029 CJT590029:CJV590029 CTP590029:CTR590029 DDL590029:DDN590029 DNH590029:DNJ590029 DXD590029:DXF590029 EGZ590029:EHB590029 EQV590029:EQX590029 FAR590029:FAT590029 FKN590029:FKP590029 FUJ590029:FUL590029 GEF590029:GEH590029 GOB590029:GOD590029 GXX590029:GXZ590029 HHT590029:HHV590029 HRP590029:HRR590029 IBL590029:IBN590029 ILH590029:ILJ590029 IVD590029:IVF590029 JEZ590029:JFB590029 JOV590029:JOX590029 JYR590029:JYT590029 KIN590029:KIP590029 KSJ590029:KSL590029 LCF590029:LCH590029 LMB590029:LMD590029 LVX590029:LVZ590029 MFT590029:MFV590029 MPP590029:MPR590029 MZL590029:MZN590029 NJH590029:NJJ590029 NTD590029:NTF590029 OCZ590029:ODB590029 OMV590029:OMX590029 OWR590029:OWT590029 PGN590029:PGP590029 PQJ590029:PQL590029 QAF590029:QAH590029 QKB590029:QKD590029 QTX590029:QTZ590029 RDT590029:RDV590029 RNP590029:RNR590029 RXL590029:RXN590029 SHH590029:SHJ590029 SRD590029:SRF590029 TAZ590029:TBB590029 TKV590029:TKX590029 TUR590029:TUT590029 UEN590029:UEP590029 UOJ590029:UOL590029 UYF590029:UYH590029 VIB590029:VID590029 VRX590029:VRZ590029 WBT590029:WBV590029 WLP590029:WLR590029 WVL590029:WVN590029 D655565:F655565 IZ655565:JB655565 SV655565:SX655565 ACR655565:ACT655565 AMN655565:AMP655565 AWJ655565:AWL655565 BGF655565:BGH655565 BQB655565:BQD655565 BZX655565:BZZ655565 CJT655565:CJV655565 CTP655565:CTR655565 DDL655565:DDN655565 DNH655565:DNJ655565 DXD655565:DXF655565 EGZ655565:EHB655565 EQV655565:EQX655565 FAR655565:FAT655565 FKN655565:FKP655565 FUJ655565:FUL655565 GEF655565:GEH655565 GOB655565:GOD655565 GXX655565:GXZ655565 HHT655565:HHV655565 HRP655565:HRR655565 IBL655565:IBN655565 ILH655565:ILJ655565 IVD655565:IVF655565 JEZ655565:JFB655565 JOV655565:JOX655565 JYR655565:JYT655565 KIN655565:KIP655565 KSJ655565:KSL655565 LCF655565:LCH655565 LMB655565:LMD655565 LVX655565:LVZ655565 MFT655565:MFV655565 MPP655565:MPR655565 MZL655565:MZN655565 NJH655565:NJJ655565 NTD655565:NTF655565 OCZ655565:ODB655565 OMV655565:OMX655565 OWR655565:OWT655565 PGN655565:PGP655565 PQJ655565:PQL655565 QAF655565:QAH655565 QKB655565:QKD655565 QTX655565:QTZ655565 RDT655565:RDV655565 RNP655565:RNR655565 RXL655565:RXN655565 SHH655565:SHJ655565 SRD655565:SRF655565 TAZ655565:TBB655565 TKV655565:TKX655565 TUR655565:TUT655565 UEN655565:UEP655565 UOJ655565:UOL655565 UYF655565:UYH655565 VIB655565:VID655565 VRX655565:VRZ655565 WBT655565:WBV655565 WLP655565:WLR655565 WVL655565:WVN655565 D721101:F721101 IZ721101:JB721101 SV721101:SX721101 ACR721101:ACT721101 AMN721101:AMP721101 AWJ721101:AWL721101 BGF721101:BGH721101 BQB721101:BQD721101 BZX721101:BZZ721101 CJT721101:CJV721101 CTP721101:CTR721101 DDL721101:DDN721101 DNH721101:DNJ721101 DXD721101:DXF721101 EGZ721101:EHB721101 EQV721101:EQX721101 FAR721101:FAT721101 FKN721101:FKP721101 FUJ721101:FUL721101 GEF721101:GEH721101 GOB721101:GOD721101 GXX721101:GXZ721101 HHT721101:HHV721101 HRP721101:HRR721101 IBL721101:IBN721101 ILH721101:ILJ721101 IVD721101:IVF721101 JEZ721101:JFB721101 JOV721101:JOX721101 JYR721101:JYT721101 KIN721101:KIP721101 KSJ721101:KSL721101 LCF721101:LCH721101 LMB721101:LMD721101 LVX721101:LVZ721101 MFT721101:MFV721101 MPP721101:MPR721101 MZL721101:MZN721101 NJH721101:NJJ721101 NTD721101:NTF721101 OCZ721101:ODB721101 OMV721101:OMX721101 OWR721101:OWT721101 PGN721101:PGP721101 PQJ721101:PQL721101 QAF721101:QAH721101 QKB721101:QKD721101 QTX721101:QTZ721101 RDT721101:RDV721101 RNP721101:RNR721101 RXL721101:RXN721101 SHH721101:SHJ721101 SRD721101:SRF721101 TAZ721101:TBB721101 TKV721101:TKX721101 TUR721101:TUT721101 UEN721101:UEP721101 UOJ721101:UOL721101 UYF721101:UYH721101 VIB721101:VID721101 VRX721101:VRZ721101 WBT721101:WBV721101 WLP721101:WLR721101 WVL721101:WVN721101 D786637:F786637 IZ786637:JB786637 SV786637:SX786637 ACR786637:ACT786637 AMN786637:AMP786637 AWJ786637:AWL786637 BGF786637:BGH786637 BQB786637:BQD786637 BZX786637:BZZ786637 CJT786637:CJV786637 CTP786637:CTR786637 DDL786637:DDN786637 DNH786637:DNJ786637 DXD786637:DXF786637 EGZ786637:EHB786637 EQV786637:EQX786637 FAR786637:FAT786637 FKN786637:FKP786637 FUJ786637:FUL786637 GEF786637:GEH786637 GOB786637:GOD786637 GXX786637:GXZ786637 HHT786637:HHV786637 HRP786637:HRR786637 IBL786637:IBN786637 ILH786637:ILJ786637 IVD786637:IVF786637 JEZ786637:JFB786637 JOV786637:JOX786637 JYR786637:JYT786637 KIN786637:KIP786637 KSJ786637:KSL786637 LCF786637:LCH786637 LMB786637:LMD786637 LVX786637:LVZ786637 MFT786637:MFV786637 MPP786637:MPR786637 MZL786637:MZN786637 NJH786637:NJJ786637 NTD786637:NTF786637 OCZ786637:ODB786637 OMV786637:OMX786637 OWR786637:OWT786637 PGN786637:PGP786637 PQJ786637:PQL786637 QAF786637:QAH786637 QKB786637:QKD786637 QTX786637:QTZ786637 RDT786637:RDV786637 RNP786637:RNR786637 RXL786637:RXN786637 SHH786637:SHJ786637 SRD786637:SRF786637 TAZ786637:TBB786637 TKV786637:TKX786637 TUR786637:TUT786637 UEN786637:UEP786637 UOJ786637:UOL786637 UYF786637:UYH786637 VIB786637:VID786637 VRX786637:VRZ786637 WBT786637:WBV786637 WLP786637:WLR786637 WVL786637:WVN786637 D852173:F852173 IZ852173:JB852173 SV852173:SX852173 ACR852173:ACT852173 AMN852173:AMP852173 AWJ852173:AWL852173 BGF852173:BGH852173 BQB852173:BQD852173 BZX852173:BZZ852173 CJT852173:CJV852173 CTP852173:CTR852173 DDL852173:DDN852173 DNH852173:DNJ852173 DXD852173:DXF852173 EGZ852173:EHB852173 EQV852173:EQX852173 FAR852173:FAT852173 FKN852173:FKP852173 FUJ852173:FUL852173 GEF852173:GEH852173 GOB852173:GOD852173 GXX852173:GXZ852173 HHT852173:HHV852173 HRP852173:HRR852173 IBL852173:IBN852173 ILH852173:ILJ852173 IVD852173:IVF852173 JEZ852173:JFB852173 JOV852173:JOX852173 JYR852173:JYT852173 KIN852173:KIP852173 KSJ852173:KSL852173 LCF852173:LCH852173 LMB852173:LMD852173 LVX852173:LVZ852173 MFT852173:MFV852173 MPP852173:MPR852173 MZL852173:MZN852173 NJH852173:NJJ852173 NTD852173:NTF852173 OCZ852173:ODB852173 OMV852173:OMX852173 OWR852173:OWT852173 PGN852173:PGP852173 PQJ852173:PQL852173 QAF852173:QAH852173 QKB852173:QKD852173 QTX852173:QTZ852173 RDT852173:RDV852173 RNP852173:RNR852173 RXL852173:RXN852173 SHH852173:SHJ852173 SRD852173:SRF852173 TAZ852173:TBB852173 TKV852173:TKX852173 TUR852173:TUT852173 UEN852173:UEP852173 UOJ852173:UOL852173 UYF852173:UYH852173 VIB852173:VID852173 VRX852173:VRZ852173 WBT852173:WBV852173 WLP852173:WLR852173 WVL852173:WVN852173 D917709:F917709 IZ917709:JB917709 SV917709:SX917709 ACR917709:ACT917709 AMN917709:AMP917709 AWJ917709:AWL917709 BGF917709:BGH917709 BQB917709:BQD917709 BZX917709:BZZ917709 CJT917709:CJV917709 CTP917709:CTR917709 DDL917709:DDN917709 DNH917709:DNJ917709 DXD917709:DXF917709 EGZ917709:EHB917709 EQV917709:EQX917709 FAR917709:FAT917709 FKN917709:FKP917709 FUJ917709:FUL917709 GEF917709:GEH917709 GOB917709:GOD917709 GXX917709:GXZ917709 HHT917709:HHV917709 HRP917709:HRR917709 IBL917709:IBN917709 ILH917709:ILJ917709 IVD917709:IVF917709 JEZ917709:JFB917709 JOV917709:JOX917709 JYR917709:JYT917709 KIN917709:KIP917709 KSJ917709:KSL917709 LCF917709:LCH917709 LMB917709:LMD917709 LVX917709:LVZ917709 MFT917709:MFV917709 MPP917709:MPR917709 MZL917709:MZN917709 NJH917709:NJJ917709 NTD917709:NTF917709 OCZ917709:ODB917709 OMV917709:OMX917709 OWR917709:OWT917709 PGN917709:PGP917709 PQJ917709:PQL917709 QAF917709:QAH917709 QKB917709:QKD917709 QTX917709:QTZ917709 RDT917709:RDV917709 RNP917709:RNR917709 RXL917709:RXN917709 SHH917709:SHJ917709 SRD917709:SRF917709 TAZ917709:TBB917709 TKV917709:TKX917709 TUR917709:TUT917709 UEN917709:UEP917709 UOJ917709:UOL917709 UYF917709:UYH917709 VIB917709:VID917709 VRX917709:VRZ917709 WBT917709:WBV917709 WLP917709:WLR917709 WVL917709:WVN917709 D983245:F983245 IZ983245:JB983245 SV983245:SX983245 ACR983245:ACT983245 AMN983245:AMP983245 AWJ983245:AWL983245 BGF983245:BGH983245 BQB983245:BQD983245 BZX983245:BZZ983245 CJT983245:CJV983245 CTP983245:CTR983245 DDL983245:DDN983245 DNH983245:DNJ983245 DXD983245:DXF983245 EGZ983245:EHB983245 EQV983245:EQX983245 FAR983245:FAT983245 FKN983245:FKP983245 FUJ983245:FUL983245 GEF983245:GEH983245 GOB983245:GOD983245 GXX983245:GXZ983245 HHT983245:HHV983245 HRP983245:HRR983245 IBL983245:IBN983245 ILH983245:ILJ983245 IVD983245:IVF983245 JEZ983245:JFB983245 JOV983245:JOX983245 JYR983245:JYT983245 KIN983245:KIP983245 KSJ983245:KSL983245 LCF983245:LCH983245 LMB983245:LMD983245 LVX983245:LVZ983245 MFT983245:MFV983245 MPP983245:MPR983245 MZL983245:MZN983245 NJH983245:NJJ983245 NTD983245:NTF983245 OCZ983245:ODB983245 OMV983245:OMX983245 OWR983245:OWT983245 PGN983245:PGP983245 PQJ983245:PQL983245 QAF983245:QAH983245 QKB983245:QKD983245 QTX983245:QTZ983245 RDT983245:RDV983245 RNP983245:RNR983245 RXL983245:RXN983245 SHH983245:SHJ983245 SRD983245:SRF983245 TAZ983245:TBB983245 TKV983245:TKX983245 TUR983245:TUT983245 UEN983245:UEP983245 UOJ983245:UOL983245 UYF983245:UYH983245 VIB983245:VID983245 VRX983245:VRZ983245 WBT983245:WBV983245 WLP983245:WLR983245 WVL983245:WVN983245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E169:Q169 JA169:JM169 SW169:TI169 ACS169:ADE169 AMO169:ANA169 AWK169:AWW169 BGG169:BGS169 BQC169:BQO169 BZY169:CAK169 CJU169:CKG169 CTQ169:CUC169 DDM169:DDY169 DNI169:DNU169 DXE169:DXQ169 EHA169:EHM169 EQW169:ERI169 FAS169:FBE169 FKO169:FLA169 FUK169:FUW169 GEG169:GES169 GOC169:GOO169 GXY169:GYK169 HHU169:HIG169 HRQ169:HSC169 IBM169:IBY169 ILI169:ILU169 IVE169:IVQ169 JFA169:JFM169 JOW169:JPI169 JYS169:JZE169 KIO169:KJA169 KSK169:KSW169 LCG169:LCS169 LMC169:LMO169 LVY169:LWK169 MFU169:MGG169 MPQ169:MQC169 MZM169:MZY169 NJI169:NJU169 NTE169:NTQ169 ODA169:ODM169 OMW169:ONI169 OWS169:OXE169 PGO169:PHA169 PQK169:PQW169 QAG169:QAS169 QKC169:QKO169 QTY169:QUK169 RDU169:REG169 RNQ169:ROC169 RXM169:RXY169 SHI169:SHU169 SRE169:SRQ169 TBA169:TBM169 TKW169:TLI169 TUS169:TVE169 UEO169:UFA169 UOK169:UOW169 UYG169:UYS169 VIC169:VIO169 VRY169:VSK169 WBU169:WCG169 WLQ169:WMC169 WVM169:WVY169 E65705:Q65705 JA65705:JM65705 SW65705:TI65705 ACS65705:ADE65705 AMO65705:ANA65705 AWK65705:AWW65705 BGG65705:BGS65705 BQC65705:BQO65705 BZY65705:CAK65705 CJU65705:CKG65705 CTQ65705:CUC65705 DDM65705:DDY65705 DNI65705:DNU65705 DXE65705:DXQ65705 EHA65705:EHM65705 EQW65705:ERI65705 FAS65705:FBE65705 FKO65705:FLA65705 FUK65705:FUW65705 GEG65705:GES65705 GOC65705:GOO65705 GXY65705:GYK65705 HHU65705:HIG65705 HRQ65705:HSC65705 IBM65705:IBY65705 ILI65705:ILU65705 IVE65705:IVQ65705 JFA65705:JFM65705 JOW65705:JPI65705 JYS65705:JZE65705 KIO65705:KJA65705 KSK65705:KSW65705 LCG65705:LCS65705 LMC65705:LMO65705 LVY65705:LWK65705 MFU65705:MGG65705 MPQ65705:MQC65705 MZM65705:MZY65705 NJI65705:NJU65705 NTE65705:NTQ65705 ODA65705:ODM65705 OMW65705:ONI65705 OWS65705:OXE65705 PGO65705:PHA65705 PQK65705:PQW65705 QAG65705:QAS65705 QKC65705:QKO65705 QTY65705:QUK65705 RDU65705:REG65705 RNQ65705:ROC65705 RXM65705:RXY65705 SHI65705:SHU65705 SRE65705:SRQ65705 TBA65705:TBM65705 TKW65705:TLI65705 TUS65705:TVE65705 UEO65705:UFA65705 UOK65705:UOW65705 UYG65705:UYS65705 VIC65705:VIO65705 VRY65705:VSK65705 WBU65705:WCG65705 WLQ65705:WMC65705 WVM65705:WVY65705 E131241:Q131241 JA131241:JM131241 SW131241:TI131241 ACS131241:ADE131241 AMO131241:ANA131241 AWK131241:AWW131241 BGG131241:BGS131241 BQC131241:BQO131241 BZY131241:CAK131241 CJU131241:CKG131241 CTQ131241:CUC131241 DDM131241:DDY131241 DNI131241:DNU131241 DXE131241:DXQ131241 EHA131241:EHM131241 EQW131241:ERI131241 FAS131241:FBE131241 FKO131241:FLA131241 FUK131241:FUW131241 GEG131241:GES131241 GOC131241:GOO131241 GXY131241:GYK131241 HHU131241:HIG131241 HRQ131241:HSC131241 IBM131241:IBY131241 ILI131241:ILU131241 IVE131241:IVQ131241 JFA131241:JFM131241 JOW131241:JPI131241 JYS131241:JZE131241 KIO131241:KJA131241 KSK131241:KSW131241 LCG131241:LCS131241 LMC131241:LMO131241 LVY131241:LWK131241 MFU131241:MGG131241 MPQ131241:MQC131241 MZM131241:MZY131241 NJI131241:NJU131241 NTE131241:NTQ131241 ODA131241:ODM131241 OMW131241:ONI131241 OWS131241:OXE131241 PGO131241:PHA131241 PQK131241:PQW131241 QAG131241:QAS131241 QKC131241:QKO131241 QTY131241:QUK131241 RDU131241:REG131241 RNQ131241:ROC131241 RXM131241:RXY131241 SHI131241:SHU131241 SRE131241:SRQ131241 TBA131241:TBM131241 TKW131241:TLI131241 TUS131241:TVE131241 UEO131241:UFA131241 UOK131241:UOW131241 UYG131241:UYS131241 VIC131241:VIO131241 VRY131241:VSK131241 WBU131241:WCG131241 WLQ131241:WMC131241 WVM131241:WVY131241 E196777:Q196777 JA196777:JM196777 SW196777:TI196777 ACS196777:ADE196777 AMO196777:ANA196777 AWK196777:AWW196777 BGG196777:BGS196777 BQC196777:BQO196777 BZY196777:CAK196777 CJU196777:CKG196777 CTQ196777:CUC196777 DDM196777:DDY196777 DNI196777:DNU196777 DXE196777:DXQ196777 EHA196777:EHM196777 EQW196777:ERI196777 FAS196777:FBE196777 FKO196777:FLA196777 FUK196777:FUW196777 GEG196777:GES196777 GOC196777:GOO196777 GXY196777:GYK196777 HHU196777:HIG196777 HRQ196777:HSC196777 IBM196777:IBY196777 ILI196777:ILU196777 IVE196777:IVQ196777 JFA196777:JFM196777 JOW196777:JPI196777 JYS196777:JZE196777 KIO196777:KJA196777 KSK196777:KSW196777 LCG196777:LCS196777 LMC196777:LMO196777 LVY196777:LWK196777 MFU196777:MGG196777 MPQ196777:MQC196777 MZM196777:MZY196777 NJI196777:NJU196777 NTE196777:NTQ196777 ODA196777:ODM196777 OMW196777:ONI196777 OWS196777:OXE196777 PGO196777:PHA196777 PQK196777:PQW196777 QAG196777:QAS196777 QKC196777:QKO196777 QTY196777:QUK196777 RDU196777:REG196777 RNQ196777:ROC196777 RXM196777:RXY196777 SHI196777:SHU196777 SRE196777:SRQ196777 TBA196777:TBM196777 TKW196777:TLI196777 TUS196777:TVE196777 UEO196777:UFA196777 UOK196777:UOW196777 UYG196777:UYS196777 VIC196777:VIO196777 VRY196777:VSK196777 WBU196777:WCG196777 WLQ196777:WMC196777 WVM196777:WVY196777 E262313:Q262313 JA262313:JM262313 SW262313:TI262313 ACS262313:ADE262313 AMO262313:ANA262313 AWK262313:AWW262313 BGG262313:BGS262313 BQC262313:BQO262313 BZY262313:CAK262313 CJU262313:CKG262313 CTQ262313:CUC262313 DDM262313:DDY262313 DNI262313:DNU262313 DXE262313:DXQ262313 EHA262313:EHM262313 EQW262313:ERI262313 FAS262313:FBE262313 FKO262313:FLA262313 FUK262313:FUW262313 GEG262313:GES262313 GOC262313:GOO262313 GXY262313:GYK262313 HHU262313:HIG262313 HRQ262313:HSC262313 IBM262313:IBY262313 ILI262313:ILU262313 IVE262313:IVQ262313 JFA262313:JFM262313 JOW262313:JPI262313 JYS262313:JZE262313 KIO262313:KJA262313 KSK262313:KSW262313 LCG262313:LCS262313 LMC262313:LMO262313 LVY262313:LWK262313 MFU262313:MGG262313 MPQ262313:MQC262313 MZM262313:MZY262313 NJI262313:NJU262313 NTE262313:NTQ262313 ODA262313:ODM262313 OMW262313:ONI262313 OWS262313:OXE262313 PGO262313:PHA262313 PQK262313:PQW262313 QAG262313:QAS262313 QKC262313:QKO262313 QTY262313:QUK262313 RDU262313:REG262313 RNQ262313:ROC262313 RXM262313:RXY262313 SHI262313:SHU262313 SRE262313:SRQ262313 TBA262313:TBM262313 TKW262313:TLI262313 TUS262313:TVE262313 UEO262313:UFA262313 UOK262313:UOW262313 UYG262313:UYS262313 VIC262313:VIO262313 VRY262313:VSK262313 WBU262313:WCG262313 WLQ262313:WMC262313 WVM262313:WVY262313 E327849:Q327849 JA327849:JM327849 SW327849:TI327849 ACS327849:ADE327849 AMO327849:ANA327849 AWK327849:AWW327849 BGG327849:BGS327849 BQC327849:BQO327849 BZY327849:CAK327849 CJU327849:CKG327849 CTQ327849:CUC327849 DDM327849:DDY327849 DNI327849:DNU327849 DXE327849:DXQ327849 EHA327849:EHM327849 EQW327849:ERI327849 FAS327849:FBE327849 FKO327849:FLA327849 FUK327849:FUW327849 GEG327849:GES327849 GOC327849:GOO327849 GXY327849:GYK327849 HHU327849:HIG327849 HRQ327849:HSC327849 IBM327849:IBY327849 ILI327849:ILU327849 IVE327849:IVQ327849 JFA327849:JFM327849 JOW327849:JPI327849 JYS327849:JZE327849 KIO327849:KJA327849 KSK327849:KSW327849 LCG327849:LCS327849 LMC327849:LMO327849 LVY327849:LWK327849 MFU327849:MGG327849 MPQ327849:MQC327849 MZM327849:MZY327849 NJI327849:NJU327849 NTE327849:NTQ327849 ODA327849:ODM327849 OMW327849:ONI327849 OWS327849:OXE327849 PGO327849:PHA327849 PQK327849:PQW327849 QAG327849:QAS327849 QKC327849:QKO327849 QTY327849:QUK327849 RDU327849:REG327849 RNQ327849:ROC327849 RXM327849:RXY327849 SHI327849:SHU327849 SRE327849:SRQ327849 TBA327849:TBM327849 TKW327849:TLI327849 TUS327849:TVE327849 UEO327849:UFA327849 UOK327849:UOW327849 UYG327849:UYS327849 VIC327849:VIO327849 VRY327849:VSK327849 WBU327849:WCG327849 WLQ327849:WMC327849 WVM327849:WVY327849 E393385:Q393385 JA393385:JM393385 SW393385:TI393385 ACS393385:ADE393385 AMO393385:ANA393385 AWK393385:AWW393385 BGG393385:BGS393385 BQC393385:BQO393385 BZY393385:CAK393385 CJU393385:CKG393385 CTQ393385:CUC393385 DDM393385:DDY393385 DNI393385:DNU393385 DXE393385:DXQ393385 EHA393385:EHM393385 EQW393385:ERI393385 FAS393385:FBE393385 FKO393385:FLA393385 FUK393385:FUW393385 GEG393385:GES393385 GOC393385:GOO393385 GXY393385:GYK393385 HHU393385:HIG393385 HRQ393385:HSC393385 IBM393385:IBY393385 ILI393385:ILU393385 IVE393385:IVQ393385 JFA393385:JFM393385 JOW393385:JPI393385 JYS393385:JZE393385 KIO393385:KJA393385 KSK393385:KSW393385 LCG393385:LCS393385 LMC393385:LMO393385 LVY393385:LWK393385 MFU393385:MGG393385 MPQ393385:MQC393385 MZM393385:MZY393385 NJI393385:NJU393385 NTE393385:NTQ393385 ODA393385:ODM393385 OMW393385:ONI393385 OWS393385:OXE393385 PGO393385:PHA393385 PQK393385:PQW393385 QAG393385:QAS393385 QKC393385:QKO393385 QTY393385:QUK393385 RDU393385:REG393385 RNQ393385:ROC393385 RXM393385:RXY393385 SHI393385:SHU393385 SRE393385:SRQ393385 TBA393385:TBM393385 TKW393385:TLI393385 TUS393385:TVE393385 UEO393385:UFA393385 UOK393385:UOW393385 UYG393385:UYS393385 VIC393385:VIO393385 VRY393385:VSK393385 WBU393385:WCG393385 WLQ393385:WMC393385 WVM393385:WVY393385 E458921:Q458921 JA458921:JM458921 SW458921:TI458921 ACS458921:ADE458921 AMO458921:ANA458921 AWK458921:AWW458921 BGG458921:BGS458921 BQC458921:BQO458921 BZY458921:CAK458921 CJU458921:CKG458921 CTQ458921:CUC458921 DDM458921:DDY458921 DNI458921:DNU458921 DXE458921:DXQ458921 EHA458921:EHM458921 EQW458921:ERI458921 FAS458921:FBE458921 FKO458921:FLA458921 FUK458921:FUW458921 GEG458921:GES458921 GOC458921:GOO458921 GXY458921:GYK458921 HHU458921:HIG458921 HRQ458921:HSC458921 IBM458921:IBY458921 ILI458921:ILU458921 IVE458921:IVQ458921 JFA458921:JFM458921 JOW458921:JPI458921 JYS458921:JZE458921 KIO458921:KJA458921 KSK458921:KSW458921 LCG458921:LCS458921 LMC458921:LMO458921 LVY458921:LWK458921 MFU458921:MGG458921 MPQ458921:MQC458921 MZM458921:MZY458921 NJI458921:NJU458921 NTE458921:NTQ458921 ODA458921:ODM458921 OMW458921:ONI458921 OWS458921:OXE458921 PGO458921:PHA458921 PQK458921:PQW458921 QAG458921:QAS458921 QKC458921:QKO458921 QTY458921:QUK458921 RDU458921:REG458921 RNQ458921:ROC458921 RXM458921:RXY458921 SHI458921:SHU458921 SRE458921:SRQ458921 TBA458921:TBM458921 TKW458921:TLI458921 TUS458921:TVE458921 UEO458921:UFA458921 UOK458921:UOW458921 UYG458921:UYS458921 VIC458921:VIO458921 VRY458921:VSK458921 WBU458921:WCG458921 WLQ458921:WMC458921 WVM458921:WVY458921 E524457:Q524457 JA524457:JM524457 SW524457:TI524457 ACS524457:ADE524457 AMO524457:ANA524457 AWK524457:AWW524457 BGG524457:BGS524457 BQC524457:BQO524457 BZY524457:CAK524457 CJU524457:CKG524457 CTQ524457:CUC524457 DDM524457:DDY524457 DNI524457:DNU524457 DXE524457:DXQ524457 EHA524457:EHM524457 EQW524457:ERI524457 FAS524457:FBE524457 FKO524457:FLA524457 FUK524457:FUW524457 GEG524457:GES524457 GOC524457:GOO524457 GXY524457:GYK524457 HHU524457:HIG524457 HRQ524457:HSC524457 IBM524457:IBY524457 ILI524457:ILU524457 IVE524457:IVQ524457 JFA524457:JFM524457 JOW524457:JPI524457 JYS524457:JZE524457 KIO524457:KJA524457 KSK524457:KSW524457 LCG524457:LCS524457 LMC524457:LMO524457 LVY524457:LWK524457 MFU524457:MGG524457 MPQ524457:MQC524457 MZM524457:MZY524457 NJI524457:NJU524457 NTE524457:NTQ524457 ODA524457:ODM524457 OMW524457:ONI524457 OWS524457:OXE524457 PGO524457:PHA524457 PQK524457:PQW524457 QAG524457:QAS524457 QKC524457:QKO524457 QTY524457:QUK524457 RDU524457:REG524457 RNQ524457:ROC524457 RXM524457:RXY524457 SHI524457:SHU524457 SRE524457:SRQ524457 TBA524457:TBM524457 TKW524457:TLI524457 TUS524457:TVE524457 UEO524457:UFA524457 UOK524457:UOW524457 UYG524457:UYS524457 VIC524457:VIO524457 VRY524457:VSK524457 WBU524457:WCG524457 WLQ524457:WMC524457 WVM524457:WVY524457 E589993:Q589993 JA589993:JM589993 SW589993:TI589993 ACS589993:ADE589993 AMO589993:ANA589993 AWK589993:AWW589993 BGG589993:BGS589993 BQC589993:BQO589993 BZY589993:CAK589993 CJU589993:CKG589993 CTQ589993:CUC589993 DDM589993:DDY589993 DNI589993:DNU589993 DXE589993:DXQ589993 EHA589993:EHM589993 EQW589993:ERI589993 FAS589993:FBE589993 FKO589993:FLA589993 FUK589993:FUW589993 GEG589993:GES589993 GOC589993:GOO589993 GXY589993:GYK589993 HHU589993:HIG589993 HRQ589993:HSC589993 IBM589993:IBY589993 ILI589993:ILU589993 IVE589993:IVQ589993 JFA589993:JFM589993 JOW589993:JPI589993 JYS589993:JZE589993 KIO589993:KJA589993 KSK589993:KSW589993 LCG589993:LCS589993 LMC589993:LMO589993 LVY589993:LWK589993 MFU589993:MGG589993 MPQ589993:MQC589993 MZM589993:MZY589993 NJI589993:NJU589993 NTE589993:NTQ589993 ODA589993:ODM589993 OMW589993:ONI589993 OWS589993:OXE589993 PGO589993:PHA589993 PQK589993:PQW589993 QAG589993:QAS589993 QKC589993:QKO589993 QTY589993:QUK589993 RDU589993:REG589993 RNQ589993:ROC589993 RXM589993:RXY589993 SHI589993:SHU589993 SRE589993:SRQ589993 TBA589993:TBM589993 TKW589993:TLI589993 TUS589993:TVE589993 UEO589993:UFA589993 UOK589993:UOW589993 UYG589993:UYS589993 VIC589993:VIO589993 VRY589993:VSK589993 WBU589993:WCG589993 WLQ589993:WMC589993 WVM589993:WVY589993 E655529:Q655529 JA655529:JM655529 SW655529:TI655529 ACS655529:ADE655529 AMO655529:ANA655529 AWK655529:AWW655529 BGG655529:BGS655529 BQC655529:BQO655529 BZY655529:CAK655529 CJU655529:CKG655529 CTQ655529:CUC655529 DDM655529:DDY655529 DNI655529:DNU655529 DXE655529:DXQ655529 EHA655529:EHM655529 EQW655529:ERI655529 FAS655529:FBE655529 FKO655529:FLA655529 FUK655529:FUW655529 GEG655529:GES655529 GOC655529:GOO655529 GXY655529:GYK655529 HHU655529:HIG655529 HRQ655529:HSC655529 IBM655529:IBY655529 ILI655529:ILU655529 IVE655529:IVQ655529 JFA655529:JFM655529 JOW655529:JPI655529 JYS655529:JZE655529 KIO655529:KJA655529 KSK655529:KSW655529 LCG655529:LCS655529 LMC655529:LMO655529 LVY655529:LWK655529 MFU655529:MGG655529 MPQ655529:MQC655529 MZM655529:MZY655529 NJI655529:NJU655529 NTE655529:NTQ655529 ODA655529:ODM655529 OMW655529:ONI655529 OWS655529:OXE655529 PGO655529:PHA655529 PQK655529:PQW655529 QAG655529:QAS655529 QKC655529:QKO655529 QTY655529:QUK655529 RDU655529:REG655529 RNQ655529:ROC655529 RXM655529:RXY655529 SHI655529:SHU655529 SRE655529:SRQ655529 TBA655529:TBM655529 TKW655529:TLI655529 TUS655529:TVE655529 UEO655529:UFA655529 UOK655529:UOW655529 UYG655529:UYS655529 VIC655529:VIO655529 VRY655529:VSK655529 WBU655529:WCG655529 WLQ655529:WMC655529 WVM655529:WVY655529 E721065:Q721065 JA721065:JM721065 SW721065:TI721065 ACS721065:ADE721065 AMO721065:ANA721065 AWK721065:AWW721065 BGG721065:BGS721065 BQC721065:BQO721065 BZY721065:CAK721065 CJU721065:CKG721065 CTQ721065:CUC721065 DDM721065:DDY721065 DNI721065:DNU721065 DXE721065:DXQ721065 EHA721065:EHM721065 EQW721065:ERI721065 FAS721065:FBE721065 FKO721065:FLA721065 FUK721065:FUW721065 GEG721065:GES721065 GOC721065:GOO721065 GXY721065:GYK721065 HHU721065:HIG721065 HRQ721065:HSC721065 IBM721065:IBY721065 ILI721065:ILU721065 IVE721065:IVQ721065 JFA721065:JFM721065 JOW721065:JPI721065 JYS721065:JZE721065 KIO721065:KJA721065 KSK721065:KSW721065 LCG721065:LCS721065 LMC721065:LMO721065 LVY721065:LWK721065 MFU721065:MGG721065 MPQ721065:MQC721065 MZM721065:MZY721065 NJI721065:NJU721065 NTE721065:NTQ721065 ODA721065:ODM721065 OMW721065:ONI721065 OWS721065:OXE721065 PGO721065:PHA721065 PQK721065:PQW721065 QAG721065:QAS721065 QKC721065:QKO721065 QTY721065:QUK721065 RDU721065:REG721065 RNQ721065:ROC721065 RXM721065:RXY721065 SHI721065:SHU721065 SRE721065:SRQ721065 TBA721065:TBM721065 TKW721065:TLI721065 TUS721065:TVE721065 UEO721065:UFA721065 UOK721065:UOW721065 UYG721065:UYS721065 VIC721065:VIO721065 VRY721065:VSK721065 WBU721065:WCG721065 WLQ721065:WMC721065 WVM721065:WVY721065 E786601:Q786601 JA786601:JM786601 SW786601:TI786601 ACS786601:ADE786601 AMO786601:ANA786601 AWK786601:AWW786601 BGG786601:BGS786601 BQC786601:BQO786601 BZY786601:CAK786601 CJU786601:CKG786601 CTQ786601:CUC786601 DDM786601:DDY786601 DNI786601:DNU786601 DXE786601:DXQ786601 EHA786601:EHM786601 EQW786601:ERI786601 FAS786601:FBE786601 FKO786601:FLA786601 FUK786601:FUW786601 GEG786601:GES786601 GOC786601:GOO786601 GXY786601:GYK786601 HHU786601:HIG786601 HRQ786601:HSC786601 IBM786601:IBY786601 ILI786601:ILU786601 IVE786601:IVQ786601 JFA786601:JFM786601 JOW786601:JPI786601 JYS786601:JZE786601 KIO786601:KJA786601 KSK786601:KSW786601 LCG786601:LCS786601 LMC786601:LMO786601 LVY786601:LWK786601 MFU786601:MGG786601 MPQ786601:MQC786601 MZM786601:MZY786601 NJI786601:NJU786601 NTE786601:NTQ786601 ODA786601:ODM786601 OMW786601:ONI786601 OWS786601:OXE786601 PGO786601:PHA786601 PQK786601:PQW786601 QAG786601:QAS786601 QKC786601:QKO786601 QTY786601:QUK786601 RDU786601:REG786601 RNQ786601:ROC786601 RXM786601:RXY786601 SHI786601:SHU786601 SRE786601:SRQ786601 TBA786601:TBM786601 TKW786601:TLI786601 TUS786601:TVE786601 UEO786601:UFA786601 UOK786601:UOW786601 UYG786601:UYS786601 VIC786601:VIO786601 VRY786601:VSK786601 WBU786601:WCG786601 WLQ786601:WMC786601 WVM786601:WVY786601 E852137:Q852137 JA852137:JM852137 SW852137:TI852137 ACS852137:ADE852137 AMO852137:ANA852137 AWK852137:AWW852137 BGG852137:BGS852137 BQC852137:BQO852137 BZY852137:CAK852137 CJU852137:CKG852137 CTQ852137:CUC852137 DDM852137:DDY852137 DNI852137:DNU852137 DXE852137:DXQ852137 EHA852137:EHM852137 EQW852137:ERI852137 FAS852137:FBE852137 FKO852137:FLA852137 FUK852137:FUW852137 GEG852137:GES852137 GOC852137:GOO852137 GXY852137:GYK852137 HHU852137:HIG852137 HRQ852137:HSC852137 IBM852137:IBY852137 ILI852137:ILU852137 IVE852137:IVQ852137 JFA852137:JFM852137 JOW852137:JPI852137 JYS852137:JZE852137 KIO852137:KJA852137 KSK852137:KSW852137 LCG852137:LCS852137 LMC852137:LMO852137 LVY852137:LWK852137 MFU852137:MGG852137 MPQ852137:MQC852137 MZM852137:MZY852137 NJI852137:NJU852137 NTE852137:NTQ852137 ODA852137:ODM852137 OMW852137:ONI852137 OWS852137:OXE852137 PGO852137:PHA852137 PQK852137:PQW852137 QAG852137:QAS852137 QKC852137:QKO852137 QTY852137:QUK852137 RDU852137:REG852137 RNQ852137:ROC852137 RXM852137:RXY852137 SHI852137:SHU852137 SRE852137:SRQ852137 TBA852137:TBM852137 TKW852137:TLI852137 TUS852137:TVE852137 UEO852137:UFA852137 UOK852137:UOW852137 UYG852137:UYS852137 VIC852137:VIO852137 VRY852137:VSK852137 WBU852137:WCG852137 WLQ852137:WMC852137 WVM852137:WVY852137 E917673:Q917673 JA917673:JM917673 SW917673:TI917673 ACS917673:ADE917673 AMO917673:ANA917673 AWK917673:AWW917673 BGG917673:BGS917673 BQC917673:BQO917673 BZY917673:CAK917673 CJU917673:CKG917673 CTQ917673:CUC917673 DDM917673:DDY917673 DNI917673:DNU917673 DXE917673:DXQ917673 EHA917673:EHM917673 EQW917673:ERI917673 FAS917673:FBE917673 FKO917673:FLA917673 FUK917673:FUW917673 GEG917673:GES917673 GOC917673:GOO917673 GXY917673:GYK917673 HHU917673:HIG917673 HRQ917673:HSC917673 IBM917673:IBY917673 ILI917673:ILU917673 IVE917673:IVQ917673 JFA917673:JFM917673 JOW917673:JPI917673 JYS917673:JZE917673 KIO917673:KJA917673 KSK917673:KSW917673 LCG917673:LCS917673 LMC917673:LMO917673 LVY917673:LWK917673 MFU917673:MGG917673 MPQ917673:MQC917673 MZM917673:MZY917673 NJI917673:NJU917673 NTE917673:NTQ917673 ODA917673:ODM917673 OMW917673:ONI917673 OWS917673:OXE917673 PGO917673:PHA917673 PQK917673:PQW917673 QAG917673:QAS917673 QKC917673:QKO917673 QTY917673:QUK917673 RDU917673:REG917673 RNQ917673:ROC917673 RXM917673:RXY917673 SHI917673:SHU917673 SRE917673:SRQ917673 TBA917673:TBM917673 TKW917673:TLI917673 TUS917673:TVE917673 UEO917673:UFA917673 UOK917673:UOW917673 UYG917673:UYS917673 VIC917673:VIO917673 VRY917673:VSK917673 WBU917673:WCG917673 WLQ917673:WMC917673 WVM917673:WVY917673 E983209:Q983209 JA983209:JM983209 SW983209:TI983209 ACS983209:ADE983209 AMO983209:ANA983209 AWK983209:AWW983209 BGG983209:BGS983209 BQC983209:BQO983209 BZY983209:CAK983209 CJU983209:CKG983209 CTQ983209:CUC983209 DDM983209:DDY983209 DNI983209:DNU983209 DXE983209:DXQ983209 EHA983209:EHM983209 EQW983209:ERI983209 FAS983209:FBE983209 FKO983209:FLA983209 FUK983209:FUW983209 GEG983209:GES983209 GOC983209:GOO983209 GXY983209:GYK983209 HHU983209:HIG983209 HRQ983209:HSC983209 IBM983209:IBY983209 ILI983209:ILU983209 IVE983209:IVQ983209 JFA983209:JFM983209 JOW983209:JPI983209 JYS983209:JZE983209 KIO983209:KJA983209 KSK983209:KSW983209 LCG983209:LCS983209 LMC983209:LMO983209 LVY983209:LWK983209 MFU983209:MGG983209 MPQ983209:MQC983209 MZM983209:MZY983209 NJI983209:NJU983209 NTE983209:NTQ983209 ODA983209:ODM983209 OMW983209:ONI983209 OWS983209:OXE983209 PGO983209:PHA983209 PQK983209:PQW983209 QAG983209:QAS983209 QKC983209:QKO983209 QTY983209:QUK983209 RDU983209:REG983209 RNQ983209:ROC983209 RXM983209:RXY983209 SHI983209:SHU983209 SRE983209:SRQ983209 TBA983209:TBM983209 TKW983209:TLI983209 TUS983209:TVE983209 UEO983209:UFA983209 UOK983209:UOW983209 UYG983209:UYS983209 VIC983209:VIO983209 VRY983209:VSK983209 WBU983209:WCG983209 WLQ983209:WMC983209 WVM983209:WVY983209 D127:E127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D307 IZ307 SV307 ACR307 AMN307 AWJ307 BGF307 BQB307 BZX307 CJT307 CTP307 DDL307 DNH307 DXD307 EGZ307 EQV307 FAR307 FKN307 FUJ307 GEF307 GOB307 GXX307 HHT307 HRP307 IBL307 ILH307 IVD307 JEZ307 JOV307 JYR307 KIN307 KSJ307 LCF307 LMB307 LVX307 MFT307 MPP307 MZL307 NJH307 NTD307 OCZ307 OMV307 OWR307 PGN307 PQJ307 QAF307 QKB307 QTX307 RDT307 RNP307 RXL307 SHH307 SRD307 TAZ307 TKV307 TUR307 UEN307 UOJ307 UYF307 VIB307 VRX307 WBT307 WLP307 WVL307 D65843 IZ65843 SV65843 ACR65843 AMN65843 AWJ65843 BGF65843 BQB65843 BZX65843 CJT65843 CTP65843 DDL65843 DNH65843 DXD65843 EGZ65843 EQV65843 FAR65843 FKN65843 FUJ65843 GEF65843 GOB65843 GXX65843 HHT65843 HRP65843 IBL65843 ILH65843 IVD65843 JEZ65843 JOV65843 JYR65843 KIN65843 KSJ65843 LCF65843 LMB65843 LVX65843 MFT65843 MPP65843 MZL65843 NJH65843 NTD65843 OCZ65843 OMV65843 OWR65843 PGN65843 PQJ65843 QAF65843 QKB65843 QTX65843 RDT65843 RNP65843 RXL65843 SHH65843 SRD65843 TAZ65843 TKV65843 TUR65843 UEN65843 UOJ65843 UYF65843 VIB65843 VRX65843 WBT65843 WLP65843 WVL65843 D131379 IZ131379 SV131379 ACR131379 AMN131379 AWJ131379 BGF131379 BQB131379 BZX131379 CJT131379 CTP131379 DDL131379 DNH131379 DXD131379 EGZ131379 EQV131379 FAR131379 FKN131379 FUJ131379 GEF131379 GOB131379 GXX131379 HHT131379 HRP131379 IBL131379 ILH131379 IVD131379 JEZ131379 JOV131379 JYR131379 KIN131379 KSJ131379 LCF131379 LMB131379 LVX131379 MFT131379 MPP131379 MZL131379 NJH131379 NTD131379 OCZ131379 OMV131379 OWR131379 PGN131379 PQJ131379 QAF131379 QKB131379 QTX131379 RDT131379 RNP131379 RXL131379 SHH131379 SRD131379 TAZ131379 TKV131379 TUR131379 UEN131379 UOJ131379 UYF131379 VIB131379 VRX131379 WBT131379 WLP131379 WVL131379 D196915 IZ196915 SV196915 ACR196915 AMN196915 AWJ196915 BGF196915 BQB196915 BZX196915 CJT196915 CTP196915 DDL196915 DNH196915 DXD196915 EGZ196915 EQV196915 FAR196915 FKN196915 FUJ196915 GEF196915 GOB196915 GXX196915 HHT196915 HRP196915 IBL196915 ILH196915 IVD196915 JEZ196915 JOV196915 JYR196915 KIN196915 KSJ196915 LCF196915 LMB196915 LVX196915 MFT196915 MPP196915 MZL196915 NJH196915 NTD196915 OCZ196915 OMV196915 OWR196915 PGN196915 PQJ196915 QAF196915 QKB196915 QTX196915 RDT196915 RNP196915 RXL196915 SHH196915 SRD196915 TAZ196915 TKV196915 TUR196915 UEN196915 UOJ196915 UYF196915 VIB196915 VRX196915 WBT196915 WLP196915 WVL196915 D262451 IZ262451 SV262451 ACR262451 AMN262451 AWJ262451 BGF262451 BQB262451 BZX262451 CJT262451 CTP262451 DDL262451 DNH262451 DXD262451 EGZ262451 EQV262451 FAR262451 FKN262451 FUJ262451 GEF262451 GOB262451 GXX262451 HHT262451 HRP262451 IBL262451 ILH262451 IVD262451 JEZ262451 JOV262451 JYR262451 KIN262451 KSJ262451 LCF262451 LMB262451 LVX262451 MFT262451 MPP262451 MZL262451 NJH262451 NTD262451 OCZ262451 OMV262451 OWR262451 PGN262451 PQJ262451 QAF262451 QKB262451 QTX262451 RDT262451 RNP262451 RXL262451 SHH262451 SRD262451 TAZ262451 TKV262451 TUR262451 UEN262451 UOJ262451 UYF262451 VIB262451 VRX262451 WBT262451 WLP262451 WVL262451 D327987 IZ327987 SV327987 ACR327987 AMN327987 AWJ327987 BGF327987 BQB327987 BZX327987 CJT327987 CTP327987 DDL327987 DNH327987 DXD327987 EGZ327987 EQV327987 FAR327987 FKN327987 FUJ327987 GEF327987 GOB327987 GXX327987 HHT327987 HRP327987 IBL327987 ILH327987 IVD327987 JEZ327987 JOV327987 JYR327987 KIN327987 KSJ327987 LCF327987 LMB327987 LVX327987 MFT327987 MPP327987 MZL327987 NJH327987 NTD327987 OCZ327987 OMV327987 OWR327987 PGN327987 PQJ327987 QAF327987 QKB327987 QTX327987 RDT327987 RNP327987 RXL327987 SHH327987 SRD327987 TAZ327987 TKV327987 TUR327987 UEN327987 UOJ327987 UYF327987 VIB327987 VRX327987 WBT327987 WLP327987 WVL327987 D393523 IZ393523 SV393523 ACR393523 AMN393523 AWJ393523 BGF393523 BQB393523 BZX393523 CJT393523 CTP393523 DDL393523 DNH393523 DXD393523 EGZ393523 EQV393523 FAR393523 FKN393523 FUJ393523 GEF393523 GOB393523 GXX393523 HHT393523 HRP393523 IBL393523 ILH393523 IVD393523 JEZ393523 JOV393523 JYR393523 KIN393523 KSJ393523 LCF393523 LMB393523 LVX393523 MFT393523 MPP393523 MZL393523 NJH393523 NTD393523 OCZ393523 OMV393523 OWR393523 PGN393523 PQJ393523 QAF393523 QKB393523 QTX393523 RDT393523 RNP393523 RXL393523 SHH393523 SRD393523 TAZ393523 TKV393523 TUR393523 UEN393523 UOJ393523 UYF393523 VIB393523 VRX393523 WBT393523 WLP393523 WVL393523 D459059 IZ459059 SV459059 ACR459059 AMN459059 AWJ459059 BGF459059 BQB459059 BZX459059 CJT459059 CTP459059 DDL459059 DNH459059 DXD459059 EGZ459059 EQV459059 FAR459059 FKN459059 FUJ459059 GEF459059 GOB459059 GXX459059 HHT459059 HRP459059 IBL459059 ILH459059 IVD459059 JEZ459059 JOV459059 JYR459059 KIN459059 KSJ459059 LCF459059 LMB459059 LVX459059 MFT459059 MPP459059 MZL459059 NJH459059 NTD459059 OCZ459059 OMV459059 OWR459059 PGN459059 PQJ459059 QAF459059 QKB459059 QTX459059 RDT459059 RNP459059 RXL459059 SHH459059 SRD459059 TAZ459059 TKV459059 TUR459059 UEN459059 UOJ459059 UYF459059 VIB459059 VRX459059 WBT459059 WLP459059 WVL459059 D524595 IZ524595 SV524595 ACR524595 AMN524595 AWJ524595 BGF524595 BQB524595 BZX524595 CJT524595 CTP524595 DDL524595 DNH524595 DXD524595 EGZ524595 EQV524595 FAR524595 FKN524595 FUJ524595 GEF524595 GOB524595 GXX524595 HHT524595 HRP524595 IBL524595 ILH524595 IVD524595 JEZ524595 JOV524595 JYR524595 KIN524595 KSJ524595 LCF524595 LMB524595 LVX524595 MFT524595 MPP524595 MZL524595 NJH524595 NTD524595 OCZ524595 OMV524595 OWR524595 PGN524595 PQJ524595 QAF524595 QKB524595 QTX524595 RDT524595 RNP524595 RXL524595 SHH524595 SRD524595 TAZ524595 TKV524595 TUR524595 UEN524595 UOJ524595 UYF524595 VIB524595 VRX524595 WBT524595 WLP524595 WVL524595 D590131 IZ590131 SV590131 ACR590131 AMN590131 AWJ590131 BGF590131 BQB590131 BZX590131 CJT590131 CTP590131 DDL590131 DNH590131 DXD590131 EGZ590131 EQV590131 FAR590131 FKN590131 FUJ590131 GEF590131 GOB590131 GXX590131 HHT590131 HRP590131 IBL590131 ILH590131 IVD590131 JEZ590131 JOV590131 JYR590131 KIN590131 KSJ590131 LCF590131 LMB590131 LVX590131 MFT590131 MPP590131 MZL590131 NJH590131 NTD590131 OCZ590131 OMV590131 OWR590131 PGN590131 PQJ590131 QAF590131 QKB590131 QTX590131 RDT590131 RNP590131 RXL590131 SHH590131 SRD590131 TAZ590131 TKV590131 TUR590131 UEN590131 UOJ590131 UYF590131 VIB590131 VRX590131 WBT590131 WLP590131 WVL590131 D655667 IZ655667 SV655667 ACR655667 AMN655667 AWJ655667 BGF655667 BQB655667 BZX655667 CJT655667 CTP655667 DDL655667 DNH655667 DXD655667 EGZ655667 EQV655667 FAR655667 FKN655667 FUJ655667 GEF655667 GOB655667 GXX655667 HHT655667 HRP655667 IBL655667 ILH655667 IVD655667 JEZ655667 JOV655667 JYR655667 KIN655667 KSJ655667 LCF655667 LMB655667 LVX655667 MFT655667 MPP655667 MZL655667 NJH655667 NTD655667 OCZ655667 OMV655667 OWR655667 PGN655667 PQJ655667 QAF655667 QKB655667 QTX655667 RDT655667 RNP655667 RXL655667 SHH655667 SRD655667 TAZ655667 TKV655667 TUR655667 UEN655667 UOJ655667 UYF655667 VIB655667 VRX655667 WBT655667 WLP655667 WVL655667 D721203 IZ721203 SV721203 ACR721203 AMN721203 AWJ721203 BGF721203 BQB721203 BZX721203 CJT721203 CTP721203 DDL721203 DNH721203 DXD721203 EGZ721203 EQV721203 FAR721203 FKN721203 FUJ721203 GEF721203 GOB721203 GXX721203 HHT721203 HRP721203 IBL721203 ILH721203 IVD721203 JEZ721203 JOV721203 JYR721203 KIN721203 KSJ721203 LCF721203 LMB721203 LVX721203 MFT721203 MPP721203 MZL721203 NJH721203 NTD721203 OCZ721203 OMV721203 OWR721203 PGN721203 PQJ721203 QAF721203 QKB721203 QTX721203 RDT721203 RNP721203 RXL721203 SHH721203 SRD721203 TAZ721203 TKV721203 TUR721203 UEN721203 UOJ721203 UYF721203 VIB721203 VRX721203 WBT721203 WLP721203 WVL721203 D786739 IZ786739 SV786739 ACR786739 AMN786739 AWJ786739 BGF786739 BQB786739 BZX786739 CJT786739 CTP786739 DDL786739 DNH786739 DXD786739 EGZ786739 EQV786739 FAR786739 FKN786739 FUJ786739 GEF786739 GOB786739 GXX786739 HHT786739 HRP786739 IBL786739 ILH786739 IVD786739 JEZ786739 JOV786739 JYR786739 KIN786739 KSJ786739 LCF786739 LMB786739 LVX786739 MFT786739 MPP786739 MZL786739 NJH786739 NTD786739 OCZ786739 OMV786739 OWR786739 PGN786739 PQJ786739 QAF786739 QKB786739 QTX786739 RDT786739 RNP786739 RXL786739 SHH786739 SRD786739 TAZ786739 TKV786739 TUR786739 UEN786739 UOJ786739 UYF786739 VIB786739 VRX786739 WBT786739 WLP786739 WVL786739 D852275 IZ852275 SV852275 ACR852275 AMN852275 AWJ852275 BGF852275 BQB852275 BZX852275 CJT852275 CTP852275 DDL852275 DNH852275 DXD852275 EGZ852275 EQV852275 FAR852275 FKN852275 FUJ852275 GEF852275 GOB852275 GXX852275 HHT852275 HRP852275 IBL852275 ILH852275 IVD852275 JEZ852275 JOV852275 JYR852275 KIN852275 KSJ852275 LCF852275 LMB852275 LVX852275 MFT852275 MPP852275 MZL852275 NJH852275 NTD852275 OCZ852275 OMV852275 OWR852275 PGN852275 PQJ852275 QAF852275 QKB852275 QTX852275 RDT852275 RNP852275 RXL852275 SHH852275 SRD852275 TAZ852275 TKV852275 TUR852275 UEN852275 UOJ852275 UYF852275 VIB852275 VRX852275 WBT852275 WLP852275 WVL852275 D917811 IZ917811 SV917811 ACR917811 AMN917811 AWJ917811 BGF917811 BQB917811 BZX917811 CJT917811 CTP917811 DDL917811 DNH917811 DXD917811 EGZ917811 EQV917811 FAR917811 FKN917811 FUJ917811 GEF917811 GOB917811 GXX917811 HHT917811 HRP917811 IBL917811 ILH917811 IVD917811 JEZ917811 JOV917811 JYR917811 KIN917811 KSJ917811 LCF917811 LMB917811 LVX917811 MFT917811 MPP917811 MZL917811 NJH917811 NTD917811 OCZ917811 OMV917811 OWR917811 PGN917811 PQJ917811 QAF917811 QKB917811 QTX917811 RDT917811 RNP917811 RXL917811 SHH917811 SRD917811 TAZ917811 TKV917811 TUR917811 UEN917811 UOJ917811 UYF917811 VIB917811 VRX917811 WBT917811 WLP917811 WVL917811 D983347 IZ983347 SV983347 ACR983347 AMN983347 AWJ983347 BGF983347 BQB983347 BZX983347 CJT983347 CTP983347 DDL983347 DNH983347 DXD983347 EGZ983347 EQV983347 FAR983347 FKN983347 FUJ983347 GEF983347 GOB983347 GXX983347 HHT983347 HRP983347 IBL983347 ILH983347 IVD983347 JEZ983347 JOV983347 JYR983347 KIN983347 KSJ983347 LCF983347 LMB983347 LVX983347 MFT983347 MPP983347 MZL983347 NJH983347 NTD983347 OCZ983347 OMV983347 OWR983347 PGN983347 PQJ983347 QAF983347 QKB983347 QTX983347 RDT983347 RNP983347 RXL983347 SHH983347 SRD983347 TAZ983347 TKV983347 TUR983347 UEN983347 UOJ983347 UYF983347 VIB983347 VRX983347 WBT983347 WLP983347 WVL983347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E175:Q175 JA175:JM175 SW175:TI175 ACS175:ADE175 AMO175:ANA175 AWK175:AWW175 BGG175:BGS175 BQC175:BQO175 BZY175:CAK175 CJU175:CKG175 CTQ175:CUC175 DDM175:DDY175 DNI175:DNU175 DXE175:DXQ175 EHA175:EHM175 EQW175:ERI175 FAS175:FBE175 FKO175:FLA175 FUK175:FUW175 GEG175:GES175 GOC175:GOO175 GXY175:GYK175 HHU175:HIG175 HRQ175:HSC175 IBM175:IBY175 ILI175:ILU175 IVE175:IVQ175 JFA175:JFM175 JOW175:JPI175 JYS175:JZE175 KIO175:KJA175 KSK175:KSW175 LCG175:LCS175 LMC175:LMO175 LVY175:LWK175 MFU175:MGG175 MPQ175:MQC175 MZM175:MZY175 NJI175:NJU175 NTE175:NTQ175 ODA175:ODM175 OMW175:ONI175 OWS175:OXE175 PGO175:PHA175 PQK175:PQW175 QAG175:QAS175 QKC175:QKO175 QTY175:QUK175 RDU175:REG175 RNQ175:ROC175 RXM175:RXY175 SHI175:SHU175 SRE175:SRQ175 TBA175:TBM175 TKW175:TLI175 TUS175:TVE175 UEO175:UFA175 UOK175:UOW175 UYG175:UYS175 VIC175:VIO175 VRY175:VSK175 WBU175:WCG175 WLQ175:WMC175 WVM175:WVY175 E65711:Q65711 JA65711:JM65711 SW65711:TI65711 ACS65711:ADE65711 AMO65711:ANA65711 AWK65711:AWW65711 BGG65711:BGS65711 BQC65711:BQO65711 BZY65711:CAK65711 CJU65711:CKG65711 CTQ65711:CUC65711 DDM65711:DDY65711 DNI65711:DNU65711 DXE65711:DXQ65711 EHA65711:EHM65711 EQW65711:ERI65711 FAS65711:FBE65711 FKO65711:FLA65711 FUK65711:FUW65711 GEG65711:GES65711 GOC65711:GOO65711 GXY65711:GYK65711 HHU65711:HIG65711 HRQ65711:HSC65711 IBM65711:IBY65711 ILI65711:ILU65711 IVE65711:IVQ65711 JFA65711:JFM65711 JOW65711:JPI65711 JYS65711:JZE65711 KIO65711:KJA65711 KSK65711:KSW65711 LCG65711:LCS65711 LMC65711:LMO65711 LVY65711:LWK65711 MFU65711:MGG65711 MPQ65711:MQC65711 MZM65711:MZY65711 NJI65711:NJU65711 NTE65711:NTQ65711 ODA65711:ODM65711 OMW65711:ONI65711 OWS65711:OXE65711 PGO65711:PHA65711 PQK65711:PQW65711 QAG65711:QAS65711 QKC65711:QKO65711 QTY65711:QUK65711 RDU65711:REG65711 RNQ65711:ROC65711 RXM65711:RXY65711 SHI65711:SHU65711 SRE65711:SRQ65711 TBA65711:TBM65711 TKW65711:TLI65711 TUS65711:TVE65711 UEO65711:UFA65711 UOK65711:UOW65711 UYG65711:UYS65711 VIC65711:VIO65711 VRY65711:VSK65711 WBU65711:WCG65711 WLQ65711:WMC65711 WVM65711:WVY65711 E131247:Q131247 JA131247:JM131247 SW131247:TI131247 ACS131247:ADE131247 AMO131247:ANA131247 AWK131247:AWW131247 BGG131247:BGS131247 BQC131247:BQO131247 BZY131247:CAK131247 CJU131247:CKG131247 CTQ131247:CUC131247 DDM131247:DDY131247 DNI131247:DNU131247 DXE131247:DXQ131247 EHA131247:EHM131247 EQW131247:ERI131247 FAS131247:FBE131247 FKO131247:FLA131247 FUK131247:FUW131247 GEG131247:GES131247 GOC131247:GOO131247 GXY131247:GYK131247 HHU131247:HIG131247 HRQ131247:HSC131247 IBM131247:IBY131247 ILI131247:ILU131247 IVE131247:IVQ131247 JFA131247:JFM131247 JOW131247:JPI131247 JYS131247:JZE131247 KIO131247:KJA131247 KSK131247:KSW131247 LCG131247:LCS131247 LMC131247:LMO131247 LVY131247:LWK131247 MFU131247:MGG131247 MPQ131247:MQC131247 MZM131247:MZY131247 NJI131247:NJU131247 NTE131247:NTQ131247 ODA131247:ODM131247 OMW131247:ONI131247 OWS131247:OXE131247 PGO131247:PHA131247 PQK131247:PQW131247 QAG131247:QAS131247 QKC131247:QKO131247 QTY131247:QUK131247 RDU131247:REG131247 RNQ131247:ROC131247 RXM131247:RXY131247 SHI131247:SHU131247 SRE131247:SRQ131247 TBA131247:TBM131247 TKW131247:TLI131247 TUS131247:TVE131247 UEO131247:UFA131247 UOK131247:UOW131247 UYG131247:UYS131247 VIC131247:VIO131247 VRY131247:VSK131247 WBU131247:WCG131247 WLQ131247:WMC131247 WVM131247:WVY131247 E196783:Q196783 JA196783:JM196783 SW196783:TI196783 ACS196783:ADE196783 AMO196783:ANA196783 AWK196783:AWW196783 BGG196783:BGS196783 BQC196783:BQO196783 BZY196783:CAK196783 CJU196783:CKG196783 CTQ196783:CUC196783 DDM196783:DDY196783 DNI196783:DNU196783 DXE196783:DXQ196783 EHA196783:EHM196783 EQW196783:ERI196783 FAS196783:FBE196783 FKO196783:FLA196783 FUK196783:FUW196783 GEG196783:GES196783 GOC196783:GOO196783 GXY196783:GYK196783 HHU196783:HIG196783 HRQ196783:HSC196783 IBM196783:IBY196783 ILI196783:ILU196783 IVE196783:IVQ196783 JFA196783:JFM196783 JOW196783:JPI196783 JYS196783:JZE196783 KIO196783:KJA196783 KSK196783:KSW196783 LCG196783:LCS196783 LMC196783:LMO196783 LVY196783:LWK196783 MFU196783:MGG196783 MPQ196783:MQC196783 MZM196783:MZY196783 NJI196783:NJU196783 NTE196783:NTQ196783 ODA196783:ODM196783 OMW196783:ONI196783 OWS196783:OXE196783 PGO196783:PHA196783 PQK196783:PQW196783 QAG196783:QAS196783 QKC196783:QKO196783 QTY196783:QUK196783 RDU196783:REG196783 RNQ196783:ROC196783 RXM196783:RXY196783 SHI196783:SHU196783 SRE196783:SRQ196783 TBA196783:TBM196783 TKW196783:TLI196783 TUS196783:TVE196783 UEO196783:UFA196783 UOK196783:UOW196783 UYG196783:UYS196783 VIC196783:VIO196783 VRY196783:VSK196783 WBU196783:WCG196783 WLQ196783:WMC196783 WVM196783:WVY196783 E262319:Q262319 JA262319:JM262319 SW262319:TI262319 ACS262319:ADE262319 AMO262319:ANA262319 AWK262319:AWW262319 BGG262319:BGS262319 BQC262319:BQO262319 BZY262319:CAK262319 CJU262319:CKG262319 CTQ262319:CUC262319 DDM262319:DDY262319 DNI262319:DNU262319 DXE262319:DXQ262319 EHA262319:EHM262319 EQW262319:ERI262319 FAS262319:FBE262319 FKO262319:FLA262319 FUK262319:FUW262319 GEG262319:GES262319 GOC262319:GOO262319 GXY262319:GYK262319 HHU262319:HIG262319 HRQ262319:HSC262319 IBM262319:IBY262319 ILI262319:ILU262319 IVE262319:IVQ262319 JFA262319:JFM262319 JOW262319:JPI262319 JYS262319:JZE262319 KIO262319:KJA262319 KSK262319:KSW262319 LCG262319:LCS262319 LMC262319:LMO262319 LVY262319:LWK262319 MFU262319:MGG262319 MPQ262319:MQC262319 MZM262319:MZY262319 NJI262319:NJU262319 NTE262319:NTQ262319 ODA262319:ODM262319 OMW262319:ONI262319 OWS262319:OXE262319 PGO262319:PHA262319 PQK262319:PQW262319 QAG262319:QAS262319 QKC262319:QKO262319 QTY262319:QUK262319 RDU262319:REG262319 RNQ262319:ROC262319 RXM262319:RXY262319 SHI262319:SHU262319 SRE262319:SRQ262319 TBA262319:TBM262319 TKW262319:TLI262319 TUS262319:TVE262319 UEO262319:UFA262319 UOK262319:UOW262319 UYG262319:UYS262319 VIC262319:VIO262319 VRY262319:VSK262319 WBU262319:WCG262319 WLQ262319:WMC262319 WVM262319:WVY262319 E327855:Q327855 JA327855:JM327855 SW327855:TI327855 ACS327855:ADE327855 AMO327855:ANA327855 AWK327855:AWW327855 BGG327855:BGS327855 BQC327855:BQO327855 BZY327855:CAK327855 CJU327855:CKG327855 CTQ327855:CUC327855 DDM327855:DDY327855 DNI327855:DNU327855 DXE327855:DXQ327855 EHA327855:EHM327855 EQW327855:ERI327855 FAS327855:FBE327855 FKO327855:FLA327855 FUK327855:FUW327855 GEG327855:GES327855 GOC327855:GOO327855 GXY327855:GYK327855 HHU327855:HIG327855 HRQ327855:HSC327855 IBM327855:IBY327855 ILI327855:ILU327855 IVE327855:IVQ327855 JFA327855:JFM327855 JOW327855:JPI327855 JYS327855:JZE327855 KIO327855:KJA327855 KSK327855:KSW327855 LCG327855:LCS327855 LMC327855:LMO327855 LVY327855:LWK327855 MFU327855:MGG327855 MPQ327855:MQC327855 MZM327855:MZY327855 NJI327855:NJU327855 NTE327855:NTQ327855 ODA327855:ODM327855 OMW327855:ONI327855 OWS327855:OXE327855 PGO327855:PHA327855 PQK327855:PQW327855 QAG327855:QAS327855 QKC327855:QKO327855 QTY327855:QUK327855 RDU327855:REG327855 RNQ327855:ROC327855 RXM327855:RXY327855 SHI327855:SHU327855 SRE327855:SRQ327855 TBA327855:TBM327855 TKW327855:TLI327855 TUS327855:TVE327855 UEO327855:UFA327855 UOK327855:UOW327855 UYG327855:UYS327855 VIC327855:VIO327855 VRY327855:VSK327855 WBU327855:WCG327855 WLQ327855:WMC327855 WVM327855:WVY327855 E393391:Q393391 JA393391:JM393391 SW393391:TI393391 ACS393391:ADE393391 AMO393391:ANA393391 AWK393391:AWW393391 BGG393391:BGS393391 BQC393391:BQO393391 BZY393391:CAK393391 CJU393391:CKG393391 CTQ393391:CUC393391 DDM393391:DDY393391 DNI393391:DNU393391 DXE393391:DXQ393391 EHA393391:EHM393391 EQW393391:ERI393391 FAS393391:FBE393391 FKO393391:FLA393391 FUK393391:FUW393391 GEG393391:GES393391 GOC393391:GOO393391 GXY393391:GYK393391 HHU393391:HIG393391 HRQ393391:HSC393391 IBM393391:IBY393391 ILI393391:ILU393391 IVE393391:IVQ393391 JFA393391:JFM393391 JOW393391:JPI393391 JYS393391:JZE393391 KIO393391:KJA393391 KSK393391:KSW393391 LCG393391:LCS393391 LMC393391:LMO393391 LVY393391:LWK393391 MFU393391:MGG393391 MPQ393391:MQC393391 MZM393391:MZY393391 NJI393391:NJU393391 NTE393391:NTQ393391 ODA393391:ODM393391 OMW393391:ONI393391 OWS393391:OXE393391 PGO393391:PHA393391 PQK393391:PQW393391 QAG393391:QAS393391 QKC393391:QKO393391 QTY393391:QUK393391 RDU393391:REG393391 RNQ393391:ROC393391 RXM393391:RXY393391 SHI393391:SHU393391 SRE393391:SRQ393391 TBA393391:TBM393391 TKW393391:TLI393391 TUS393391:TVE393391 UEO393391:UFA393391 UOK393391:UOW393391 UYG393391:UYS393391 VIC393391:VIO393391 VRY393391:VSK393391 WBU393391:WCG393391 WLQ393391:WMC393391 WVM393391:WVY393391 E458927:Q458927 JA458927:JM458927 SW458927:TI458927 ACS458927:ADE458927 AMO458927:ANA458927 AWK458927:AWW458927 BGG458927:BGS458927 BQC458927:BQO458927 BZY458927:CAK458927 CJU458927:CKG458927 CTQ458927:CUC458927 DDM458927:DDY458927 DNI458927:DNU458927 DXE458927:DXQ458927 EHA458927:EHM458927 EQW458927:ERI458927 FAS458927:FBE458927 FKO458927:FLA458927 FUK458927:FUW458927 GEG458927:GES458927 GOC458927:GOO458927 GXY458927:GYK458927 HHU458927:HIG458927 HRQ458927:HSC458927 IBM458927:IBY458927 ILI458927:ILU458927 IVE458927:IVQ458927 JFA458927:JFM458927 JOW458927:JPI458927 JYS458927:JZE458927 KIO458927:KJA458927 KSK458927:KSW458927 LCG458927:LCS458927 LMC458927:LMO458927 LVY458927:LWK458927 MFU458927:MGG458927 MPQ458927:MQC458927 MZM458927:MZY458927 NJI458927:NJU458927 NTE458927:NTQ458927 ODA458927:ODM458927 OMW458927:ONI458927 OWS458927:OXE458927 PGO458927:PHA458927 PQK458927:PQW458927 QAG458927:QAS458927 QKC458927:QKO458927 QTY458927:QUK458927 RDU458927:REG458927 RNQ458927:ROC458927 RXM458927:RXY458927 SHI458927:SHU458927 SRE458927:SRQ458927 TBA458927:TBM458927 TKW458927:TLI458927 TUS458927:TVE458927 UEO458927:UFA458927 UOK458927:UOW458927 UYG458927:UYS458927 VIC458927:VIO458927 VRY458927:VSK458927 WBU458927:WCG458927 WLQ458927:WMC458927 WVM458927:WVY458927 E524463:Q524463 JA524463:JM524463 SW524463:TI524463 ACS524463:ADE524463 AMO524463:ANA524463 AWK524463:AWW524463 BGG524463:BGS524463 BQC524463:BQO524463 BZY524463:CAK524463 CJU524463:CKG524463 CTQ524463:CUC524463 DDM524463:DDY524463 DNI524463:DNU524463 DXE524463:DXQ524463 EHA524463:EHM524463 EQW524463:ERI524463 FAS524463:FBE524463 FKO524463:FLA524463 FUK524463:FUW524463 GEG524463:GES524463 GOC524463:GOO524463 GXY524463:GYK524463 HHU524463:HIG524463 HRQ524463:HSC524463 IBM524463:IBY524463 ILI524463:ILU524463 IVE524463:IVQ524463 JFA524463:JFM524463 JOW524463:JPI524463 JYS524463:JZE524463 KIO524463:KJA524463 KSK524463:KSW524463 LCG524463:LCS524463 LMC524463:LMO524463 LVY524463:LWK524463 MFU524463:MGG524463 MPQ524463:MQC524463 MZM524463:MZY524463 NJI524463:NJU524463 NTE524463:NTQ524463 ODA524463:ODM524463 OMW524463:ONI524463 OWS524463:OXE524463 PGO524463:PHA524463 PQK524463:PQW524463 QAG524463:QAS524463 QKC524463:QKO524463 QTY524463:QUK524463 RDU524463:REG524463 RNQ524463:ROC524463 RXM524463:RXY524463 SHI524463:SHU524463 SRE524463:SRQ524463 TBA524463:TBM524463 TKW524463:TLI524463 TUS524463:TVE524463 UEO524463:UFA524463 UOK524463:UOW524463 UYG524463:UYS524463 VIC524463:VIO524463 VRY524463:VSK524463 WBU524463:WCG524463 WLQ524463:WMC524463 WVM524463:WVY524463 E589999:Q589999 JA589999:JM589999 SW589999:TI589999 ACS589999:ADE589999 AMO589999:ANA589999 AWK589999:AWW589999 BGG589999:BGS589999 BQC589999:BQO589999 BZY589999:CAK589999 CJU589999:CKG589999 CTQ589999:CUC589999 DDM589999:DDY589999 DNI589999:DNU589999 DXE589999:DXQ589999 EHA589999:EHM589999 EQW589999:ERI589999 FAS589999:FBE589999 FKO589999:FLA589999 FUK589999:FUW589999 GEG589999:GES589999 GOC589999:GOO589999 GXY589999:GYK589999 HHU589999:HIG589999 HRQ589999:HSC589999 IBM589999:IBY589999 ILI589999:ILU589999 IVE589999:IVQ589999 JFA589999:JFM589999 JOW589999:JPI589999 JYS589999:JZE589999 KIO589999:KJA589999 KSK589999:KSW589999 LCG589999:LCS589999 LMC589999:LMO589999 LVY589999:LWK589999 MFU589999:MGG589999 MPQ589999:MQC589999 MZM589999:MZY589999 NJI589999:NJU589999 NTE589999:NTQ589999 ODA589999:ODM589999 OMW589999:ONI589999 OWS589999:OXE589999 PGO589999:PHA589999 PQK589999:PQW589999 QAG589999:QAS589999 QKC589999:QKO589999 QTY589999:QUK589999 RDU589999:REG589999 RNQ589999:ROC589999 RXM589999:RXY589999 SHI589999:SHU589999 SRE589999:SRQ589999 TBA589999:TBM589999 TKW589999:TLI589999 TUS589999:TVE589999 UEO589999:UFA589999 UOK589999:UOW589999 UYG589999:UYS589999 VIC589999:VIO589999 VRY589999:VSK589999 WBU589999:WCG589999 WLQ589999:WMC589999 WVM589999:WVY589999 E655535:Q655535 JA655535:JM655535 SW655535:TI655535 ACS655535:ADE655535 AMO655535:ANA655535 AWK655535:AWW655535 BGG655535:BGS655535 BQC655535:BQO655535 BZY655535:CAK655535 CJU655535:CKG655535 CTQ655535:CUC655535 DDM655535:DDY655535 DNI655535:DNU655535 DXE655535:DXQ655535 EHA655535:EHM655535 EQW655535:ERI655535 FAS655535:FBE655535 FKO655535:FLA655535 FUK655535:FUW655535 GEG655535:GES655535 GOC655535:GOO655535 GXY655535:GYK655535 HHU655535:HIG655535 HRQ655535:HSC655535 IBM655535:IBY655535 ILI655535:ILU655535 IVE655535:IVQ655535 JFA655535:JFM655535 JOW655535:JPI655535 JYS655535:JZE655535 KIO655535:KJA655535 KSK655535:KSW655535 LCG655535:LCS655535 LMC655535:LMO655535 LVY655535:LWK655535 MFU655535:MGG655535 MPQ655535:MQC655535 MZM655535:MZY655535 NJI655535:NJU655535 NTE655535:NTQ655535 ODA655535:ODM655535 OMW655535:ONI655535 OWS655535:OXE655535 PGO655535:PHA655535 PQK655535:PQW655535 QAG655535:QAS655535 QKC655535:QKO655535 QTY655535:QUK655535 RDU655535:REG655535 RNQ655535:ROC655535 RXM655535:RXY655535 SHI655535:SHU655535 SRE655535:SRQ655535 TBA655535:TBM655535 TKW655535:TLI655535 TUS655535:TVE655535 UEO655535:UFA655535 UOK655535:UOW655535 UYG655535:UYS655535 VIC655535:VIO655535 VRY655535:VSK655535 WBU655535:WCG655535 WLQ655535:WMC655535 WVM655535:WVY655535 E721071:Q721071 JA721071:JM721071 SW721071:TI721071 ACS721071:ADE721071 AMO721071:ANA721071 AWK721071:AWW721071 BGG721071:BGS721071 BQC721071:BQO721071 BZY721071:CAK721071 CJU721071:CKG721071 CTQ721071:CUC721071 DDM721071:DDY721071 DNI721071:DNU721071 DXE721071:DXQ721071 EHA721071:EHM721071 EQW721071:ERI721071 FAS721071:FBE721071 FKO721071:FLA721071 FUK721071:FUW721071 GEG721071:GES721071 GOC721071:GOO721071 GXY721071:GYK721071 HHU721071:HIG721071 HRQ721071:HSC721071 IBM721071:IBY721071 ILI721071:ILU721071 IVE721071:IVQ721071 JFA721071:JFM721071 JOW721071:JPI721071 JYS721071:JZE721071 KIO721071:KJA721071 KSK721071:KSW721071 LCG721071:LCS721071 LMC721071:LMO721071 LVY721071:LWK721071 MFU721071:MGG721071 MPQ721071:MQC721071 MZM721071:MZY721071 NJI721071:NJU721071 NTE721071:NTQ721071 ODA721071:ODM721071 OMW721071:ONI721071 OWS721071:OXE721071 PGO721071:PHA721071 PQK721071:PQW721071 QAG721071:QAS721071 QKC721071:QKO721071 QTY721071:QUK721071 RDU721071:REG721071 RNQ721071:ROC721071 RXM721071:RXY721071 SHI721071:SHU721071 SRE721071:SRQ721071 TBA721071:TBM721071 TKW721071:TLI721071 TUS721071:TVE721071 UEO721071:UFA721071 UOK721071:UOW721071 UYG721071:UYS721071 VIC721071:VIO721071 VRY721071:VSK721071 WBU721071:WCG721071 WLQ721071:WMC721071 WVM721071:WVY721071 E786607:Q786607 JA786607:JM786607 SW786607:TI786607 ACS786607:ADE786607 AMO786607:ANA786607 AWK786607:AWW786607 BGG786607:BGS786607 BQC786607:BQO786607 BZY786607:CAK786607 CJU786607:CKG786607 CTQ786607:CUC786607 DDM786607:DDY786607 DNI786607:DNU786607 DXE786607:DXQ786607 EHA786607:EHM786607 EQW786607:ERI786607 FAS786607:FBE786607 FKO786607:FLA786607 FUK786607:FUW786607 GEG786607:GES786607 GOC786607:GOO786607 GXY786607:GYK786607 HHU786607:HIG786607 HRQ786607:HSC786607 IBM786607:IBY786607 ILI786607:ILU786607 IVE786607:IVQ786607 JFA786607:JFM786607 JOW786607:JPI786607 JYS786607:JZE786607 KIO786607:KJA786607 KSK786607:KSW786607 LCG786607:LCS786607 LMC786607:LMO786607 LVY786607:LWK786607 MFU786607:MGG786607 MPQ786607:MQC786607 MZM786607:MZY786607 NJI786607:NJU786607 NTE786607:NTQ786607 ODA786607:ODM786607 OMW786607:ONI786607 OWS786607:OXE786607 PGO786607:PHA786607 PQK786607:PQW786607 QAG786607:QAS786607 QKC786607:QKO786607 QTY786607:QUK786607 RDU786607:REG786607 RNQ786607:ROC786607 RXM786607:RXY786607 SHI786607:SHU786607 SRE786607:SRQ786607 TBA786607:TBM786607 TKW786607:TLI786607 TUS786607:TVE786607 UEO786607:UFA786607 UOK786607:UOW786607 UYG786607:UYS786607 VIC786607:VIO786607 VRY786607:VSK786607 WBU786607:WCG786607 WLQ786607:WMC786607 WVM786607:WVY786607 E852143:Q852143 JA852143:JM852143 SW852143:TI852143 ACS852143:ADE852143 AMO852143:ANA852143 AWK852143:AWW852143 BGG852143:BGS852143 BQC852143:BQO852143 BZY852143:CAK852143 CJU852143:CKG852143 CTQ852143:CUC852143 DDM852143:DDY852143 DNI852143:DNU852143 DXE852143:DXQ852143 EHA852143:EHM852143 EQW852143:ERI852143 FAS852143:FBE852143 FKO852143:FLA852143 FUK852143:FUW852143 GEG852143:GES852143 GOC852143:GOO852143 GXY852143:GYK852143 HHU852143:HIG852143 HRQ852143:HSC852143 IBM852143:IBY852143 ILI852143:ILU852143 IVE852143:IVQ852143 JFA852143:JFM852143 JOW852143:JPI852143 JYS852143:JZE852143 KIO852143:KJA852143 KSK852143:KSW852143 LCG852143:LCS852143 LMC852143:LMO852143 LVY852143:LWK852143 MFU852143:MGG852143 MPQ852143:MQC852143 MZM852143:MZY852143 NJI852143:NJU852143 NTE852143:NTQ852143 ODA852143:ODM852143 OMW852143:ONI852143 OWS852143:OXE852143 PGO852143:PHA852143 PQK852143:PQW852143 QAG852143:QAS852143 QKC852143:QKO852143 QTY852143:QUK852143 RDU852143:REG852143 RNQ852143:ROC852143 RXM852143:RXY852143 SHI852143:SHU852143 SRE852143:SRQ852143 TBA852143:TBM852143 TKW852143:TLI852143 TUS852143:TVE852143 UEO852143:UFA852143 UOK852143:UOW852143 UYG852143:UYS852143 VIC852143:VIO852143 VRY852143:VSK852143 WBU852143:WCG852143 WLQ852143:WMC852143 WVM852143:WVY852143 E917679:Q917679 JA917679:JM917679 SW917679:TI917679 ACS917679:ADE917679 AMO917679:ANA917679 AWK917679:AWW917679 BGG917679:BGS917679 BQC917679:BQO917679 BZY917679:CAK917679 CJU917679:CKG917679 CTQ917679:CUC917679 DDM917679:DDY917679 DNI917679:DNU917679 DXE917679:DXQ917679 EHA917679:EHM917679 EQW917679:ERI917679 FAS917679:FBE917679 FKO917679:FLA917679 FUK917679:FUW917679 GEG917679:GES917679 GOC917679:GOO917679 GXY917679:GYK917679 HHU917679:HIG917679 HRQ917679:HSC917679 IBM917679:IBY917679 ILI917679:ILU917679 IVE917679:IVQ917679 JFA917679:JFM917679 JOW917679:JPI917679 JYS917679:JZE917679 KIO917679:KJA917679 KSK917679:KSW917679 LCG917679:LCS917679 LMC917679:LMO917679 LVY917679:LWK917679 MFU917679:MGG917679 MPQ917679:MQC917679 MZM917679:MZY917679 NJI917679:NJU917679 NTE917679:NTQ917679 ODA917679:ODM917679 OMW917679:ONI917679 OWS917679:OXE917679 PGO917679:PHA917679 PQK917679:PQW917679 QAG917679:QAS917679 QKC917679:QKO917679 QTY917679:QUK917679 RDU917679:REG917679 RNQ917679:ROC917679 RXM917679:RXY917679 SHI917679:SHU917679 SRE917679:SRQ917679 TBA917679:TBM917679 TKW917679:TLI917679 TUS917679:TVE917679 UEO917679:UFA917679 UOK917679:UOW917679 UYG917679:UYS917679 VIC917679:VIO917679 VRY917679:VSK917679 WBU917679:WCG917679 WLQ917679:WMC917679 WVM917679:WVY917679 E983215:Q983215 JA983215:JM983215 SW983215:TI983215 ACS983215:ADE983215 AMO983215:ANA983215 AWK983215:AWW983215 BGG983215:BGS983215 BQC983215:BQO983215 BZY983215:CAK983215 CJU983215:CKG983215 CTQ983215:CUC983215 DDM983215:DDY983215 DNI983215:DNU983215 DXE983215:DXQ983215 EHA983215:EHM983215 EQW983215:ERI983215 FAS983215:FBE983215 FKO983215:FLA983215 FUK983215:FUW983215 GEG983215:GES983215 GOC983215:GOO983215 GXY983215:GYK983215 HHU983215:HIG983215 HRQ983215:HSC983215 IBM983215:IBY983215 ILI983215:ILU983215 IVE983215:IVQ983215 JFA983215:JFM983215 JOW983215:JPI983215 JYS983215:JZE983215 KIO983215:KJA983215 KSK983215:KSW983215 LCG983215:LCS983215 LMC983215:LMO983215 LVY983215:LWK983215 MFU983215:MGG983215 MPQ983215:MQC983215 MZM983215:MZY983215 NJI983215:NJU983215 NTE983215:NTQ983215 ODA983215:ODM983215 OMW983215:ONI983215 OWS983215:OXE983215 PGO983215:PHA983215 PQK983215:PQW983215 QAG983215:QAS983215 QKC983215:QKO983215 QTY983215:QUK983215 RDU983215:REG983215 RNQ983215:ROC983215 RXM983215:RXY983215 SHI983215:SHU983215 SRE983215:SRQ983215 TBA983215:TBM983215 TKW983215:TLI983215 TUS983215:TVE983215 UEO983215:UFA983215 UOK983215:UOW983215 UYG983215:UYS983215 VIC983215:VIO983215 VRY983215:VSK983215 WBU983215:WCG983215 WLQ983215:WMC983215 WVM983215:WVY983215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E187:Q187 JA187:JM187 SW187:TI187 ACS187:ADE187 AMO187:ANA187 AWK187:AWW187 BGG187:BGS187 BQC187:BQO187 BZY187:CAK187 CJU187:CKG187 CTQ187:CUC187 DDM187:DDY187 DNI187:DNU187 DXE187:DXQ187 EHA187:EHM187 EQW187:ERI187 FAS187:FBE187 FKO187:FLA187 FUK187:FUW187 GEG187:GES187 GOC187:GOO187 GXY187:GYK187 HHU187:HIG187 HRQ187:HSC187 IBM187:IBY187 ILI187:ILU187 IVE187:IVQ187 JFA187:JFM187 JOW187:JPI187 JYS187:JZE187 KIO187:KJA187 KSK187:KSW187 LCG187:LCS187 LMC187:LMO187 LVY187:LWK187 MFU187:MGG187 MPQ187:MQC187 MZM187:MZY187 NJI187:NJU187 NTE187:NTQ187 ODA187:ODM187 OMW187:ONI187 OWS187:OXE187 PGO187:PHA187 PQK187:PQW187 QAG187:QAS187 QKC187:QKO187 QTY187:QUK187 RDU187:REG187 RNQ187:ROC187 RXM187:RXY187 SHI187:SHU187 SRE187:SRQ187 TBA187:TBM187 TKW187:TLI187 TUS187:TVE187 UEO187:UFA187 UOK187:UOW187 UYG187:UYS187 VIC187:VIO187 VRY187:VSK187 WBU187:WCG187 WLQ187:WMC187 WVM187:WVY187 E65723:Q65723 JA65723:JM65723 SW65723:TI65723 ACS65723:ADE65723 AMO65723:ANA65723 AWK65723:AWW65723 BGG65723:BGS65723 BQC65723:BQO65723 BZY65723:CAK65723 CJU65723:CKG65723 CTQ65723:CUC65723 DDM65723:DDY65723 DNI65723:DNU65723 DXE65723:DXQ65723 EHA65723:EHM65723 EQW65723:ERI65723 FAS65723:FBE65723 FKO65723:FLA65723 FUK65723:FUW65723 GEG65723:GES65723 GOC65723:GOO65723 GXY65723:GYK65723 HHU65723:HIG65723 HRQ65723:HSC65723 IBM65723:IBY65723 ILI65723:ILU65723 IVE65723:IVQ65723 JFA65723:JFM65723 JOW65723:JPI65723 JYS65723:JZE65723 KIO65723:KJA65723 KSK65723:KSW65723 LCG65723:LCS65723 LMC65723:LMO65723 LVY65723:LWK65723 MFU65723:MGG65723 MPQ65723:MQC65723 MZM65723:MZY65723 NJI65723:NJU65723 NTE65723:NTQ65723 ODA65723:ODM65723 OMW65723:ONI65723 OWS65723:OXE65723 PGO65723:PHA65723 PQK65723:PQW65723 QAG65723:QAS65723 QKC65723:QKO65723 QTY65723:QUK65723 RDU65723:REG65723 RNQ65723:ROC65723 RXM65723:RXY65723 SHI65723:SHU65723 SRE65723:SRQ65723 TBA65723:TBM65723 TKW65723:TLI65723 TUS65723:TVE65723 UEO65723:UFA65723 UOK65723:UOW65723 UYG65723:UYS65723 VIC65723:VIO65723 VRY65723:VSK65723 WBU65723:WCG65723 WLQ65723:WMC65723 WVM65723:WVY65723 E131259:Q131259 JA131259:JM131259 SW131259:TI131259 ACS131259:ADE131259 AMO131259:ANA131259 AWK131259:AWW131259 BGG131259:BGS131259 BQC131259:BQO131259 BZY131259:CAK131259 CJU131259:CKG131259 CTQ131259:CUC131259 DDM131259:DDY131259 DNI131259:DNU131259 DXE131259:DXQ131259 EHA131259:EHM131259 EQW131259:ERI131259 FAS131259:FBE131259 FKO131259:FLA131259 FUK131259:FUW131259 GEG131259:GES131259 GOC131259:GOO131259 GXY131259:GYK131259 HHU131259:HIG131259 HRQ131259:HSC131259 IBM131259:IBY131259 ILI131259:ILU131259 IVE131259:IVQ131259 JFA131259:JFM131259 JOW131259:JPI131259 JYS131259:JZE131259 KIO131259:KJA131259 KSK131259:KSW131259 LCG131259:LCS131259 LMC131259:LMO131259 LVY131259:LWK131259 MFU131259:MGG131259 MPQ131259:MQC131259 MZM131259:MZY131259 NJI131259:NJU131259 NTE131259:NTQ131259 ODA131259:ODM131259 OMW131259:ONI131259 OWS131259:OXE131259 PGO131259:PHA131259 PQK131259:PQW131259 QAG131259:QAS131259 QKC131259:QKO131259 QTY131259:QUK131259 RDU131259:REG131259 RNQ131259:ROC131259 RXM131259:RXY131259 SHI131259:SHU131259 SRE131259:SRQ131259 TBA131259:TBM131259 TKW131259:TLI131259 TUS131259:TVE131259 UEO131259:UFA131259 UOK131259:UOW131259 UYG131259:UYS131259 VIC131259:VIO131259 VRY131259:VSK131259 WBU131259:WCG131259 WLQ131259:WMC131259 WVM131259:WVY131259 E196795:Q196795 JA196795:JM196795 SW196795:TI196795 ACS196795:ADE196795 AMO196795:ANA196795 AWK196795:AWW196795 BGG196795:BGS196795 BQC196795:BQO196795 BZY196795:CAK196795 CJU196795:CKG196795 CTQ196795:CUC196795 DDM196795:DDY196795 DNI196795:DNU196795 DXE196795:DXQ196795 EHA196795:EHM196795 EQW196795:ERI196795 FAS196795:FBE196795 FKO196795:FLA196795 FUK196795:FUW196795 GEG196795:GES196795 GOC196795:GOO196795 GXY196795:GYK196795 HHU196795:HIG196795 HRQ196795:HSC196795 IBM196795:IBY196795 ILI196795:ILU196795 IVE196795:IVQ196795 JFA196795:JFM196795 JOW196795:JPI196795 JYS196795:JZE196795 KIO196795:KJA196795 KSK196795:KSW196795 LCG196795:LCS196795 LMC196795:LMO196795 LVY196795:LWK196795 MFU196795:MGG196795 MPQ196795:MQC196795 MZM196795:MZY196795 NJI196795:NJU196795 NTE196795:NTQ196795 ODA196795:ODM196795 OMW196795:ONI196795 OWS196795:OXE196795 PGO196795:PHA196795 PQK196795:PQW196795 QAG196795:QAS196795 QKC196795:QKO196795 QTY196795:QUK196795 RDU196795:REG196795 RNQ196795:ROC196795 RXM196795:RXY196795 SHI196795:SHU196795 SRE196795:SRQ196795 TBA196795:TBM196795 TKW196795:TLI196795 TUS196795:TVE196795 UEO196795:UFA196795 UOK196795:UOW196795 UYG196795:UYS196795 VIC196795:VIO196795 VRY196795:VSK196795 WBU196795:WCG196795 WLQ196795:WMC196795 WVM196795:WVY196795 E262331:Q262331 JA262331:JM262331 SW262331:TI262331 ACS262331:ADE262331 AMO262331:ANA262331 AWK262331:AWW262331 BGG262331:BGS262331 BQC262331:BQO262331 BZY262331:CAK262331 CJU262331:CKG262331 CTQ262331:CUC262331 DDM262331:DDY262331 DNI262331:DNU262331 DXE262331:DXQ262331 EHA262331:EHM262331 EQW262331:ERI262331 FAS262331:FBE262331 FKO262331:FLA262331 FUK262331:FUW262331 GEG262331:GES262331 GOC262331:GOO262331 GXY262331:GYK262331 HHU262331:HIG262331 HRQ262331:HSC262331 IBM262331:IBY262331 ILI262331:ILU262331 IVE262331:IVQ262331 JFA262331:JFM262331 JOW262331:JPI262331 JYS262331:JZE262331 KIO262331:KJA262331 KSK262331:KSW262331 LCG262331:LCS262331 LMC262331:LMO262331 LVY262331:LWK262331 MFU262331:MGG262331 MPQ262331:MQC262331 MZM262331:MZY262331 NJI262331:NJU262331 NTE262331:NTQ262331 ODA262331:ODM262331 OMW262331:ONI262331 OWS262331:OXE262331 PGO262331:PHA262331 PQK262331:PQW262331 QAG262331:QAS262331 QKC262331:QKO262331 QTY262331:QUK262331 RDU262331:REG262331 RNQ262331:ROC262331 RXM262331:RXY262331 SHI262331:SHU262331 SRE262331:SRQ262331 TBA262331:TBM262331 TKW262331:TLI262331 TUS262331:TVE262331 UEO262331:UFA262331 UOK262331:UOW262331 UYG262331:UYS262331 VIC262331:VIO262331 VRY262331:VSK262331 WBU262331:WCG262331 WLQ262331:WMC262331 WVM262331:WVY262331 E327867:Q327867 JA327867:JM327867 SW327867:TI327867 ACS327867:ADE327867 AMO327867:ANA327867 AWK327867:AWW327867 BGG327867:BGS327867 BQC327867:BQO327867 BZY327867:CAK327867 CJU327867:CKG327867 CTQ327867:CUC327867 DDM327867:DDY327867 DNI327867:DNU327867 DXE327867:DXQ327867 EHA327867:EHM327867 EQW327867:ERI327867 FAS327867:FBE327867 FKO327867:FLA327867 FUK327867:FUW327867 GEG327867:GES327867 GOC327867:GOO327867 GXY327867:GYK327867 HHU327867:HIG327867 HRQ327867:HSC327867 IBM327867:IBY327867 ILI327867:ILU327867 IVE327867:IVQ327867 JFA327867:JFM327867 JOW327867:JPI327867 JYS327867:JZE327867 KIO327867:KJA327867 KSK327867:KSW327867 LCG327867:LCS327867 LMC327867:LMO327867 LVY327867:LWK327867 MFU327867:MGG327867 MPQ327867:MQC327867 MZM327867:MZY327867 NJI327867:NJU327867 NTE327867:NTQ327867 ODA327867:ODM327867 OMW327867:ONI327867 OWS327867:OXE327867 PGO327867:PHA327867 PQK327867:PQW327867 QAG327867:QAS327867 QKC327867:QKO327867 QTY327867:QUK327867 RDU327867:REG327867 RNQ327867:ROC327867 RXM327867:RXY327867 SHI327867:SHU327867 SRE327867:SRQ327867 TBA327867:TBM327867 TKW327867:TLI327867 TUS327867:TVE327867 UEO327867:UFA327867 UOK327867:UOW327867 UYG327867:UYS327867 VIC327867:VIO327867 VRY327867:VSK327867 WBU327867:WCG327867 WLQ327867:WMC327867 WVM327867:WVY327867 E393403:Q393403 JA393403:JM393403 SW393403:TI393403 ACS393403:ADE393403 AMO393403:ANA393403 AWK393403:AWW393403 BGG393403:BGS393403 BQC393403:BQO393403 BZY393403:CAK393403 CJU393403:CKG393403 CTQ393403:CUC393403 DDM393403:DDY393403 DNI393403:DNU393403 DXE393403:DXQ393403 EHA393403:EHM393403 EQW393403:ERI393403 FAS393403:FBE393403 FKO393403:FLA393403 FUK393403:FUW393403 GEG393403:GES393403 GOC393403:GOO393403 GXY393403:GYK393403 HHU393403:HIG393403 HRQ393403:HSC393403 IBM393403:IBY393403 ILI393403:ILU393403 IVE393403:IVQ393403 JFA393403:JFM393403 JOW393403:JPI393403 JYS393403:JZE393403 KIO393403:KJA393403 KSK393403:KSW393403 LCG393403:LCS393403 LMC393403:LMO393403 LVY393403:LWK393403 MFU393403:MGG393403 MPQ393403:MQC393403 MZM393403:MZY393403 NJI393403:NJU393403 NTE393403:NTQ393403 ODA393403:ODM393403 OMW393403:ONI393403 OWS393403:OXE393403 PGO393403:PHA393403 PQK393403:PQW393403 QAG393403:QAS393403 QKC393403:QKO393403 QTY393403:QUK393403 RDU393403:REG393403 RNQ393403:ROC393403 RXM393403:RXY393403 SHI393403:SHU393403 SRE393403:SRQ393403 TBA393403:TBM393403 TKW393403:TLI393403 TUS393403:TVE393403 UEO393403:UFA393403 UOK393403:UOW393403 UYG393403:UYS393403 VIC393403:VIO393403 VRY393403:VSK393403 WBU393403:WCG393403 WLQ393403:WMC393403 WVM393403:WVY393403 E458939:Q458939 JA458939:JM458939 SW458939:TI458939 ACS458939:ADE458939 AMO458939:ANA458939 AWK458939:AWW458939 BGG458939:BGS458939 BQC458939:BQO458939 BZY458939:CAK458939 CJU458939:CKG458939 CTQ458939:CUC458939 DDM458939:DDY458939 DNI458939:DNU458939 DXE458939:DXQ458939 EHA458939:EHM458939 EQW458939:ERI458939 FAS458939:FBE458939 FKO458939:FLA458939 FUK458939:FUW458939 GEG458939:GES458939 GOC458939:GOO458939 GXY458939:GYK458939 HHU458939:HIG458939 HRQ458939:HSC458939 IBM458939:IBY458939 ILI458939:ILU458939 IVE458939:IVQ458939 JFA458939:JFM458939 JOW458939:JPI458939 JYS458939:JZE458939 KIO458939:KJA458939 KSK458939:KSW458939 LCG458939:LCS458939 LMC458939:LMO458939 LVY458939:LWK458939 MFU458939:MGG458939 MPQ458939:MQC458939 MZM458939:MZY458939 NJI458939:NJU458939 NTE458939:NTQ458939 ODA458939:ODM458939 OMW458939:ONI458939 OWS458939:OXE458939 PGO458939:PHA458939 PQK458939:PQW458939 QAG458939:QAS458939 QKC458939:QKO458939 QTY458939:QUK458939 RDU458939:REG458939 RNQ458939:ROC458939 RXM458939:RXY458939 SHI458939:SHU458939 SRE458939:SRQ458939 TBA458939:TBM458939 TKW458939:TLI458939 TUS458939:TVE458939 UEO458939:UFA458939 UOK458939:UOW458939 UYG458939:UYS458939 VIC458939:VIO458939 VRY458939:VSK458939 WBU458939:WCG458939 WLQ458939:WMC458939 WVM458939:WVY458939 E524475:Q524475 JA524475:JM524475 SW524475:TI524475 ACS524475:ADE524475 AMO524475:ANA524475 AWK524475:AWW524475 BGG524475:BGS524475 BQC524475:BQO524475 BZY524475:CAK524475 CJU524475:CKG524475 CTQ524475:CUC524475 DDM524475:DDY524475 DNI524475:DNU524475 DXE524475:DXQ524475 EHA524475:EHM524475 EQW524475:ERI524475 FAS524475:FBE524475 FKO524475:FLA524475 FUK524475:FUW524475 GEG524475:GES524475 GOC524475:GOO524475 GXY524475:GYK524475 HHU524475:HIG524475 HRQ524475:HSC524475 IBM524475:IBY524475 ILI524475:ILU524475 IVE524475:IVQ524475 JFA524475:JFM524475 JOW524475:JPI524475 JYS524475:JZE524475 KIO524475:KJA524475 KSK524475:KSW524475 LCG524475:LCS524475 LMC524475:LMO524475 LVY524475:LWK524475 MFU524475:MGG524475 MPQ524475:MQC524475 MZM524475:MZY524475 NJI524475:NJU524475 NTE524475:NTQ524475 ODA524475:ODM524475 OMW524475:ONI524475 OWS524475:OXE524475 PGO524475:PHA524475 PQK524475:PQW524475 QAG524475:QAS524475 QKC524475:QKO524475 QTY524475:QUK524475 RDU524475:REG524475 RNQ524475:ROC524475 RXM524475:RXY524475 SHI524475:SHU524475 SRE524475:SRQ524475 TBA524475:TBM524475 TKW524475:TLI524475 TUS524475:TVE524475 UEO524475:UFA524475 UOK524475:UOW524475 UYG524475:UYS524475 VIC524475:VIO524475 VRY524475:VSK524475 WBU524475:WCG524475 WLQ524475:WMC524475 WVM524475:WVY524475 E590011:Q590011 JA590011:JM590011 SW590011:TI590011 ACS590011:ADE590011 AMO590011:ANA590011 AWK590011:AWW590011 BGG590011:BGS590011 BQC590011:BQO590011 BZY590011:CAK590011 CJU590011:CKG590011 CTQ590011:CUC590011 DDM590011:DDY590011 DNI590011:DNU590011 DXE590011:DXQ590011 EHA590011:EHM590011 EQW590011:ERI590011 FAS590011:FBE590011 FKO590011:FLA590011 FUK590011:FUW590011 GEG590011:GES590011 GOC590011:GOO590011 GXY590011:GYK590011 HHU590011:HIG590011 HRQ590011:HSC590011 IBM590011:IBY590011 ILI590011:ILU590011 IVE590011:IVQ590011 JFA590011:JFM590011 JOW590011:JPI590011 JYS590011:JZE590011 KIO590011:KJA590011 KSK590011:KSW590011 LCG590011:LCS590011 LMC590011:LMO590011 LVY590011:LWK590011 MFU590011:MGG590011 MPQ590011:MQC590011 MZM590011:MZY590011 NJI590011:NJU590011 NTE590011:NTQ590011 ODA590011:ODM590011 OMW590011:ONI590011 OWS590011:OXE590011 PGO590011:PHA590011 PQK590011:PQW590011 QAG590011:QAS590011 QKC590011:QKO590011 QTY590011:QUK590011 RDU590011:REG590011 RNQ590011:ROC590011 RXM590011:RXY590011 SHI590011:SHU590011 SRE590011:SRQ590011 TBA590011:TBM590011 TKW590011:TLI590011 TUS590011:TVE590011 UEO590011:UFA590011 UOK590011:UOW590011 UYG590011:UYS590011 VIC590011:VIO590011 VRY590011:VSK590011 WBU590011:WCG590011 WLQ590011:WMC590011 WVM590011:WVY590011 E655547:Q655547 JA655547:JM655547 SW655547:TI655547 ACS655547:ADE655547 AMO655547:ANA655547 AWK655547:AWW655547 BGG655547:BGS655547 BQC655547:BQO655547 BZY655547:CAK655547 CJU655547:CKG655547 CTQ655547:CUC655547 DDM655547:DDY655547 DNI655547:DNU655547 DXE655547:DXQ655547 EHA655547:EHM655547 EQW655547:ERI655547 FAS655547:FBE655547 FKO655547:FLA655547 FUK655547:FUW655547 GEG655547:GES655547 GOC655547:GOO655547 GXY655547:GYK655547 HHU655547:HIG655547 HRQ655547:HSC655547 IBM655547:IBY655547 ILI655547:ILU655547 IVE655547:IVQ655547 JFA655547:JFM655547 JOW655547:JPI655547 JYS655547:JZE655547 KIO655547:KJA655547 KSK655547:KSW655547 LCG655547:LCS655547 LMC655547:LMO655547 LVY655547:LWK655547 MFU655547:MGG655547 MPQ655547:MQC655547 MZM655547:MZY655547 NJI655547:NJU655547 NTE655547:NTQ655547 ODA655547:ODM655547 OMW655547:ONI655547 OWS655547:OXE655547 PGO655547:PHA655547 PQK655547:PQW655547 QAG655547:QAS655547 QKC655547:QKO655547 QTY655547:QUK655547 RDU655547:REG655547 RNQ655547:ROC655547 RXM655547:RXY655547 SHI655547:SHU655547 SRE655547:SRQ655547 TBA655547:TBM655547 TKW655547:TLI655547 TUS655547:TVE655547 UEO655547:UFA655547 UOK655547:UOW655547 UYG655547:UYS655547 VIC655547:VIO655547 VRY655547:VSK655547 WBU655547:WCG655547 WLQ655547:WMC655547 WVM655547:WVY655547 E721083:Q721083 JA721083:JM721083 SW721083:TI721083 ACS721083:ADE721083 AMO721083:ANA721083 AWK721083:AWW721083 BGG721083:BGS721083 BQC721083:BQO721083 BZY721083:CAK721083 CJU721083:CKG721083 CTQ721083:CUC721083 DDM721083:DDY721083 DNI721083:DNU721083 DXE721083:DXQ721083 EHA721083:EHM721083 EQW721083:ERI721083 FAS721083:FBE721083 FKO721083:FLA721083 FUK721083:FUW721083 GEG721083:GES721083 GOC721083:GOO721083 GXY721083:GYK721083 HHU721083:HIG721083 HRQ721083:HSC721083 IBM721083:IBY721083 ILI721083:ILU721083 IVE721083:IVQ721083 JFA721083:JFM721083 JOW721083:JPI721083 JYS721083:JZE721083 KIO721083:KJA721083 KSK721083:KSW721083 LCG721083:LCS721083 LMC721083:LMO721083 LVY721083:LWK721083 MFU721083:MGG721083 MPQ721083:MQC721083 MZM721083:MZY721083 NJI721083:NJU721083 NTE721083:NTQ721083 ODA721083:ODM721083 OMW721083:ONI721083 OWS721083:OXE721083 PGO721083:PHA721083 PQK721083:PQW721083 QAG721083:QAS721083 QKC721083:QKO721083 QTY721083:QUK721083 RDU721083:REG721083 RNQ721083:ROC721083 RXM721083:RXY721083 SHI721083:SHU721083 SRE721083:SRQ721083 TBA721083:TBM721083 TKW721083:TLI721083 TUS721083:TVE721083 UEO721083:UFA721083 UOK721083:UOW721083 UYG721083:UYS721083 VIC721083:VIO721083 VRY721083:VSK721083 WBU721083:WCG721083 WLQ721083:WMC721083 WVM721083:WVY721083 E786619:Q786619 JA786619:JM786619 SW786619:TI786619 ACS786619:ADE786619 AMO786619:ANA786619 AWK786619:AWW786619 BGG786619:BGS786619 BQC786619:BQO786619 BZY786619:CAK786619 CJU786619:CKG786619 CTQ786619:CUC786619 DDM786619:DDY786619 DNI786619:DNU786619 DXE786619:DXQ786619 EHA786619:EHM786619 EQW786619:ERI786619 FAS786619:FBE786619 FKO786619:FLA786619 FUK786619:FUW786619 GEG786619:GES786619 GOC786619:GOO786619 GXY786619:GYK786619 HHU786619:HIG786619 HRQ786619:HSC786619 IBM786619:IBY786619 ILI786619:ILU786619 IVE786619:IVQ786619 JFA786619:JFM786619 JOW786619:JPI786619 JYS786619:JZE786619 KIO786619:KJA786619 KSK786619:KSW786619 LCG786619:LCS786619 LMC786619:LMO786619 LVY786619:LWK786619 MFU786619:MGG786619 MPQ786619:MQC786619 MZM786619:MZY786619 NJI786619:NJU786619 NTE786619:NTQ786619 ODA786619:ODM786619 OMW786619:ONI786619 OWS786619:OXE786619 PGO786619:PHA786619 PQK786619:PQW786619 QAG786619:QAS786619 QKC786619:QKO786619 QTY786619:QUK786619 RDU786619:REG786619 RNQ786619:ROC786619 RXM786619:RXY786619 SHI786619:SHU786619 SRE786619:SRQ786619 TBA786619:TBM786619 TKW786619:TLI786619 TUS786619:TVE786619 UEO786619:UFA786619 UOK786619:UOW786619 UYG786619:UYS786619 VIC786619:VIO786619 VRY786619:VSK786619 WBU786619:WCG786619 WLQ786619:WMC786619 WVM786619:WVY786619 E852155:Q852155 JA852155:JM852155 SW852155:TI852155 ACS852155:ADE852155 AMO852155:ANA852155 AWK852155:AWW852155 BGG852155:BGS852155 BQC852155:BQO852155 BZY852155:CAK852155 CJU852155:CKG852155 CTQ852155:CUC852155 DDM852155:DDY852155 DNI852155:DNU852155 DXE852155:DXQ852155 EHA852155:EHM852155 EQW852155:ERI852155 FAS852155:FBE852155 FKO852155:FLA852155 FUK852155:FUW852155 GEG852155:GES852155 GOC852155:GOO852155 GXY852155:GYK852155 HHU852155:HIG852155 HRQ852155:HSC852155 IBM852155:IBY852155 ILI852155:ILU852155 IVE852155:IVQ852155 JFA852155:JFM852155 JOW852155:JPI852155 JYS852155:JZE852155 KIO852155:KJA852155 KSK852155:KSW852155 LCG852155:LCS852155 LMC852155:LMO852155 LVY852155:LWK852155 MFU852155:MGG852155 MPQ852155:MQC852155 MZM852155:MZY852155 NJI852155:NJU852155 NTE852155:NTQ852155 ODA852155:ODM852155 OMW852155:ONI852155 OWS852155:OXE852155 PGO852155:PHA852155 PQK852155:PQW852155 QAG852155:QAS852155 QKC852155:QKO852155 QTY852155:QUK852155 RDU852155:REG852155 RNQ852155:ROC852155 RXM852155:RXY852155 SHI852155:SHU852155 SRE852155:SRQ852155 TBA852155:TBM852155 TKW852155:TLI852155 TUS852155:TVE852155 UEO852155:UFA852155 UOK852155:UOW852155 UYG852155:UYS852155 VIC852155:VIO852155 VRY852155:VSK852155 WBU852155:WCG852155 WLQ852155:WMC852155 WVM852155:WVY852155 E917691:Q917691 JA917691:JM917691 SW917691:TI917691 ACS917691:ADE917691 AMO917691:ANA917691 AWK917691:AWW917691 BGG917691:BGS917691 BQC917691:BQO917691 BZY917691:CAK917691 CJU917691:CKG917691 CTQ917691:CUC917691 DDM917691:DDY917691 DNI917691:DNU917691 DXE917691:DXQ917691 EHA917691:EHM917691 EQW917691:ERI917691 FAS917691:FBE917691 FKO917691:FLA917691 FUK917691:FUW917691 GEG917691:GES917691 GOC917691:GOO917691 GXY917691:GYK917691 HHU917691:HIG917691 HRQ917691:HSC917691 IBM917691:IBY917691 ILI917691:ILU917691 IVE917691:IVQ917691 JFA917691:JFM917691 JOW917691:JPI917691 JYS917691:JZE917691 KIO917691:KJA917691 KSK917691:KSW917691 LCG917691:LCS917691 LMC917691:LMO917691 LVY917691:LWK917691 MFU917691:MGG917691 MPQ917691:MQC917691 MZM917691:MZY917691 NJI917691:NJU917691 NTE917691:NTQ917691 ODA917691:ODM917691 OMW917691:ONI917691 OWS917691:OXE917691 PGO917691:PHA917691 PQK917691:PQW917691 QAG917691:QAS917691 QKC917691:QKO917691 QTY917691:QUK917691 RDU917691:REG917691 RNQ917691:ROC917691 RXM917691:RXY917691 SHI917691:SHU917691 SRE917691:SRQ917691 TBA917691:TBM917691 TKW917691:TLI917691 TUS917691:TVE917691 UEO917691:UFA917691 UOK917691:UOW917691 UYG917691:UYS917691 VIC917691:VIO917691 VRY917691:VSK917691 WBU917691:WCG917691 WLQ917691:WMC917691 WVM917691:WVY917691 E983227:Q983227 JA983227:JM983227 SW983227:TI983227 ACS983227:ADE983227 AMO983227:ANA983227 AWK983227:AWW983227 BGG983227:BGS983227 BQC983227:BQO983227 BZY983227:CAK983227 CJU983227:CKG983227 CTQ983227:CUC983227 DDM983227:DDY983227 DNI983227:DNU983227 DXE983227:DXQ983227 EHA983227:EHM983227 EQW983227:ERI983227 FAS983227:FBE983227 FKO983227:FLA983227 FUK983227:FUW983227 GEG983227:GES983227 GOC983227:GOO983227 GXY983227:GYK983227 HHU983227:HIG983227 HRQ983227:HSC983227 IBM983227:IBY983227 ILI983227:ILU983227 IVE983227:IVQ983227 JFA983227:JFM983227 JOW983227:JPI983227 JYS983227:JZE983227 KIO983227:KJA983227 KSK983227:KSW983227 LCG983227:LCS983227 LMC983227:LMO983227 LVY983227:LWK983227 MFU983227:MGG983227 MPQ983227:MQC983227 MZM983227:MZY983227 NJI983227:NJU983227 NTE983227:NTQ983227 ODA983227:ODM983227 OMW983227:ONI983227 OWS983227:OXE983227 PGO983227:PHA983227 PQK983227:PQW983227 QAG983227:QAS983227 QKC983227:QKO983227 QTY983227:QUK983227 RDU983227:REG983227 RNQ983227:ROC983227 RXM983227:RXY983227 SHI983227:SHU983227 SRE983227:SRQ983227 TBA983227:TBM983227 TKW983227:TLI983227 TUS983227:TVE983227 UEO983227:UFA983227 UOK983227:UOW983227 UYG983227:UYS983227 VIC983227:VIO983227 VRY983227:VSK983227 WBU983227:WCG983227 WLQ983227:WMC983227 WVM983227:WVY983227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D115:F115 IZ115:JB115 SV115:SX115 ACR115:ACT115 AMN115:AMP115 AWJ115:AWL115 BGF115:BGH115 BQB115:BQD115 BZX115:BZZ115 CJT115:CJV115 CTP115:CTR115 DDL115:DDN115 DNH115:DNJ115 DXD115:DXF115 EGZ115:EHB115 EQV115:EQX115 FAR115:FAT115 FKN115:FKP115 FUJ115:FUL115 GEF115:GEH115 GOB115:GOD115 GXX115:GXZ115 HHT115:HHV115 HRP115:HRR115 IBL115:IBN115 ILH115:ILJ115 IVD115:IVF115 JEZ115:JFB115 JOV115:JOX115 JYR115:JYT115 KIN115:KIP115 KSJ115:KSL115 LCF115:LCH115 LMB115:LMD115 LVX115:LVZ115 MFT115:MFV115 MPP115:MPR115 MZL115:MZN115 NJH115:NJJ115 NTD115:NTF115 OCZ115:ODB115 OMV115:OMX115 OWR115:OWT115 PGN115:PGP115 PQJ115:PQL115 QAF115:QAH115 QKB115:QKD115 QTX115:QTZ115 RDT115:RDV115 RNP115:RNR115 RXL115:RXN115 SHH115:SHJ115 SRD115:SRF115 TAZ115:TBB115 TKV115:TKX115 TUR115:TUT115 UEN115:UEP115 UOJ115:UOL115 UYF115:UYH115 VIB115:VID115 VRX115:VRZ115 WBT115:WBV115 WLP115:WLR115 WVL115:WVN115 D65651:F65651 IZ65651:JB65651 SV65651:SX65651 ACR65651:ACT65651 AMN65651:AMP65651 AWJ65651:AWL65651 BGF65651:BGH65651 BQB65651:BQD65651 BZX65651:BZZ65651 CJT65651:CJV65651 CTP65651:CTR65651 DDL65651:DDN65651 DNH65651:DNJ65651 DXD65651:DXF65651 EGZ65651:EHB65651 EQV65651:EQX65651 FAR65651:FAT65651 FKN65651:FKP65651 FUJ65651:FUL65651 GEF65651:GEH65651 GOB65651:GOD65651 GXX65651:GXZ65651 HHT65651:HHV65651 HRP65651:HRR65651 IBL65651:IBN65651 ILH65651:ILJ65651 IVD65651:IVF65651 JEZ65651:JFB65651 JOV65651:JOX65651 JYR65651:JYT65651 KIN65651:KIP65651 KSJ65651:KSL65651 LCF65651:LCH65651 LMB65651:LMD65651 LVX65651:LVZ65651 MFT65651:MFV65651 MPP65651:MPR65651 MZL65651:MZN65651 NJH65651:NJJ65651 NTD65651:NTF65651 OCZ65651:ODB65651 OMV65651:OMX65651 OWR65651:OWT65651 PGN65651:PGP65651 PQJ65651:PQL65651 QAF65651:QAH65651 QKB65651:QKD65651 QTX65651:QTZ65651 RDT65651:RDV65651 RNP65651:RNR65651 RXL65651:RXN65651 SHH65651:SHJ65651 SRD65651:SRF65651 TAZ65651:TBB65651 TKV65651:TKX65651 TUR65651:TUT65651 UEN65651:UEP65651 UOJ65651:UOL65651 UYF65651:UYH65651 VIB65651:VID65651 VRX65651:VRZ65651 WBT65651:WBV65651 WLP65651:WLR65651 WVL65651:WVN65651 D131187:F131187 IZ131187:JB131187 SV131187:SX131187 ACR131187:ACT131187 AMN131187:AMP131187 AWJ131187:AWL131187 BGF131187:BGH131187 BQB131187:BQD131187 BZX131187:BZZ131187 CJT131187:CJV131187 CTP131187:CTR131187 DDL131187:DDN131187 DNH131187:DNJ131187 DXD131187:DXF131187 EGZ131187:EHB131187 EQV131187:EQX131187 FAR131187:FAT131187 FKN131187:FKP131187 FUJ131187:FUL131187 GEF131187:GEH131187 GOB131187:GOD131187 GXX131187:GXZ131187 HHT131187:HHV131187 HRP131187:HRR131187 IBL131187:IBN131187 ILH131187:ILJ131187 IVD131187:IVF131187 JEZ131187:JFB131187 JOV131187:JOX131187 JYR131187:JYT131187 KIN131187:KIP131187 KSJ131187:KSL131187 LCF131187:LCH131187 LMB131187:LMD131187 LVX131187:LVZ131187 MFT131187:MFV131187 MPP131187:MPR131187 MZL131187:MZN131187 NJH131187:NJJ131187 NTD131187:NTF131187 OCZ131187:ODB131187 OMV131187:OMX131187 OWR131187:OWT131187 PGN131187:PGP131187 PQJ131187:PQL131187 QAF131187:QAH131187 QKB131187:QKD131187 QTX131187:QTZ131187 RDT131187:RDV131187 RNP131187:RNR131187 RXL131187:RXN131187 SHH131187:SHJ131187 SRD131187:SRF131187 TAZ131187:TBB131187 TKV131187:TKX131187 TUR131187:TUT131187 UEN131187:UEP131187 UOJ131187:UOL131187 UYF131187:UYH131187 VIB131187:VID131187 VRX131187:VRZ131187 WBT131187:WBV131187 WLP131187:WLR131187 WVL131187:WVN131187 D196723:F196723 IZ196723:JB196723 SV196723:SX196723 ACR196723:ACT196723 AMN196723:AMP196723 AWJ196723:AWL196723 BGF196723:BGH196723 BQB196723:BQD196723 BZX196723:BZZ196723 CJT196723:CJV196723 CTP196723:CTR196723 DDL196723:DDN196723 DNH196723:DNJ196723 DXD196723:DXF196723 EGZ196723:EHB196723 EQV196723:EQX196723 FAR196723:FAT196723 FKN196723:FKP196723 FUJ196723:FUL196723 GEF196723:GEH196723 GOB196723:GOD196723 GXX196723:GXZ196723 HHT196723:HHV196723 HRP196723:HRR196723 IBL196723:IBN196723 ILH196723:ILJ196723 IVD196723:IVF196723 JEZ196723:JFB196723 JOV196723:JOX196723 JYR196723:JYT196723 KIN196723:KIP196723 KSJ196723:KSL196723 LCF196723:LCH196723 LMB196723:LMD196723 LVX196723:LVZ196723 MFT196723:MFV196723 MPP196723:MPR196723 MZL196723:MZN196723 NJH196723:NJJ196723 NTD196723:NTF196723 OCZ196723:ODB196723 OMV196723:OMX196723 OWR196723:OWT196723 PGN196723:PGP196723 PQJ196723:PQL196723 QAF196723:QAH196723 QKB196723:QKD196723 QTX196723:QTZ196723 RDT196723:RDV196723 RNP196723:RNR196723 RXL196723:RXN196723 SHH196723:SHJ196723 SRD196723:SRF196723 TAZ196723:TBB196723 TKV196723:TKX196723 TUR196723:TUT196723 UEN196723:UEP196723 UOJ196723:UOL196723 UYF196723:UYH196723 VIB196723:VID196723 VRX196723:VRZ196723 WBT196723:WBV196723 WLP196723:WLR196723 WVL196723:WVN196723 D262259:F262259 IZ262259:JB262259 SV262259:SX262259 ACR262259:ACT262259 AMN262259:AMP262259 AWJ262259:AWL262259 BGF262259:BGH262259 BQB262259:BQD262259 BZX262259:BZZ262259 CJT262259:CJV262259 CTP262259:CTR262259 DDL262259:DDN262259 DNH262259:DNJ262259 DXD262259:DXF262259 EGZ262259:EHB262259 EQV262259:EQX262259 FAR262259:FAT262259 FKN262259:FKP262259 FUJ262259:FUL262259 GEF262259:GEH262259 GOB262259:GOD262259 GXX262259:GXZ262259 HHT262259:HHV262259 HRP262259:HRR262259 IBL262259:IBN262259 ILH262259:ILJ262259 IVD262259:IVF262259 JEZ262259:JFB262259 JOV262259:JOX262259 JYR262259:JYT262259 KIN262259:KIP262259 KSJ262259:KSL262259 LCF262259:LCH262259 LMB262259:LMD262259 LVX262259:LVZ262259 MFT262259:MFV262259 MPP262259:MPR262259 MZL262259:MZN262259 NJH262259:NJJ262259 NTD262259:NTF262259 OCZ262259:ODB262259 OMV262259:OMX262259 OWR262259:OWT262259 PGN262259:PGP262259 PQJ262259:PQL262259 QAF262259:QAH262259 QKB262259:QKD262259 QTX262259:QTZ262259 RDT262259:RDV262259 RNP262259:RNR262259 RXL262259:RXN262259 SHH262259:SHJ262259 SRD262259:SRF262259 TAZ262259:TBB262259 TKV262259:TKX262259 TUR262259:TUT262259 UEN262259:UEP262259 UOJ262259:UOL262259 UYF262259:UYH262259 VIB262259:VID262259 VRX262259:VRZ262259 WBT262259:WBV262259 WLP262259:WLR262259 WVL262259:WVN262259 D327795:F327795 IZ327795:JB327795 SV327795:SX327795 ACR327795:ACT327795 AMN327795:AMP327795 AWJ327795:AWL327795 BGF327795:BGH327795 BQB327795:BQD327795 BZX327795:BZZ327795 CJT327795:CJV327795 CTP327795:CTR327795 DDL327795:DDN327795 DNH327795:DNJ327795 DXD327795:DXF327795 EGZ327795:EHB327795 EQV327795:EQX327795 FAR327795:FAT327795 FKN327795:FKP327795 FUJ327795:FUL327795 GEF327795:GEH327795 GOB327795:GOD327795 GXX327795:GXZ327795 HHT327795:HHV327795 HRP327795:HRR327795 IBL327795:IBN327795 ILH327795:ILJ327795 IVD327795:IVF327795 JEZ327795:JFB327795 JOV327795:JOX327795 JYR327795:JYT327795 KIN327795:KIP327795 KSJ327795:KSL327795 LCF327795:LCH327795 LMB327795:LMD327795 LVX327795:LVZ327795 MFT327795:MFV327795 MPP327795:MPR327795 MZL327795:MZN327795 NJH327795:NJJ327795 NTD327795:NTF327795 OCZ327795:ODB327795 OMV327795:OMX327795 OWR327795:OWT327795 PGN327795:PGP327795 PQJ327795:PQL327795 QAF327795:QAH327795 QKB327795:QKD327795 QTX327795:QTZ327795 RDT327795:RDV327795 RNP327795:RNR327795 RXL327795:RXN327795 SHH327795:SHJ327795 SRD327795:SRF327795 TAZ327795:TBB327795 TKV327795:TKX327795 TUR327795:TUT327795 UEN327795:UEP327795 UOJ327795:UOL327795 UYF327795:UYH327795 VIB327795:VID327795 VRX327795:VRZ327795 WBT327795:WBV327795 WLP327795:WLR327795 WVL327795:WVN327795 D393331:F393331 IZ393331:JB393331 SV393331:SX393331 ACR393331:ACT393331 AMN393331:AMP393331 AWJ393331:AWL393331 BGF393331:BGH393331 BQB393331:BQD393331 BZX393331:BZZ393331 CJT393331:CJV393331 CTP393331:CTR393331 DDL393331:DDN393331 DNH393331:DNJ393331 DXD393331:DXF393331 EGZ393331:EHB393331 EQV393331:EQX393331 FAR393331:FAT393331 FKN393331:FKP393331 FUJ393331:FUL393331 GEF393331:GEH393331 GOB393331:GOD393331 GXX393331:GXZ393331 HHT393331:HHV393331 HRP393331:HRR393331 IBL393331:IBN393331 ILH393331:ILJ393331 IVD393331:IVF393331 JEZ393331:JFB393331 JOV393331:JOX393331 JYR393331:JYT393331 KIN393331:KIP393331 KSJ393331:KSL393331 LCF393331:LCH393331 LMB393331:LMD393331 LVX393331:LVZ393331 MFT393331:MFV393331 MPP393331:MPR393331 MZL393331:MZN393331 NJH393331:NJJ393331 NTD393331:NTF393331 OCZ393331:ODB393331 OMV393331:OMX393331 OWR393331:OWT393331 PGN393331:PGP393331 PQJ393331:PQL393331 QAF393331:QAH393331 QKB393331:QKD393331 QTX393331:QTZ393331 RDT393331:RDV393331 RNP393331:RNR393331 RXL393331:RXN393331 SHH393331:SHJ393331 SRD393331:SRF393331 TAZ393331:TBB393331 TKV393331:TKX393331 TUR393331:TUT393331 UEN393331:UEP393331 UOJ393331:UOL393331 UYF393331:UYH393331 VIB393331:VID393331 VRX393331:VRZ393331 WBT393331:WBV393331 WLP393331:WLR393331 WVL393331:WVN393331 D458867:F458867 IZ458867:JB458867 SV458867:SX458867 ACR458867:ACT458867 AMN458867:AMP458867 AWJ458867:AWL458867 BGF458867:BGH458867 BQB458867:BQD458867 BZX458867:BZZ458867 CJT458867:CJV458867 CTP458867:CTR458867 DDL458867:DDN458867 DNH458867:DNJ458867 DXD458867:DXF458867 EGZ458867:EHB458867 EQV458867:EQX458867 FAR458867:FAT458867 FKN458867:FKP458867 FUJ458867:FUL458867 GEF458867:GEH458867 GOB458867:GOD458867 GXX458867:GXZ458867 HHT458867:HHV458867 HRP458867:HRR458867 IBL458867:IBN458867 ILH458867:ILJ458867 IVD458867:IVF458867 JEZ458867:JFB458867 JOV458867:JOX458867 JYR458867:JYT458867 KIN458867:KIP458867 KSJ458867:KSL458867 LCF458867:LCH458867 LMB458867:LMD458867 LVX458867:LVZ458867 MFT458867:MFV458867 MPP458867:MPR458867 MZL458867:MZN458867 NJH458867:NJJ458867 NTD458867:NTF458867 OCZ458867:ODB458867 OMV458867:OMX458867 OWR458867:OWT458867 PGN458867:PGP458867 PQJ458867:PQL458867 QAF458867:QAH458867 QKB458867:QKD458867 QTX458867:QTZ458867 RDT458867:RDV458867 RNP458867:RNR458867 RXL458867:RXN458867 SHH458867:SHJ458867 SRD458867:SRF458867 TAZ458867:TBB458867 TKV458867:TKX458867 TUR458867:TUT458867 UEN458867:UEP458867 UOJ458867:UOL458867 UYF458867:UYH458867 VIB458867:VID458867 VRX458867:VRZ458867 WBT458867:WBV458867 WLP458867:WLR458867 WVL458867:WVN458867 D524403:F524403 IZ524403:JB524403 SV524403:SX524403 ACR524403:ACT524403 AMN524403:AMP524403 AWJ524403:AWL524403 BGF524403:BGH524403 BQB524403:BQD524403 BZX524403:BZZ524403 CJT524403:CJV524403 CTP524403:CTR524403 DDL524403:DDN524403 DNH524403:DNJ524403 DXD524403:DXF524403 EGZ524403:EHB524403 EQV524403:EQX524403 FAR524403:FAT524403 FKN524403:FKP524403 FUJ524403:FUL524403 GEF524403:GEH524403 GOB524403:GOD524403 GXX524403:GXZ524403 HHT524403:HHV524403 HRP524403:HRR524403 IBL524403:IBN524403 ILH524403:ILJ524403 IVD524403:IVF524403 JEZ524403:JFB524403 JOV524403:JOX524403 JYR524403:JYT524403 KIN524403:KIP524403 KSJ524403:KSL524403 LCF524403:LCH524403 LMB524403:LMD524403 LVX524403:LVZ524403 MFT524403:MFV524403 MPP524403:MPR524403 MZL524403:MZN524403 NJH524403:NJJ524403 NTD524403:NTF524403 OCZ524403:ODB524403 OMV524403:OMX524403 OWR524403:OWT524403 PGN524403:PGP524403 PQJ524403:PQL524403 QAF524403:QAH524403 QKB524403:QKD524403 QTX524403:QTZ524403 RDT524403:RDV524403 RNP524403:RNR524403 RXL524403:RXN524403 SHH524403:SHJ524403 SRD524403:SRF524403 TAZ524403:TBB524403 TKV524403:TKX524403 TUR524403:TUT524403 UEN524403:UEP524403 UOJ524403:UOL524403 UYF524403:UYH524403 VIB524403:VID524403 VRX524403:VRZ524403 WBT524403:WBV524403 WLP524403:WLR524403 WVL524403:WVN524403 D589939:F589939 IZ589939:JB589939 SV589939:SX589939 ACR589939:ACT589939 AMN589939:AMP589939 AWJ589939:AWL589939 BGF589939:BGH589939 BQB589939:BQD589939 BZX589939:BZZ589939 CJT589939:CJV589939 CTP589939:CTR589939 DDL589939:DDN589939 DNH589939:DNJ589939 DXD589939:DXF589939 EGZ589939:EHB589939 EQV589939:EQX589939 FAR589939:FAT589939 FKN589939:FKP589939 FUJ589939:FUL589939 GEF589939:GEH589939 GOB589939:GOD589939 GXX589939:GXZ589939 HHT589939:HHV589939 HRP589939:HRR589939 IBL589939:IBN589939 ILH589939:ILJ589939 IVD589939:IVF589939 JEZ589939:JFB589939 JOV589939:JOX589939 JYR589939:JYT589939 KIN589939:KIP589939 KSJ589939:KSL589939 LCF589939:LCH589939 LMB589939:LMD589939 LVX589939:LVZ589939 MFT589939:MFV589939 MPP589939:MPR589939 MZL589939:MZN589939 NJH589939:NJJ589939 NTD589939:NTF589939 OCZ589939:ODB589939 OMV589939:OMX589939 OWR589939:OWT589939 PGN589939:PGP589939 PQJ589939:PQL589939 QAF589939:QAH589939 QKB589939:QKD589939 QTX589939:QTZ589939 RDT589939:RDV589939 RNP589939:RNR589939 RXL589939:RXN589939 SHH589939:SHJ589939 SRD589939:SRF589939 TAZ589939:TBB589939 TKV589939:TKX589939 TUR589939:TUT589939 UEN589939:UEP589939 UOJ589939:UOL589939 UYF589939:UYH589939 VIB589939:VID589939 VRX589939:VRZ589939 WBT589939:WBV589939 WLP589939:WLR589939 WVL589939:WVN589939 D655475:F655475 IZ655475:JB655475 SV655475:SX655475 ACR655475:ACT655475 AMN655475:AMP655475 AWJ655475:AWL655475 BGF655475:BGH655475 BQB655475:BQD655475 BZX655475:BZZ655475 CJT655475:CJV655475 CTP655475:CTR655475 DDL655475:DDN655475 DNH655475:DNJ655475 DXD655475:DXF655475 EGZ655475:EHB655475 EQV655475:EQX655475 FAR655475:FAT655475 FKN655475:FKP655475 FUJ655475:FUL655475 GEF655475:GEH655475 GOB655475:GOD655475 GXX655475:GXZ655475 HHT655475:HHV655475 HRP655475:HRR655475 IBL655475:IBN655475 ILH655475:ILJ655475 IVD655475:IVF655475 JEZ655475:JFB655475 JOV655475:JOX655475 JYR655475:JYT655475 KIN655475:KIP655475 KSJ655475:KSL655475 LCF655475:LCH655475 LMB655475:LMD655475 LVX655475:LVZ655475 MFT655475:MFV655475 MPP655475:MPR655475 MZL655475:MZN655475 NJH655475:NJJ655475 NTD655475:NTF655475 OCZ655475:ODB655475 OMV655475:OMX655475 OWR655475:OWT655475 PGN655475:PGP655475 PQJ655475:PQL655475 QAF655475:QAH655475 QKB655475:QKD655475 QTX655475:QTZ655475 RDT655475:RDV655475 RNP655475:RNR655475 RXL655475:RXN655475 SHH655475:SHJ655475 SRD655475:SRF655475 TAZ655475:TBB655475 TKV655475:TKX655475 TUR655475:TUT655475 UEN655475:UEP655475 UOJ655475:UOL655475 UYF655475:UYH655475 VIB655475:VID655475 VRX655475:VRZ655475 WBT655475:WBV655475 WLP655475:WLR655475 WVL655475:WVN655475 D721011:F721011 IZ721011:JB721011 SV721011:SX721011 ACR721011:ACT721011 AMN721011:AMP721011 AWJ721011:AWL721011 BGF721011:BGH721011 BQB721011:BQD721011 BZX721011:BZZ721011 CJT721011:CJV721011 CTP721011:CTR721011 DDL721011:DDN721011 DNH721011:DNJ721011 DXD721011:DXF721011 EGZ721011:EHB721011 EQV721011:EQX721011 FAR721011:FAT721011 FKN721011:FKP721011 FUJ721011:FUL721011 GEF721011:GEH721011 GOB721011:GOD721011 GXX721011:GXZ721011 HHT721011:HHV721011 HRP721011:HRR721011 IBL721011:IBN721011 ILH721011:ILJ721011 IVD721011:IVF721011 JEZ721011:JFB721011 JOV721011:JOX721011 JYR721011:JYT721011 KIN721011:KIP721011 KSJ721011:KSL721011 LCF721011:LCH721011 LMB721011:LMD721011 LVX721011:LVZ721011 MFT721011:MFV721011 MPP721011:MPR721011 MZL721011:MZN721011 NJH721011:NJJ721011 NTD721011:NTF721011 OCZ721011:ODB721011 OMV721011:OMX721011 OWR721011:OWT721011 PGN721011:PGP721011 PQJ721011:PQL721011 QAF721011:QAH721011 QKB721011:QKD721011 QTX721011:QTZ721011 RDT721011:RDV721011 RNP721011:RNR721011 RXL721011:RXN721011 SHH721011:SHJ721011 SRD721011:SRF721011 TAZ721011:TBB721011 TKV721011:TKX721011 TUR721011:TUT721011 UEN721011:UEP721011 UOJ721011:UOL721011 UYF721011:UYH721011 VIB721011:VID721011 VRX721011:VRZ721011 WBT721011:WBV721011 WLP721011:WLR721011 WVL721011:WVN721011 D786547:F786547 IZ786547:JB786547 SV786547:SX786547 ACR786547:ACT786547 AMN786547:AMP786547 AWJ786547:AWL786547 BGF786547:BGH786547 BQB786547:BQD786547 BZX786547:BZZ786547 CJT786547:CJV786547 CTP786547:CTR786547 DDL786547:DDN786547 DNH786547:DNJ786547 DXD786547:DXF786547 EGZ786547:EHB786547 EQV786547:EQX786547 FAR786547:FAT786547 FKN786547:FKP786547 FUJ786547:FUL786547 GEF786547:GEH786547 GOB786547:GOD786547 GXX786547:GXZ786547 HHT786547:HHV786547 HRP786547:HRR786547 IBL786547:IBN786547 ILH786547:ILJ786547 IVD786547:IVF786547 JEZ786547:JFB786547 JOV786547:JOX786547 JYR786547:JYT786547 KIN786547:KIP786547 KSJ786547:KSL786547 LCF786547:LCH786547 LMB786547:LMD786547 LVX786547:LVZ786547 MFT786547:MFV786547 MPP786547:MPR786547 MZL786547:MZN786547 NJH786547:NJJ786547 NTD786547:NTF786547 OCZ786547:ODB786547 OMV786547:OMX786547 OWR786547:OWT786547 PGN786547:PGP786547 PQJ786547:PQL786547 QAF786547:QAH786547 QKB786547:QKD786547 QTX786547:QTZ786547 RDT786547:RDV786547 RNP786547:RNR786547 RXL786547:RXN786547 SHH786547:SHJ786547 SRD786547:SRF786547 TAZ786547:TBB786547 TKV786547:TKX786547 TUR786547:TUT786547 UEN786547:UEP786547 UOJ786547:UOL786547 UYF786547:UYH786547 VIB786547:VID786547 VRX786547:VRZ786547 WBT786547:WBV786547 WLP786547:WLR786547 WVL786547:WVN786547 D852083:F852083 IZ852083:JB852083 SV852083:SX852083 ACR852083:ACT852083 AMN852083:AMP852083 AWJ852083:AWL852083 BGF852083:BGH852083 BQB852083:BQD852083 BZX852083:BZZ852083 CJT852083:CJV852083 CTP852083:CTR852083 DDL852083:DDN852083 DNH852083:DNJ852083 DXD852083:DXF852083 EGZ852083:EHB852083 EQV852083:EQX852083 FAR852083:FAT852083 FKN852083:FKP852083 FUJ852083:FUL852083 GEF852083:GEH852083 GOB852083:GOD852083 GXX852083:GXZ852083 HHT852083:HHV852083 HRP852083:HRR852083 IBL852083:IBN852083 ILH852083:ILJ852083 IVD852083:IVF852083 JEZ852083:JFB852083 JOV852083:JOX852083 JYR852083:JYT852083 KIN852083:KIP852083 KSJ852083:KSL852083 LCF852083:LCH852083 LMB852083:LMD852083 LVX852083:LVZ852083 MFT852083:MFV852083 MPP852083:MPR852083 MZL852083:MZN852083 NJH852083:NJJ852083 NTD852083:NTF852083 OCZ852083:ODB852083 OMV852083:OMX852083 OWR852083:OWT852083 PGN852083:PGP852083 PQJ852083:PQL852083 QAF852083:QAH852083 QKB852083:QKD852083 QTX852083:QTZ852083 RDT852083:RDV852083 RNP852083:RNR852083 RXL852083:RXN852083 SHH852083:SHJ852083 SRD852083:SRF852083 TAZ852083:TBB852083 TKV852083:TKX852083 TUR852083:TUT852083 UEN852083:UEP852083 UOJ852083:UOL852083 UYF852083:UYH852083 VIB852083:VID852083 VRX852083:VRZ852083 WBT852083:WBV852083 WLP852083:WLR852083 WVL852083:WVN852083 D917619:F917619 IZ917619:JB917619 SV917619:SX917619 ACR917619:ACT917619 AMN917619:AMP917619 AWJ917619:AWL917619 BGF917619:BGH917619 BQB917619:BQD917619 BZX917619:BZZ917619 CJT917619:CJV917619 CTP917619:CTR917619 DDL917619:DDN917619 DNH917619:DNJ917619 DXD917619:DXF917619 EGZ917619:EHB917619 EQV917619:EQX917619 FAR917619:FAT917619 FKN917619:FKP917619 FUJ917619:FUL917619 GEF917619:GEH917619 GOB917619:GOD917619 GXX917619:GXZ917619 HHT917619:HHV917619 HRP917619:HRR917619 IBL917619:IBN917619 ILH917619:ILJ917619 IVD917619:IVF917619 JEZ917619:JFB917619 JOV917619:JOX917619 JYR917619:JYT917619 KIN917619:KIP917619 KSJ917619:KSL917619 LCF917619:LCH917619 LMB917619:LMD917619 LVX917619:LVZ917619 MFT917619:MFV917619 MPP917619:MPR917619 MZL917619:MZN917619 NJH917619:NJJ917619 NTD917619:NTF917619 OCZ917619:ODB917619 OMV917619:OMX917619 OWR917619:OWT917619 PGN917619:PGP917619 PQJ917619:PQL917619 QAF917619:QAH917619 QKB917619:QKD917619 QTX917619:QTZ917619 RDT917619:RDV917619 RNP917619:RNR917619 RXL917619:RXN917619 SHH917619:SHJ917619 SRD917619:SRF917619 TAZ917619:TBB917619 TKV917619:TKX917619 TUR917619:TUT917619 UEN917619:UEP917619 UOJ917619:UOL917619 UYF917619:UYH917619 VIB917619:VID917619 VRX917619:VRZ917619 WBT917619:WBV917619 WLP917619:WLR917619 WVL917619:WVN917619 D983155:F983155 IZ983155:JB983155 SV983155:SX983155 ACR983155:ACT983155 AMN983155:AMP983155 AWJ983155:AWL983155 BGF983155:BGH983155 BQB983155:BQD983155 BZX983155:BZZ983155 CJT983155:CJV983155 CTP983155:CTR983155 DDL983155:DDN983155 DNH983155:DNJ983155 DXD983155:DXF983155 EGZ983155:EHB983155 EQV983155:EQX983155 FAR983155:FAT983155 FKN983155:FKP983155 FUJ983155:FUL983155 GEF983155:GEH983155 GOB983155:GOD983155 GXX983155:GXZ983155 HHT983155:HHV983155 HRP983155:HRR983155 IBL983155:IBN983155 ILH983155:ILJ983155 IVD983155:IVF983155 JEZ983155:JFB983155 JOV983155:JOX983155 JYR983155:JYT983155 KIN983155:KIP983155 KSJ983155:KSL983155 LCF983155:LCH983155 LMB983155:LMD983155 LVX983155:LVZ983155 MFT983155:MFV983155 MPP983155:MPR983155 MZL983155:MZN983155 NJH983155:NJJ983155 NTD983155:NTF983155 OCZ983155:ODB983155 OMV983155:OMX983155 OWR983155:OWT983155 PGN983155:PGP983155 PQJ983155:PQL983155 QAF983155:QAH983155 QKB983155:QKD983155 QTX983155:QTZ983155 RDT983155:RDV983155 RNP983155:RNR983155 RXL983155:RXN983155 SHH983155:SHJ983155 SRD983155:SRF983155 TAZ983155:TBB983155 TKV983155:TKX983155 TUR983155:TUT983155 UEN983155:UEP983155 UOJ983155:UOL983155 UYF983155:UYH983155 VIB983155:VID983155 VRX983155:VRZ983155 WBT983155:WBV983155 WLP983155:WLR983155 WVL983155:WVN983155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D109:F109 IZ109:JB109 SV109:SX109 ACR109:ACT109 AMN109:AMP109 AWJ109:AWL109 BGF109:BGH109 BQB109:BQD109 BZX109:BZZ109 CJT109:CJV109 CTP109:CTR109 DDL109:DDN109 DNH109:DNJ109 DXD109:DXF109 EGZ109:EHB109 EQV109:EQX109 FAR109:FAT109 FKN109:FKP109 FUJ109:FUL109 GEF109:GEH109 GOB109:GOD109 GXX109:GXZ109 HHT109:HHV109 HRP109:HRR109 IBL109:IBN109 ILH109:ILJ109 IVD109:IVF109 JEZ109:JFB109 JOV109:JOX109 JYR109:JYT109 KIN109:KIP109 KSJ109:KSL109 LCF109:LCH109 LMB109:LMD109 LVX109:LVZ109 MFT109:MFV109 MPP109:MPR109 MZL109:MZN109 NJH109:NJJ109 NTD109:NTF109 OCZ109:ODB109 OMV109:OMX109 OWR109:OWT109 PGN109:PGP109 PQJ109:PQL109 QAF109:QAH109 QKB109:QKD109 QTX109:QTZ109 RDT109:RDV109 RNP109:RNR109 RXL109:RXN109 SHH109:SHJ109 SRD109:SRF109 TAZ109:TBB109 TKV109:TKX109 TUR109:TUT109 UEN109:UEP109 UOJ109:UOL109 UYF109:UYH109 VIB109:VID109 VRX109:VRZ109 WBT109:WBV109 WLP109:WLR109 WVL109:WVN109 D65645:F65645 IZ65645:JB65645 SV65645:SX65645 ACR65645:ACT65645 AMN65645:AMP65645 AWJ65645:AWL65645 BGF65645:BGH65645 BQB65645:BQD65645 BZX65645:BZZ65645 CJT65645:CJV65645 CTP65645:CTR65645 DDL65645:DDN65645 DNH65645:DNJ65645 DXD65645:DXF65645 EGZ65645:EHB65645 EQV65645:EQX65645 FAR65645:FAT65645 FKN65645:FKP65645 FUJ65645:FUL65645 GEF65645:GEH65645 GOB65645:GOD65645 GXX65645:GXZ65645 HHT65645:HHV65645 HRP65645:HRR65645 IBL65645:IBN65645 ILH65645:ILJ65645 IVD65645:IVF65645 JEZ65645:JFB65645 JOV65645:JOX65645 JYR65645:JYT65645 KIN65645:KIP65645 KSJ65645:KSL65645 LCF65645:LCH65645 LMB65645:LMD65645 LVX65645:LVZ65645 MFT65645:MFV65645 MPP65645:MPR65645 MZL65645:MZN65645 NJH65645:NJJ65645 NTD65645:NTF65645 OCZ65645:ODB65645 OMV65645:OMX65645 OWR65645:OWT65645 PGN65645:PGP65645 PQJ65645:PQL65645 QAF65645:QAH65645 QKB65645:QKD65645 QTX65645:QTZ65645 RDT65645:RDV65645 RNP65645:RNR65645 RXL65645:RXN65645 SHH65645:SHJ65645 SRD65645:SRF65645 TAZ65645:TBB65645 TKV65645:TKX65645 TUR65645:TUT65645 UEN65645:UEP65645 UOJ65645:UOL65645 UYF65645:UYH65645 VIB65645:VID65645 VRX65645:VRZ65645 WBT65645:WBV65645 WLP65645:WLR65645 WVL65645:WVN65645 D131181:F131181 IZ131181:JB131181 SV131181:SX131181 ACR131181:ACT131181 AMN131181:AMP131181 AWJ131181:AWL131181 BGF131181:BGH131181 BQB131181:BQD131181 BZX131181:BZZ131181 CJT131181:CJV131181 CTP131181:CTR131181 DDL131181:DDN131181 DNH131181:DNJ131181 DXD131181:DXF131181 EGZ131181:EHB131181 EQV131181:EQX131181 FAR131181:FAT131181 FKN131181:FKP131181 FUJ131181:FUL131181 GEF131181:GEH131181 GOB131181:GOD131181 GXX131181:GXZ131181 HHT131181:HHV131181 HRP131181:HRR131181 IBL131181:IBN131181 ILH131181:ILJ131181 IVD131181:IVF131181 JEZ131181:JFB131181 JOV131181:JOX131181 JYR131181:JYT131181 KIN131181:KIP131181 KSJ131181:KSL131181 LCF131181:LCH131181 LMB131181:LMD131181 LVX131181:LVZ131181 MFT131181:MFV131181 MPP131181:MPR131181 MZL131181:MZN131181 NJH131181:NJJ131181 NTD131181:NTF131181 OCZ131181:ODB131181 OMV131181:OMX131181 OWR131181:OWT131181 PGN131181:PGP131181 PQJ131181:PQL131181 QAF131181:QAH131181 QKB131181:QKD131181 QTX131181:QTZ131181 RDT131181:RDV131181 RNP131181:RNR131181 RXL131181:RXN131181 SHH131181:SHJ131181 SRD131181:SRF131181 TAZ131181:TBB131181 TKV131181:TKX131181 TUR131181:TUT131181 UEN131181:UEP131181 UOJ131181:UOL131181 UYF131181:UYH131181 VIB131181:VID131181 VRX131181:VRZ131181 WBT131181:WBV131181 WLP131181:WLR131181 WVL131181:WVN131181 D196717:F196717 IZ196717:JB196717 SV196717:SX196717 ACR196717:ACT196717 AMN196717:AMP196717 AWJ196717:AWL196717 BGF196717:BGH196717 BQB196717:BQD196717 BZX196717:BZZ196717 CJT196717:CJV196717 CTP196717:CTR196717 DDL196717:DDN196717 DNH196717:DNJ196717 DXD196717:DXF196717 EGZ196717:EHB196717 EQV196717:EQX196717 FAR196717:FAT196717 FKN196717:FKP196717 FUJ196717:FUL196717 GEF196717:GEH196717 GOB196717:GOD196717 GXX196717:GXZ196717 HHT196717:HHV196717 HRP196717:HRR196717 IBL196717:IBN196717 ILH196717:ILJ196717 IVD196717:IVF196717 JEZ196717:JFB196717 JOV196717:JOX196717 JYR196717:JYT196717 KIN196717:KIP196717 KSJ196717:KSL196717 LCF196717:LCH196717 LMB196717:LMD196717 LVX196717:LVZ196717 MFT196717:MFV196717 MPP196717:MPR196717 MZL196717:MZN196717 NJH196717:NJJ196717 NTD196717:NTF196717 OCZ196717:ODB196717 OMV196717:OMX196717 OWR196717:OWT196717 PGN196717:PGP196717 PQJ196717:PQL196717 QAF196717:QAH196717 QKB196717:QKD196717 QTX196717:QTZ196717 RDT196717:RDV196717 RNP196717:RNR196717 RXL196717:RXN196717 SHH196717:SHJ196717 SRD196717:SRF196717 TAZ196717:TBB196717 TKV196717:TKX196717 TUR196717:TUT196717 UEN196717:UEP196717 UOJ196717:UOL196717 UYF196717:UYH196717 VIB196717:VID196717 VRX196717:VRZ196717 WBT196717:WBV196717 WLP196717:WLR196717 WVL196717:WVN196717 D262253:F262253 IZ262253:JB262253 SV262253:SX262253 ACR262253:ACT262253 AMN262253:AMP262253 AWJ262253:AWL262253 BGF262253:BGH262253 BQB262253:BQD262253 BZX262253:BZZ262253 CJT262253:CJV262253 CTP262253:CTR262253 DDL262253:DDN262253 DNH262253:DNJ262253 DXD262253:DXF262253 EGZ262253:EHB262253 EQV262253:EQX262253 FAR262253:FAT262253 FKN262253:FKP262253 FUJ262253:FUL262253 GEF262253:GEH262253 GOB262253:GOD262253 GXX262253:GXZ262253 HHT262253:HHV262253 HRP262253:HRR262253 IBL262253:IBN262253 ILH262253:ILJ262253 IVD262253:IVF262253 JEZ262253:JFB262253 JOV262253:JOX262253 JYR262253:JYT262253 KIN262253:KIP262253 KSJ262253:KSL262253 LCF262253:LCH262253 LMB262253:LMD262253 LVX262253:LVZ262253 MFT262253:MFV262253 MPP262253:MPR262253 MZL262253:MZN262253 NJH262253:NJJ262253 NTD262253:NTF262253 OCZ262253:ODB262253 OMV262253:OMX262253 OWR262253:OWT262253 PGN262253:PGP262253 PQJ262253:PQL262253 QAF262253:QAH262253 QKB262253:QKD262253 QTX262253:QTZ262253 RDT262253:RDV262253 RNP262253:RNR262253 RXL262253:RXN262253 SHH262253:SHJ262253 SRD262253:SRF262253 TAZ262253:TBB262253 TKV262253:TKX262253 TUR262253:TUT262253 UEN262253:UEP262253 UOJ262253:UOL262253 UYF262253:UYH262253 VIB262253:VID262253 VRX262253:VRZ262253 WBT262253:WBV262253 WLP262253:WLR262253 WVL262253:WVN262253 D327789:F327789 IZ327789:JB327789 SV327789:SX327789 ACR327789:ACT327789 AMN327789:AMP327789 AWJ327789:AWL327789 BGF327789:BGH327789 BQB327789:BQD327789 BZX327789:BZZ327789 CJT327789:CJV327789 CTP327789:CTR327789 DDL327789:DDN327789 DNH327789:DNJ327789 DXD327789:DXF327789 EGZ327789:EHB327789 EQV327789:EQX327789 FAR327789:FAT327789 FKN327789:FKP327789 FUJ327789:FUL327789 GEF327789:GEH327789 GOB327789:GOD327789 GXX327789:GXZ327789 HHT327789:HHV327789 HRP327789:HRR327789 IBL327789:IBN327789 ILH327789:ILJ327789 IVD327789:IVF327789 JEZ327789:JFB327789 JOV327789:JOX327789 JYR327789:JYT327789 KIN327789:KIP327789 KSJ327789:KSL327789 LCF327789:LCH327789 LMB327789:LMD327789 LVX327789:LVZ327789 MFT327789:MFV327789 MPP327789:MPR327789 MZL327789:MZN327789 NJH327789:NJJ327789 NTD327789:NTF327789 OCZ327789:ODB327789 OMV327789:OMX327789 OWR327789:OWT327789 PGN327789:PGP327789 PQJ327789:PQL327789 QAF327789:QAH327789 QKB327789:QKD327789 QTX327789:QTZ327789 RDT327789:RDV327789 RNP327789:RNR327789 RXL327789:RXN327789 SHH327789:SHJ327789 SRD327789:SRF327789 TAZ327789:TBB327789 TKV327789:TKX327789 TUR327789:TUT327789 UEN327789:UEP327789 UOJ327789:UOL327789 UYF327789:UYH327789 VIB327789:VID327789 VRX327789:VRZ327789 WBT327789:WBV327789 WLP327789:WLR327789 WVL327789:WVN327789 D393325:F393325 IZ393325:JB393325 SV393325:SX393325 ACR393325:ACT393325 AMN393325:AMP393325 AWJ393325:AWL393325 BGF393325:BGH393325 BQB393325:BQD393325 BZX393325:BZZ393325 CJT393325:CJV393325 CTP393325:CTR393325 DDL393325:DDN393325 DNH393325:DNJ393325 DXD393325:DXF393325 EGZ393325:EHB393325 EQV393325:EQX393325 FAR393325:FAT393325 FKN393325:FKP393325 FUJ393325:FUL393325 GEF393325:GEH393325 GOB393325:GOD393325 GXX393325:GXZ393325 HHT393325:HHV393325 HRP393325:HRR393325 IBL393325:IBN393325 ILH393325:ILJ393325 IVD393325:IVF393325 JEZ393325:JFB393325 JOV393325:JOX393325 JYR393325:JYT393325 KIN393325:KIP393325 KSJ393325:KSL393325 LCF393325:LCH393325 LMB393325:LMD393325 LVX393325:LVZ393325 MFT393325:MFV393325 MPP393325:MPR393325 MZL393325:MZN393325 NJH393325:NJJ393325 NTD393325:NTF393325 OCZ393325:ODB393325 OMV393325:OMX393325 OWR393325:OWT393325 PGN393325:PGP393325 PQJ393325:PQL393325 QAF393325:QAH393325 QKB393325:QKD393325 QTX393325:QTZ393325 RDT393325:RDV393325 RNP393325:RNR393325 RXL393325:RXN393325 SHH393325:SHJ393325 SRD393325:SRF393325 TAZ393325:TBB393325 TKV393325:TKX393325 TUR393325:TUT393325 UEN393325:UEP393325 UOJ393325:UOL393325 UYF393325:UYH393325 VIB393325:VID393325 VRX393325:VRZ393325 WBT393325:WBV393325 WLP393325:WLR393325 WVL393325:WVN393325 D458861:F458861 IZ458861:JB458861 SV458861:SX458861 ACR458861:ACT458861 AMN458861:AMP458861 AWJ458861:AWL458861 BGF458861:BGH458861 BQB458861:BQD458861 BZX458861:BZZ458861 CJT458861:CJV458861 CTP458861:CTR458861 DDL458861:DDN458861 DNH458861:DNJ458861 DXD458861:DXF458861 EGZ458861:EHB458861 EQV458861:EQX458861 FAR458861:FAT458861 FKN458861:FKP458861 FUJ458861:FUL458861 GEF458861:GEH458861 GOB458861:GOD458861 GXX458861:GXZ458861 HHT458861:HHV458861 HRP458861:HRR458861 IBL458861:IBN458861 ILH458861:ILJ458861 IVD458861:IVF458861 JEZ458861:JFB458861 JOV458861:JOX458861 JYR458861:JYT458861 KIN458861:KIP458861 KSJ458861:KSL458861 LCF458861:LCH458861 LMB458861:LMD458861 LVX458861:LVZ458861 MFT458861:MFV458861 MPP458861:MPR458861 MZL458861:MZN458861 NJH458861:NJJ458861 NTD458861:NTF458861 OCZ458861:ODB458861 OMV458861:OMX458861 OWR458861:OWT458861 PGN458861:PGP458861 PQJ458861:PQL458861 QAF458861:QAH458861 QKB458861:QKD458861 QTX458861:QTZ458861 RDT458861:RDV458861 RNP458861:RNR458861 RXL458861:RXN458861 SHH458861:SHJ458861 SRD458861:SRF458861 TAZ458861:TBB458861 TKV458861:TKX458861 TUR458861:TUT458861 UEN458861:UEP458861 UOJ458861:UOL458861 UYF458861:UYH458861 VIB458861:VID458861 VRX458861:VRZ458861 WBT458861:WBV458861 WLP458861:WLR458861 WVL458861:WVN458861 D524397:F524397 IZ524397:JB524397 SV524397:SX524397 ACR524397:ACT524397 AMN524397:AMP524397 AWJ524397:AWL524397 BGF524397:BGH524397 BQB524397:BQD524397 BZX524397:BZZ524397 CJT524397:CJV524397 CTP524397:CTR524397 DDL524397:DDN524397 DNH524397:DNJ524397 DXD524397:DXF524397 EGZ524397:EHB524397 EQV524397:EQX524397 FAR524397:FAT524397 FKN524397:FKP524397 FUJ524397:FUL524397 GEF524397:GEH524397 GOB524397:GOD524397 GXX524397:GXZ524397 HHT524397:HHV524397 HRP524397:HRR524397 IBL524397:IBN524397 ILH524397:ILJ524397 IVD524397:IVF524397 JEZ524397:JFB524397 JOV524397:JOX524397 JYR524397:JYT524397 KIN524397:KIP524397 KSJ524397:KSL524397 LCF524397:LCH524397 LMB524397:LMD524397 LVX524397:LVZ524397 MFT524397:MFV524397 MPP524397:MPR524397 MZL524397:MZN524397 NJH524397:NJJ524397 NTD524397:NTF524397 OCZ524397:ODB524397 OMV524397:OMX524397 OWR524397:OWT524397 PGN524397:PGP524397 PQJ524397:PQL524397 QAF524397:QAH524397 QKB524397:QKD524397 QTX524397:QTZ524397 RDT524397:RDV524397 RNP524397:RNR524397 RXL524397:RXN524397 SHH524397:SHJ524397 SRD524397:SRF524397 TAZ524397:TBB524397 TKV524397:TKX524397 TUR524397:TUT524397 UEN524397:UEP524397 UOJ524397:UOL524397 UYF524397:UYH524397 VIB524397:VID524397 VRX524397:VRZ524397 WBT524397:WBV524397 WLP524397:WLR524397 WVL524397:WVN524397 D589933:F589933 IZ589933:JB589933 SV589933:SX589933 ACR589933:ACT589933 AMN589933:AMP589933 AWJ589933:AWL589933 BGF589933:BGH589933 BQB589933:BQD589933 BZX589933:BZZ589933 CJT589933:CJV589933 CTP589933:CTR589933 DDL589933:DDN589933 DNH589933:DNJ589933 DXD589933:DXF589933 EGZ589933:EHB589933 EQV589933:EQX589933 FAR589933:FAT589933 FKN589933:FKP589933 FUJ589933:FUL589933 GEF589933:GEH589933 GOB589933:GOD589933 GXX589933:GXZ589933 HHT589933:HHV589933 HRP589933:HRR589933 IBL589933:IBN589933 ILH589933:ILJ589933 IVD589933:IVF589933 JEZ589933:JFB589933 JOV589933:JOX589933 JYR589933:JYT589933 KIN589933:KIP589933 KSJ589933:KSL589933 LCF589933:LCH589933 LMB589933:LMD589933 LVX589933:LVZ589933 MFT589933:MFV589933 MPP589933:MPR589933 MZL589933:MZN589933 NJH589933:NJJ589933 NTD589933:NTF589933 OCZ589933:ODB589933 OMV589933:OMX589933 OWR589933:OWT589933 PGN589933:PGP589933 PQJ589933:PQL589933 QAF589933:QAH589933 QKB589933:QKD589933 QTX589933:QTZ589933 RDT589933:RDV589933 RNP589933:RNR589933 RXL589933:RXN589933 SHH589933:SHJ589933 SRD589933:SRF589933 TAZ589933:TBB589933 TKV589933:TKX589933 TUR589933:TUT589933 UEN589933:UEP589933 UOJ589933:UOL589933 UYF589933:UYH589933 VIB589933:VID589933 VRX589933:VRZ589933 WBT589933:WBV589933 WLP589933:WLR589933 WVL589933:WVN589933 D655469:F655469 IZ655469:JB655469 SV655469:SX655469 ACR655469:ACT655469 AMN655469:AMP655469 AWJ655469:AWL655469 BGF655469:BGH655469 BQB655469:BQD655469 BZX655469:BZZ655469 CJT655469:CJV655469 CTP655469:CTR655469 DDL655469:DDN655469 DNH655469:DNJ655469 DXD655469:DXF655469 EGZ655469:EHB655469 EQV655469:EQX655469 FAR655469:FAT655469 FKN655469:FKP655469 FUJ655469:FUL655469 GEF655469:GEH655469 GOB655469:GOD655469 GXX655469:GXZ655469 HHT655469:HHV655469 HRP655469:HRR655469 IBL655469:IBN655469 ILH655469:ILJ655469 IVD655469:IVF655469 JEZ655469:JFB655469 JOV655469:JOX655469 JYR655469:JYT655469 KIN655469:KIP655469 KSJ655469:KSL655469 LCF655469:LCH655469 LMB655469:LMD655469 LVX655469:LVZ655469 MFT655469:MFV655469 MPP655469:MPR655469 MZL655469:MZN655469 NJH655469:NJJ655469 NTD655469:NTF655469 OCZ655469:ODB655469 OMV655469:OMX655469 OWR655469:OWT655469 PGN655469:PGP655469 PQJ655469:PQL655469 QAF655469:QAH655469 QKB655469:QKD655469 QTX655469:QTZ655469 RDT655469:RDV655469 RNP655469:RNR655469 RXL655469:RXN655469 SHH655469:SHJ655469 SRD655469:SRF655469 TAZ655469:TBB655469 TKV655469:TKX655469 TUR655469:TUT655469 UEN655469:UEP655469 UOJ655469:UOL655469 UYF655469:UYH655469 VIB655469:VID655469 VRX655469:VRZ655469 WBT655469:WBV655469 WLP655469:WLR655469 WVL655469:WVN655469 D721005:F721005 IZ721005:JB721005 SV721005:SX721005 ACR721005:ACT721005 AMN721005:AMP721005 AWJ721005:AWL721005 BGF721005:BGH721005 BQB721005:BQD721005 BZX721005:BZZ721005 CJT721005:CJV721005 CTP721005:CTR721005 DDL721005:DDN721005 DNH721005:DNJ721005 DXD721005:DXF721005 EGZ721005:EHB721005 EQV721005:EQX721005 FAR721005:FAT721005 FKN721005:FKP721005 FUJ721005:FUL721005 GEF721005:GEH721005 GOB721005:GOD721005 GXX721005:GXZ721005 HHT721005:HHV721005 HRP721005:HRR721005 IBL721005:IBN721005 ILH721005:ILJ721005 IVD721005:IVF721005 JEZ721005:JFB721005 JOV721005:JOX721005 JYR721005:JYT721005 KIN721005:KIP721005 KSJ721005:KSL721005 LCF721005:LCH721005 LMB721005:LMD721005 LVX721005:LVZ721005 MFT721005:MFV721005 MPP721005:MPR721005 MZL721005:MZN721005 NJH721005:NJJ721005 NTD721005:NTF721005 OCZ721005:ODB721005 OMV721005:OMX721005 OWR721005:OWT721005 PGN721005:PGP721005 PQJ721005:PQL721005 QAF721005:QAH721005 QKB721005:QKD721005 QTX721005:QTZ721005 RDT721005:RDV721005 RNP721005:RNR721005 RXL721005:RXN721005 SHH721005:SHJ721005 SRD721005:SRF721005 TAZ721005:TBB721005 TKV721005:TKX721005 TUR721005:TUT721005 UEN721005:UEP721005 UOJ721005:UOL721005 UYF721005:UYH721005 VIB721005:VID721005 VRX721005:VRZ721005 WBT721005:WBV721005 WLP721005:WLR721005 WVL721005:WVN721005 D786541:F786541 IZ786541:JB786541 SV786541:SX786541 ACR786541:ACT786541 AMN786541:AMP786541 AWJ786541:AWL786541 BGF786541:BGH786541 BQB786541:BQD786541 BZX786541:BZZ786541 CJT786541:CJV786541 CTP786541:CTR786541 DDL786541:DDN786541 DNH786541:DNJ786541 DXD786541:DXF786541 EGZ786541:EHB786541 EQV786541:EQX786541 FAR786541:FAT786541 FKN786541:FKP786541 FUJ786541:FUL786541 GEF786541:GEH786541 GOB786541:GOD786541 GXX786541:GXZ786541 HHT786541:HHV786541 HRP786541:HRR786541 IBL786541:IBN786541 ILH786541:ILJ786541 IVD786541:IVF786541 JEZ786541:JFB786541 JOV786541:JOX786541 JYR786541:JYT786541 KIN786541:KIP786541 KSJ786541:KSL786541 LCF786541:LCH786541 LMB786541:LMD786541 LVX786541:LVZ786541 MFT786541:MFV786541 MPP786541:MPR786541 MZL786541:MZN786541 NJH786541:NJJ786541 NTD786541:NTF786541 OCZ786541:ODB786541 OMV786541:OMX786541 OWR786541:OWT786541 PGN786541:PGP786541 PQJ786541:PQL786541 QAF786541:QAH786541 QKB786541:QKD786541 QTX786541:QTZ786541 RDT786541:RDV786541 RNP786541:RNR786541 RXL786541:RXN786541 SHH786541:SHJ786541 SRD786541:SRF786541 TAZ786541:TBB786541 TKV786541:TKX786541 TUR786541:TUT786541 UEN786541:UEP786541 UOJ786541:UOL786541 UYF786541:UYH786541 VIB786541:VID786541 VRX786541:VRZ786541 WBT786541:WBV786541 WLP786541:WLR786541 WVL786541:WVN786541 D852077:F852077 IZ852077:JB852077 SV852077:SX852077 ACR852077:ACT852077 AMN852077:AMP852077 AWJ852077:AWL852077 BGF852077:BGH852077 BQB852077:BQD852077 BZX852077:BZZ852077 CJT852077:CJV852077 CTP852077:CTR852077 DDL852077:DDN852077 DNH852077:DNJ852077 DXD852077:DXF852077 EGZ852077:EHB852077 EQV852077:EQX852077 FAR852077:FAT852077 FKN852077:FKP852077 FUJ852077:FUL852077 GEF852077:GEH852077 GOB852077:GOD852077 GXX852077:GXZ852077 HHT852077:HHV852077 HRP852077:HRR852077 IBL852077:IBN852077 ILH852077:ILJ852077 IVD852077:IVF852077 JEZ852077:JFB852077 JOV852077:JOX852077 JYR852077:JYT852077 KIN852077:KIP852077 KSJ852077:KSL852077 LCF852077:LCH852077 LMB852077:LMD852077 LVX852077:LVZ852077 MFT852077:MFV852077 MPP852077:MPR852077 MZL852077:MZN852077 NJH852077:NJJ852077 NTD852077:NTF852077 OCZ852077:ODB852077 OMV852077:OMX852077 OWR852077:OWT852077 PGN852077:PGP852077 PQJ852077:PQL852077 QAF852077:QAH852077 QKB852077:QKD852077 QTX852077:QTZ852077 RDT852077:RDV852077 RNP852077:RNR852077 RXL852077:RXN852077 SHH852077:SHJ852077 SRD852077:SRF852077 TAZ852077:TBB852077 TKV852077:TKX852077 TUR852077:TUT852077 UEN852077:UEP852077 UOJ852077:UOL852077 UYF852077:UYH852077 VIB852077:VID852077 VRX852077:VRZ852077 WBT852077:WBV852077 WLP852077:WLR852077 WVL852077:WVN852077 D917613:F917613 IZ917613:JB917613 SV917613:SX917613 ACR917613:ACT917613 AMN917613:AMP917613 AWJ917613:AWL917613 BGF917613:BGH917613 BQB917613:BQD917613 BZX917613:BZZ917613 CJT917613:CJV917613 CTP917613:CTR917613 DDL917613:DDN917613 DNH917613:DNJ917613 DXD917613:DXF917613 EGZ917613:EHB917613 EQV917613:EQX917613 FAR917613:FAT917613 FKN917613:FKP917613 FUJ917613:FUL917613 GEF917613:GEH917613 GOB917613:GOD917613 GXX917613:GXZ917613 HHT917613:HHV917613 HRP917613:HRR917613 IBL917613:IBN917613 ILH917613:ILJ917613 IVD917613:IVF917613 JEZ917613:JFB917613 JOV917613:JOX917613 JYR917613:JYT917613 KIN917613:KIP917613 KSJ917613:KSL917613 LCF917613:LCH917613 LMB917613:LMD917613 LVX917613:LVZ917613 MFT917613:MFV917613 MPP917613:MPR917613 MZL917613:MZN917613 NJH917613:NJJ917613 NTD917613:NTF917613 OCZ917613:ODB917613 OMV917613:OMX917613 OWR917613:OWT917613 PGN917613:PGP917613 PQJ917613:PQL917613 QAF917613:QAH917613 QKB917613:QKD917613 QTX917613:QTZ917613 RDT917613:RDV917613 RNP917613:RNR917613 RXL917613:RXN917613 SHH917613:SHJ917613 SRD917613:SRF917613 TAZ917613:TBB917613 TKV917613:TKX917613 TUR917613:TUT917613 UEN917613:UEP917613 UOJ917613:UOL917613 UYF917613:UYH917613 VIB917613:VID917613 VRX917613:VRZ917613 WBT917613:WBV917613 WLP917613:WLR917613 WVL917613:WVN917613 D983149:F983149 IZ983149:JB983149 SV983149:SX983149 ACR983149:ACT983149 AMN983149:AMP983149 AWJ983149:AWL983149 BGF983149:BGH983149 BQB983149:BQD983149 BZX983149:BZZ983149 CJT983149:CJV983149 CTP983149:CTR983149 DDL983149:DDN983149 DNH983149:DNJ983149 DXD983149:DXF983149 EGZ983149:EHB983149 EQV983149:EQX983149 FAR983149:FAT983149 FKN983149:FKP983149 FUJ983149:FUL983149 GEF983149:GEH983149 GOB983149:GOD983149 GXX983149:GXZ983149 HHT983149:HHV983149 HRP983149:HRR983149 IBL983149:IBN983149 ILH983149:ILJ983149 IVD983149:IVF983149 JEZ983149:JFB983149 JOV983149:JOX983149 JYR983149:JYT983149 KIN983149:KIP983149 KSJ983149:KSL983149 LCF983149:LCH983149 LMB983149:LMD983149 LVX983149:LVZ983149 MFT983149:MFV983149 MPP983149:MPR983149 MZL983149:MZN983149 NJH983149:NJJ983149 NTD983149:NTF983149 OCZ983149:ODB983149 OMV983149:OMX983149 OWR983149:OWT983149 PGN983149:PGP983149 PQJ983149:PQL983149 QAF983149:QAH983149 QKB983149:QKD983149 QTX983149:QTZ983149 RDT983149:RDV983149 RNP983149:RNR983149 RXL983149:RXN983149 SHH983149:SHJ983149 SRD983149:SRF983149 TAZ983149:TBB983149 TKV983149:TKX983149 TUR983149:TUT983149 UEN983149:UEP983149 UOJ983149:UOL983149 UYF983149:UYH983149 VIB983149:VID983149 VRX983149:VRZ983149 WBT983149:WBV983149 WLP983149:WLR983149 WVL983149:WVN983149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E337 JA337 SW337 ACS337 AMO337 AWK337 BGG337 BQC337 BZY337 CJU337 CTQ337 DDM337 DNI337 DXE337 EHA337 EQW337 FAS337 FKO337 FUK337 GEG337 GOC337 GXY337 HHU337 HRQ337 IBM337 ILI337 IVE337 JFA337 JOW337 JYS337 KIO337 KSK337 LCG337 LMC337 LVY337 MFU337 MPQ337 MZM337 NJI337 NTE337 ODA337 OMW337 OWS337 PGO337 PQK337 QAG337 QKC337 QTY337 RDU337 RNQ337 RXM337 SHI337 SRE337 TBA337 TKW337 TUS337 UEO337 UOK337 UYG337 VIC337 VRY337 WBU337 WLQ337 WVM337 E65873 JA65873 SW65873 ACS65873 AMO65873 AWK65873 BGG65873 BQC65873 BZY65873 CJU65873 CTQ65873 DDM65873 DNI65873 DXE65873 EHA65873 EQW65873 FAS65873 FKO65873 FUK65873 GEG65873 GOC65873 GXY65873 HHU65873 HRQ65873 IBM65873 ILI65873 IVE65873 JFA65873 JOW65873 JYS65873 KIO65873 KSK65873 LCG65873 LMC65873 LVY65873 MFU65873 MPQ65873 MZM65873 NJI65873 NTE65873 ODA65873 OMW65873 OWS65873 PGO65873 PQK65873 QAG65873 QKC65873 QTY65873 RDU65873 RNQ65873 RXM65873 SHI65873 SRE65873 TBA65873 TKW65873 TUS65873 UEO65873 UOK65873 UYG65873 VIC65873 VRY65873 WBU65873 WLQ65873 WVM65873 E131409 JA131409 SW131409 ACS131409 AMO131409 AWK131409 BGG131409 BQC131409 BZY131409 CJU131409 CTQ131409 DDM131409 DNI131409 DXE131409 EHA131409 EQW131409 FAS131409 FKO131409 FUK131409 GEG131409 GOC131409 GXY131409 HHU131409 HRQ131409 IBM131409 ILI131409 IVE131409 JFA131409 JOW131409 JYS131409 KIO131409 KSK131409 LCG131409 LMC131409 LVY131409 MFU131409 MPQ131409 MZM131409 NJI131409 NTE131409 ODA131409 OMW131409 OWS131409 PGO131409 PQK131409 QAG131409 QKC131409 QTY131409 RDU131409 RNQ131409 RXM131409 SHI131409 SRE131409 TBA131409 TKW131409 TUS131409 UEO131409 UOK131409 UYG131409 VIC131409 VRY131409 WBU131409 WLQ131409 WVM131409 E196945 JA196945 SW196945 ACS196945 AMO196945 AWK196945 BGG196945 BQC196945 BZY196945 CJU196945 CTQ196945 DDM196945 DNI196945 DXE196945 EHA196945 EQW196945 FAS196945 FKO196945 FUK196945 GEG196945 GOC196945 GXY196945 HHU196945 HRQ196945 IBM196945 ILI196945 IVE196945 JFA196945 JOW196945 JYS196945 KIO196945 KSK196945 LCG196945 LMC196945 LVY196945 MFU196945 MPQ196945 MZM196945 NJI196945 NTE196945 ODA196945 OMW196945 OWS196945 PGO196945 PQK196945 QAG196945 QKC196945 QTY196945 RDU196945 RNQ196945 RXM196945 SHI196945 SRE196945 TBA196945 TKW196945 TUS196945 UEO196945 UOK196945 UYG196945 VIC196945 VRY196945 WBU196945 WLQ196945 WVM196945 E262481 JA262481 SW262481 ACS262481 AMO262481 AWK262481 BGG262481 BQC262481 BZY262481 CJU262481 CTQ262481 DDM262481 DNI262481 DXE262481 EHA262481 EQW262481 FAS262481 FKO262481 FUK262481 GEG262481 GOC262481 GXY262481 HHU262481 HRQ262481 IBM262481 ILI262481 IVE262481 JFA262481 JOW262481 JYS262481 KIO262481 KSK262481 LCG262481 LMC262481 LVY262481 MFU262481 MPQ262481 MZM262481 NJI262481 NTE262481 ODA262481 OMW262481 OWS262481 PGO262481 PQK262481 QAG262481 QKC262481 QTY262481 RDU262481 RNQ262481 RXM262481 SHI262481 SRE262481 TBA262481 TKW262481 TUS262481 UEO262481 UOK262481 UYG262481 VIC262481 VRY262481 WBU262481 WLQ262481 WVM262481 E328017 JA328017 SW328017 ACS328017 AMO328017 AWK328017 BGG328017 BQC328017 BZY328017 CJU328017 CTQ328017 DDM328017 DNI328017 DXE328017 EHA328017 EQW328017 FAS328017 FKO328017 FUK328017 GEG328017 GOC328017 GXY328017 HHU328017 HRQ328017 IBM328017 ILI328017 IVE328017 JFA328017 JOW328017 JYS328017 KIO328017 KSK328017 LCG328017 LMC328017 LVY328017 MFU328017 MPQ328017 MZM328017 NJI328017 NTE328017 ODA328017 OMW328017 OWS328017 PGO328017 PQK328017 QAG328017 QKC328017 QTY328017 RDU328017 RNQ328017 RXM328017 SHI328017 SRE328017 TBA328017 TKW328017 TUS328017 UEO328017 UOK328017 UYG328017 VIC328017 VRY328017 WBU328017 WLQ328017 WVM328017 E393553 JA393553 SW393553 ACS393553 AMO393553 AWK393553 BGG393553 BQC393553 BZY393553 CJU393553 CTQ393553 DDM393553 DNI393553 DXE393553 EHA393553 EQW393553 FAS393553 FKO393553 FUK393553 GEG393553 GOC393553 GXY393553 HHU393553 HRQ393553 IBM393553 ILI393553 IVE393553 JFA393553 JOW393553 JYS393553 KIO393553 KSK393553 LCG393553 LMC393553 LVY393553 MFU393553 MPQ393553 MZM393553 NJI393553 NTE393553 ODA393553 OMW393553 OWS393553 PGO393553 PQK393553 QAG393553 QKC393553 QTY393553 RDU393553 RNQ393553 RXM393553 SHI393553 SRE393553 TBA393553 TKW393553 TUS393553 UEO393553 UOK393553 UYG393553 VIC393553 VRY393553 WBU393553 WLQ393553 WVM393553 E459089 JA459089 SW459089 ACS459089 AMO459089 AWK459089 BGG459089 BQC459089 BZY459089 CJU459089 CTQ459089 DDM459089 DNI459089 DXE459089 EHA459089 EQW459089 FAS459089 FKO459089 FUK459089 GEG459089 GOC459089 GXY459089 HHU459089 HRQ459089 IBM459089 ILI459089 IVE459089 JFA459089 JOW459089 JYS459089 KIO459089 KSK459089 LCG459089 LMC459089 LVY459089 MFU459089 MPQ459089 MZM459089 NJI459089 NTE459089 ODA459089 OMW459089 OWS459089 PGO459089 PQK459089 QAG459089 QKC459089 QTY459089 RDU459089 RNQ459089 RXM459089 SHI459089 SRE459089 TBA459089 TKW459089 TUS459089 UEO459089 UOK459089 UYG459089 VIC459089 VRY459089 WBU459089 WLQ459089 WVM459089 E524625 JA524625 SW524625 ACS524625 AMO524625 AWK524625 BGG524625 BQC524625 BZY524625 CJU524625 CTQ524625 DDM524625 DNI524625 DXE524625 EHA524625 EQW524625 FAS524625 FKO524625 FUK524625 GEG524625 GOC524625 GXY524625 HHU524625 HRQ524625 IBM524625 ILI524625 IVE524625 JFA524625 JOW524625 JYS524625 KIO524625 KSK524625 LCG524625 LMC524625 LVY524625 MFU524625 MPQ524625 MZM524625 NJI524625 NTE524625 ODA524625 OMW524625 OWS524625 PGO524625 PQK524625 QAG524625 QKC524625 QTY524625 RDU524625 RNQ524625 RXM524625 SHI524625 SRE524625 TBA524625 TKW524625 TUS524625 UEO524625 UOK524625 UYG524625 VIC524625 VRY524625 WBU524625 WLQ524625 WVM524625 E590161 JA590161 SW590161 ACS590161 AMO590161 AWK590161 BGG590161 BQC590161 BZY590161 CJU590161 CTQ590161 DDM590161 DNI590161 DXE590161 EHA590161 EQW590161 FAS590161 FKO590161 FUK590161 GEG590161 GOC590161 GXY590161 HHU590161 HRQ590161 IBM590161 ILI590161 IVE590161 JFA590161 JOW590161 JYS590161 KIO590161 KSK590161 LCG590161 LMC590161 LVY590161 MFU590161 MPQ590161 MZM590161 NJI590161 NTE590161 ODA590161 OMW590161 OWS590161 PGO590161 PQK590161 QAG590161 QKC590161 QTY590161 RDU590161 RNQ590161 RXM590161 SHI590161 SRE590161 TBA590161 TKW590161 TUS590161 UEO590161 UOK590161 UYG590161 VIC590161 VRY590161 WBU590161 WLQ590161 WVM590161 E655697 JA655697 SW655697 ACS655697 AMO655697 AWK655697 BGG655697 BQC655697 BZY655697 CJU655697 CTQ655697 DDM655697 DNI655697 DXE655697 EHA655697 EQW655697 FAS655697 FKO655697 FUK655697 GEG655697 GOC655697 GXY655697 HHU655697 HRQ655697 IBM655697 ILI655697 IVE655697 JFA655697 JOW655697 JYS655697 KIO655697 KSK655697 LCG655697 LMC655697 LVY655697 MFU655697 MPQ655697 MZM655697 NJI655697 NTE655697 ODA655697 OMW655697 OWS655697 PGO655697 PQK655697 QAG655697 QKC655697 QTY655697 RDU655697 RNQ655697 RXM655697 SHI655697 SRE655697 TBA655697 TKW655697 TUS655697 UEO655697 UOK655697 UYG655697 VIC655697 VRY655697 WBU655697 WLQ655697 WVM655697 E721233 JA721233 SW721233 ACS721233 AMO721233 AWK721233 BGG721233 BQC721233 BZY721233 CJU721233 CTQ721233 DDM721233 DNI721233 DXE721233 EHA721233 EQW721233 FAS721233 FKO721233 FUK721233 GEG721233 GOC721233 GXY721233 HHU721233 HRQ721233 IBM721233 ILI721233 IVE721233 JFA721233 JOW721233 JYS721233 KIO721233 KSK721233 LCG721233 LMC721233 LVY721233 MFU721233 MPQ721233 MZM721233 NJI721233 NTE721233 ODA721233 OMW721233 OWS721233 PGO721233 PQK721233 QAG721233 QKC721233 QTY721233 RDU721233 RNQ721233 RXM721233 SHI721233 SRE721233 TBA721233 TKW721233 TUS721233 UEO721233 UOK721233 UYG721233 VIC721233 VRY721233 WBU721233 WLQ721233 WVM721233 E786769 JA786769 SW786769 ACS786769 AMO786769 AWK786769 BGG786769 BQC786769 BZY786769 CJU786769 CTQ786769 DDM786769 DNI786769 DXE786769 EHA786769 EQW786769 FAS786769 FKO786769 FUK786769 GEG786769 GOC786769 GXY786769 HHU786769 HRQ786769 IBM786769 ILI786769 IVE786769 JFA786769 JOW786769 JYS786769 KIO786769 KSK786769 LCG786769 LMC786769 LVY786769 MFU786769 MPQ786769 MZM786769 NJI786769 NTE786769 ODA786769 OMW786769 OWS786769 PGO786769 PQK786769 QAG786769 QKC786769 QTY786769 RDU786769 RNQ786769 RXM786769 SHI786769 SRE786769 TBA786769 TKW786769 TUS786769 UEO786769 UOK786769 UYG786769 VIC786769 VRY786769 WBU786769 WLQ786769 WVM786769 E852305 JA852305 SW852305 ACS852305 AMO852305 AWK852305 BGG852305 BQC852305 BZY852305 CJU852305 CTQ852305 DDM852305 DNI852305 DXE852305 EHA852305 EQW852305 FAS852305 FKO852305 FUK852305 GEG852305 GOC852305 GXY852305 HHU852305 HRQ852305 IBM852305 ILI852305 IVE852305 JFA852305 JOW852305 JYS852305 KIO852305 KSK852305 LCG852305 LMC852305 LVY852305 MFU852305 MPQ852305 MZM852305 NJI852305 NTE852305 ODA852305 OMW852305 OWS852305 PGO852305 PQK852305 QAG852305 QKC852305 QTY852305 RDU852305 RNQ852305 RXM852305 SHI852305 SRE852305 TBA852305 TKW852305 TUS852305 UEO852305 UOK852305 UYG852305 VIC852305 VRY852305 WBU852305 WLQ852305 WVM852305 E917841 JA917841 SW917841 ACS917841 AMO917841 AWK917841 BGG917841 BQC917841 BZY917841 CJU917841 CTQ917841 DDM917841 DNI917841 DXE917841 EHA917841 EQW917841 FAS917841 FKO917841 FUK917841 GEG917841 GOC917841 GXY917841 HHU917841 HRQ917841 IBM917841 ILI917841 IVE917841 JFA917841 JOW917841 JYS917841 KIO917841 KSK917841 LCG917841 LMC917841 LVY917841 MFU917841 MPQ917841 MZM917841 NJI917841 NTE917841 ODA917841 OMW917841 OWS917841 PGO917841 PQK917841 QAG917841 QKC917841 QTY917841 RDU917841 RNQ917841 RXM917841 SHI917841 SRE917841 TBA917841 TKW917841 TUS917841 UEO917841 UOK917841 UYG917841 VIC917841 VRY917841 WBU917841 WLQ917841 WVM917841 E983377 JA983377 SW983377 ACS983377 AMO983377 AWK983377 BGG983377 BQC983377 BZY983377 CJU983377 CTQ983377 DDM983377 DNI983377 DXE983377 EHA983377 EQW983377 FAS983377 FKO983377 FUK983377 GEG983377 GOC983377 GXY983377 HHU983377 HRQ983377 IBM983377 ILI983377 IVE983377 JFA983377 JOW983377 JYS983377 KIO983377 KSK983377 LCG983377 LMC983377 LVY983377 MFU983377 MPQ983377 MZM983377 NJI983377 NTE983377 ODA983377 OMW983377 OWS983377 PGO983377 PQK983377 QAG983377 QKC983377 QTY983377 RDU983377 RNQ983377 RXM983377 SHI983377 SRE983377 TBA983377 TKW983377 TUS983377 UEO983377 UOK983377 UYG983377 VIC983377 VRY983377 WBU983377 WLQ983377 WVM983377 D373 IZ373 SV373 ACR373 AMN373 AWJ373 BGF373 BQB373 BZX373 CJT373 CTP373 DDL373 DNH373 DXD373 EGZ373 EQV373 FAR373 FKN373 FUJ373 GEF373 GOB373 GXX373 HHT373 HRP373 IBL373 ILH373 IVD373 JEZ373 JOV373 JYR373 KIN373 KSJ373 LCF373 LMB373 LVX373 MFT373 MPP373 MZL373 NJH373 NTD373 OCZ373 OMV373 OWR373 PGN373 PQJ373 QAF373 QKB373 QTX373 RDT373 RNP373 RXL373 SHH373 SRD373 TAZ373 TKV373 TUR373 UEN373 UOJ373 UYF373 VIB373 VRX373 WBT373 WLP373 WVL373 D65909 IZ65909 SV65909 ACR65909 AMN65909 AWJ65909 BGF65909 BQB65909 BZX65909 CJT65909 CTP65909 DDL65909 DNH65909 DXD65909 EGZ65909 EQV65909 FAR65909 FKN65909 FUJ65909 GEF65909 GOB65909 GXX65909 HHT65909 HRP65909 IBL65909 ILH65909 IVD65909 JEZ65909 JOV65909 JYR65909 KIN65909 KSJ65909 LCF65909 LMB65909 LVX65909 MFT65909 MPP65909 MZL65909 NJH65909 NTD65909 OCZ65909 OMV65909 OWR65909 PGN65909 PQJ65909 QAF65909 QKB65909 QTX65909 RDT65909 RNP65909 RXL65909 SHH65909 SRD65909 TAZ65909 TKV65909 TUR65909 UEN65909 UOJ65909 UYF65909 VIB65909 VRX65909 WBT65909 WLP65909 WVL65909 D131445 IZ131445 SV131445 ACR131445 AMN131445 AWJ131445 BGF131445 BQB131445 BZX131445 CJT131445 CTP131445 DDL131445 DNH131445 DXD131445 EGZ131445 EQV131445 FAR131445 FKN131445 FUJ131445 GEF131445 GOB131445 GXX131445 HHT131445 HRP131445 IBL131445 ILH131445 IVD131445 JEZ131445 JOV131445 JYR131445 KIN131445 KSJ131445 LCF131445 LMB131445 LVX131445 MFT131445 MPP131445 MZL131445 NJH131445 NTD131445 OCZ131445 OMV131445 OWR131445 PGN131445 PQJ131445 QAF131445 QKB131445 QTX131445 RDT131445 RNP131445 RXL131445 SHH131445 SRD131445 TAZ131445 TKV131445 TUR131445 UEN131445 UOJ131445 UYF131445 VIB131445 VRX131445 WBT131445 WLP131445 WVL131445 D196981 IZ196981 SV196981 ACR196981 AMN196981 AWJ196981 BGF196981 BQB196981 BZX196981 CJT196981 CTP196981 DDL196981 DNH196981 DXD196981 EGZ196981 EQV196981 FAR196981 FKN196981 FUJ196981 GEF196981 GOB196981 GXX196981 HHT196981 HRP196981 IBL196981 ILH196981 IVD196981 JEZ196981 JOV196981 JYR196981 KIN196981 KSJ196981 LCF196981 LMB196981 LVX196981 MFT196981 MPP196981 MZL196981 NJH196981 NTD196981 OCZ196981 OMV196981 OWR196981 PGN196981 PQJ196981 QAF196981 QKB196981 QTX196981 RDT196981 RNP196981 RXL196981 SHH196981 SRD196981 TAZ196981 TKV196981 TUR196981 UEN196981 UOJ196981 UYF196981 VIB196981 VRX196981 WBT196981 WLP196981 WVL196981 D262517 IZ262517 SV262517 ACR262517 AMN262517 AWJ262517 BGF262517 BQB262517 BZX262517 CJT262517 CTP262517 DDL262517 DNH262517 DXD262517 EGZ262517 EQV262517 FAR262517 FKN262517 FUJ262517 GEF262517 GOB262517 GXX262517 HHT262517 HRP262517 IBL262517 ILH262517 IVD262517 JEZ262517 JOV262517 JYR262517 KIN262517 KSJ262517 LCF262517 LMB262517 LVX262517 MFT262517 MPP262517 MZL262517 NJH262517 NTD262517 OCZ262517 OMV262517 OWR262517 PGN262517 PQJ262517 QAF262517 QKB262517 QTX262517 RDT262517 RNP262517 RXL262517 SHH262517 SRD262517 TAZ262517 TKV262517 TUR262517 UEN262517 UOJ262517 UYF262517 VIB262517 VRX262517 WBT262517 WLP262517 WVL262517 D328053 IZ328053 SV328053 ACR328053 AMN328053 AWJ328053 BGF328053 BQB328053 BZX328053 CJT328053 CTP328053 DDL328053 DNH328053 DXD328053 EGZ328053 EQV328053 FAR328053 FKN328053 FUJ328053 GEF328053 GOB328053 GXX328053 HHT328053 HRP328053 IBL328053 ILH328053 IVD328053 JEZ328053 JOV328053 JYR328053 KIN328053 KSJ328053 LCF328053 LMB328053 LVX328053 MFT328053 MPP328053 MZL328053 NJH328053 NTD328053 OCZ328053 OMV328053 OWR328053 PGN328053 PQJ328053 QAF328053 QKB328053 QTX328053 RDT328053 RNP328053 RXL328053 SHH328053 SRD328053 TAZ328053 TKV328053 TUR328053 UEN328053 UOJ328053 UYF328053 VIB328053 VRX328053 WBT328053 WLP328053 WVL328053 D393589 IZ393589 SV393589 ACR393589 AMN393589 AWJ393589 BGF393589 BQB393589 BZX393589 CJT393589 CTP393589 DDL393589 DNH393589 DXD393589 EGZ393589 EQV393589 FAR393589 FKN393589 FUJ393589 GEF393589 GOB393589 GXX393589 HHT393589 HRP393589 IBL393589 ILH393589 IVD393589 JEZ393589 JOV393589 JYR393589 KIN393589 KSJ393589 LCF393589 LMB393589 LVX393589 MFT393589 MPP393589 MZL393589 NJH393589 NTD393589 OCZ393589 OMV393589 OWR393589 PGN393589 PQJ393589 QAF393589 QKB393589 QTX393589 RDT393589 RNP393589 RXL393589 SHH393589 SRD393589 TAZ393589 TKV393589 TUR393589 UEN393589 UOJ393589 UYF393589 VIB393589 VRX393589 WBT393589 WLP393589 WVL393589 D459125 IZ459125 SV459125 ACR459125 AMN459125 AWJ459125 BGF459125 BQB459125 BZX459125 CJT459125 CTP459125 DDL459125 DNH459125 DXD459125 EGZ459125 EQV459125 FAR459125 FKN459125 FUJ459125 GEF459125 GOB459125 GXX459125 HHT459125 HRP459125 IBL459125 ILH459125 IVD459125 JEZ459125 JOV459125 JYR459125 KIN459125 KSJ459125 LCF459125 LMB459125 LVX459125 MFT459125 MPP459125 MZL459125 NJH459125 NTD459125 OCZ459125 OMV459125 OWR459125 PGN459125 PQJ459125 QAF459125 QKB459125 QTX459125 RDT459125 RNP459125 RXL459125 SHH459125 SRD459125 TAZ459125 TKV459125 TUR459125 UEN459125 UOJ459125 UYF459125 VIB459125 VRX459125 WBT459125 WLP459125 WVL459125 D524661 IZ524661 SV524661 ACR524661 AMN524661 AWJ524661 BGF524661 BQB524661 BZX524661 CJT524661 CTP524661 DDL524661 DNH524661 DXD524661 EGZ524661 EQV524661 FAR524661 FKN524661 FUJ524661 GEF524661 GOB524661 GXX524661 HHT524661 HRP524661 IBL524661 ILH524661 IVD524661 JEZ524661 JOV524661 JYR524661 KIN524661 KSJ524661 LCF524661 LMB524661 LVX524661 MFT524661 MPP524661 MZL524661 NJH524661 NTD524661 OCZ524661 OMV524661 OWR524661 PGN524661 PQJ524661 QAF524661 QKB524661 QTX524661 RDT524661 RNP524661 RXL524661 SHH524661 SRD524661 TAZ524661 TKV524661 TUR524661 UEN524661 UOJ524661 UYF524661 VIB524661 VRX524661 WBT524661 WLP524661 WVL524661 D590197 IZ590197 SV590197 ACR590197 AMN590197 AWJ590197 BGF590197 BQB590197 BZX590197 CJT590197 CTP590197 DDL590197 DNH590197 DXD590197 EGZ590197 EQV590197 FAR590197 FKN590197 FUJ590197 GEF590197 GOB590197 GXX590197 HHT590197 HRP590197 IBL590197 ILH590197 IVD590197 JEZ590197 JOV590197 JYR590197 KIN590197 KSJ590197 LCF590197 LMB590197 LVX590197 MFT590197 MPP590197 MZL590197 NJH590197 NTD590197 OCZ590197 OMV590197 OWR590197 PGN590197 PQJ590197 QAF590197 QKB590197 QTX590197 RDT590197 RNP590197 RXL590197 SHH590197 SRD590197 TAZ590197 TKV590197 TUR590197 UEN590197 UOJ590197 UYF590197 VIB590197 VRX590197 WBT590197 WLP590197 WVL590197 D655733 IZ655733 SV655733 ACR655733 AMN655733 AWJ655733 BGF655733 BQB655733 BZX655733 CJT655733 CTP655733 DDL655733 DNH655733 DXD655733 EGZ655733 EQV655733 FAR655733 FKN655733 FUJ655733 GEF655733 GOB655733 GXX655733 HHT655733 HRP655733 IBL655733 ILH655733 IVD655733 JEZ655733 JOV655733 JYR655733 KIN655733 KSJ655733 LCF655733 LMB655733 LVX655733 MFT655733 MPP655733 MZL655733 NJH655733 NTD655733 OCZ655733 OMV655733 OWR655733 PGN655733 PQJ655733 QAF655733 QKB655733 QTX655733 RDT655733 RNP655733 RXL655733 SHH655733 SRD655733 TAZ655733 TKV655733 TUR655733 UEN655733 UOJ655733 UYF655733 VIB655733 VRX655733 WBT655733 WLP655733 WVL655733 D721269 IZ721269 SV721269 ACR721269 AMN721269 AWJ721269 BGF721269 BQB721269 BZX721269 CJT721269 CTP721269 DDL721269 DNH721269 DXD721269 EGZ721269 EQV721269 FAR721269 FKN721269 FUJ721269 GEF721269 GOB721269 GXX721269 HHT721269 HRP721269 IBL721269 ILH721269 IVD721269 JEZ721269 JOV721269 JYR721269 KIN721269 KSJ721269 LCF721269 LMB721269 LVX721269 MFT721269 MPP721269 MZL721269 NJH721269 NTD721269 OCZ721269 OMV721269 OWR721269 PGN721269 PQJ721269 QAF721269 QKB721269 QTX721269 RDT721269 RNP721269 RXL721269 SHH721269 SRD721269 TAZ721269 TKV721269 TUR721269 UEN721269 UOJ721269 UYF721269 VIB721269 VRX721269 WBT721269 WLP721269 WVL721269 D786805 IZ786805 SV786805 ACR786805 AMN786805 AWJ786805 BGF786805 BQB786805 BZX786805 CJT786805 CTP786805 DDL786805 DNH786805 DXD786805 EGZ786805 EQV786805 FAR786805 FKN786805 FUJ786805 GEF786805 GOB786805 GXX786805 HHT786805 HRP786805 IBL786805 ILH786805 IVD786805 JEZ786805 JOV786805 JYR786805 KIN786805 KSJ786805 LCF786805 LMB786805 LVX786805 MFT786805 MPP786805 MZL786805 NJH786805 NTD786805 OCZ786805 OMV786805 OWR786805 PGN786805 PQJ786805 QAF786805 QKB786805 QTX786805 RDT786805 RNP786805 RXL786805 SHH786805 SRD786805 TAZ786805 TKV786805 TUR786805 UEN786805 UOJ786805 UYF786805 VIB786805 VRX786805 WBT786805 WLP786805 WVL786805 D852341 IZ852341 SV852341 ACR852341 AMN852341 AWJ852341 BGF852341 BQB852341 BZX852341 CJT852341 CTP852341 DDL852341 DNH852341 DXD852341 EGZ852341 EQV852341 FAR852341 FKN852341 FUJ852341 GEF852341 GOB852341 GXX852341 HHT852341 HRP852341 IBL852341 ILH852341 IVD852341 JEZ852341 JOV852341 JYR852341 KIN852341 KSJ852341 LCF852341 LMB852341 LVX852341 MFT852341 MPP852341 MZL852341 NJH852341 NTD852341 OCZ852341 OMV852341 OWR852341 PGN852341 PQJ852341 QAF852341 QKB852341 QTX852341 RDT852341 RNP852341 RXL852341 SHH852341 SRD852341 TAZ852341 TKV852341 TUR852341 UEN852341 UOJ852341 UYF852341 VIB852341 VRX852341 WBT852341 WLP852341 WVL852341 D917877 IZ917877 SV917877 ACR917877 AMN917877 AWJ917877 BGF917877 BQB917877 BZX917877 CJT917877 CTP917877 DDL917877 DNH917877 DXD917877 EGZ917877 EQV917877 FAR917877 FKN917877 FUJ917877 GEF917877 GOB917877 GXX917877 HHT917877 HRP917877 IBL917877 ILH917877 IVD917877 JEZ917877 JOV917877 JYR917877 KIN917877 KSJ917877 LCF917877 LMB917877 LVX917877 MFT917877 MPP917877 MZL917877 NJH917877 NTD917877 OCZ917877 OMV917877 OWR917877 PGN917877 PQJ917877 QAF917877 QKB917877 QTX917877 RDT917877 RNP917877 RXL917877 SHH917877 SRD917877 TAZ917877 TKV917877 TUR917877 UEN917877 UOJ917877 UYF917877 VIB917877 VRX917877 WBT917877 WLP917877 WVL917877 D983413 IZ983413 SV983413 ACR983413 AMN983413 AWJ983413 BGF983413 BQB983413 BZX983413 CJT983413 CTP983413 DDL983413 DNH983413 DXD983413 EGZ983413 EQV983413 FAR983413 FKN983413 FUJ983413 GEF983413 GOB983413 GXX983413 HHT983413 HRP983413 IBL983413 ILH983413 IVD983413 JEZ983413 JOV983413 JYR983413 KIN983413 KSJ983413 LCF983413 LMB983413 LVX983413 MFT983413 MPP983413 MZL983413 NJH983413 NTD983413 OCZ983413 OMV983413 OWR983413 PGN983413 PQJ983413 QAF983413 QKB983413 QTX983413 RDT983413 RNP983413 RXL983413 SHH983413 SRD983413 TAZ983413 TKV983413 TUR983413 UEN983413 UOJ983413 UYF983413 VIB983413 VRX983413 WBT983413 WLP983413 WVL983413 D379 IZ379 SV379 ACR379 AMN379 AWJ379 BGF379 BQB379 BZX379 CJT379 CTP379 DDL379 DNH379 DXD379 EGZ379 EQV379 FAR379 FKN379 FUJ379 GEF379 GOB379 GXX379 HHT379 HRP379 IBL379 ILH379 IVD379 JEZ379 JOV379 JYR379 KIN379 KSJ379 LCF379 LMB379 LVX379 MFT379 MPP379 MZL379 NJH379 NTD379 OCZ379 OMV379 OWR379 PGN379 PQJ379 QAF379 QKB379 QTX379 RDT379 RNP379 RXL379 SHH379 SRD379 TAZ379 TKV379 TUR379 UEN379 UOJ379 UYF379 VIB379 VRX379 WBT379 WLP379 WVL379 D65915 IZ65915 SV65915 ACR65915 AMN65915 AWJ65915 BGF65915 BQB65915 BZX65915 CJT65915 CTP65915 DDL65915 DNH65915 DXD65915 EGZ65915 EQV65915 FAR65915 FKN65915 FUJ65915 GEF65915 GOB65915 GXX65915 HHT65915 HRP65915 IBL65915 ILH65915 IVD65915 JEZ65915 JOV65915 JYR65915 KIN65915 KSJ65915 LCF65915 LMB65915 LVX65915 MFT65915 MPP65915 MZL65915 NJH65915 NTD65915 OCZ65915 OMV65915 OWR65915 PGN65915 PQJ65915 QAF65915 QKB65915 QTX65915 RDT65915 RNP65915 RXL65915 SHH65915 SRD65915 TAZ65915 TKV65915 TUR65915 UEN65915 UOJ65915 UYF65915 VIB65915 VRX65915 WBT65915 WLP65915 WVL65915 D131451 IZ131451 SV131451 ACR131451 AMN131451 AWJ131451 BGF131451 BQB131451 BZX131451 CJT131451 CTP131451 DDL131451 DNH131451 DXD131451 EGZ131451 EQV131451 FAR131451 FKN131451 FUJ131451 GEF131451 GOB131451 GXX131451 HHT131451 HRP131451 IBL131451 ILH131451 IVD131451 JEZ131451 JOV131451 JYR131451 KIN131451 KSJ131451 LCF131451 LMB131451 LVX131451 MFT131451 MPP131451 MZL131451 NJH131451 NTD131451 OCZ131451 OMV131451 OWR131451 PGN131451 PQJ131451 QAF131451 QKB131451 QTX131451 RDT131451 RNP131451 RXL131451 SHH131451 SRD131451 TAZ131451 TKV131451 TUR131451 UEN131451 UOJ131451 UYF131451 VIB131451 VRX131451 WBT131451 WLP131451 WVL131451 D196987 IZ196987 SV196987 ACR196987 AMN196987 AWJ196987 BGF196987 BQB196987 BZX196987 CJT196987 CTP196987 DDL196987 DNH196987 DXD196987 EGZ196987 EQV196987 FAR196987 FKN196987 FUJ196987 GEF196987 GOB196987 GXX196987 HHT196987 HRP196987 IBL196987 ILH196987 IVD196987 JEZ196987 JOV196987 JYR196987 KIN196987 KSJ196987 LCF196987 LMB196987 LVX196987 MFT196987 MPP196987 MZL196987 NJH196987 NTD196987 OCZ196987 OMV196987 OWR196987 PGN196987 PQJ196987 QAF196987 QKB196987 QTX196987 RDT196987 RNP196987 RXL196987 SHH196987 SRD196987 TAZ196987 TKV196987 TUR196987 UEN196987 UOJ196987 UYF196987 VIB196987 VRX196987 WBT196987 WLP196987 WVL196987 D262523 IZ262523 SV262523 ACR262523 AMN262523 AWJ262523 BGF262523 BQB262523 BZX262523 CJT262523 CTP262523 DDL262523 DNH262523 DXD262523 EGZ262523 EQV262523 FAR262523 FKN262523 FUJ262523 GEF262523 GOB262523 GXX262523 HHT262523 HRP262523 IBL262523 ILH262523 IVD262523 JEZ262523 JOV262523 JYR262523 KIN262523 KSJ262523 LCF262523 LMB262523 LVX262523 MFT262523 MPP262523 MZL262523 NJH262523 NTD262523 OCZ262523 OMV262523 OWR262523 PGN262523 PQJ262523 QAF262523 QKB262523 QTX262523 RDT262523 RNP262523 RXL262523 SHH262523 SRD262523 TAZ262523 TKV262523 TUR262523 UEN262523 UOJ262523 UYF262523 VIB262523 VRX262523 WBT262523 WLP262523 WVL262523 D328059 IZ328059 SV328059 ACR328059 AMN328059 AWJ328059 BGF328059 BQB328059 BZX328059 CJT328059 CTP328059 DDL328059 DNH328059 DXD328059 EGZ328059 EQV328059 FAR328059 FKN328059 FUJ328059 GEF328059 GOB328059 GXX328059 HHT328059 HRP328059 IBL328059 ILH328059 IVD328059 JEZ328059 JOV328059 JYR328059 KIN328059 KSJ328059 LCF328059 LMB328059 LVX328059 MFT328059 MPP328059 MZL328059 NJH328059 NTD328059 OCZ328059 OMV328059 OWR328059 PGN328059 PQJ328059 QAF328059 QKB328059 QTX328059 RDT328059 RNP328059 RXL328059 SHH328059 SRD328059 TAZ328059 TKV328059 TUR328059 UEN328059 UOJ328059 UYF328059 VIB328059 VRX328059 WBT328059 WLP328059 WVL328059 D393595 IZ393595 SV393595 ACR393595 AMN393595 AWJ393595 BGF393595 BQB393595 BZX393595 CJT393595 CTP393595 DDL393595 DNH393595 DXD393595 EGZ393595 EQV393595 FAR393595 FKN393595 FUJ393595 GEF393595 GOB393595 GXX393595 HHT393595 HRP393595 IBL393595 ILH393595 IVD393595 JEZ393595 JOV393595 JYR393595 KIN393595 KSJ393595 LCF393595 LMB393595 LVX393595 MFT393595 MPP393595 MZL393595 NJH393595 NTD393595 OCZ393595 OMV393595 OWR393595 PGN393595 PQJ393595 QAF393595 QKB393595 QTX393595 RDT393595 RNP393595 RXL393595 SHH393595 SRD393595 TAZ393595 TKV393595 TUR393595 UEN393595 UOJ393595 UYF393595 VIB393595 VRX393595 WBT393595 WLP393595 WVL393595 D459131 IZ459131 SV459131 ACR459131 AMN459131 AWJ459131 BGF459131 BQB459131 BZX459131 CJT459131 CTP459131 DDL459131 DNH459131 DXD459131 EGZ459131 EQV459131 FAR459131 FKN459131 FUJ459131 GEF459131 GOB459131 GXX459131 HHT459131 HRP459131 IBL459131 ILH459131 IVD459131 JEZ459131 JOV459131 JYR459131 KIN459131 KSJ459131 LCF459131 LMB459131 LVX459131 MFT459131 MPP459131 MZL459131 NJH459131 NTD459131 OCZ459131 OMV459131 OWR459131 PGN459131 PQJ459131 QAF459131 QKB459131 QTX459131 RDT459131 RNP459131 RXL459131 SHH459131 SRD459131 TAZ459131 TKV459131 TUR459131 UEN459131 UOJ459131 UYF459131 VIB459131 VRX459131 WBT459131 WLP459131 WVL459131 D524667 IZ524667 SV524667 ACR524667 AMN524667 AWJ524667 BGF524667 BQB524667 BZX524667 CJT524667 CTP524667 DDL524667 DNH524667 DXD524667 EGZ524667 EQV524667 FAR524667 FKN524667 FUJ524667 GEF524667 GOB524667 GXX524667 HHT524667 HRP524667 IBL524667 ILH524667 IVD524667 JEZ524667 JOV524667 JYR524667 KIN524667 KSJ524667 LCF524667 LMB524667 LVX524667 MFT524667 MPP524667 MZL524667 NJH524667 NTD524667 OCZ524667 OMV524667 OWR524667 PGN524667 PQJ524667 QAF524667 QKB524667 QTX524667 RDT524667 RNP524667 RXL524667 SHH524667 SRD524667 TAZ524667 TKV524667 TUR524667 UEN524667 UOJ524667 UYF524667 VIB524667 VRX524667 WBT524667 WLP524667 WVL524667 D590203 IZ590203 SV590203 ACR590203 AMN590203 AWJ590203 BGF590203 BQB590203 BZX590203 CJT590203 CTP590203 DDL590203 DNH590203 DXD590203 EGZ590203 EQV590203 FAR590203 FKN590203 FUJ590203 GEF590203 GOB590203 GXX590203 HHT590203 HRP590203 IBL590203 ILH590203 IVD590203 JEZ590203 JOV590203 JYR590203 KIN590203 KSJ590203 LCF590203 LMB590203 LVX590203 MFT590203 MPP590203 MZL590203 NJH590203 NTD590203 OCZ590203 OMV590203 OWR590203 PGN590203 PQJ590203 QAF590203 QKB590203 QTX590203 RDT590203 RNP590203 RXL590203 SHH590203 SRD590203 TAZ590203 TKV590203 TUR590203 UEN590203 UOJ590203 UYF590203 VIB590203 VRX590203 WBT590203 WLP590203 WVL590203 D655739 IZ655739 SV655739 ACR655739 AMN655739 AWJ655739 BGF655739 BQB655739 BZX655739 CJT655739 CTP655739 DDL655739 DNH655739 DXD655739 EGZ655739 EQV655739 FAR655739 FKN655739 FUJ655739 GEF655739 GOB655739 GXX655739 HHT655739 HRP655739 IBL655739 ILH655739 IVD655739 JEZ655739 JOV655739 JYR655739 KIN655739 KSJ655739 LCF655739 LMB655739 LVX655739 MFT655739 MPP655739 MZL655739 NJH655739 NTD655739 OCZ655739 OMV655739 OWR655739 PGN655739 PQJ655739 QAF655739 QKB655739 QTX655739 RDT655739 RNP655739 RXL655739 SHH655739 SRD655739 TAZ655739 TKV655739 TUR655739 UEN655739 UOJ655739 UYF655739 VIB655739 VRX655739 WBT655739 WLP655739 WVL655739 D721275 IZ721275 SV721275 ACR721275 AMN721275 AWJ721275 BGF721275 BQB721275 BZX721275 CJT721275 CTP721275 DDL721275 DNH721275 DXD721275 EGZ721275 EQV721275 FAR721275 FKN721275 FUJ721275 GEF721275 GOB721275 GXX721275 HHT721275 HRP721275 IBL721275 ILH721275 IVD721275 JEZ721275 JOV721275 JYR721275 KIN721275 KSJ721275 LCF721275 LMB721275 LVX721275 MFT721275 MPP721275 MZL721275 NJH721275 NTD721275 OCZ721275 OMV721275 OWR721275 PGN721275 PQJ721275 QAF721275 QKB721275 QTX721275 RDT721275 RNP721275 RXL721275 SHH721275 SRD721275 TAZ721275 TKV721275 TUR721275 UEN721275 UOJ721275 UYF721275 VIB721275 VRX721275 WBT721275 WLP721275 WVL721275 D786811 IZ786811 SV786811 ACR786811 AMN786811 AWJ786811 BGF786811 BQB786811 BZX786811 CJT786811 CTP786811 DDL786811 DNH786811 DXD786811 EGZ786811 EQV786811 FAR786811 FKN786811 FUJ786811 GEF786811 GOB786811 GXX786811 HHT786811 HRP786811 IBL786811 ILH786811 IVD786811 JEZ786811 JOV786811 JYR786811 KIN786811 KSJ786811 LCF786811 LMB786811 LVX786811 MFT786811 MPP786811 MZL786811 NJH786811 NTD786811 OCZ786811 OMV786811 OWR786811 PGN786811 PQJ786811 QAF786811 QKB786811 QTX786811 RDT786811 RNP786811 RXL786811 SHH786811 SRD786811 TAZ786811 TKV786811 TUR786811 UEN786811 UOJ786811 UYF786811 VIB786811 VRX786811 WBT786811 WLP786811 WVL786811 D852347 IZ852347 SV852347 ACR852347 AMN852347 AWJ852347 BGF852347 BQB852347 BZX852347 CJT852347 CTP852347 DDL852347 DNH852347 DXD852347 EGZ852347 EQV852347 FAR852347 FKN852347 FUJ852347 GEF852347 GOB852347 GXX852347 HHT852347 HRP852347 IBL852347 ILH852347 IVD852347 JEZ852347 JOV852347 JYR852347 KIN852347 KSJ852347 LCF852347 LMB852347 LVX852347 MFT852347 MPP852347 MZL852347 NJH852347 NTD852347 OCZ852347 OMV852347 OWR852347 PGN852347 PQJ852347 QAF852347 QKB852347 QTX852347 RDT852347 RNP852347 RXL852347 SHH852347 SRD852347 TAZ852347 TKV852347 TUR852347 UEN852347 UOJ852347 UYF852347 VIB852347 VRX852347 WBT852347 WLP852347 WVL852347 D917883 IZ917883 SV917883 ACR917883 AMN917883 AWJ917883 BGF917883 BQB917883 BZX917883 CJT917883 CTP917883 DDL917883 DNH917883 DXD917883 EGZ917883 EQV917883 FAR917883 FKN917883 FUJ917883 GEF917883 GOB917883 GXX917883 HHT917883 HRP917883 IBL917883 ILH917883 IVD917883 JEZ917883 JOV917883 JYR917883 KIN917883 KSJ917883 LCF917883 LMB917883 LVX917883 MFT917883 MPP917883 MZL917883 NJH917883 NTD917883 OCZ917883 OMV917883 OWR917883 PGN917883 PQJ917883 QAF917883 QKB917883 QTX917883 RDT917883 RNP917883 RXL917883 SHH917883 SRD917883 TAZ917883 TKV917883 TUR917883 UEN917883 UOJ917883 UYF917883 VIB917883 VRX917883 WBT917883 WLP917883 WVL917883 D983419 IZ983419 SV983419 ACR983419 AMN983419 AWJ983419 BGF983419 BQB983419 BZX983419 CJT983419 CTP983419 DDL983419 DNH983419 DXD983419 EGZ983419 EQV983419 FAR983419 FKN983419 FUJ983419 GEF983419 GOB983419 GXX983419 HHT983419 HRP983419 IBL983419 ILH983419 IVD983419 JEZ983419 JOV983419 JYR983419 KIN983419 KSJ983419 LCF983419 LMB983419 LVX983419 MFT983419 MPP983419 MZL983419 NJH983419 NTD983419 OCZ983419 OMV983419 OWR983419 PGN983419 PQJ983419 QAF983419 QKB983419 QTX983419 RDT983419 RNP983419 RXL983419 SHH983419 SRD983419 TAZ983419 TKV983419 TUR983419 UEN983419 UOJ983419 UYF983419 VIB983419 VRX983419 WBT983419 WLP983419 WVL983419 D385 IZ385 SV385 ACR385 AMN385 AWJ385 BGF385 BQB385 BZX385 CJT385 CTP385 DDL385 DNH385 DXD385 EGZ385 EQV385 FAR385 FKN385 FUJ385 GEF385 GOB385 GXX385 HHT385 HRP385 IBL385 ILH385 IVD385 JEZ385 JOV385 JYR385 KIN385 KSJ385 LCF385 LMB385 LVX385 MFT385 MPP385 MZL385 NJH385 NTD385 OCZ385 OMV385 OWR385 PGN385 PQJ385 QAF385 QKB385 QTX385 RDT385 RNP385 RXL385 SHH385 SRD385 TAZ385 TKV385 TUR385 UEN385 UOJ385 UYF385 VIB385 VRX385 WBT385 WLP385 WVL385 D65921 IZ65921 SV65921 ACR65921 AMN65921 AWJ65921 BGF65921 BQB65921 BZX65921 CJT65921 CTP65921 DDL65921 DNH65921 DXD65921 EGZ65921 EQV65921 FAR65921 FKN65921 FUJ65921 GEF65921 GOB65921 GXX65921 HHT65921 HRP65921 IBL65921 ILH65921 IVD65921 JEZ65921 JOV65921 JYR65921 KIN65921 KSJ65921 LCF65921 LMB65921 LVX65921 MFT65921 MPP65921 MZL65921 NJH65921 NTD65921 OCZ65921 OMV65921 OWR65921 PGN65921 PQJ65921 QAF65921 QKB65921 QTX65921 RDT65921 RNP65921 RXL65921 SHH65921 SRD65921 TAZ65921 TKV65921 TUR65921 UEN65921 UOJ65921 UYF65921 VIB65921 VRX65921 WBT65921 WLP65921 WVL65921 D131457 IZ131457 SV131457 ACR131457 AMN131457 AWJ131457 BGF131457 BQB131457 BZX131457 CJT131457 CTP131457 DDL131457 DNH131457 DXD131457 EGZ131457 EQV131457 FAR131457 FKN131457 FUJ131457 GEF131457 GOB131457 GXX131457 HHT131457 HRP131457 IBL131457 ILH131457 IVD131457 JEZ131457 JOV131457 JYR131457 KIN131457 KSJ131457 LCF131457 LMB131457 LVX131457 MFT131457 MPP131457 MZL131457 NJH131457 NTD131457 OCZ131457 OMV131457 OWR131457 PGN131457 PQJ131457 QAF131457 QKB131457 QTX131457 RDT131457 RNP131457 RXL131457 SHH131457 SRD131457 TAZ131457 TKV131457 TUR131457 UEN131457 UOJ131457 UYF131457 VIB131457 VRX131457 WBT131457 WLP131457 WVL131457 D196993 IZ196993 SV196993 ACR196993 AMN196993 AWJ196993 BGF196993 BQB196993 BZX196993 CJT196993 CTP196993 DDL196993 DNH196993 DXD196993 EGZ196993 EQV196993 FAR196993 FKN196993 FUJ196993 GEF196993 GOB196993 GXX196993 HHT196993 HRP196993 IBL196993 ILH196993 IVD196993 JEZ196993 JOV196993 JYR196993 KIN196993 KSJ196993 LCF196993 LMB196993 LVX196993 MFT196993 MPP196993 MZL196993 NJH196993 NTD196993 OCZ196993 OMV196993 OWR196993 PGN196993 PQJ196993 QAF196993 QKB196993 QTX196993 RDT196993 RNP196993 RXL196993 SHH196993 SRD196993 TAZ196993 TKV196993 TUR196993 UEN196993 UOJ196993 UYF196993 VIB196993 VRX196993 WBT196993 WLP196993 WVL196993 D262529 IZ262529 SV262529 ACR262529 AMN262529 AWJ262529 BGF262529 BQB262529 BZX262529 CJT262529 CTP262529 DDL262529 DNH262529 DXD262529 EGZ262529 EQV262529 FAR262529 FKN262529 FUJ262529 GEF262529 GOB262529 GXX262529 HHT262529 HRP262529 IBL262529 ILH262529 IVD262529 JEZ262529 JOV262529 JYR262529 KIN262529 KSJ262529 LCF262529 LMB262529 LVX262529 MFT262529 MPP262529 MZL262529 NJH262529 NTD262529 OCZ262529 OMV262529 OWR262529 PGN262529 PQJ262529 QAF262529 QKB262529 QTX262529 RDT262529 RNP262529 RXL262529 SHH262529 SRD262529 TAZ262529 TKV262529 TUR262529 UEN262529 UOJ262529 UYF262529 VIB262529 VRX262529 WBT262529 WLP262529 WVL262529 D328065 IZ328065 SV328065 ACR328065 AMN328065 AWJ328065 BGF328065 BQB328065 BZX328065 CJT328065 CTP328065 DDL328065 DNH328065 DXD328065 EGZ328065 EQV328065 FAR328065 FKN328065 FUJ328065 GEF328065 GOB328065 GXX328065 HHT328065 HRP328065 IBL328065 ILH328065 IVD328065 JEZ328065 JOV328065 JYR328065 KIN328065 KSJ328065 LCF328065 LMB328065 LVX328065 MFT328065 MPP328065 MZL328065 NJH328065 NTD328065 OCZ328065 OMV328065 OWR328065 PGN328065 PQJ328065 QAF328065 QKB328065 QTX328065 RDT328065 RNP328065 RXL328065 SHH328065 SRD328065 TAZ328065 TKV328065 TUR328065 UEN328065 UOJ328065 UYF328065 VIB328065 VRX328065 WBT328065 WLP328065 WVL328065 D393601 IZ393601 SV393601 ACR393601 AMN393601 AWJ393601 BGF393601 BQB393601 BZX393601 CJT393601 CTP393601 DDL393601 DNH393601 DXD393601 EGZ393601 EQV393601 FAR393601 FKN393601 FUJ393601 GEF393601 GOB393601 GXX393601 HHT393601 HRP393601 IBL393601 ILH393601 IVD393601 JEZ393601 JOV393601 JYR393601 KIN393601 KSJ393601 LCF393601 LMB393601 LVX393601 MFT393601 MPP393601 MZL393601 NJH393601 NTD393601 OCZ393601 OMV393601 OWR393601 PGN393601 PQJ393601 QAF393601 QKB393601 QTX393601 RDT393601 RNP393601 RXL393601 SHH393601 SRD393601 TAZ393601 TKV393601 TUR393601 UEN393601 UOJ393601 UYF393601 VIB393601 VRX393601 WBT393601 WLP393601 WVL393601 D459137 IZ459137 SV459137 ACR459137 AMN459137 AWJ459137 BGF459137 BQB459137 BZX459137 CJT459137 CTP459137 DDL459137 DNH459137 DXD459137 EGZ459137 EQV459137 FAR459137 FKN459137 FUJ459137 GEF459137 GOB459137 GXX459137 HHT459137 HRP459137 IBL459137 ILH459137 IVD459137 JEZ459137 JOV459137 JYR459137 KIN459137 KSJ459137 LCF459137 LMB459137 LVX459137 MFT459137 MPP459137 MZL459137 NJH459137 NTD459137 OCZ459137 OMV459137 OWR459137 PGN459137 PQJ459137 QAF459137 QKB459137 QTX459137 RDT459137 RNP459137 RXL459137 SHH459137 SRD459137 TAZ459137 TKV459137 TUR459137 UEN459137 UOJ459137 UYF459137 VIB459137 VRX459137 WBT459137 WLP459137 WVL459137 D524673 IZ524673 SV524673 ACR524673 AMN524673 AWJ524673 BGF524673 BQB524673 BZX524673 CJT524673 CTP524673 DDL524673 DNH524673 DXD524673 EGZ524673 EQV524673 FAR524673 FKN524673 FUJ524673 GEF524673 GOB524673 GXX524673 HHT524673 HRP524673 IBL524673 ILH524673 IVD524673 JEZ524673 JOV524673 JYR524673 KIN524673 KSJ524673 LCF524673 LMB524673 LVX524673 MFT524673 MPP524673 MZL524673 NJH524673 NTD524673 OCZ524673 OMV524673 OWR524673 PGN524673 PQJ524673 QAF524673 QKB524673 QTX524673 RDT524673 RNP524673 RXL524673 SHH524673 SRD524673 TAZ524673 TKV524673 TUR524673 UEN524673 UOJ524673 UYF524673 VIB524673 VRX524673 WBT524673 WLP524673 WVL524673 D590209 IZ590209 SV590209 ACR590209 AMN590209 AWJ590209 BGF590209 BQB590209 BZX590209 CJT590209 CTP590209 DDL590209 DNH590209 DXD590209 EGZ590209 EQV590209 FAR590209 FKN590209 FUJ590209 GEF590209 GOB590209 GXX590209 HHT590209 HRP590209 IBL590209 ILH590209 IVD590209 JEZ590209 JOV590209 JYR590209 KIN590209 KSJ590209 LCF590209 LMB590209 LVX590209 MFT590209 MPP590209 MZL590209 NJH590209 NTD590209 OCZ590209 OMV590209 OWR590209 PGN590209 PQJ590209 QAF590209 QKB590209 QTX590209 RDT590209 RNP590209 RXL590209 SHH590209 SRD590209 TAZ590209 TKV590209 TUR590209 UEN590209 UOJ590209 UYF590209 VIB590209 VRX590209 WBT590209 WLP590209 WVL590209 D655745 IZ655745 SV655745 ACR655745 AMN655745 AWJ655745 BGF655745 BQB655745 BZX655745 CJT655745 CTP655745 DDL655745 DNH655745 DXD655745 EGZ655745 EQV655745 FAR655745 FKN655745 FUJ655745 GEF655745 GOB655745 GXX655745 HHT655745 HRP655745 IBL655745 ILH655745 IVD655745 JEZ655745 JOV655745 JYR655745 KIN655745 KSJ655745 LCF655745 LMB655745 LVX655745 MFT655745 MPP655745 MZL655745 NJH655745 NTD655745 OCZ655745 OMV655745 OWR655745 PGN655745 PQJ655745 QAF655745 QKB655745 QTX655745 RDT655745 RNP655745 RXL655745 SHH655745 SRD655745 TAZ655745 TKV655745 TUR655745 UEN655745 UOJ655745 UYF655745 VIB655745 VRX655745 WBT655745 WLP655745 WVL655745 D721281 IZ721281 SV721281 ACR721281 AMN721281 AWJ721281 BGF721281 BQB721281 BZX721281 CJT721281 CTP721281 DDL721281 DNH721281 DXD721281 EGZ721281 EQV721281 FAR721281 FKN721281 FUJ721281 GEF721281 GOB721281 GXX721281 HHT721281 HRP721281 IBL721281 ILH721281 IVD721281 JEZ721281 JOV721281 JYR721281 KIN721281 KSJ721281 LCF721281 LMB721281 LVX721281 MFT721281 MPP721281 MZL721281 NJH721281 NTD721281 OCZ721281 OMV721281 OWR721281 PGN721281 PQJ721281 QAF721281 QKB721281 QTX721281 RDT721281 RNP721281 RXL721281 SHH721281 SRD721281 TAZ721281 TKV721281 TUR721281 UEN721281 UOJ721281 UYF721281 VIB721281 VRX721281 WBT721281 WLP721281 WVL721281 D786817 IZ786817 SV786817 ACR786817 AMN786817 AWJ786817 BGF786817 BQB786817 BZX786817 CJT786817 CTP786817 DDL786817 DNH786817 DXD786817 EGZ786817 EQV786817 FAR786817 FKN786817 FUJ786817 GEF786817 GOB786817 GXX786817 HHT786817 HRP786817 IBL786817 ILH786817 IVD786817 JEZ786817 JOV786817 JYR786817 KIN786817 KSJ786817 LCF786817 LMB786817 LVX786817 MFT786817 MPP786817 MZL786817 NJH786817 NTD786817 OCZ786817 OMV786817 OWR786817 PGN786817 PQJ786817 QAF786817 QKB786817 QTX786817 RDT786817 RNP786817 RXL786817 SHH786817 SRD786817 TAZ786817 TKV786817 TUR786817 UEN786817 UOJ786817 UYF786817 VIB786817 VRX786817 WBT786817 WLP786817 WVL786817 D852353 IZ852353 SV852353 ACR852353 AMN852353 AWJ852353 BGF852353 BQB852353 BZX852353 CJT852353 CTP852353 DDL852353 DNH852353 DXD852353 EGZ852353 EQV852353 FAR852353 FKN852353 FUJ852353 GEF852353 GOB852353 GXX852353 HHT852353 HRP852353 IBL852353 ILH852353 IVD852353 JEZ852353 JOV852353 JYR852353 KIN852353 KSJ852353 LCF852353 LMB852353 LVX852353 MFT852353 MPP852353 MZL852353 NJH852353 NTD852353 OCZ852353 OMV852353 OWR852353 PGN852353 PQJ852353 QAF852353 QKB852353 QTX852353 RDT852353 RNP852353 RXL852353 SHH852353 SRD852353 TAZ852353 TKV852353 TUR852353 UEN852353 UOJ852353 UYF852353 VIB852353 VRX852353 WBT852353 WLP852353 WVL852353 D917889 IZ917889 SV917889 ACR917889 AMN917889 AWJ917889 BGF917889 BQB917889 BZX917889 CJT917889 CTP917889 DDL917889 DNH917889 DXD917889 EGZ917889 EQV917889 FAR917889 FKN917889 FUJ917889 GEF917889 GOB917889 GXX917889 HHT917889 HRP917889 IBL917889 ILH917889 IVD917889 JEZ917889 JOV917889 JYR917889 KIN917889 KSJ917889 LCF917889 LMB917889 LVX917889 MFT917889 MPP917889 MZL917889 NJH917889 NTD917889 OCZ917889 OMV917889 OWR917889 PGN917889 PQJ917889 QAF917889 QKB917889 QTX917889 RDT917889 RNP917889 RXL917889 SHH917889 SRD917889 TAZ917889 TKV917889 TUR917889 UEN917889 UOJ917889 UYF917889 VIB917889 VRX917889 WBT917889 WLP917889 WVL917889 D983425 IZ983425 SV983425 ACR983425 AMN983425 AWJ983425 BGF983425 BQB983425 BZX983425 CJT983425 CTP983425 DDL983425 DNH983425 DXD983425 EGZ983425 EQV983425 FAR983425 FKN983425 FUJ983425 GEF983425 GOB983425 GXX983425 HHT983425 HRP983425 IBL983425 ILH983425 IVD983425 JEZ983425 JOV983425 JYR983425 KIN983425 KSJ983425 LCF983425 LMB983425 LVX983425 MFT983425 MPP983425 MZL983425 NJH983425 NTD983425 OCZ983425 OMV983425 OWR983425 PGN983425 PQJ983425 QAF983425 QKB983425 QTX983425 RDT983425 RNP983425 RXL983425 SHH983425 SRD983425 TAZ983425 TKV983425 TUR983425 UEN983425 UOJ983425 UYF983425 VIB983425 VRX983425 WBT983425 WLP983425 WVL983425 D391 IZ391 SV391 ACR391 AMN391 AWJ391 BGF391 BQB391 BZX391 CJT391 CTP391 DDL391 DNH391 DXD391 EGZ391 EQV391 FAR391 FKN391 FUJ391 GEF391 GOB391 GXX391 HHT391 HRP391 IBL391 ILH391 IVD391 JEZ391 JOV391 JYR391 KIN391 KSJ391 LCF391 LMB391 LVX391 MFT391 MPP391 MZL391 NJH391 NTD391 OCZ391 OMV391 OWR391 PGN391 PQJ391 QAF391 QKB391 QTX391 RDT391 RNP391 RXL391 SHH391 SRD391 TAZ391 TKV391 TUR391 UEN391 UOJ391 UYF391 VIB391 VRX391 WBT391 WLP391 WVL391 D65927 IZ65927 SV65927 ACR65927 AMN65927 AWJ65927 BGF65927 BQB65927 BZX65927 CJT65927 CTP65927 DDL65927 DNH65927 DXD65927 EGZ65927 EQV65927 FAR65927 FKN65927 FUJ65927 GEF65927 GOB65927 GXX65927 HHT65927 HRP65927 IBL65927 ILH65927 IVD65927 JEZ65927 JOV65927 JYR65927 KIN65927 KSJ65927 LCF65927 LMB65927 LVX65927 MFT65927 MPP65927 MZL65927 NJH65927 NTD65927 OCZ65927 OMV65927 OWR65927 PGN65927 PQJ65927 QAF65927 QKB65927 QTX65927 RDT65927 RNP65927 RXL65927 SHH65927 SRD65927 TAZ65927 TKV65927 TUR65927 UEN65927 UOJ65927 UYF65927 VIB65927 VRX65927 WBT65927 WLP65927 WVL65927 D131463 IZ131463 SV131463 ACR131463 AMN131463 AWJ131463 BGF131463 BQB131463 BZX131463 CJT131463 CTP131463 DDL131463 DNH131463 DXD131463 EGZ131463 EQV131463 FAR131463 FKN131463 FUJ131463 GEF131463 GOB131463 GXX131463 HHT131463 HRP131463 IBL131463 ILH131463 IVD131463 JEZ131463 JOV131463 JYR131463 KIN131463 KSJ131463 LCF131463 LMB131463 LVX131463 MFT131463 MPP131463 MZL131463 NJH131463 NTD131463 OCZ131463 OMV131463 OWR131463 PGN131463 PQJ131463 QAF131463 QKB131463 QTX131463 RDT131463 RNP131463 RXL131463 SHH131463 SRD131463 TAZ131463 TKV131463 TUR131463 UEN131463 UOJ131463 UYF131463 VIB131463 VRX131463 WBT131463 WLP131463 WVL131463 D196999 IZ196999 SV196999 ACR196999 AMN196999 AWJ196999 BGF196999 BQB196999 BZX196999 CJT196999 CTP196999 DDL196999 DNH196999 DXD196999 EGZ196999 EQV196999 FAR196999 FKN196999 FUJ196999 GEF196999 GOB196999 GXX196999 HHT196999 HRP196999 IBL196999 ILH196999 IVD196999 JEZ196999 JOV196999 JYR196999 KIN196999 KSJ196999 LCF196999 LMB196999 LVX196999 MFT196999 MPP196999 MZL196999 NJH196999 NTD196999 OCZ196999 OMV196999 OWR196999 PGN196999 PQJ196999 QAF196999 QKB196999 QTX196999 RDT196999 RNP196999 RXL196999 SHH196999 SRD196999 TAZ196999 TKV196999 TUR196999 UEN196999 UOJ196999 UYF196999 VIB196999 VRX196999 WBT196999 WLP196999 WVL196999 D262535 IZ262535 SV262535 ACR262535 AMN262535 AWJ262535 BGF262535 BQB262535 BZX262535 CJT262535 CTP262535 DDL262535 DNH262535 DXD262535 EGZ262535 EQV262535 FAR262535 FKN262535 FUJ262535 GEF262535 GOB262535 GXX262535 HHT262535 HRP262535 IBL262535 ILH262535 IVD262535 JEZ262535 JOV262535 JYR262535 KIN262535 KSJ262535 LCF262535 LMB262535 LVX262535 MFT262535 MPP262535 MZL262535 NJH262535 NTD262535 OCZ262535 OMV262535 OWR262535 PGN262535 PQJ262535 QAF262535 QKB262535 QTX262535 RDT262535 RNP262535 RXL262535 SHH262535 SRD262535 TAZ262535 TKV262535 TUR262535 UEN262535 UOJ262535 UYF262535 VIB262535 VRX262535 WBT262535 WLP262535 WVL262535 D328071 IZ328071 SV328071 ACR328071 AMN328071 AWJ328071 BGF328071 BQB328071 BZX328071 CJT328071 CTP328071 DDL328071 DNH328071 DXD328071 EGZ328071 EQV328071 FAR328071 FKN328071 FUJ328071 GEF328071 GOB328071 GXX328071 HHT328071 HRP328071 IBL328071 ILH328071 IVD328071 JEZ328071 JOV328071 JYR328071 KIN328071 KSJ328071 LCF328071 LMB328071 LVX328071 MFT328071 MPP328071 MZL328071 NJH328071 NTD328071 OCZ328071 OMV328071 OWR328071 PGN328071 PQJ328071 QAF328071 QKB328071 QTX328071 RDT328071 RNP328071 RXL328071 SHH328071 SRD328071 TAZ328071 TKV328071 TUR328071 UEN328071 UOJ328071 UYF328071 VIB328071 VRX328071 WBT328071 WLP328071 WVL328071 D393607 IZ393607 SV393607 ACR393607 AMN393607 AWJ393607 BGF393607 BQB393607 BZX393607 CJT393607 CTP393607 DDL393607 DNH393607 DXD393607 EGZ393607 EQV393607 FAR393607 FKN393607 FUJ393607 GEF393607 GOB393607 GXX393607 HHT393607 HRP393607 IBL393607 ILH393607 IVD393607 JEZ393607 JOV393607 JYR393607 KIN393607 KSJ393607 LCF393607 LMB393607 LVX393607 MFT393607 MPP393607 MZL393607 NJH393607 NTD393607 OCZ393607 OMV393607 OWR393607 PGN393607 PQJ393607 QAF393607 QKB393607 QTX393607 RDT393607 RNP393607 RXL393607 SHH393607 SRD393607 TAZ393607 TKV393607 TUR393607 UEN393607 UOJ393607 UYF393607 VIB393607 VRX393607 WBT393607 WLP393607 WVL393607 D459143 IZ459143 SV459143 ACR459143 AMN459143 AWJ459143 BGF459143 BQB459143 BZX459143 CJT459143 CTP459143 DDL459143 DNH459143 DXD459143 EGZ459143 EQV459143 FAR459143 FKN459143 FUJ459143 GEF459143 GOB459143 GXX459143 HHT459143 HRP459143 IBL459143 ILH459143 IVD459143 JEZ459143 JOV459143 JYR459143 KIN459143 KSJ459143 LCF459143 LMB459143 LVX459143 MFT459143 MPP459143 MZL459143 NJH459143 NTD459143 OCZ459143 OMV459143 OWR459143 PGN459143 PQJ459143 QAF459143 QKB459143 QTX459143 RDT459143 RNP459143 RXL459143 SHH459143 SRD459143 TAZ459143 TKV459143 TUR459143 UEN459143 UOJ459143 UYF459143 VIB459143 VRX459143 WBT459143 WLP459143 WVL459143 D524679 IZ524679 SV524679 ACR524679 AMN524679 AWJ524679 BGF524679 BQB524679 BZX524679 CJT524679 CTP524679 DDL524679 DNH524679 DXD524679 EGZ524679 EQV524679 FAR524679 FKN524679 FUJ524679 GEF524679 GOB524679 GXX524679 HHT524679 HRP524679 IBL524679 ILH524679 IVD524679 JEZ524679 JOV524679 JYR524679 KIN524679 KSJ524679 LCF524679 LMB524679 LVX524679 MFT524679 MPP524679 MZL524679 NJH524679 NTD524679 OCZ524679 OMV524679 OWR524679 PGN524679 PQJ524679 QAF524679 QKB524679 QTX524679 RDT524679 RNP524679 RXL524679 SHH524679 SRD524679 TAZ524679 TKV524679 TUR524679 UEN524679 UOJ524679 UYF524679 VIB524679 VRX524679 WBT524679 WLP524679 WVL524679 D590215 IZ590215 SV590215 ACR590215 AMN590215 AWJ590215 BGF590215 BQB590215 BZX590215 CJT590215 CTP590215 DDL590215 DNH590215 DXD590215 EGZ590215 EQV590215 FAR590215 FKN590215 FUJ590215 GEF590215 GOB590215 GXX590215 HHT590215 HRP590215 IBL590215 ILH590215 IVD590215 JEZ590215 JOV590215 JYR590215 KIN590215 KSJ590215 LCF590215 LMB590215 LVX590215 MFT590215 MPP590215 MZL590215 NJH590215 NTD590215 OCZ590215 OMV590215 OWR590215 PGN590215 PQJ590215 QAF590215 QKB590215 QTX590215 RDT590215 RNP590215 RXL590215 SHH590215 SRD590215 TAZ590215 TKV590215 TUR590215 UEN590215 UOJ590215 UYF590215 VIB590215 VRX590215 WBT590215 WLP590215 WVL590215 D655751 IZ655751 SV655751 ACR655751 AMN655751 AWJ655751 BGF655751 BQB655751 BZX655751 CJT655751 CTP655751 DDL655751 DNH655751 DXD655751 EGZ655751 EQV655751 FAR655751 FKN655751 FUJ655751 GEF655751 GOB655751 GXX655751 HHT655751 HRP655751 IBL655751 ILH655751 IVD655751 JEZ655751 JOV655751 JYR655751 KIN655751 KSJ655751 LCF655751 LMB655751 LVX655751 MFT655751 MPP655751 MZL655751 NJH655751 NTD655751 OCZ655751 OMV655751 OWR655751 PGN655751 PQJ655751 QAF655751 QKB655751 QTX655751 RDT655751 RNP655751 RXL655751 SHH655751 SRD655751 TAZ655751 TKV655751 TUR655751 UEN655751 UOJ655751 UYF655751 VIB655751 VRX655751 WBT655751 WLP655751 WVL655751 D721287 IZ721287 SV721287 ACR721287 AMN721287 AWJ721287 BGF721287 BQB721287 BZX721287 CJT721287 CTP721287 DDL721287 DNH721287 DXD721287 EGZ721287 EQV721287 FAR721287 FKN721287 FUJ721287 GEF721287 GOB721287 GXX721287 HHT721287 HRP721287 IBL721287 ILH721287 IVD721287 JEZ721287 JOV721287 JYR721287 KIN721287 KSJ721287 LCF721287 LMB721287 LVX721287 MFT721287 MPP721287 MZL721287 NJH721287 NTD721287 OCZ721287 OMV721287 OWR721287 PGN721287 PQJ721287 QAF721287 QKB721287 QTX721287 RDT721287 RNP721287 RXL721287 SHH721287 SRD721287 TAZ721287 TKV721287 TUR721287 UEN721287 UOJ721287 UYF721287 VIB721287 VRX721287 WBT721287 WLP721287 WVL721287 D786823 IZ786823 SV786823 ACR786823 AMN786823 AWJ786823 BGF786823 BQB786823 BZX786823 CJT786823 CTP786823 DDL786823 DNH786823 DXD786823 EGZ786823 EQV786823 FAR786823 FKN786823 FUJ786823 GEF786823 GOB786823 GXX786823 HHT786823 HRP786823 IBL786823 ILH786823 IVD786823 JEZ786823 JOV786823 JYR786823 KIN786823 KSJ786823 LCF786823 LMB786823 LVX786823 MFT786823 MPP786823 MZL786823 NJH786823 NTD786823 OCZ786823 OMV786823 OWR786823 PGN786823 PQJ786823 QAF786823 QKB786823 QTX786823 RDT786823 RNP786823 RXL786823 SHH786823 SRD786823 TAZ786823 TKV786823 TUR786823 UEN786823 UOJ786823 UYF786823 VIB786823 VRX786823 WBT786823 WLP786823 WVL786823 D852359 IZ852359 SV852359 ACR852359 AMN852359 AWJ852359 BGF852359 BQB852359 BZX852359 CJT852359 CTP852359 DDL852359 DNH852359 DXD852359 EGZ852359 EQV852359 FAR852359 FKN852359 FUJ852359 GEF852359 GOB852359 GXX852359 HHT852359 HRP852359 IBL852359 ILH852359 IVD852359 JEZ852359 JOV852359 JYR852359 KIN852359 KSJ852359 LCF852359 LMB852359 LVX852359 MFT852359 MPP852359 MZL852359 NJH852359 NTD852359 OCZ852359 OMV852359 OWR852359 PGN852359 PQJ852359 QAF852359 QKB852359 QTX852359 RDT852359 RNP852359 RXL852359 SHH852359 SRD852359 TAZ852359 TKV852359 TUR852359 UEN852359 UOJ852359 UYF852359 VIB852359 VRX852359 WBT852359 WLP852359 WVL852359 D917895 IZ917895 SV917895 ACR917895 AMN917895 AWJ917895 BGF917895 BQB917895 BZX917895 CJT917895 CTP917895 DDL917895 DNH917895 DXD917895 EGZ917895 EQV917895 FAR917895 FKN917895 FUJ917895 GEF917895 GOB917895 GXX917895 HHT917895 HRP917895 IBL917895 ILH917895 IVD917895 JEZ917895 JOV917895 JYR917895 KIN917895 KSJ917895 LCF917895 LMB917895 LVX917895 MFT917895 MPP917895 MZL917895 NJH917895 NTD917895 OCZ917895 OMV917895 OWR917895 PGN917895 PQJ917895 QAF917895 QKB917895 QTX917895 RDT917895 RNP917895 RXL917895 SHH917895 SRD917895 TAZ917895 TKV917895 TUR917895 UEN917895 UOJ917895 UYF917895 VIB917895 VRX917895 WBT917895 WLP917895 WVL917895 D983431 IZ983431 SV983431 ACR983431 AMN983431 AWJ983431 BGF983431 BQB983431 BZX983431 CJT983431 CTP983431 DDL983431 DNH983431 DXD983431 EGZ983431 EQV983431 FAR983431 FKN983431 FUJ983431 GEF983431 GOB983431 GXX983431 HHT983431 HRP983431 IBL983431 ILH983431 IVD983431 JEZ983431 JOV983431 JYR983431 KIN983431 KSJ983431 LCF983431 LMB983431 LVX983431 MFT983431 MPP983431 MZL983431 NJH983431 NTD983431 OCZ983431 OMV983431 OWR983431 PGN983431 PQJ983431 QAF983431 QKB983431 QTX983431 RDT983431 RNP983431 RXL983431 SHH983431 SRD983431 TAZ983431 TKV983431 TUR983431 UEN983431 UOJ983431 UYF983431 VIB983431 VRX983431 WBT983431 WLP983431 WVL983431 D397:E397 IZ397:JA397 SV397:SW397 ACR397:ACS397 AMN397:AMO397 AWJ397:AWK397 BGF397:BGG397 BQB397:BQC397 BZX397:BZY397 CJT397:CJU397 CTP397:CTQ397 DDL397:DDM397 DNH397:DNI397 DXD397:DXE397 EGZ397:EHA397 EQV397:EQW397 FAR397:FAS397 FKN397:FKO397 FUJ397:FUK397 GEF397:GEG397 GOB397:GOC397 GXX397:GXY397 HHT397:HHU397 HRP397:HRQ397 IBL397:IBM397 ILH397:ILI397 IVD397:IVE397 JEZ397:JFA397 JOV397:JOW397 JYR397:JYS397 KIN397:KIO397 KSJ397:KSK397 LCF397:LCG397 LMB397:LMC397 LVX397:LVY397 MFT397:MFU397 MPP397:MPQ397 MZL397:MZM397 NJH397:NJI397 NTD397:NTE397 OCZ397:ODA397 OMV397:OMW397 OWR397:OWS397 PGN397:PGO397 PQJ397:PQK397 QAF397:QAG397 QKB397:QKC397 QTX397:QTY397 RDT397:RDU397 RNP397:RNQ397 RXL397:RXM397 SHH397:SHI397 SRD397:SRE397 TAZ397:TBA397 TKV397:TKW397 TUR397:TUS397 UEN397:UEO397 UOJ397:UOK397 UYF397:UYG397 VIB397:VIC397 VRX397:VRY397 WBT397:WBU397 WLP397:WLQ397 WVL397:WVM397 D65933:E65933 IZ65933:JA65933 SV65933:SW65933 ACR65933:ACS65933 AMN65933:AMO65933 AWJ65933:AWK65933 BGF65933:BGG65933 BQB65933:BQC65933 BZX65933:BZY65933 CJT65933:CJU65933 CTP65933:CTQ65933 DDL65933:DDM65933 DNH65933:DNI65933 DXD65933:DXE65933 EGZ65933:EHA65933 EQV65933:EQW65933 FAR65933:FAS65933 FKN65933:FKO65933 FUJ65933:FUK65933 GEF65933:GEG65933 GOB65933:GOC65933 GXX65933:GXY65933 HHT65933:HHU65933 HRP65933:HRQ65933 IBL65933:IBM65933 ILH65933:ILI65933 IVD65933:IVE65933 JEZ65933:JFA65933 JOV65933:JOW65933 JYR65933:JYS65933 KIN65933:KIO65933 KSJ65933:KSK65933 LCF65933:LCG65933 LMB65933:LMC65933 LVX65933:LVY65933 MFT65933:MFU65933 MPP65933:MPQ65933 MZL65933:MZM65933 NJH65933:NJI65933 NTD65933:NTE65933 OCZ65933:ODA65933 OMV65933:OMW65933 OWR65933:OWS65933 PGN65933:PGO65933 PQJ65933:PQK65933 QAF65933:QAG65933 QKB65933:QKC65933 QTX65933:QTY65933 RDT65933:RDU65933 RNP65933:RNQ65933 RXL65933:RXM65933 SHH65933:SHI65933 SRD65933:SRE65933 TAZ65933:TBA65933 TKV65933:TKW65933 TUR65933:TUS65933 UEN65933:UEO65933 UOJ65933:UOK65933 UYF65933:UYG65933 VIB65933:VIC65933 VRX65933:VRY65933 WBT65933:WBU65933 WLP65933:WLQ65933 WVL65933:WVM65933 D131469:E131469 IZ131469:JA131469 SV131469:SW131469 ACR131469:ACS131469 AMN131469:AMO131469 AWJ131469:AWK131469 BGF131469:BGG131469 BQB131469:BQC131469 BZX131469:BZY131469 CJT131469:CJU131469 CTP131469:CTQ131469 DDL131469:DDM131469 DNH131469:DNI131469 DXD131469:DXE131469 EGZ131469:EHA131469 EQV131469:EQW131469 FAR131469:FAS131469 FKN131469:FKO131469 FUJ131469:FUK131469 GEF131469:GEG131469 GOB131469:GOC131469 GXX131469:GXY131469 HHT131469:HHU131469 HRP131469:HRQ131469 IBL131469:IBM131469 ILH131469:ILI131469 IVD131469:IVE131469 JEZ131469:JFA131469 JOV131469:JOW131469 JYR131469:JYS131469 KIN131469:KIO131469 KSJ131469:KSK131469 LCF131469:LCG131469 LMB131469:LMC131469 LVX131469:LVY131469 MFT131469:MFU131469 MPP131469:MPQ131469 MZL131469:MZM131469 NJH131469:NJI131469 NTD131469:NTE131469 OCZ131469:ODA131469 OMV131469:OMW131469 OWR131469:OWS131469 PGN131469:PGO131469 PQJ131469:PQK131469 QAF131469:QAG131469 QKB131469:QKC131469 QTX131469:QTY131469 RDT131469:RDU131469 RNP131469:RNQ131469 RXL131469:RXM131469 SHH131469:SHI131469 SRD131469:SRE131469 TAZ131469:TBA131469 TKV131469:TKW131469 TUR131469:TUS131469 UEN131469:UEO131469 UOJ131469:UOK131469 UYF131469:UYG131469 VIB131469:VIC131469 VRX131469:VRY131469 WBT131469:WBU131469 WLP131469:WLQ131469 WVL131469:WVM131469 D197005:E197005 IZ197005:JA197005 SV197005:SW197005 ACR197005:ACS197005 AMN197005:AMO197005 AWJ197005:AWK197005 BGF197005:BGG197005 BQB197005:BQC197005 BZX197005:BZY197005 CJT197005:CJU197005 CTP197005:CTQ197005 DDL197005:DDM197005 DNH197005:DNI197005 DXD197005:DXE197005 EGZ197005:EHA197005 EQV197005:EQW197005 FAR197005:FAS197005 FKN197005:FKO197005 FUJ197005:FUK197005 GEF197005:GEG197005 GOB197005:GOC197005 GXX197005:GXY197005 HHT197005:HHU197005 HRP197005:HRQ197005 IBL197005:IBM197005 ILH197005:ILI197005 IVD197005:IVE197005 JEZ197005:JFA197005 JOV197005:JOW197005 JYR197005:JYS197005 KIN197005:KIO197005 KSJ197005:KSK197005 LCF197005:LCG197005 LMB197005:LMC197005 LVX197005:LVY197005 MFT197005:MFU197005 MPP197005:MPQ197005 MZL197005:MZM197005 NJH197005:NJI197005 NTD197005:NTE197005 OCZ197005:ODA197005 OMV197005:OMW197005 OWR197005:OWS197005 PGN197005:PGO197005 PQJ197005:PQK197005 QAF197005:QAG197005 QKB197005:QKC197005 QTX197005:QTY197005 RDT197005:RDU197005 RNP197005:RNQ197005 RXL197005:RXM197005 SHH197005:SHI197005 SRD197005:SRE197005 TAZ197005:TBA197005 TKV197005:TKW197005 TUR197005:TUS197005 UEN197005:UEO197005 UOJ197005:UOK197005 UYF197005:UYG197005 VIB197005:VIC197005 VRX197005:VRY197005 WBT197005:WBU197005 WLP197005:WLQ197005 WVL197005:WVM197005 D262541:E262541 IZ262541:JA262541 SV262541:SW262541 ACR262541:ACS262541 AMN262541:AMO262541 AWJ262541:AWK262541 BGF262541:BGG262541 BQB262541:BQC262541 BZX262541:BZY262541 CJT262541:CJU262541 CTP262541:CTQ262541 DDL262541:DDM262541 DNH262541:DNI262541 DXD262541:DXE262541 EGZ262541:EHA262541 EQV262541:EQW262541 FAR262541:FAS262541 FKN262541:FKO262541 FUJ262541:FUK262541 GEF262541:GEG262541 GOB262541:GOC262541 GXX262541:GXY262541 HHT262541:HHU262541 HRP262541:HRQ262541 IBL262541:IBM262541 ILH262541:ILI262541 IVD262541:IVE262541 JEZ262541:JFA262541 JOV262541:JOW262541 JYR262541:JYS262541 KIN262541:KIO262541 KSJ262541:KSK262541 LCF262541:LCG262541 LMB262541:LMC262541 LVX262541:LVY262541 MFT262541:MFU262541 MPP262541:MPQ262541 MZL262541:MZM262541 NJH262541:NJI262541 NTD262541:NTE262541 OCZ262541:ODA262541 OMV262541:OMW262541 OWR262541:OWS262541 PGN262541:PGO262541 PQJ262541:PQK262541 QAF262541:QAG262541 QKB262541:QKC262541 QTX262541:QTY262541 RDT262541:RDU262541 RNP262541:RNQ262541 RXL262541:RXM262541 SHH262541:SHI262541 SRD262541:SRE262541 TAZ262541:TBA262541 TKV262541:TKW262541 TUR262541:TUS262541 UEN262541:UEO262541 UOJ262541:UOK262541 UYF262541:UYG262541 VIB262541:VIC262541 VRX262541:VRY262541 WBT262541:WBU262541 WLP262541:WLQ262541 WVL262541:WVM262541 D328077:E328077 IZ328077:JA328077 SV328077:SW328077 ACR328077:ACS328077 AMN328077:AMO328077 AWJ328077:AWK328077 BGF328077:BGG328077 BQB328077:BQC328077 BZX328077:BZY328077 CJT328077:CJU328077 CTP328077:CTQ328077 DDL328077:DDM328077 DNH328077:DNI328077 DXD328077:DXE328077 EGZ328077:EHA328077 EQV328077:EQW328077 FAR328077:FAS328077 FKN328077:FKO328077 FUJ328077:FUK328077 GEF328077:GEG328077 GOB328077:GOC328077 GXX328077:GXY328077 HHT328077:HHU328077 HRP328077:HRQ328077 IBL328077:IBM328077 ILH328077:ILI328077 IVD328077:IVE328077 JEZ328077:JFA328077 JOV328077:JOW328077 JYR328077:JYS328077 KIN328077:KIO328077 KSJ328077:KSK328077 LCF328077:LCG328077 LMB328077:LMC328077 LVX328077:LVY328077 MFT328077:MFU328077 MPP328077:MPQ328077 MZL328077:MZM328077 NJH328077:NJI328077 NTD328077:NTE328077 OCZ328077:ODA328077 OMV328077:OMW328077 OWR328077:OWS328077 PGN328077:PGO328077 PQJ328077:PQK328077 QAF328077:QAG328077 QKB328077:QKC328077 QTX328077:QTY328077 RDT328077:RDU328077 RNP328077:RNQ328077 RXL328077:RXM328077 SHH328077:SHI328077 SRD328077:SRE328077 TAZ328077:TBA328077 TKV328077:TKW328077 TUR328077:TUS328077 UEN328077:UEO328077 UOJ328077:UOK328077 UYF328077:UYG328077 VIB328077:VIC328077 VRX328077:VRY328077 WBT328077:WBU328077 WLP328077:WLQ328077 WVL328077:WVM328077 D393613:E393613 IZ393613:JA393613 SV393613:SW393613 ACR393613:ACS393613 AMN393613:AMO393613 AWJ393613:AWK393613 BGF393613:BGG393613 BQB393613:BQC393613 BZX393613:BZY393613 CJT393613:CJU393613 CTP393613:CTQ393613 DDL393613:DDM393613 DNH393613:DNI393613 DXD393613:DXE393613 EGZ393613:EHA393613 EQV393613:EQW393613 FAR393613:FAS393613 FKN393613:FKO393613 FUJ393613:FUK393613 GEF393613:GEG393613 GOB393613:GOC393613 GXX393613:GXY393613 HHT393613:HHU393613 HRP393613:HRQ393613 IBL393613:IBM393613 ILH393613:ILI393613 IVD393613:IVE393613 JEZ393613:JFA393613 JOV393613:JOW393613 JYR393613:JYS393613 KIN393613:KIO393613 KSJ393613:KSK393613 LCF393613:LCG393613 LMB393613:LMC393613 LVX393613:LVY393613 MFT393613:MFU393613 MPP393613:MPQ393613 MZL393613:MZM393613 NJH393613:NJI393613 NTD393613:NTE393613 OCZ393613:ODA393613 OMV393613:OMW393613 OWR393613:OWS393613 PGN393613:PGO393613 PQJ393613:PQK393613 QAF393613:QAG393613 QKB393613:QKC393613 QTX393613:QTY393613 RDT393613:RDU393613 RNP393613:RNQ393613 RXL393613:RXM393613 SHH393613:SHI393613 SRD393613:SRE393613 TAZ393613:TBA393613 TKV393613:TKW393613 TUR393613:TUS393613 UEN393613:UEO393613 UOJ393613:UOK393613 UYF393613:UYG393613 VIB393613:VIC393613 VRX393613:VRY393613 WBT393613:WBU393613 WLP393613:WLQ393613 WVL393613:WVM393613 D459149:E459149 IZ459149:JA459149 SV459149:SW459149 ACR459149:ACS459149 AMN459149:AMO459149 AWJ459149:AWK459149 BGF459149:BGG459149 BQB459149:BQC459149 BZX459149:BZY459149 CJT459149:CJU459149 CTP459149:CTQ459149 DDL459149:DDM459149 DNH459149:DNI459149 DXD459149:DXE459149 EGZ459149:EHA459149 EQV459149:EQW459149 FAR459149:FAS459149 FKN459149:FKO459149 FUJ459149:FUK459149 GEF459149:GEG459149 GOB459149:GOC459149 GXX459149:GXY459149 HHT459149:HHU459149 HRP459149:HRQ459149 IBL459149:IBM459149 ILH459149:ILI459149 IVD459149:IVE459149 JEZ459149:JFA459149 JOV459149:JOW459149 JYR459149:JYS459149 KIN459149:KIO459149 KSJ459149:KSK459149 LCF459149:LCG459149 LMB459149:LMC459149 LVX459149:LVY459149 MFT459149:MFU459149 MPP459149:MPQ459149 MZL459149:MZM459149 NJH459149:NJI459149 NTD459149:NTE459149 OCZ459149:ODA459149 OMV459149:OMW459149 OWR459149:OWS459149 PGN459149:PGO459149 PQJ459149:PQK459149 QAF459149:QAG459149 QKB459149:QKC459149 QTX459149:QTY459149 RDT459149:RDU459149 RNP459149:RNQ459149 RXL459149:RXM459149 SHH459149:SHI459149 SRD459149:SRE459149 TAZ459149:TBA459149 TKV459149:TKW459149 TUR459149:TUS459149 UEN459149:UEO459149 UOJ459149:UOK459149 UYF459149:UYG459149 VIB459149:VIC459149 VRX459149:VRY459149 WBT459149:WBU459149 WLP459149:WLQ459149 WVL459149:WVM459149 D524685:E524685 IZ524685:JA524685 SV524685:SW524685 ACR524685:ACS524685 AMN524685:AMO524685 AWJ524685:AWK524685 BGF524685:BGG524685 BQB524685:BQC524685 BZX524685:BZY524685 CJT524685:CJU524685 CTP524685:CTQ524685 DDL524685:DDM524685 DNH524685:DNI524685 DXD524685:DXE524685 EGZ524685:EHA524685 EQV524685:EQW524685 FAR524685:FAS524685 FKN524685:FKO524685 FUJ524685:FUK524685 GEF524685:GEG524685 GOB524685:GOC524685 GXX524685:GXY524685 HHT524685:HHU524685 HRP524685:HRQ524685 IBL524685:IBM524685 ILH524685:ILI524685 IVD524685:IVE524685 JEZ524685:JFA524685 JOV524685:JOW524685 JYR524685:JYS524685 KIN524685:KIO524685 KSJ524685:KSK524685 LCF524685:LCG524685 LMB524685:LMC524685 LVX524685:LVY524685 MFT524685:MFU524685 MPP524685:MPQ524685 MZL524685:MZM524685 NJH524685:NJI524685 NTD524685:NTE524685 OCZ524685:ODA524685 OMV524685:OMW524685 OWR524685:OWS524685 PGN524685:PGO524685 PQJ524685:PQK524685 QAF524685:QAG524685 QKB524685:QKC524685 QTX524685:QTY524685 RDT524685:RDU524685 RNP524685:RNQ524685 RXL524685:RXM524685 SHH524685:SHI524685 SRD524685:SRE524685 TAZ524685:TBA524685 TKV524685:TKW524685 TUR524685:TUS524685 UEN524685:UEO524685 UOJ524685:UOK524685 UYF524685:UYG524685 VIB524685:VIC524685 VRX524685:VRY524685 WBT524685:WBU524685 WLP524685:WLQ524685 WVL524685:WVM524685 D590221:E590221 IZ590221:JA590221 SV590221:SW590221 ACR590221:ACS590221 AMN590221:AMO590221 AWJ590221:AWK590221 BGF590221:BGG590221 BQB590221:BQC590221 BZX590221:BZY590221 CJT590221:CJU590221 CTP590221:CTQ590221 DDL590221:DDM590221 DNH590221:DNI590221 DXD590221:DXE590221 EGZ590221:EHA590221 EQV590221:EQW590221 FAR590221:FAS590221 FKN590221:FKO590221 FUJ590221:FUK590221 GEF590221:GEG590221 GOB590221:GOC590221 GXX590221:GXY590221 HHT590221:HHU590221 HRP590221:HRQ590221 IBL590221:IBM590221 ILH590221:ILI590221 IVD590221:IVE590221 JEZ590221:JFA590221 JOV590221:JOW590221 JYR590221:JYS590221 KIN590221:KIO590221 KSJ590221:KSK590221 LCF590221:LCG590221 LMB590221:LMC590221 LVX590221:LVY590221 MFT590221:MFU590221 MPP590221:MPQ590221 MZL590221:MZM590221 NJH590221:NJI590221 NTD590221:NTE590221 OCZ590221:ODA590221 OMV590221:OMW590221 OWR590221:OWS590221 PGN590221:PGO590221 PQJ590221:PQK590221 QAF590221:QAG590221 QKB590221:QKC590221 QTX590221:QTY590221 RDT590221:RDU590221 RNP590221:RNQ590221 RXL590221:RXM590221 SHH590221:SHI590221 SRD590221:SRE590221 TAZ590221:TBA590221 TKV590221:TKW590221 TUR590221:TUS590221 UEN590221:UEO590221 UOJ590221:UOK590221 UYF590221:UYG590221 VIB590221:VIC590221 VRX590221:VRY590221 WBT590221:WBU590221 WLP590221:WLQ590221 WVL590221:WVM590221 D655757:E655757 IZ655757:JA655757 SV655757:SW655757 ACR655757:ACS655757 AMN655757:AMO655757 AWJ655757:AWK655757 BGF655757:BGG655757 BQB655757:BQC655757 BZX655757:BZY655757 CJT655757:CJU655757 CTP655757:CTQ655757 DDL655757:DDM655757 DNH655757:DNI655757 DXD655757:DXE655757 EGZ655757:EHA655757 EQV655757:EQW655757 FAR655757:FAS655757 FKN655757:FKO655757 FUJ655757:FUK655757 GEF655757:GEG655757 GOB655757:GOC655757 GXX655757:GXY655757 HHT655757:HHU655757 HRP655757:HRQ655757 IBL655757:IBM655757 ILH655757:ILI655757 IVD655757:IVE655757 JEZ655757:JFA655757 JOV655757:JOW655757 JYR655757:JYS655757 KIN655757:KIO655757 KSJ655757:KSK655757 LCF655757:LCG655757 LMB655757:LMC655757 LVX655757:LVY655757 MFT655757:MFU655757 MPP655757:MPQ655757 MZL655757:MZM655757 NJH655757:NJI655757 NTD655757:NTE655757 OCZ655757:ODA655757 OMV655757:OMW655757 OWR655757:OWS655757 PGN655757:PGO655757 PQJ655757:PQK655757 QAF655757:QAG655757 QKB655757:QKC655757 QTX655757:QTY655757 RDT655757:RDU655757 RNP655757:RNQ655757 RXL655757:RXM655757 SHH655757:SHI655757 SRD655757:SRE655757 TAZ655757:TBA655757 TKV655757:TKW655757 TUR655757:TUS655757 UEN655757:UEO655757 UOJ655757:UOK655757 UYF655757:UYG655757 VIB655757:VIC655757 VRX655757:VRY655757 WBT655757:WBU655757 WLP655757:WLQ655757 WVL655757:WVM655757 D721293:E721293 IZ721293:JA721293 SV721293:SW721293 ACR721293:ACS721293 AMN721293:AMO721293 AWJ721293:AWK721293 BGF721293:BGG721293 BQB721293:BQC721293 BZX721293:BZY721293 CJT721293:CJU721293 CTP721293:CTQ721293 DDL721293:DDM721293 DNH721293:DNI721293 DXD721293:DXE721293 EGZ721293:EHA721293 EQV721293:EQW721293 FAR721293:FAS721293 FKN721293:FKO721293 FUJ721293:FUK721293 GEF721293:GEG721293 GOB721293:GOC721293 GXX721293:GXY721293 HHT721293:HHU721293 HRP721293:HRQ721293 IBL721293:IBM721293 ILH721293:ILI721293 IVD721293:IVE721293 JEZ721293:JFA721293 JOV721293:JOW721293 JYR721293:JYS721293 KIN721293:KIO721293 KSJ721293:KSK721293 LCF721293:LCG721293 LMB721293:LMC721293 LVX721293:LVY721293 MFT721293:MFU721293 MPP721293:MPQ721293 MZL721293:MZM721293 NJH721293:NJI721293 NTD721293:NTE721293 OCZ721293:ODA721293 OMV721293:OMW721293 OWR721293:OWS721293 PGN721293:PGO721293 PQJ721293:PQK721293 QAF721293:QAG721293 QKB721293:QKC721293 QTX721293:QTY721293 RDT721293:RDU721293 RNP721293:RNQ721293 RXL721293:RXM721293 SHH721293:SHI721293 SRD721293:SRE721293 TAZ721293:TBA721293 TKV721293:TKW721293 TUR721293:TUS721293 UEN721293:UEO721293 UOJ721293:UOK721293 UYF721293:UYG721293 VIB721293:VIC721293 VRX721293:VRY721293 WBT721293:WBU721293 WLP721293:WLQ721293 WVL721293:WVM721293 D786829:E786829 IZ786829:JA786829 SV786829:SW786829 ACR786829:ACS786829 AMN786829:AMO786829 AWJ786829:AWK786829 BGF786829:BGG786829 BQB786829:BQC786829 BZX786829:BZY786829 CJT786829:CJU786829 CTP786829:CTQ786829 DDL786829:DDM786829 DNH786829:DNI786829 DXD786829:DXE786829 EGZ786829:EHA786829 EQV786829:EQW786829 FAR786829:FAS786829 FKN786829:FKO786829 FUJ786829:FUK786829 GEF786829:GEG786829 GOB786829:GOC786829 GXX786829:GXY786829 HHT786829:HHU786829 HRP786829:HRQ786829 IBL786829:IBM786829 ILH786829:ILI786829 IVD786829:IVE786829 JEZ786829:JFA786829 JOV786829:JOW786829 JYR786829:JYS786829 KIN786829:KIO786829 KSJ786829:KSK786829 LCF786829:LCG786829 LMB786829:LMC786829 LVX786829:LVY786829 MFT786829:MFU786829 MPP786829:MPQ786829 MZL786829:MZM786829 NJH786829:NJI786829 NTD786829:NTE786829 OCZ786829:ODA786829 OMV786829:OMW786829 OWR786829:OWS786829 PGN786829:PGO786829 PQJ786829:PQK786829 QAF786829:QAG786829 QKB786829:QKC786829 QTX786829:QTY786829 RDT786829:RDU786829 RNP786829:RNQ786829 RXL786829:RXM786829 SHH786829:SHI786829 SRD786829:SRE786829 TAZ786829:TBA786829 TKV786829:TKW786829 TUR786829:TUS786829 UEN786829:UEO786829 UOJ786829:UOK786829 UYF786829:UYG786829 VIB786829:VIC786829 VRX786829:VRY786829 WBT786829:WBU786829 WLP786829:WLQ786829 WVL786829:WVM786829 D852365:E852365 IZ852365:JA852365 SV852365:SW852365 ACR852365:ACS852365 AMN852365:AMO852365 AWJ852365:AWK852365 BGF852365:BGG852365 BQB852365:BQC852365 BZX852365:BZY852365 CJT852365:CJU852365 CTP852365:CTQ852365 DDL852365:DDM852365 DNH852365:DNI852365 DXD852365:DXE852365 EGZ852365:EHA852365 EQV852365:EQW852365 FAR852365:FAS852365 FKN852365:FKO852365 FUJ852365:FUK852365 GEF852365:GEG852365 GOB852365:GOC852365 GXX852365:GXY852365 HHT852365:HHU852365 HRP852365:HRQ852365 IBL852365:IBM852365 ILH852365:ILI852365 IVD852365:IVE852365 JEZ852365:JFA852365 JOV852365:JOW852365 JYR852365:JYS852365 KIN852365:KIO852365 KSJ852365:KSK852365 LCF852365:LCG852365 LMB852365:LMC852365 LVX852365:LVY852365 MFT852365:MFU852365 MPP852365:MPQ852365 MZL852365:MZM852365 NJH852365:NJI852365 NTD852365:NTE852365 OCZ852365:ODA852365 OMV852365:OMW852365 OWR852365:OWS852365 PGN852365:PGO852365 PQJ852365:PQK852365 QAF852365:QAG852365 QKB852365:QKC852365 QTX852365:QTY852365 RDT852365:RDU852365 RNP852365:RNQ852365 RXL852365:RXM852365 SHH852365:SHI852365 SRD852365:SRE852365 TAZ852365:TBA852365 TKV852365:TKW852365 TUR852365:TUS852365 UEN852365:UEO852365 UOJ852365:UOK852365 UYF852365:UYG852365 VIB852365:VIC852365 VRX852365:VRY852365 WBT852365:WBU852365 WLP852365:WLQ852365 WVL852365:WVM852365 D917901:E917901 IZ917901:JA917901 SV917901:SW917901 ACR917901:ACS917901 AMN917901:AMO917901 AWJ917901:AWK917901 BGF917901:BGG917901 BQB917901:BQC917901 BZX917901:BZY917901 CJT917901:CJU917901 CTP917901:CTQ917901 DDL917901:DDM917901 DNH917901:DNI917901 DXD917901:DXE917901 EGZ917901:EHA917901 EQV917901:EQW917901 FAR917901:FAS917901 FKN917901:FKO917901 FUJ917901:FUK917901 GEF917901:GEG917901 GOB917901:GOC917901 GXX917901:GXY917901 HHT917901:HHU917901 HRP917901:HRQ917901 IBL917901:IBM917901 ILH917901:ILI917901 IVD917901:IVE917901 JEZ917901:JFA917901 JOV917901:JOW917901 JYR917901:JYS917901 KIN917901:KIO917901 KSJ917901:KSK917901 LCF917901:LCG917901 LMB917901:LMC917901 LVX917901:LVY917901 MFT917901:MFU917901 MPP917901:MPQ917901 MZL917901:MZM917901 NJH917901:NJI917901 NTD917901:NTE917901 OCZ917901:ODA917901 OMV917901:OMW917901 OWR917901:OWS917901 PGN917901:PGO917901 PQJ917901:PQK917901 QAF917901:QAG917901 QKB917901:QKC917901 QTX917901:QTY917901 RDT917901:RDU917901 RNP917901:RNQ917901 RXL917901:RXM917901 SHH917901:SHI917901 SRD917901:SRE917901 TAZ917901:TBA917901 TKV917901:TKW917901 TUR917901:TUS917901 UEN917901:UEO917901 UOJ917901:UOK917901 UYF917901:UYG917901 VIB917901:VIC917901 VRX917901:VRY917901 WBT917901:WBU917901 WLP917901:WLQ917901 WVL917901:WVM917901 D983437:E983437 IZ983437:JA983437 SV983437:SW983437 ACR983437:ACS983437 AMN983437:AMO983437 AWJ983437:AWK983437 BGF983437:BGG983437 BQB983437:BQC983437 BZX983437:BZY983437 CJT983437:CJU983437 CTP983437:CTQ983437 DDL983437:DDM983437 DNH983437:DNI983437 DXD983437:DXE983437 EGZ983437:EHA983437 EQV983437:EQW983437 FAR983437:FAS983437 FKN983437:FKO983437 FUJ983437:FUK983437 GEF983437:GEG983437 GOB983437:GOC983437 GXX983437:GXY983437 HHT983437:HHU983437 HRP983437:HRQ983437 IBL983437:IBM983437 ILH983437:ILI983437 IVD983437:IVE983437 JEZ983437:JFA983437 JOV983437:JOW983437 JYR983437:JYS983437 KIN983437:KIO983437 KSJ983437:KSK983437 LCF983437:LCG983437 LMB983437:LMC983437 LVX983437:LVY983437 MFT983437:MFU983437 MPP983437:MPQ983437 MZL983437:MZM983437 NJH983437:NJI983437 NTD983437:NTE983437 OCZ983437:ODA983437 OMV983437:OMW983437 OWR983437:OWS983437 PGN983437:PGO983437 PQJ983437:PQK983437 QAF983437:QAG983437 QKB983437:QKC983437 QTX983437:QTY983437 RDT983437:RDU983437 RNP983437:RNQ983437 RXL983437:RXM983437 SHH983437:SHI983437 SRD983437:SRE983437 TAZ983437:TBA983437 TKV983437:TKW983437 TUR983437:TUS983437 UEN983437:UEO983437 UOJ983437:UOK983437 UYF983437:UYG983437 VIB983437:VIC983437 VRX983437:VRY983437 WBT983437:WBU983437 WLP983437:WLQ983437 WVL983437:WVM983437 D403:E403 IZ403:JA403 SV403:SW403 ACR403:ACS403 AMN403:AMO403 AWJ403:AWK403 BGF403:BGG403 BQB403:BQC403 BZX403:BZY403 CJT403:CJU403 CTP403:CTQ403 DDL403:DDM403 DNH403:DNI403 DXD403:DXE403 EGZ403:EHA403 EQV403:EQW403 FAR403:FAS403 FKN403:FKO403 FUJ403:FUK403 GEF403:GEG403 GOB403:GOC403 GXX403:GXY403 HHT403:HHU403 HRP403:HRQ403 IBL403:IBM403 ILH403:ILI403 IVD403:IVE403 JEZ403:JFA403 JOV403:JOW403 JYR403:JYS403 KIN403:KIO403 KSJ403:KSK403 LCF403:LCG403 LMB403:LMC403 LVX403:LVY403 MFT403:MFU403 MPP403:MPQ403 MZL403:MZM403 NJH403:NJI403 NTD403:NTE403 OCZ403:ODA403 OMV403:OMW403 OWR403:OWS403 PGN403:PGO403 PQJ403:PQK403 QAF403:QAG403 QKB403:QKC403 QTX403:QTY403 RDT403:RDU403 RNP403:RNQ403 RXL403:RXM403 SHH403:SHI403 SRD403:SRE403 TAZ403:TBA403 TKV403:TKW403 TUR403:TUS403 UEN403:UEO403 UOJ403:UOK403 UYF403:UYG403 VIB403:VIC403 VRX403:VRY403 WBT403:WBU403 WLP403:WLQ403 WVL403:WVM403 D65939:E65939 IZ65939:JA65939 SV65939:SW65939 ACR65939:ACS65939 AMN65939:AMO65939 AWJ65939:AWK65939 BGF65939:BGG65939 BQB65939:BQC65939 BZX65939:BZY65939 CJT65939:CJU65939 CTP65939:CTQ65939 DDL65939:DDM65939 DNH65939:DNI65939 DXD65939:DXE65939 EGZ65939:EHA65939 EQV65939:EQW65939 FAR65939:FAS65939 FKN65939:FKO65939 FUJ65939:FUK65939 GEF65939:GEG65939 GOB65939:GOC65939 GXX65939:GXY65939 HHT65939:HHU65939 HRP65939:HRQ65939 IBL65939:IBM65939 ILH65939:ILI65939 IVD65939:IVE65939 JEZ65939:JFA65939 JOV65939:JOW65939 JYR65939:JYS65939 KIN65939:KIO65939 KSJ65939:KSK65939 LCF65939:LCG65939 LMB65939:LMC65939 LVX65939:LVY65939 MFT65939:MFU65939 MPP65939:MPQ65939 MZL65939:MZM65939 NJH65939:NJI65939 NTD65939:NTE65939 OCZ65939:ODA65939 OMV65939:OMW65939 OWR65939:OWS65939 PGN65939:PGO65939 PQJ65939:PQK65939 QAF65939:QAG65939 QKB65939:QKC65939 QTX65939:QTY65939 RDT65939:RDU65939 RNP65939:RNQ65939 RXL65939:RXM65939 SHH65939:SHI65939 SRD65939:SRE65939 TAZ65939:TBA65939 TKV65939:TKW65939 TUR65939:TUS65939 UEN65939:UEO65939 UOJ65939:UOK65939 UYF65939:UYG65939 VIB65939:VIC65939 VRX65939:VRY65939 WBT65939:WBU65939 WLP65939:WLQ65939 WVL65939:WVM65939 D131475:E131475 IZ131475:JA131475 SV131475:SW131475 ACR131475:ACS131475 AMN131475:AMO131475 AWJ131475:AWK131475 BGF131475:BGG131475 BQB131475:BQC131475 BZX131475:BZY131475 CJT131475:CJU131475 CTP131475:CTQ131475 DDL131475:DDM131475 DNH131475:DNI131475 DXD131475:DXE131475 EGZ131475:EHA131475 EQV131475:EQW131475 FAR131475:FAS131475 FKN131475:FKO131475 FUJ131475:FUK131475 GEF131475:GEG131475 GOB131475:GOC131475 GXX131475:GXY131475 HHT131475:HHU131475 HRP131475:HRQ131475 IBL131475:IBM131475 ILH131475:ILI131475 IVD131475:IVE131475 JEZ131475:JFA131475 JOV131475:JOW131475 JYR131475:JYS131475 KIN131475:KIO131475 KSJ131475:KSK131475 LCF131475:LCG131475 LMB131475:LMC131475 LVX131475:LVY131475 MFT131475:MFU131475 MPP131475:MPQ131475 MZL131475:MZM131475 NJH131475:NJI131475 NTD131475:NTE131475 OCZ131475:ODA131475 OMV131475:OMW131475 OWR131475:OWS131475 PGN131475:PGO131475 PQJ131475:PQK131475 QAF131475:QAG131475 QKB131475:QKC131475 QTX131475:QTY131475 RDT131475:RDU131475 RNP131475:RNQ131475 RXL131475:RXM131475 SHH131475:SHI131475 SRD131475:SRE131475 TAZ131475:TBA131475 TKV131475:TKW131475 TUR131475:TUS131475 UEN131475:UEO131475 UOJ131475:UOK131475 UYF131475:UYG131475 VIB131475:VIC131475 VRX131475:VRY131475 WBT131475:WBU131475 WLP131475:WLQ131475 WVL131475:WVM131475 D197011:E197011 IZ197011:JA197011 SV197011:SW197011 ACR197011:ACS197011 AMN197011:AMO197011 AWJ197011:AWK197011 BGF197011:BGG197011 BQB197011:BQC197011 BZX197011:BZY197011 CJT197011:CJU197011 CTP197011:CTQ197011 DDL197011:DDM197011 DNH197011:DNI197011 DXD197011:DXE197011 EGZ197011:EHA197011 EQV197011:EQW197011 FAR197011:FAS197011 FKN197011:FKO197011 FUJ197011:FUK197011 GEF197011:GEG197011 GOB197011:GOC197011 GXX197011:GXY197011 HHT197011:HHU197011 HRP197011:HRQ197011 IBL197011:IBM197011 ILH197011:ILI197011 IVD197011:IVE197011 JEZ197011:JFA197011 JOV197011:JOW197011 JYR197011:JYS197011 KIN197011:KIO197011 KSJ197011:KSK197011 LCF197011:LCG197011 LMB197011:LMC197011 LVX197011:LVY197011 MFT197011:MFU197011 MPP197011:MPQ197011 MZL197011:MZM197011 NJH197011:NJI197011 NTD197011:NTE197011 OCZ197011:ODA197011 OMV197011:OMW197011 OWR197011:OWS197011 PGN197011:PGO197011 PQJ197011:PQK197011 QAF197011:QAG197011 QKB197011:QKC197011 QTX197011:QTY197011 RDT197011:RDU197011 RNP197011:RNQ197011 RXL197011:RXM197011 SHH197011:SHI197011 SRD197011:SRE197011 TAZ197011:TBA197011 TKV197011:TKW197011 TUR197011:TUS197011 UEN197011:UEO197011 UOJ197011:UOK197011 UYF197011:UYG197011 VIB197011:VIC197011 VRX197011:VRY197011 WBT197011:WBU197011 WLP197011:WLQ197011 WVL197011:WVM197011 D262547:E262547 IZ262547:JA262547 SV262547:SW262547 ACR262547:ACS262547 AMN262547:AMO262547 AWJ262547:AWK262547 BGF262547:BGG262547 BQB262547:BQC262547 BZX262547:BZY262547 CJT262547:CJU262547 CTP262547:CTQ262547 DDL262547:DDM262547 DNH262547:DNI262547 DXD262547:DXE262547 EGZ262547:EHA262547 EQV262547:EQW262547 FAR262547:FAS262547 FKN262547:FKO262547 FUJ262547:FUK262547 GEF262547:GEG262547 GOB262547:GOC262547 GXX262547:GXY262547 HHT262547:HHU262547 HRP262547:HRQ262547 IBL262547:IBM262547 ILH262547:ILI262547 IVD262547:IVE262547 JEZ262547:JFA262547 JOV262547:JOW262547 JYR262547:JYS262547 KIN262547:KIO262547 KSJ262547:KSK262547 LCF262547:LCG262547 LMB262547:LMC262547 LVX262547:LVY262547 MFT262547:MFU262547 MPP262547:MPQ262547 MZL262547:MZM262547 NJH262547:NJI262547 NTD262547:NTE262547 OCZ262547:ODA262547 OMV262547:OMW262547 OWR262547:OWS262547 PGN262547:PGO262547 PQJ262547:PQK262547 QAF262547:QAG262547 QKB262547:QKC262547 QTX262547:QTY262547 RDT262547:RDU262547 RNP262547:RNQ262547 RXL262547:RXM262547 SHH262547:SHI262547 SRD262547:SRE262547 TAZ262547:TBA262547 TKV262547:TKW262547 TUR262547:TUS262547 UEN262547:UEO262547 UOJ262547:UOK262547 UYF262547:UYG262547 VIB262547:VIC262547 VRX262547:VRY262547 WBT262547:WBU262547 WLP262547:WLQ262547 WVL262547:WVM262547 D328083:E328083 IZ328083:JA328083 SV328083:SW328083 ACR328083:ACS328083 AMN328083:AMO328083 AWJ328083:AWK328083 BGF328083:BGG328083 BQB328083:BQC328083 BZX328083:BZY328083 CJT328083:CJU328083 CTP328083:CTQ328083 DDL328083:DDM328083 DNH328083:DNI328083 DXD328083:DXE328083 EGZ328083:EHA328083 EQV328083:EQW328083 FAR328083:FAS328083 FKN328083:FKO328083 FUJ328083:FUK328083 GEF328083:GEG328083 GOB328083:GOC328083 GXX328083:GXY328083 HHT328083:HHU328083 HRP328083:HRQ328083 IBL328083:IBM328083 ILH328083:ILI328083 IVD328083:IVE328083 JEZ328083:JFA328083 JOV328083:JOW328083 JYR328083:JYS328083 KIN328083:KIO328083 KSJ328083:KSK328083 LCF328083:LCG328083 LMB328083:LMC328083 LVX328083:LVY328083 MFT328083:MFU328083 MPP328083:MPQ328083 MZL328083:MZM328083 NJH328083:NJI328083 NTD328083:NTE328083 OCZ328083:ODA328083 OMV328083:OMW328083 OWR328083:OWS328083 PGN328083:PGO328083 PQJ328083:PQK328083 QAF328083:QAG328083 QKB328083:QKC328083 QTX328083:QTY328083 RDT328083:RDU328083 RNP328083:RNQ328083 RXL328083:RXM328083 SHH328083:SHI328083 SRD328083:SRE328083 TAZ328083:TBA328083 TKV328083:TKW328083 TUR328083:TUS328083 UEN328083:UEO328083 UOJ328083:UOK328083 UYF328083:UYG328083 VIB328083:VIC328083 VRX328083:VRY328083 WBT328083:WBU328083 WLP328083:WLQ328083 WVL328083:WVM328083 D393619:E393619 IZ393619:JA393619 SV393619:SW393619 ACR393619:ACS393619 AMN393619:AMO393619 AWJ393619:AWK393619 BGF393619:BGG393619 BQB393619:BQC393619 BZX393619:BZY393619 CJT393619:CJU393619 CTP393619:CTQ393619 DDL393619:DDM393619 DNH393619:DNI393619 DXD393619:DXE393619 EGZ393619:EHA393619 EQV393619:EQW393619 FAR393619:FAS393619 FKN393619:FKO393619 FUJ393619:FUK393619 GEF393619:GEG393619 GOB393619:GOC393619 GXX393619:GXY393619 HHT393619:HHU393619 HRP393619:HRQ393619 IBL393619:IBM393619 ILH393619:ILI393619 IVD393619:IVE393619 JEZ393619:JFA393619 JOV393619:JOW393619 JYR393619:JYS393619 KIN393619:KIO393619 KSJ393619:KSK393619 LCF393619:LCG393619 LMB393619:LMC393619 LVX393619:LVY393619 MFT393619:MFU393619 MPP393619:MPQ393619 MZL393619:MZM393619 NJH393619:NJI393619 NTD393619:NTE393619 OCZ393619:ODA393619 OMV393619:OMW393619 OWR393619:OWS393619 PGN393619:PGO393619 PQJ393619:PQK393619 QAF393619:QAG393619 QKB393619:QKC393619 QTX393619:QTY393619 RDT393619:RDU393619 RNP393619:RNQ393619 RXL393619:RXM393619 SHH393619:SHI393619 SRD393619:SRE393619 TAZ393619:TBA393619 TKV393619:TKW393619 TUR393619:TUS393619 UEN393619:UEO393619 UOJ393619:UOK393619 UYF393619:UYG393619 VIB393619:VIC393619 VRX393619:VRY393619 WBT393619:WBU393619 WLP393619:WLQ393619 WVL393619:WVM393619 D459155:E459155 IZ459155:JA459155 SV459155:SW459155 ACR459155:ACS459155 AMN459155:AMO459155 AWJ459155:AWK459155 BGF459155:BGG459155 BQB459155:BQC459155 BZX459155:BZY459155 CJT459155:CJU459155 CTP459155:CTQ459155 DDL459155:DDM459155 DNH459155:DNI459155 DXD459155:DXE459155 EGZ459155:EHA459155 EQV459155:EQW459155 FAR459155:FAS459155 FKN459155:FKO459155 FUJ459155:FUK459155 GEF459155:GEG459155 GOB459155:GOC459155 GXX459155:GXY459155 HHT459155:HHU459155 HRP459155:HRQ459155 IBL459155:IBM459155 ILH459155:ILI459155 IVD459155:IVE459155 JEZ459155:JFA459155 JOV459155:JOW459155 JYR459155:JYS459155 KIN459155:KIO459155 KSJ459155:KSK459155 LCF459155:LCG459155 LMB459155:LMC459155 LVX459155:LVY459155 MFT459155:MFU459155 MPP459155:MPQ459155 MZL459155:MZM459155 NJH459155:NJI459155 NTD459155:NTE459155 OCZ459155:ODA459155 OMV459155:OMW459155 OWR459155:OWS459155 PGN459155:PGO459155 PQJ459155:PQK459155 QAF459155:QAG459155 QKB459155:QKC459155 QTX459155:QTY459155 RDT459155:RDU459155 RNP459155:RNQ459155 RXL459155:RXM459155 SHH459155:SHI459155 SRD459155:SRE459155 TAZ459155:TBA459155 TKV459155:TKW459155 TUR459155:TUS459155 UEN459155:UEO459155 UOJ459155:UOK459155 UYF459155:UYG459155 VIB459155:VIC459155 VRX459155:VRY459155 WBT459155:WBU459155 WLP459155:WLQ459155 WVL459155:WVM459155 D524691:E524691 IZ524691:JA524691 SV524691:SW524691 ACR524691:ACS524691 AMN524691:AMO524691 AWJ524691:AWK524691 BGF524691:BGG524691 BQB524691:BQC524691 BZX524691:BZY524691 CJT524691:CJU524691 CTP524691:CTQ524691 DDL524691:DDM524691 DNH524691:DNI524691 DXD524691:DXE524691 EGZ524691:EHA524691 EQV524691:EQW524691 FAR524691:FAS524691 FKN524691:FKO524691 FUJ524691:FUK524691 GEF524691:GEG524691 GOB524691:GOC524691 GXX524691:GXY524691 HHT524691:HHU524691 HRP524691:HRQ524691 IBL524691:IBM524691 ILH524691:ILI524691 IVD524691:IVE524691 JEZ524691:JFA524691 JOV524691:JOW524691 JYR524691:JYS524691 KIN524691:KIO524691 KSJ524691:KSK524691 LCF524691:LCG524691 LMB524691:LMC524691 LVX524691:LVY524691 MFT524691:MFU524691 MPP524691:MPQ524691 MZL524691:MZM524691 NJH524691:NJI524691 NTD524691:NTE524691 OCZ524691:ODA524691 OMV524691:OMW524691 OWR524691:OWS524691 PGN524691:PGO524691 PQJ524691:PQK524691 QAF524691:QAG524691 QKB524691:QKC524691 QTX524691:QTY524691 RDT524691:RDU524691 RNP524691:RNQ524691 RXL524691:RXM524691 SHH524691:SHI524691 SRD524691:SRE524691 TAZ524691:TBA524691 TKV524691:TKW524691 TUR524691:TUS524691 UEN524691:UEO524691 UOJ524691:UOK524691 UYF524691:UYG524691 VIB524691:VIC524691 VRX524691:VRY524691 WBT524691:WBU524691 WLP524691:WLQ524691 WVL524691:WVM524691 D590227:E590227 IZ590227:JA590227 SV590227:SW590227 ACR590227:ACS590227 AMN590227:AMO590227 AWJ590227:AWK590227 BGF590227:BGG590227 BQB590227:BQC590227 BZX590227:BZY590227 CJT590227:CJU590227 CTP590227:CTQ590227 DDL590227:DDM590227 DNH590227:DNI590227 DXD590227:DXE590227 EGZ590227:EHA590227 EQV590227:EQW590227 FAR590227:FAS590227 FKN590227:FKO590227 FUJ590227:FUK590227 GEF590227:GEG590227 GOB590227:GOC590227 GXX590227:GXY590227 HHT590227:HHU590227 HRP590227:HRQ590227 IBL590227:IBM590227 ILH590227:ILI590227 IVD590227:IVE590227 JEZ590227:JFA590227 JOV590227:JOW590227 JYR590227:JYS590227 KIN590227:KIO590227 KSJ590227:KSK590227 LCF590227:LCG590227 LMB590227:LMC590227 LVX590227:LVY590227 MFT590227:MFU590227 MPP590227:MPQ590227 MZL590227:MZM590227 NJH590227:NJI590227 NTD590227:NTE590227 OCZ590227:ODA590227 OMV590227:OMW590227 OWR590227:OWS590227 PGN590227:PGO590227 PQJ590227:PQK590227 QAF590227:QAG590227 QKB590227:QKC590227 QTX590227:QTY590227 RDT590227:RDU590227 RNP590227:RNQ590227 RXL590227:RXM590227 SHH590227:SHI590227 SRD590227:SRE590227 TAZ590227:TBA590227 TKV590227:TKW590227 TUR590227:TUS590227 UEN590227:UEO590227 UOJ590227:UOK590227 UYF590227:UYG590227 VIB590227:VIC590227 VRX590227:VRY590227 WBT590227:WBU590227 WLP590227:WLQ590227 WVL590227:WVM590227 D655763:E655763 IZ655763:JA655763 SV655763:SW655763 ACR655763:ACS655763 AMN655763:AMO655763 AWJ655763:AWK655763 BGF655763:BGG655763 BQB655763:BQC655763 BZX655763:BZY655763 CJT655763:CJU655763 CTP655763:CTQ655763 DDL655763:DDM655763 DNH655763:DNI655763 DXD655763:DXE655763 EGZ655763:EHA655763 EQV655763:EQW655763 FAR655763:FAS655763 FKN655763:FKO655763 FUJ655763:FUK655763 GEF655763:GEG655763 GOB655763:GOC655763 GXX655763:GXY655763 HHT655763:HHU655763 HRP655763:HRQ655763 IBL655763:IBM655763 ILH655763:ILI655763 IVD655763:IVE655763 JEZ655763:JFA655763 JOV655763:JOW655763 JYR655763:JYS655763 KIN655763:KIO655763 KSJ655763:KSK655763 LCF655763:LCG655763 LMB655763:LMC655763 LVX655763:LVY655763 MFT655763:MFU655763 MPP655763:MPQ655763 MZL655763:MZM655763 NJH655763:NJI655763 NTD655763:NTE655763 OCZ655763:ODA655763 OMV655763:OMW655763 OWR655763:OWS655763 PGN655763:PGO655763 PQJ655763:PQK655763 QAF655763:QAG655763 QKB655763:QKC655763 QTX655763:QTY655763 RDT655763:RDU655763 RNP655763:RNQ655763 RXL655763:RXM655763 SHH655763:SHI655763 SRD655763:SRE655763 TAZ655763:TBA655763 TKV655763:TKW655763 TUR655763:TUS655763 UEN655763:UEO655763 UOJ655763:UOK655763 UYF655763:UYG655763 VIB655763:VIC655763 VRX655763:VRY655763 WBT655763:WBU655763 WLP655763:WLQ655763 WVL655763:WVM655763 D721299:E721299 IZ721299:JA721299 SV721299:SW721299 ACR721299:ACS721299 AMN721299:AMO721299 AWJ721299:AWK721299 BGF721299:BGG721299 BQB721299:BQC721299 BZX721299:BZY721299 CJT721299:CJU721299 CTP721299:CTQ721299 DDL721299:DDM721299 DNH721299:DNI721299 DXD721299:DXE721299 EGZ721299:EHA721299 EQV721299:EQW721299 FAR721299:FAS721299 FKN721299:FKO721299 FUJ721299:FUK721299 GEF721299:GEG721299 GOB721299:GOC721299 GXX721299:GXY721299 HHT721299:HHU721299 HRP721299:HRQ721299 IBL721299:IBM721299 ILH721299:ILI721299 IVD721299:IVE721299 JEZ721299:JFA721299 JOV721299:JOW721299 JYR721299:JYS721299 KIN721299:KIO721299 KSJ721299:KSK721299 LCF721299:LCG721299 LMB721299:LMC721299 LVX721299:LVY721299 MFT721299:MFU721299 MPP721299:MPQ721299 MZL721299:MZM721299 NJH721299:NJI721299 NTD721299:NTE721299 OCZ721299:ODA721299 OMV721299:OMW721299 OWR721299:OWS721299 PGN721299:PGO721299 PQJ721299:PQK721299 QAF721299:QAG721299 QKB721299:QKC721299 QTX721299:QTY721299 RDT721299:RDU721299 RNP721299:RNQ721299 RXL721299:RXM721299 SHH721299:SHI721299 SRD721299:SRE721299 TAZ721299:TBA721299 TKV721299:TKW721299 TUR721299:TUS721299 UEN721299:UEO721299 UOJ721299:UOK721299 UYF721299:UYG721299 VIB721299:VIC721299 VRX721299:VRY721299 WBT721299:WBU721299 WLP721299:WLQ721299 WVL721299:WVM721299 D786835:E786835 IZ786835:JA786835 SV786835:SW786835 ACR786835:ACS786835 AMN786835:AMO786835 AWJ786835:AWK786835 BGF786835:BGG786835 BQB786835:BQC786835 BZX786835:BZY786835 CJT786835:CJU786835 CTP786835:CTQ786835 DDL786835:DDM786835 DNH786835:DNI786835 DXD786835:DXE786835 EGZ786835:EHA786835 EQV786835:EQW786835 FAR786835:FAS786835 FKN786835:FKO786835 FUJ786835:FUK786835 GEF786835:GEG786835 GOB786835:GOC786835 GXX786835:GXY786835 HHT786835:HHU786835 HRP786835:HRQ786835 IBL786835:IBM786835 ILH786835:ILI786835 IVD786835:IVE786835 JEZ786835:JFA786835 JOV786835:JOW786835 JYR786835:JYS786835 KIN786835:KIO786835 KSJ786835:KSK786835 LCF786835:LCG786835 LMB786835:LMC786835 LVX786835:LVY786835 MFT786835:MFU786835 MPP786835:MPQ786835 MZL786835:MZM786835 NJH786835:NJI786835 NTD786835:NTE786835 OCZ786835:ODA786835 OMV786835:OMW786835 OWR786835:OWS786835 PGN786835:PGO786835 PQJ786835:PQK786835 QAF786835:QAG786835 QKB786835:QKC786835 QTX786835:QTY786835 RDT786835:RDU786835 RNP786835:RNQ786835 RXL786835:RXM786835 SHH786835:SHI786835 SRD786835:SRE786835 TAZ786835:TBA786835 TKV786835:TKW786835 TUR786835:TUS786835 UEN786835:UEO786835 UOJ786835:UOK786835 UYF786835:UYG786835 VIB786835:VIC786835 VRX786835:VRY786835 WBT786835:WBU786835 WLP786835:WLQ786835 WVL786835:WVM786835 D852371:E852371 IZ852371:JA852371 SV852371:SW852371 ACR852371:ACS852371 AMN852371:AMO852371 AWJ852371:AWK852371 BGF852371:BGG852371 BQB852371:BQC852371 BZX852371:BZY852371 CJT852371:CJU852371 CTP852371:CTQ852371 DDL852371:DDM852371 DNH852371:DNI852371 DXD852371:DXE852371 EGZ852371:EHA852371 EQV852371:EQW852371 FAR852371:FAS852371 FKN852371:FKO852371 FUJ852371:FUK852371 GEF852371:GEG852371 GOB852371:GOC852371 GXX852371:GXY852371 HHT852371:HHU852371 HRP852371:HRQ852371 IBL852371:IBM852371 ILH852371:ILI852371 IVD852371:IVE852371 JEZ852371:JFA852371 JOV852371:JOW852371 JYR852371:JYS852371 KIN852371:KIO852371 KSJ852371:KSK852371 LCF852371:LCG852371 LMB852371:LMC852371 LVX852371:LVY852371 MFT852371:MFU852371 MPP852371:MPQ852371 MZL852371:MZM852371 NJH852371:NJI852371 NTD852371:NTE852371 OCZ852371:ODA852371 OMV852371:OMW852371 OWR852371:OWS852371 PGN852371:PGO852371 PQJ852371:PQK852371 QAF852371:QAG852371 QKB852371:QKC852371 QTX852371:QTY852371 RDT852371:RDU852371 RNP852371:RNQ852371 RXL852371:RXM852371 SHH852371:SHI852371 SRD852371:SRE852371 TAZ852371:TBA852371 TKV852371:TKW852371 TUR852371:TUS852371 UEN852371:UEO852371 UOJ852371:UOK852371 UYF852371:UYG852371 VIB852371:VIC852371 VRX852371:VRY852371 WBT852371:WBU852371 WLP852371:WLQ852371 WVL852371:WVM852371 D917907:E917907 IZ917907:JA917907 SV917907:SW917907 ACR917907:ACS917907 AMN917907:AMO917907 AWJ917907:AWK917907 BGF917907:BGG917907 BQB917907:BQC917907 BZX917907:BZY917907 CJT917907:CJU917907 CTP917907:CTQ917907 DDL917907:DDM917907 DNH917907:DNI917907 DXD917907:DXE917907 EGZ917907:EHA917907 EQV917907:EQW917907 FAR917907:FAS917907 FKN917907:FKO917907 FUJ917907:FUK917907 GEF917907:GEG917907 GOB917907:GOC917907 GXX917907:GXY917907 HHT917907:HHU917907 HRP917907:HRQ917907 IBL917907:IBM917907 ILH917907:ILI917907 IVD917907:IVE917907 JEZ917907:JFA917907 JOV917907:JOW917907 JYR917907:JYS917907 KIN917907:KIO917907 KSJ917907:KSK917907 LCF917907:LCG917907 LMB917907:LMC917907 LVX917907:LVY917907 MFT917907:MFU917907 MPP917907:MPQ917907 MZL917907:MZM917907 NJH917907:NJI917907 NTD917907:NTE917907 OCZ917907:ODA917907 OMV917907:OMW917907 OWR917907:OWS917907 PGN917907:PGO917907 PQJ917907:PQK917907 QAF917907:QAG917907 QKB917907:QKC917907 QTX917907:QTY917907 RDT917907:RDU917907 RNP917907:RNQ917907 RXL917907:RXM917907 SHH917907:SHI917907 SRD917907:SRE917907 TAZ917907:TBA917907 TKV917907:TKW917907 TUR917907:TUS917907 UEN917907:UEO917907 UOJ917907:UOK917907 UYF917907:UYG917907 VIB917907:VIC917907 VRX917907:VRY917907 WBT917907:WBU917907 WLP917907:WLQ917907 WVL917907:WVM917907 D983443:E983443 IZ983443:JA983443 SV983443:SW983443 ACR983443:ACS983443 AMN983443:AMO983443 AWJ983443:AWK983443 BGF983443:BGG983443 BQB983443:BQC983443 BZX983443:BZY983443 CJT983443:CJU983443 CTP983443:CTQ983443 DDL983443:DDM983443 DNH983443:DNI983443 DXD983443:DXE983443 EGZ983443:EHA983443 EQV983443:EQW983443 FAR983443:FAS983443 FKN983443:FKO983443 FUJ983443:FUK983443 GEF983443:GEG983443 GOB983443:GOC983443 GXX983443:GXY983443 HHT983443:HHU983443 HRP983443:HRQ983443 IBL983443:IBM983443 ILH983443:ILI983443 IVD983443:IVE983443 JEZ983443:JFA983443 JOV983443:JOW983443 JYR983443:JYS983443 KIN983443:KIO983443 KSJ983443:KSK983443 LCF983443:LCG983443 LMB983443:LMC983443 LVX983443:LVY983443 MFT983443:MFU983443 MPP983443:MPQ983443 MZL983443:MZM983443 NJH983443:NJI983443 NTD983443:NTE983443 OCZ983443:ODA983443 OMV983443:OMW983443 OWR983443:OWS983443 PGN983443:PGO983443 PQJ983443:PQK983443 QAF983443:QAG983443 QKB983443:QKC983443 QTX983443:QTY983443 RDT983443:RDU983443 RNP983443:RNQ983443 RXL983443:RXM983443 SHH983443:SHI983443 SRD983443:SRE983443 TAZ983443:TBA983443 TKV983443:TKW983443 TUR983443:TUS983443 UEN983443:UEO983443 UOJ983443:UOK983443 UYF983443:UYG983443 VIB983443:VIC983443 VRX983443:VRY983443 WBT983443:WBU983443 WLP983443:WLQ983443 WVL983443:WVM983443 D409:E409 IZ409:JA409 SV409:SW409 ACR409:ACS409 AMN409:AMO409 AWJ409:AWK409 BGF409:BGG409 BQB409:BQC409 BZX409:BZY409 CJT409:CJU409 CTP409:CTQ409 DDL409:DDM409 DNH409:DNI409 DXD409:DXE409 EGZ409:EHA409 EQV409:EQW409 FAR409:FAS409 FKN409:FKO409 FUJ409:FUK409 GEF409:GEG409 GOB409:GOC409 GXX409:GXY409 HHT409:HHU409 HRP409:HRQ409 IBL409:IBM409 ILH409:ILI409 IVD409:IVE409 JEZ409:JFA409 JOV409:JOW409 JYR409:JYS409 KIN409:KIO409 KSJ409:KSK409 LCF409:LCG409 LMB409:LMC409 LVX409:LVY409 MFT409:MFU409 MPP409:MPQ409 MZL409:MZM409 NJH409:NJI409 NTD409:NTE409 OCZ409:ODA409 OMV409:OMW409 OWR409:OWS409 PGN409:PGO409 PQJ409:PQK409 QAF409:QAG409 QKB409:QKC409 QTX409:QTY409 RDT409:RDU409 RNP409:RNQ409 RXL409:RXM409 SHH409:SHI409 SRD409:SRE409 TAZ409:TBA409 TKV409:TKW409 TUR409:TUS409 UEN409:UEO409 UOJ409:UOK409 UYF409:UYG409 VIB409:VIC409 VRX409:VRY409 WBT409:WBU409 WLP409:WLQ409 WVL409:WVM409 D65945:E65945 IZ65945:JA65945 SV65945:SW65945 ACR65945:ACS65945 AMN65945:AMO65945 AWJ65945:AWK65945 BGF65945:BGG65945 BQB65945:BQC65945 BZX65945:BZY65945 CJT65945:CJU65945 CTP65945:CTQ65945 DDL65945:DDM65945 DNH65945:DNI65945 DXD65945:DXE65945 EGZ65945:EHA65945 EQV65945:EQW65945 FAR65945:FAS65945 FKN65945:FKO65945 FUJ65945:FUK65945 GEF65945:GEG65945 GOB65945:GOC65945 GXX65945:GXY65945 HHT65945:HHU65945 HRP65945:HRQ65945 IBL65945:IBM65945 ILH65945:ILI65945 IVD65945:IVE65945 JEZ65945:JFA65945 JOV65945:JOW65945 JYR65945:JYS65945 KIN65945:KIO65945 KSJ65945:KSK65945 LCF65945:LCG65945 LMB65945:LMC65945 LVX65945:LVY65945 MFT65945:MFU65945 MPP65945:MPQ65945 MZL65945:MZM65945 NJH65945:NJI65945 NTD65945:NTE65945 OCZ65945:ODA65945 OMV65945:OMW65945 OWR65945:OWS65945 PGN65945:PGO65945 PQJ65945:PQK65945 QAF65945:QAG65945 QKB65945:QKC65945 QTX65945:QTY65945 RDT65945:RDU65945 RNP65945:RNQ65945 RXL65945:RXM65945 SHH65945:SHI65945 SRD65945:SRE65945 TAZ65945:TBA65945 TKV65945:TKW65945 TUR65945:TUS65945 UEN65945:UEO65945 UOJ65945:UOK65945 UYF65945:UYG65945 VIB65945:VIC65945 VRX65945:VRY65945 WBT65945:WBU65945 WLP65945:WLQ65945 WVL65945:WVM65945 D131481:E131481 IZ131481:JA131481 SV131481:SW131481 ACR131481:ACS131481 AMN131481:AMO131481 AWJ131481:AWK131481 BGF131481:BGG131481 BQB131481:BQC131481 BZX131481:BZY131481 CJT131481:CJU131481 CTP131481:CTQ131481 DDL131481:DDM131481 DNH131481:DNI131481 DXD131481:DXE131481 EGZ131481:EHA131481 EQV131481:EQW131481 FAR131481:FAS131481 FKN131481:FKO131481 FUJ131481:FUK131481 GEF131481:GEG131481 GOB131481:GOC131481 GXX131481:GXY131481 HHT131481:HHU131481 HRP131481:HRQ131481 IBL131481:IBM131481 ILH131481:ILI131481 IVD131481:IVE131481 JEZ131481:JFA131481 JOV131481:JOW131481 JYR131481:JYS131481 KIN131481:KIO131481 KSJ131481:KSK131481 LCF131481:LCG131481 LMB131481:LMC131481 LVX131481:LVY131481 MFT131481:MFU131481 MPP131481:MPQ131481 MZL131481:MZM131481 NJH131481:NJI131481 NTD131481:NTE131481 OCZ131481:ODA131481 OMV131481:OMW131481 OWR131481:OWS131481 PGN131481:PGO131481 PQJ131481:PQK131481 QAF131481:QAG131481 QKB131481:QKC131481 QTX131481:QTY131481 RDT131481:RDU131481 RNP131481:RNQ131481 RXL131481:RXM131481 SHH131481:SHI131481 SRD131481:SRE131481 TAZ131481:TBA131481 TKV131481:TKW131481 TUR131481:TUS131481 UEN131481:UEO131481 UOJ131481:UOK131481 UYF131481:UYG131481 VIB131481:VIC131481 VRX131481:VRY131481 WBT131481:WBU131481 WLP131481:WLQ131481 WVL131481:WVM131481 D197017:E197017 IZ197017:JA197017 SV197017:SW197017 ACR197017:ACS197017 AMN197017:AMO197017 AWJ197017:AWK197017 BGF197017:BGG197017 BQB197017:BQC197017 BZX197017:BZY197017 CJT197017:CJU197017 CTP197017:CTQ197017 DDL197017:DDM197017 DNH197017:DNI197017 DXD197017:DXE197017 EGZ197017:EHA197017 EQV197017:EQW197017 FAR197017:FAS197017 FKN197017:FKO197017 FUJ197017:FUK197017 GEF197017:GEG197017 GOB197017:GOC197017 GXX197017:GXY197017 HHT197017:HHU197017 HRP197017:HRQ197017 IBL197017:IBM197017 ILH197017:ILI197017 IVD197017:IVE197017 JEZ197017:JFA197017 JOV197017:JOW197017 JYR197017:JYS197017 KIN197017:KIO197017 KSJ197017:KSK197017 LCF197017:LCG197017 LMB197017:LMC197017 LVX197017:LVY197017 MFT197017:MFU197017 MPP197017:MPQ197017 MZL197017:MZM197017 NJH197017:NJI197017 NTD197017:NTE197017 OCZ197017:ODA197017 OMV197017:OMW197017 OWR197017:OWS197017 PGN197017:PGO197017 PQJ197017:PQK197017 QAF197017:QAG197017 QKB197017:QKC197017 QTX197017:QTY197017 RDT197017:RDU197017 RNP197017:RNQ197017 RXL197017:RXM197017 SHH197017:SHI197017 SRD197017:SRE197017 TAZ197017:TBA197017 TKV197017:TKW197017 TUR197017:TUS197017 UEN197017:UEO197017 UOJ197017:UOK197017 UYF197017:UYG197017 VIB197017:VIC197017 VRX197017:VRY197017 WBT197017:WBU197017 WLP197017:WLQ197017 WVL197017:WVM197017 D262553:E262553 IZ262553:JA262553 SV262553:SW262553 ACR262553:ACS262553 AMN262553:AMO262553 AWJ262553:AWK262553 BGF262553:BGG262553 BQB262553:BQC262553 BZX262553:BZY262553 CJT262553:CJU262553 CTP262553:CTQ262553 DDL262553:DDM262553 DNH262553:DNI262553 DXD262553:DXE262553 EGZ262553:EHA262553 EQV262553:EQW262553 FAR262553:FAS262553 FKN262553:FKO262553 FUJ262553:FUK262553 GEF262553:GEG262553 GOB262553:GOC262553 GXX262553:GXY262553 HHT262553:HHU262553 HRP262553:HRQ262553 IBL262553:IBM262553 ILH262553:ILI262553 IVD262553:IVE262553 JEZ262553:JFA262553 JOV262553:JOW262553 JYR262553:JYS262553 KIN262553:KIO262553 KSJ262553:KSK262553 LCF262553:LCG262553 LMB262553:LMC262553 LVX262553:LVY262553 MFT262553:MFU262553 MPP262553:MPQ262553 MZL262553:MZM262553 NJH262553:NJI262553 NTD262553:NTE262553 OCZ262553:ODA262553 OMV262553:OMW262553 OWR262553:OWS262553 PGN262553:PGO262553 PQJ262553:PQK262553 QAF262553:QAG262553 QKB262553:QKC262553 QTX262553:QTY262553 RDT262553:RDU262553 RNP262553:RNQ262553 RXL262553:RXM262553 SHH262553:SHI262553 SRD262553:SRE262553 TAZ262553:TBA262553 TKV262553:TKW262553 TUR262553:TUS262553 UEN262553:UEO262553 UOJ262553:UOK262553 UYF262553:UYG262553 VIB262553:VIC262553 VRX262553:VRY262553 WBT262553:WBU262553 WLP262553:WLQ262553 WVL262553:WVM262553 D328089:E328089 IZ328089:JA328089 SV328089:SW328089 ACR328089:ACS328089 AMN328089:AMO328089 AWJ328089:AWK328089 BGF328089:BGG328089 BQB328089:BQC328089 BZX328089:BZY328089 CJT328089:CJU328089 CTP328089:CTQ328089 DDL328089:DDM328089 DNH328089:DNI328089 DXD328089:DXE328089 EGZ328089:EHA328089 EQV328089:EQW328089 FAR328089:FAS328089 FKN328089:FKO328089 FUJ328089:FUK328089 GEF328089:GEG328089 GOB328089:GOC328089 GXX328089:GXY328089 HHT328089:HHU328089 HRP328089:HRQ328089 IBL328089:IBM328089 ILH328089:ILI328089 IVD328089:IVE328089 JEZ328089:JFA328089 JOV328089:JOW328089 JYR328089:JYS328089 KIN328089:KIO328089 KSJ328089:KSK328089 LCF328089:LCG328089 LMB328089:LMC328089 LVX328089:LVY328089 MFT328089:MFU328089 MPP328089:MPQ328089 MZL328089:MZM328089 NJH328089:NJI328089 NTD328089:NTE328089 OCZ328089:ODA328089 OMV328089:OMW328089 OWR328089:OWS328089 PGN328089:PGO328089 PQJ328089:PQK328089 QAF328089:QAG328089 QKB328089:QKC328089 QTX328089:QTY328089 RDT328089:RDU328089 RNP328089:RNQ328089 RXL328089:RXM328089 SHH328089:SHI328089 SRD328089:SRE328089 TAZ328089:TBA328089 TKV328089:TKW328089 TUR328089:TUS328089 UEN328089:UEO328089 UOJ328089:UOK328089 UYF328089:UYG328089 VIB328089:VIC328089 VRX328089:VRY328089 WBT328089:WBU328089 WLP328089:WLQ328089 WVL328089:WVM328089 D393625:E393625 IZ393625:JA393625 SV393625:SW393625 ACR393625:ACS393625 AMN393625:AMO393625 AWJ393625:AWK393625 BGF393625:BGG393625 BQB393625:BQC393625 BZX393625:BZY393625 CJT393625:CJU393625 CTP393625:CTQ393625 DDL393625:DDM393625 DNH393625:DNI393625 DXD393625:DXE393625 EGZ393625:EHA393625 EQV393625:EQW393625 FAR393625:FAS393625 FKN393625:FKO393625 FUJ393625:FUK393625 GEF393625:GEG393625 GOB393625:GOC393625 GXX393625:GXY393625 HHT393625:HHU393625 HRP393625:HRQ393625 IBL393625:IBM393625 ILH393625:ILI393625 IVD393625:IVE393625 JEZ393625:JFA393625 JOV393625:JOW393625 JYR393625:JYS393625 KIN393625:KIO393625 KSJ393625:KSK393625 LCF393625:LCG393625 LMB393625:LMC393625 LVX393625:LVY393625 MFT393625:MFU393625 MPP393625:MPQ393625 MZL393625:MZM393625 NJH393625:NJI393625 NTD393625:NTE393625 OCZ393625:ODA393625 OMV393625:OMW393625 OWR393625:OWS393625 PGN393625:PGO393625 PQJ393625:PQK393625 QAF393625:QAG393625 QKB393625:QKC393625 QTX393625:QTY393625 RDT393625:RDU393625 RNP393625:RNQ393625 RXL393625:RXM393625 SHH393625:SHI393625 SRD393625:SRE393625 TAZ393625:TBA393625 TKV393625:TKW393625 TUR393625:TUS393625 UEN393625:UEO393625 UOJ393625:UOK393625 UYF393625:UYG393625 VIB393625:VIC393625 VRX393625:VRY393625 WBT393625:WBU393625 WLP393625:WLQ393625 WVL393625:WVM393625 D459161:E459161 IZ459161:JA459161 SV459161:SW459161 ACR459161:ACS459161 AMN459161:AMO459161 AWJ459161:AWK459161 BGF459161:BGG459161 BQB459161:BQC459161 BZX459161:BZY459161 CJT459161:CJU459161 CTP459161:CTQ459161 DDL459161:DDM459161 DNH459161:DNI459161 DXD459161:DXE459161 EGZ459161:EHA459161 EQV459161:EQW459161 FAR459161:FAS459161 FKN459161:FKO459161 FUJ459161:FUK459161 GEF459161:GEG459161 GOB459161:GOC459161 GXX459161:GXY459161 HHT459161:HHU459161 HRP459161:HRQ459161 IBL459161:IBM459161 ILH459161:ILI459161 IVD459161:IVE459161 JEZ459161:JFA459161 JOV459161:JOW459161 JYR459161:JYS459161 KIN459161:KIO459161 KSJ459161:KSK459161 LCF459161:LCG459161 LMB459161:LMC459161 LVX459161:LVY459161 MFT459161:MFU459161 MPP459161:MPQ459161 MZL459161:MZM459161 NJH459161:NJI459161 NTD459161:NTE459161 OCZ459161:ODA459161 OMV459161:OMW459161 OWR459161:OWS459161 PGN459161:PGO459161 PQJ459161:PQK459161 QAF459161:QAG459161 QKB459161:QKC459161 QTX459161:QTY459161 RDT459161:RDU459161 RNP459161:RNQ459161 RXL459161:RXM459161 SHH459161:SHI459161 SRD459161:SRE459161 TAZ459161:TBA459161 TKV459161:TKW459161 TUR459161:TUS459161 UEN459161:UEO459161 UOJ459161:UOK459161 UYF459161:UYG459161 VIB459161:VIC459161 VRX459161:VRY459161 WBT459161:WBU459161 WLP459161:WLQ459161 WVL459161:WVM459161 D524697:E524697 IZ524697:JA524697 SV524697:SW524697 ACR524697:ACS524697 AMN524697:AMO524697 AWJ524697:AWK524697 BGF524697:BGG524697 BQB524697:BQC524697 BZX524697:BZY524697 CJT524697:CJU524697 CTP524697:CTQ524697 DDL524697:DDM524697 DNH524697:DNI524697 DXD524697:DXE524697 EGZ524697:EHA524697 EQV524697:EQW524697 FAR524697:FAS524697 FKN524697:FKO524697 FUJ524697:FUK524697 GEF524697:GEG524697 GOB524697:GOC524697 GXX524697:GXY524697 HHT524697:HHU524697 HRP524697:HRQ524697 IBL524697:IBM524697 ILH524697:ILI524697 IVD524697:IVE524697 JEZ524697:JFA524697 JOV524697:JOW524697 JYR524697:JYS524697 KIN524697:KIO524697 KSJ524697:KSK524697 LCF524697:LCG524697 LMB524697:LMC524697 LVX524697:LVY524697 MFT524697:MFU524697 MPP524697:MPQ524697 MZL524697:MZM524697 NJH524697:NJI524697 NTD524697:NTE524697 OCZ524697:ODA524697 OMV524697:OMW524697 OWR524697:OWS524697 PGN524697:PGO524697 PQJ524697:PQK524697 QAF524697:QAG524697 QKB524697:QKC524697 QTX524697:QTY524697 RDT524697:RDU524697 RNP524697:RNQ524697 RXL524697:RXM524697 SHH524697:SHI524697 SRD524697:SRE524697 TAZ524697:TBA524697 TKV524697:TKW524697 TUR524697:TUS524697 UEN524697:UEO524697 UOJ524697:UOK524697 UYF524697:UYG524697 VIB524697:VIC524697 VRX524697:VRY524697 WBT524697:WBU524697 WLP524697:WLQ524697 WVL524697:WVM524697 D590233:E590233 IZ590233:JA590233 SV590233:SW590233 ACR590233:ACS590233 AMN590233:AMO590233 AWJ590233:AWK590233 BGF590233:BGG590233 BQB590233:BQC590233 BZX590233:BZY590233 CJT590233:CJU590233 CTP590233:CTQ590233 DDL590233:DDM590233 DNH590233:DNI590233 DXD590233:DXE590233 EGZ590233:EHA590233 EQV590233:EQW590233 FAR590233:FAS590233 FKN590233:FKO590233 FUJ590233:FUK590233 GEF590233:GEG590233 GOB590233:GOC590233 GXX590233:GXY590233 HHT590233:HHU590233 HRP590233:HRQ590233 IBL590233:IBM590233 ILH590233:ILI590233 IVD590233:IVE590233 JEZ590233:JFA590233 JOV590233:JOW590233 JYR590233:JYS590233 KIN590233:KIO590233 KSJ590233:KSK590233 LCF590233:LCG590233 LMB590233:LMC590233 LVX590233:LVY590233 MFT590233:MFU590233 MPP590233:MPQ590233 MZL590233:MZM590233 NJH590233:NJI590233 NTD590233:NTE590233 OCZ590233:ODA590233 OMV590233:OMW590233 OWR590233:OWS590233 PGN590233:PGO590233 PQJ590233:PQK590233 QAF590233:QAG590233 QKB590233:QKC590233 QTX590233:QTY590233 RDT590233:RDU590233 RNP590233:RNQ590233 RXL590233:RXM590233 SHH590233:SHI590233 SRD590233:SRE590233 TAZ590233:TBA590233 TKV590233:TKW590233 TUR590233:TUS590233 UEN590233:UEO590233 UOJ590233:UOK590233 UYF590233:UYG590233 VIB590233:VIC590233 VRX590233:VRY590233 WBT590233:WBU590233 WLP590233:WLQ590233 WVL590233:WVM590233 D655769:E655769 IZ655769:JA655769 SV655769:SW655769 ACR655769:ACS655769 AMN655769:AMO655769 AWJ655769:AWK655769 BGF655769:BGG655769 BQB655769:BQC655769 BZX655769:BZY655769 CJT655769:CJU655769 CTP655769:CTQ655769 DDL655769:DDM655769 DNH655769:DNI655769 DXD655769:DXE655769 EGZ655769:EHA655769 EQV655769:EQW655769 FAR655769:FAS655769 FKN655769:FKO655769 FUJ655769:FUK655769 GEF655769:GEG655769 GOB655769:GOC655769 GXX655769:GXY655769 HHT655769:HHU655769 HRP655769:HRQ655769 IBL655769:IBM655769 ILH655769:ILI655769 IVD655769:IVE655769 JEZ655769:JFA655769 JOV655769:JOW655769 JYR655769:JYS655769 KIN655769:KIO655769 KSJ655769:KSK655769 LCF655769:LCG655769 LMB655769:LMC655769 LVX655769:LVY655769 MFT655769:MFU655769 MPP655769:MPQ655769 MZL655769:MZM655769 NJH655769:NJI655769 NTD655769:NTE655769 OCZ655769:ODA655769 OMV655769:OMW655769 OWR655769:OWS655769 PGN655769:PGO655769 PQJ655769:PQK655769 QAF655769:QAG655769 QKB655769:QKC655769 QTX655769:QTY655769 RDT655769:RDU655769 RNP655769:RNQ655769 RXL655769:RXM655769 SHH655769:SHI655769 SRD655769:SRE655769 TAZ655769:TBA655769 TKV655769:TKW655769 TUR655769:TUS655769 UEN655769:UEO655769 UOJ655769:UOK655769 UYF655769:UYG655769 VIB655769:VIC655769 VRX655769:VRY655769 WBT655769:WBU655769 WLP655769:WLQ655769 WVL655769:WVM655769 D721305:E721305 IZ721305:JA721305 SV721305:SW721305 ACR721305:ACS721305 AMN721305:AMO721305 AWJ721305:AWK721305 BGF721305:BGG721305 BQB721305:BQC721305 BZX721305:BZY721305 CJT721305:CJU721305 CTP721305:CTQ721305 DDL721305:DDM721305 DNH721305:DNI721305 DXD721305:DXE721305 EGZ721305:EHA721305 EQV721305:EQW721305 FAR721305:FAS721305 FKN721305:FKO721305 FUJ721305:FUK721305 GEF721305:GEG721305 GOB721305:GOC721305 GXX721305:GXY721305 HHT721305:HHU721305 HRP721305:HRQ721305 IBL721305:IBM721305 ILH721305:ILI721305 IVD721305:IVE721305 JEZ721305:JFA721305 JOV721305:JOW721305 JYR721305:JYS721305 KIN721305:KIO721305 KSJ721305:KSK721305 LCF721305:LCG721305 LMB721305:LMC721305 LVX721305:LVY721305 MFT721305:MFU721305 MPP721305:MPQ721305 MZL721305:MZM721305 NJH721305:NJI721305 NTD721305:NTE721305 OCZ721305:ODA721305 OMV721305:OMW721305 OWR721305:OWS721305 PGN721305:PGO721305 PQJ721305:PQK721305 QAF721305:QAG721305 QKB721305:QKC721305 QTX721305:QTY721305 RDT721305:RDU721305 RNP721305:RNQ721305 RXL721305:RXM721305 SHH721305:SHI721305 SRD721305:SRE721305 TAZ721305:TBA721305 TKV721305:TKW721305 TUR721305:TUS721305 UEN721305:UEO721305 UOJ721305:UOK721305 UYF721305:UYG721305 VIB721305:VIC721305 VRX721305:VRY721305 WBT721305:WBU721305 WLP721305:WLQ721305 WVL721305:WVM721305 D786841:E786841 IZ786841:JA786841 SV786841:SW786841 ACR786841:ACS786841 AMN786841:AMO786841 AWJ786841:AWK786841 BGF786841:BGG786841 BQB786841:BQC786841 BZX786841:BZY786841 CJT786841:CJU786841 CTP786841:CTQ786841 DDL786841:DDM786841 DNH786841:DNI786841 DXD786841:DXE786841 EGZ786841:EHA786841 EQV786841:EQW786841 FAR786841:FAS786841 FKN786841:FKO786841 FUJ786841:FUK786841 GEF786841:GEG786841 GOB786841:GOC786841 GXX786841:GXY786841 HHT786841:HHU786841 HRP786841:HRQ786841 IBL786841:IBM786841 ILH786841:ILI786841 IVD786841:IVE786841 JEZ786841:JFA786841 JOV786841:JOW786841 JYR786841:JYS786841 KIN786841:KIO786841 KSJ786841:KSK786841 LCF786841:LCG786841 LMB786841:LMC786841 LVX786841:LVY786841 MFT786841:MFU786841 MPP786841:MPQ786841 MZL786841:MZM786841 NJH786841:NJI786841 NTD786841:NTE786841 OCZ786841:ODA786841 OMV786841:OMW786841 OWR786841:OWS786841 PGN786841:PGO786841 PQJ786841:PQK786841 QAF786841:QAG786841 QKB786841:QKC786841 QTX786841:QTY786841 RDT786841:RDU786841 RNP786841:RNQ786841 RXL786841:RXM786841 SHH786841:SHI786841 SRD786841:SRE786841 TAZ786841:TBA786841 TKV786841:TKW786841 TUR786841:TUS786841 UEN786841:UEO786841 UOJ786841:UOK786841 UYF786841:UYG786841 VIB786841:VIC786841 VRX786841:VRY786841 WBT786841:WBU786841 WLP786841:WLQ786841 WVL786841:WVM786841 D852377:E852377 IZ852377:JA852377 SV852377:SW852377 ACR852377:ACS852377 AMN852377:AMO852377 AWJ852377:AWK852377 BGF852377:BGG852377 BQB852377:BQC852377 BZX852377:BZY852377 CJT852377:CJU852377 CTP852377:CTQ852377 DDL852377:DDM852377 DNH852377:DNI852377 DXD852377:DXE852377 EGZ852377:EHA852377 EQV852377:EQW852377 FAR852377:FAS852377 FKN852377:FKO852377 FUJ852377:FUK852377 GEF852377:GEG852377 GOB852377:GOC852377 GXX852377:GXY852377 HHT852377:HHU852377 HRP852377:HRQ852377 IBL852377:IBM852377 ILH852377:ILI852377 IVD852377:IVE852377 JEZ852377:JFA852377 JOV852377:JOW852377 JYR852377:JYS852377 KIN852377:KIO852377 KSJ852377:KSK852377 LCF852377:LCG852377 LMB852377:LMC852377 LVX852377:LVY852377 MFT852377:MFU852377 MPP852377:MPQ852377 MZL852377:MZM852377 NJH852377:NJI852377 NTD852377:NTE852377 OCZ852377:ODA852377 OMV852377:OMW852377 OWR852377:OWS852377 PGN852377:PGO852377 PQJ852377:PQK852377 QAF852377:QAG852377 QKB852377:QKC852377 QTX852377:QTY852377 RDT852377:RDU852377 RNP852377:RNQ852377 RXL852377:RXM852377 SHH852377:SHI852377 SRD852377:SRE852377 TAZ852377:TBA852377 TKV852377:TKW852377 TUR852377:TUS852377 UEN852377:UEO852377 UOJ852377:UOK852377 UYF852377:UYG852377 VIB852377:VIC852377 VRX852377:VRY852377 WBT852377:WBU852377 WLP852377:WLQ852377 WVL852377:WVM852377 D917913:E917913 IZ917913:JA917913 SV917913:SW917913 ACR917913:ACS917913 AMN917913:AMO917913 AWJ917913:AWK917913 BGF917913:BGG917913 BQB917913:BQC917913 BZX917913:BZY917913 CJT917913:CJU917913 CTP917913:CTQ917913 DDL917913:DDM917913 DNH917913:DNI917913 DXD917913:DXE917913 EGZ917913:EHA917913 EQV917913:EQW917913 FAR917913:FAS917913 FKN917913:FKO917913 FUJ917913:FUK917913 GEF917913:GEG917913 GOB917913:GOC917913 GXX917913:GXY917913 HHT917913:HHU917913 HRP917913:HRQ917913 IBL917913:IBM917913 ILH917913:ILI917913 IVD917913:IVE917913 JEZ917913:JFA917913 JOV917913:JOW917913 JYR917913:JYS917913 KIN917913:KIO917913 KSJ917913:KSK917913 LCF917913:LCG917913 LMB917913:LMC917913 LVX917913:LVY917913 MFT917913:MFU917913 MPP917913:MPQ917913 MZL917913:MZM917913 NJH917913:NJI917913 NTD917913:NTE917913 OCZ917913:ODA917913 OMV917913:OMW917913 OWR917913:OWS917913 PGN917913:PGO917913 PQJ917913:PQK917913 QAF917913:QAG917913 QKB917913:QKC917913 QTX917913:QTY917913 RDT917913:RDU917913 RNP917913:RNQ917913 RXL917913:RXM917913 SHH917913:SHI917913 SRD917913:SRE917913 TAZ917913:TBA917913 TKV917913:TKW917913 TUR917913:TUS917913 UEN917913:UEO917913 UOJ917913:UOK917913 UYF917913:UYG917913 VIB917913:VIC917913 VRX917913:VRY917913 WBT917913:WBU917913 WLP917913:WLQ917913 WVL917913:WVM917913 D983449:E983449 IZ983449:JA983449 SV983449:SW983449 ACR983449:ACS983449 AMN983449:AMO983449 AWJ983449:AWK983449 BGF983449:BGG983449 BQB983449:BQC983449 BZX983449:BZY983449 CJT983449:CJU983449 CTP983449:CTQ983449 DDL983449:DDM983449 DNH983449:DNI983449 DXD983449:DXE983449 EGZ983449:EHA983449 EQV983449:EQW983449 FAR983449:FAS983449 FKN983449:FKO983449 FUJ983449:FUK983449 GEF983449:GEG983449 GOB983449:GOC983449 GXX983449:GXY983449 HHT983449:HHU983449 HRP983449:HRQ983449 IBL983449:IBM983449 ILH983449:ILI983449 IVD983449:IVE983449 JEZ983449:JFA983449 JOV983449:JOW983449 JYR983449:JYS983449 KIN983449:KIO983449 KSJ983449:KSK983449 LCF983449:LCG983449 LMB983449:LMC983449 LVX983449:LVY983449 MFT983449:MFU983449 MPP983449:MPQ983449 MZL983449:MZM983449 NJH983449:NJI983449 NTD983449:NTE983449 OCZ983449:ODA983449 OMV983449:OMW983449 OWR983449:OWS983449 PGN983449:PGO983449 PQJ983449:PQK983449 QAF983449:QAG983449 QKB983449:QKC983449 QTX983449:QTY983449 RDT983449:RDU983449 RNP983449:RNQ983449 RXL983449:RXM983449 SHH983449:SHI983449 SRD983449:SRE983449 TAZ983449:TBA983449 TKV983449:TKW983449 TUR983449:TUS983449 UEN983449:UEO983449 UOJ983449:UOK983449 UYF983449:UYG983449 VIB983449:VIC983449 VRX983449:VRY983449 WBT983449:WBU983449 WLP983449:WLQ983449 WVL983449:WVM983449 D415:E415 IZ415:JA415 SV415:SW415 ACR415:ACS415 AMN415:AMO415 AWJ415:AWK415 BGF415:BGG415 BQB415:BQC415 BZX415:BZY415 CJT415:CJU415 CTP415:CTQ415 DDL415:DDM415 DNH415:DNI415 DXD415:DXE415 EGZ415:EHA415 EQV415:EQW415 FAR415:FAS415 FKN415:FKO415 FUJ415:FUK415 GEF415:GEG415 GOB415:GOC415 GXX415:GXY415 HHT415:HHU415 HRP415:HRQ415 IBL415:IBM415 ILH415:ILI415 IVD415:IVE415 JEZ415:JFA415 JOV415:JOW415 JYR415:JYS415 KIN415:KIO415 KSJ415:KSK415 LCF415:LCG415 LMB415:LMC415 LVX415:LVY415 MFT415:MFU415 MPP415:MPQ415 MZL415:MZM415 NJH415:NJI415 NTD415:NTE415 OCZ415:ODA415 OMV415:OMW415 OWR415:OWS415 PGN415:PGO415 PQJ415:PQK415 QAF415:QAG415 QKB415:QKC415 QTX415:QTY415 RDT415:RDU415 RNP415:RNQ415 RXL415:RXM415 SHH415:SHI415 SRD415:SRE415 TAZ415:TBA415 TKV415:TKW415 TUR415:TUS415 UEN415:UEO415 UOJ415:UOK415 UYF415:UYG415 VIB415:VIC415 VRX415:VRY415 WBT415:WBU415 WLP415:WLQ415 WVL415:WVM415 D65951:E65951 IZ65951:JA65951 SV65951:SW65951 ACR65951:ACS65951 AMN65951:AMO65951 AWJ65951:AWK65951 BGF65951:BGG65951 BQB65951:BQC65951 BZX65951:BZY65951 CJT65951:CJU65951 CTP65951:CTQ65951 DDL65951:DDM65951 DNH65951:DNI65951 DXD65951:DXE65951 EGZ65951:EHA65951 EQV65951:EQW65951 FAR65951:FAS65951 FKN65951:FKO65951 FUJ65951:FUK65951 GEF65951:GEG65951 GOB65951:GOC65951 GXX65951:GXY65951 HHT65951:HHU65951 HRP65951:HRQ65951 IBL65951:IBM65951 ILH65951:ILI65951 IVD65951:IVE65951 JEZ65951:JFA65951 JOV65951:JOW65951 JYR65951:JYS65951 KIN65951:KIO65951 KSJ65951:KSK65951 LCF65951:LCG65951 LMB65951:LMC65951 LVX65951:LVY65951 MFT65951:MFU65951 MPP65951:MPQ65951 MZL65951:MZM65951 NJH65951:NJI65951 NTD65951:NTE65951 OCZ65951:ODA65951 OMV65951:OMW65951 OWR65951:OWS65951 PGN65951:PGO65951 PQJ65951:PQK65951 QAF65951:QAG65951 QKB65951:QKC65951 QTX65951:QTY65951 RDT65951:RDU65951 RNP65951:RNQ65951 RXL65951:RXM65951 SHH65951:SHI65951 SRD65951:SRE65951 TAZ65951:TBA65951 TKV65951:TKW65951 TUR65951:TUS65951 UEN65951:UEO65951 UOJ65951:UOK65951 UYF65951:UYG65951 VIB65951:VIC65951 VRX65951:VRY65951 WBT65951:WBU65951 WLP65951:WLQ65951 WVL65951:WVM65951 D131487:E131487 IZ131487:JA131487 SV131487:SW131487 ACR131487:ACS131487 AMN131487:AMO131487 AWJ131487:AWK131487 BGF131487:BGG131487 BQB131487:BQC131487 BZX131487:BZY131487 CJT131487:CJU131487 CTP131487:CTQ131487 DDL131487:DDM131487 DNH131487:DNI131487 DXD131487:DXE131487 EGZ131487:EHA131487 EQV131487:EQW131487 FAR131487:FAS131487 FKN131487:FKO131487 FUJ131487:FUK131487 GEF131487:GEG131487 GOB131487:GOC131487 GXX131487:GXY131487 HHT131487:HHU131487 HRP131487:HRQ131487 IBL131487:IBM131487 ILH131487:ILI131487 IVD131487:IVE131487 JEZ131487:JFA131487 JOV131487:JOW131487 JYR131487:JYS131487 KIN131487:KIO131487 KSJ131487:KSK131487 LCF131487:LCG131487 LMB131487:LMC131487 LVX131487:LVY131487 MFT131487:MFU131487 MPP131487:MPQ131487 MZL131487:MZM131487 NJH131487:NJI131487 NTD131487:NTE131487 OCZ131487:ODA131487 OMV131487:OMW131487 OWR131487:OWS131487 PGN131487:PGO131487 PQJ131487:PQK131487 QAF131487:QAG131487 QKB131487:QKC131487 QTX131487:QTY131487 RDT131487:RDU131487 RNP131487:RNQ131487 RXL131487:RXM131487 SHH131487:SHI131487 SRD131487:SRE131487 TAZ131487:TBA131487 TKV131487:TKW131487 TUR131487:TUS131487 UEN131487:UEO131487 UOJ131487:UOK131487 UYF131487:UYG131487 VIB131487:VIC131487 VRX131487:VRY131487 WBT131487:WBU131487 WLP131487:WLQ131487 WVL131487:WVM131487 D197023:E197023 IZ197023:JA197023 SV197023:SW197023 ACR197023:ACS197023 AMN197023:AMO197023 AWJ197023:AWK197023 BGF197023:BGG197023 BQB197023:BQC197023 BZX197023:BZY197023 CJT197023:CJU197023 CTP197023:CTQ197023 DDL197023:DDM197023 DNH197023:DNI197023 DXD197023:DXE197023 EGZ197023:EHA197023 EQV197023:EQW197023 FAR197023:FAS197023 FKN197023:FKO197023 FUJ197023:FUK197023 GEF197023:GEG197023 GOB197023:GOC197023 GXX197023:GXY197023 HHT197023:HHU197023 HRP197023:HRQ197023 IBL197023:IBM197023 ILH197023:ILI197023 IVD197023:IVE197023 JEZ197023:JFA197023 JOV197023:JOW197023 JYR197023:JYS197023 KIN197023:KIO197023 KSJ197023:KSK197023 LCF197023:LCG197023 LMB197023:LMC197023 LVX197023:LVY197023 MFT197023:MFU197023 MPP197023:MPQ197023 MZL197023:MZM197023 NJH197023:NJI197023 NTD197023:NTE197023 OCZ197023:ODA197023 OMV197023:OMW197023 OWR197023:OWS197023 PGN197023:PGO197023 PQJ197023:PQK197023 QAF197023:QAG197023 QKB197023:QKC197023 QTX197023:QTY197023 RDT197023:RDU197023 RNP197023:RNQ197023 RXL197023:RXM197023 SHH197023:SHI197023 SRD197023:SRE197023 TAZ197023:TBA197023 TKV197023:TKW197023 TUR197023:TUS197023 UEN197023:UEO197023 UOJ197023:UOK197023 UYF197023:UYG197023 VIB197023:VIC197023 VRX197023:VRY197023 WBT197023:WBU197023 WLP197023:WLQ197023 WVL197023:WVM197023 D262559:E262559 IZ262559:JA262559 SV262559:SW262559 ACR262559:ACS262559 AMN262559:AMO262559 AWJ262559:AWK262559 BGF262559:BGG262559 BQB262559:BQC262559 BZX262559:BZY262559 CJT262559:CJU262559 CTP262559:CTQ262559 DDL262559:DDM262559 DNH262559:DNI262559 DXD262559:DXE262559 EGZ262559:EHA262559 EQV262559:EQW262559 FAR262559:FAS262559 FKN262559:FKO262559 FUJ262559:FUK262559 GEF262559:GEG262559 GOB262559:GOC262559 GXX262559:GXY262559 HHT262559:HHU262559 HRP262559:HRQ262559 IBL262559:IBM262559 ILH262559:ILI262559 IVD262559:IVE262559 JEZ262559:JFA262559 JOV262559:JOW262559 JYR262559:JYS262559 KIN262559:KIO262559 KSJ262559:KSK262559 LCF262559:LCG262559 LMB262559:LMC262559 LVX262559:LVY262559 MFT262559:MFU262559 MPP262559:MPQ262559 MZL262559:MZM262559 NJH262559:NJI262559 NTD262559:NTE262559 OCZ262559:ODA262559 OMV262559:OMW262559 OWR262559:OWS262559 PGN262559:PGO262559 PQJ262559:PQK262559 QAF262559:QAG262559 QKB262559:QKC262559 QTX262559:QTY262559 RDT262559:RDU262559 RNP262559:RNQ262559 RXL262559:RXM262559 SHH262559:SHI262559 SRD262559:SRE262559 TAZ262559:TBA262559 TKV262559:TKW262559 TUR262559:TUS262559 UEN262559:UEO262559 UOJ262559:UOK262559 UYF262559:UYG262559 VIB262559:VIC262559 VRX262559:VRY262559 WBT262559:WBU262559 WLP262559:WLQ262559 WVL262559:WVM262559 D328095:E328095 IZ328095:JA328095 SV328095:SW328095 ACR328095:ACS328095 AMN328095:AMO328095 AWJ328095:AWK328095 BGF328095:BGG328095 BQB328095:BQC328095 BZX328095:BZY328095 CJT328095:CJU328095 CTP328095:CTQ328095 DDL328095:DDM328095 DNH328095:DNI328095 DXD328095:DXE328095 EGZ328095:EHA328095 EQV328095:EQW328095 FAR328095:FAS328095 FKN328095:FKO328095 FUJ328095:FUK328095 GEF328095:GEG328095 GOB328095:GOC328095 GXX328095:GXY328095 HHT328095:HHU328095 HRP328095:HRQ328095 IBL328095:IBM328095 ILH328095:ILI328095 IVD328095:IVE328095 JEZ328095:JFA328095 JOV328095:JOW328095 JYR328095:JYS328095 KIN328095:KIO328095 KSJ328095:KSK328095 LCF328095:LCG328095 LMB328095:LMC328095 LVX328095:LVY328095 MFT328095:MFU328095 MPP328095:MPQ328095 MZL328095:MZM328095 NJH328095:NJI328095 NTD328095:NTE328095 OCZ328095:ODA328095 OMV328095:OMW328095 OWR328095:OWS328095 PGN328095:PGO328095 PQJ328095:PQK328095 QAF328095:QAG328095 QKB328095:QKC328095 QTX328095:QTY328095 RDT328095:RDU328095 RNP328095:RNQ328095 RXL328095:RXM328095 SHH328095:SHI328095 SRD328095:SRE328095 TAZ328095:TBA328095 TKV328095:TKW328095 TUR328095:TUS328095 UEN328095:UEO328095 UOJ328095:UOK328095 UYF328095:UYG328095 VIB328095:VIC328095 VRX328095:VRY328095 WBT328095:WBU328095 WLP328095:WLQ328095 WVL328095:WVM328095 D393631:E393631 IZ393631:JA393631 SV393631:SW393631 ACR393631:ACS393631 AMN393631:AMO393631 AWJ393631:AWK393631 BGF393631:BGG393631 BQB393631:BQC393631 BZX393631:BZY393631 CJT393631:CJU393631 CTP393631:CTQ393631 DDL393631:DDM393631 DNH393631:DNI393631 DXD393631:DXE393631 EGZ393631:EHA393631 EQV393631:EQW393631 FAR393631:FAS393631 FKN393631:FKO393631 FUJ393631:FUK393631 GEF393631:GEG393631 GOB393631:GOC393631 GXX393631:GXY393631 HHT393631:HHU393631 HRP393631:HRQ393631 IBL393631:IBM393631 ILH393631:ILI393631 IVD393631:IVE393631 JEZ393631:JFA393631 JOV393631:JOW393631 JYR393631:JYS393631 KIN393631:KIO393631 KSJ393631:KSK393631 LCF393631:LCG393631 LMB393631:LMC393631 LVX393631:LVY393631 MFT393631:MFU393631 MPP393631:MPQ393631 MZL393631:MZM393631 NJH393631:NJI393631 NTD393631:NTE393631 OCZ393631:ODA393631 OMV393631:OMW393631 OWR393631:OWS393631 PGN393631:PGO393631 PQJ393631:PQK393631 QAF393631:QAG393631 QKB393631:QKC393631 QTX393631:QTY393631 RDT393631:RDU393631 RNP393631:RNQ393631 RXL393631:RXM393631 SHH393631:SHI393631 SRD393631:SRE393631 TAZ393631:TBA393631 TKV393631:TKW393631 TUR393631:TUS393631 UEN393631:UEO393631 UOJ393631:UOK393631 UYF393631:UYG393631 VIB393631:VIC393631 VRX393631:VRY393631 WBT393631:WBU393631 WLP393631:WLQ393631 WVL393631:WVM393631 D459167:E459167 IZ459167:JA459167 SV459167:SW459167 ACR459167:ACS459167 AMN459167:AMO459167 AWJ459167:AWK459167 BGF459167:BGG459167 BQB459167:BQC459167 BZX459167:BZY459167 CJT459167:CJU459167 CTP459167:CTQ459167 DDL459167:DDM459167 DNH459167:DNI459167 DXD459167:DXE459167 EGZ459167:EHA459167 EQV459167:EQW459167 FAR459167:FAS459167 FKN459167:FKO459167 FUJ459167:FUK459167 GEF459167:GEG459167 GOB459167:GOC459167 GXX459167:GXY459167 HHT459167:HHU459167 HRP459167:HRQ459167 IBL459167:IBM459167 ILH459167:ILI459167 IVD459167:IVE459167 JEZ459167:JFA459167 JOV459167:JOW459167 JYR459167:JYS459167 KIN459167:KIO459167 KSJ459167:KSK459167 LCF459167:LCG459167 LMB459167:LMC459167 LVX459167:LVY459167 MFT459167:MFU459167 MPP459167:MPQ459167 MZL459167:MZM459167 NJH459167:NJI459167 NTD459167:NTE459167 OCZ459167:ODA459167 OMV459167:OMW459167 OWR459167:OWS459167 PGN459167:PGO459167 PQJ459167:PQK459167 QAF459167:QAG459167 QKB459167:QKC459167 QTX459167:QTY459167 RDT459167:RDU459167 RNP459167:RNQ459167 RXL459167:RXM459167 SHH459167:SHI459167 SRD459167:SRE459167 TAZ459167:TBA459167 TKV459167:TKW459167 TUR459167:TUS459167 UEN459167:UEO459167 UOJ459167:UOK459167 UYF459167:UYG459167 VIB459167:VIC459167 VRX459167:VRY459167 WBT459167:WBU459167 WLP459167:WLQ459167 WVL459167:WVM459167 D524703:E524703 IZ524703:JA524703 SV524703:SW524703 ACR524703:ACS524703 AMN524703:AMO524703 AWJ524703:AWK524703 BGF524703:BGG524703 BQB524703:BQC524703 BZX524703:BZY524703 CJT524703:CJU524703 CTP524703:CTQ524703 DDL524703:DDM524703 DNH524703:DNI524703 DXD524703:DXE524703 EGZ524703:EHA524703 EQV524703:EQW524703 FAR524703:FAS524703 FKN524703:FKO524703 FUJ524703:FUK524703 GEF524703:GEG524703 GOB524703:GOC524703 GXX524703:GXY524703 HHT524703:HHU524703 HRP524703:HRQ524703 IBL524703:IBM524703 ILH524703:ILI524703 IVD524703:IVE524703 JEZ524703:JFA524703 JOV524703:JOW524703 JYR524703:JYS524703 KIN524703:KIO524703 KSJ524703:KSK524703 LCF524703:LCG524703 LMB524703:LMC524703 LVX524703:LVY524703 MFT524703:MFU524703 MPP524703:MPQ524703 MZL524703:MZM524703 NJH524703:NJI524703 NTD524703:NTE524703 OCZ524703:ODA524703 OMV524703:OMW524703 OWR524703:OWS524703 PGN524703:PGO524703 PQJ524703:PQK524703 QAF524703:QAG524703 QKB524703:QKC524703 QTX524703:QTY524703 RDT524703:RDU524703 RNP524703:RNQ524703 RXL524703:RXM524703 SHH524703:SHI524703 SRD524703:SRE524703 TAZ524703:TBA524703 TKV524703:TKW524703 TUR524703:TUS524703 UEN524703:UEO524703 UOJ524703:UOK524703 UYF524703:UYG524703 VIB524703:VIC524703 VRX524703:VRY524703 WBT524703:WBU524703 WLP524703:WLQ524703 WVL524703:WVM524703 D590239:E590239 IZ590239:JA590239 SV590239:SW590239 ACR590239:ACS590239 AMN590239:AMO590239 AWJ590239:AWK590239 BGF590239:BGG590239 BQB590239:BQC590239 BZX590239:BZY590239 CJT590239:CJU590239 CTP590239:CTQ590239 DDL590239:DDM590239 DNH590239:DNI590239 DXD590239:DXE590239 EGZ590239:EHA590239 EQV590239:EQW590239 FAR590239:FAS590239 FKN590239:FKO590239 FUJ590239:FUK590239 GEF590239:GEG590239 GOB590239:GOC590239 GXX590239:GXY590239 HHT590239:HHU590239 HRP590239:HRQ590239 IBL590239:IBM590239 ILH590239:ILI590239 IVD590239:IVE590239 JEZ590239:JFA590239 JOV590239:JOW590239 JYR590239:JYS590239 KIN590239:KIO590239 KSJ590239:KSK590239 LCF590239:LCG590239 LMB590239:LMC590239 LVX590239:LVY590239 MFT590239:MFU590239 MPP590239:MPQ590239 MZL590239:MZM590239 NJH590239:NJI590239 NTD590239:NTE590239 OCZ590239:ODA590239 OMV590239:OMW590239 OWR590239:OWS590239 PGN590239:PGO590239 PQJ590239:PQK590239 QAF590239:QAG590239 QKB590239:QKC590239 QTX590239:QTY590239 RDT590239:RDU590239 RNP590239:RNQ590239 RXL590239:RXM590239 SHH590239:SHI590239 SRD590239:SRE590239 TAZ590239:TBA590239 TKV590239:TKW590239 TUR590239:TUS590239 UEN590239:UEO590239 UOJ590239:UOK590239 UYF590239:UYG590239 VIB590239:VIC590239 VRX590239:VRY590239 WBT590239:WBU590239 WLP590239:WLQ590239 WVL590239:WVM590239 D655775:E655775 IZ655775:JA655775 SV655775:SW655775 ACR655775:ACS655775 AMN655775:AMO655775 AWJ655775:AWK655775 BGF655775:BGG655775 BQB655775:BQC655775 BZX655775:BZY655775 CJT655775:CJU655775 CTP655775:CTQ655775 DDL655775:DDM655775 DNH655775:DNI655775 DXD655775:DXE655775 EGZ655775:EHA655775 EQV655775:EQW655775 FAR655775:FAS655775 FKN655775:FKO655775 FUJ655775:FUK655775 GEF655775:GEG655775 GOB655775:GOC655775 GXX655775:GXY655775 HHT655775:HHU655775 HRP655775:HRQ655775 IBL655775:IBM655775 ILH655775:ILI655775 IVD655775:IVE655775 JEZ655775:JFA655775 JOV655775:JOW655775 JYR655775:JYS655775 KIN655775:KIO655775 KSJ655775:KSK655775 LCF655775:LCG655775 LMB655775:LMC655775 LVX655775:LVY655775 MFT655775:MFU655775 MPP655775:MPQ655775 MZL655775:MZM655775 NJH655775:NJI655775 NTD655775:NTE655775 OCZ655775:ODA655775 OMV655775:OMW655775 OWR655775:OWS655775 PGN655775:PGO655775 PQJ655775:PQK655775 QAF655775:QAG655775 QKB655775:QKC655775 QTX655775:QTY655775 RDT655775:RDU655775 RNP655775:RNQ655775 RXL655775:RXM655775 SHH655775:SHI655775 SRD655775:SRE655775 TAZ655775:TBA655775 TKV655775:TKW655775 TUR655775:TUS655775 UEN655775:UEO655775 UOJ655775:UOK655775 UYF655775:UYG655775 VIB655775:VIC655775 VRX655775:VRY655775 WBT655775:WBU655775 WLP655775:WLQ655775 WVL655775:WVM655775 D721311:E721311 IZ721311:JA721311 SV721311:SW721311 ACR721311:ACS721311 AMN721311:AMO721311 AWJ721311:AWK721311 BGF721311:BGG721311 BQB721311:BQC721311 BZX721311:BZY721311 CJT721311:CJU721311 CTP721311:CTQ721311 DDL721311:DDM721311 DNH721311:DNI721311 DXD721311:DXE721311 EGZ721311:EHA721311 EQV721311:EQW721311 FAR721311:FAS721311 FKN721311:FKO721311 FUJ721311:FUK721311 GEF721311:GEG721311 GOB721311:GOC721311 GXX721311:GXY721311 HHT721311:HHU721311 HRP721311:HRQ721311 IBL721311:IBM721311 ILH721311:ILI721311 IVD721311:IVE721311 JEZ721311:JFA721311 JOV721311:JOW721311 JYR721311:JYS721311 KIN721311:KIO721311 KSJ721311:KSK721311 LCF721311:LCG721311 LMB721311:LMC721311 LVX721311:LVY721311 MFT721311:MFU721311 MPP721311:MPQ721311 MZL721311:MZM721311 NJH721311:NJI721311 NTD721311:NTE721311 OCZ721311:ODA721311 OMV721311:OMW721311 OWR721311:OWS721311 PGN721311:PGO721311 PQJ721311:PQK721311 QAF721311:QAG721311 QKB721311:QKC721311 QTX721311:QTY721311 RDT721311:RDU721311 RNP721311:RNQ721311 RXL721311:RXM721311 SHH721311:SHI721311 SRD721311:SRE721311 TAZ721311:TBA721311 TKV721311:TKW721311 TUR721311:TUS721311 UEN721311:UEO721311 UOJ721311:UOK721311 UYF721311:UYG721311 VIB721311:VIC721311 VRX721311:VRY721311 WBT721311:WBU721311 WLP721311:WLQ721311 WVL721311:WVM721311 D786847:E786847 IZ786847:JA786847 SV786847:SW786847 ACR786847:ACS786847 AMN786847:AMO786847 AWJ786847:AWK786847 BGF786847:BGG786847 BQB786847:BQC786847 BZX786847:BZY786847 CJT786847:CJU786847 CTP786847:CTQ786847 DDL786847:DDM786847 DNH786847:DNI786847 DXD786847:DXE786847 EGZ786847:EHA786847 EQV786847:EQW786847 FAR786847:FAS786847 FKN786847:FKO786847 FUJ786847:FUK786847 GEF786847:GEG786847 GOB786847:GOC786847 GXX786847:GXY786847 HHT786847:HHU786847 HRP786847:HRQ786847 IBL786847:IBM786847 ILH786847:ILI786847 IVD786847:IVE786847 JEZ786847:JFA786847 JOV786847:JOW786847 JYR786847:JYS786847 KIN786847:KIO786847 KSJ786847:KSK786847 LCF786847:LCG786847 LMB786847:LMC786847 LVX786847:LVY786847 MFT786847:MFU786847 MPP786847:MPQ786847 MZL786847:MZM786847 NJH786847:NJI786847 NTD786847:NTE786847 OCZ786847:ODA786847 OMV786847:OMW786847 OWR786847:OWS786847 PGN786847:PGO786847 PQJ786847:PQK786847 QAF786847:QAG786847 QKB786847:QKC786847 QTX786847:QTY786847 RDT786847:RDU786847 RNP786847:RNQ786847 RXL786847:RXM786847 SHH786847:SHI786847 SRD786847:SRE786847 TAZ786847:TBA786847 TKV786847:TKW786847 TUR786847:TUS786847 UEN786847:UEO786847 UOJ786847:UOK786847 UYF786847:UYG786847 VIB786847:VIC786847 VRX786847:VRY786847 WBT786847:WBU786847 WLP786847:WLQ786847 WVL786847:WVM786847 D852383:E852383 IZ852383:JA852383 SV852383:SW852383 ACR852383:ACS852383 AMN852383:AMO852383 AWJ852383:AWK852383 BGF852383:BGG852383 BQB852383:BQC852383 BZX852383:BZY852383 CJT852383:CJU852383 CTP852383:CTQ852383 DDL852383:DDM852383 DNH852383:DNI852383 DXD852383:DXE852383 EGZ852383:EHA852383 EQV852383:EQW852383 FAR852383:FAS852383 FKN852383:FKO852383 FUJ852383:FUK852383 GEF852383:GEG852383 GOB852383:GOC852383 GXX852383:GXY852383 HHT852383:HHU852383 HRP852383:HRQ852383 IBL852383:IBM852383 ILH852383:ILI852383 IVD852383:IVE852383 JEZ852383:JFA852383 JOV852383:JOW852383 JYR852383:JYS852383 KIN852383:KIO852383 KSJ852383:KSK852383 LCF852383:LCG852383 LMB852383:LMC852383 LVX852383:LVY852383 MFT852383:MFU852383 MPP852383:MPQ852383 MZL852383:MZM852383 NJH852383:NJI852383 NTD852383:NTE852383 OCZ852383:ODA852383 OMV852383:OMW852383 OWR852383:OWS852383 PGN852383:PGO852383 PQJ852383:PQK852383 QAF852383:QAG852383 QKB852383:QKC852383 QTX852383:QTY852383 RDT852383:RDU852383 RNP852383:RNQ852383 RXL852383:RXM852383 SHH852383:SHI852383 SRD852383:SRE852383 TAZ852383:TBA852383 TKV852383:TKW852383 TUR852383:TUS852383 UEN852383:UEO852383 UOJ852383:UOK852383 UYF852383:UYG852383 VIB852383:VIC852383 VRX852383:VRY852383 WBT852383:WBU852383 WLP852383:WLQ852383 WVL852383:WVM852383 D917919:E917919 IZ917919:JA917919 SV917919:SW917919 ACR917919:ACS917919 AMN917919:AMO917919 AWJ917919:AWK917919 BGF917919:BGG917919 BQB917919:BQC917919 BZX917919:BZY917919 CJT917919:CJU917919 CTP917919:CTQ917919 DDL917919:DDM917919 DNH917919:DNI917919 DXD917919:DXE917919 EGZ917919:EHA917919 EQV917919:EQW917919 FAR917919:FAS917919 FKN917919:FKO917919 FUJ917919:FUK917919 GEF917919:GEG917919 GOB917919:GOC917919 GXX917919:GXY917919 HHT917919:HHU917919 HRP917919:HRQ917919 IBL917919:IBM917919 ILH917919:ILI917919 IVD917919:IVE917919 JEZ917919:JFA917919 JOV917919:JOW917919 JYR917919:JYS917919 KIN917919:KIO917919 KSJ917919:KSK917919 LCF917919:LCG917919 LMB917919:LMC917919 LVX917919:LVY917919 MFT917919:MFU917919 MPP917919:MPQ917919 MZL917919:MZM917919 NJH917919:NJI917919 NTD917919:NTE917919 OCZ917919:ODA917919 OMV917919:OMW917919 OWR917919:OWS917919 PGN917919:PGO917919 PQJ917919:PQK917919 QAF917919:QAG917919 QKB917919:QKC917919 QTX917919:QTY917919 RDT917919:RDU917919 RNP917919:RNQ917919 RXL917919:RXM917919 SHH917919:SHI917919 SRD917919:SRE917919 TAZ917919:TBA917919 TKV917919:TKW917919 TUR917919:TUS917919 UEN917919:UEO917919 UOJ917919:UOK917919 UYF917919:UYG917919 VIB917919:VIC917919 VRX917919:VRY917919 WBT917919:WBU917919 WLP917919:WLQ917919 WVL917919:WVM917919 D983455:E983455 IZ983455:JA983455 SV983455:SW983455 ACR983455:ACS983455 AMN983455:AMO983455 AWJ983455:AWK983455 BGF983455:BGG983455 BQB983455:BQC983455 BZX983455:BZY983455 CJT983455:CJU983455 CTP983455:CTQ983455 DDL983455:DDM983455 DNH983455:DNI983455 DXD983455:DXE983455 EGZ983455:EHA983455 EQV983455:EQW983455 FAR983455:FAS983455 FKN983455:FKO983455 FUJ983455:FUK983455 GEF983455:GEG983455 GOB983455:GOC983455 GXX983455:GXY983455 HHT983455:HHU983455 HRP983455:HRQ983455 IBL983455:IBM983455 ILH983455:ILI983455 IVD983455:IVE983455 JEZ983455:JFA983455 JOV983455:JOW983455 JYR983455:JYS983455 KIN983455:KIO983455 KSJ983455:KSK983455 LCF983455:LCG983455 LMB983455:LMC983455 LVX983455:LVY983455 MFT983455:MFU983455 MPP983455:MPQ983455 MZL983455:MZM983455 NJH983455:NJI983455 NTD983455:NTE983455 OCZ983455:ODA983455 OMV983455:OMW983455 OWR983455:OWS983455 PGN983455:PGO983455 PQJ983455:PQK983455 QAF983455:QAG983455 QKB983455:QKC983455 QTX983455:QTY983455 RDT983455:RDU983455 RNP983455:RNQ983455 RXL983455:RXM983455 SHH983455:SHI983455 SRD983455:SRE983455 TAZ983455:TBA983455 TKV983455:TKW983455 TUR983455:TUS983455 UEN983455:UEO983455 UOJ983455:UOK983455 UYF983455:UYG983455 VIB983455:VIC983455 VRX983455:VRY983455 WBT983455:WBU983455 WLP983455:WLQ983455 WVL983455:WVM983455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D301 IZ301 SV301 ACR301 AMN301 AWJ301 BGF301 BQB301 BZX301 CJT301 CTP301 DDL301 DNH301 DXD301 EGZ301 EQV301 FAR301 FKN301 FUJ301 GEF301 GOB301 GXX301 HHT301 HRP301 IBL301 ILH301 IVD301 JEZ301 JOV301 JYR301 KIN301 KSJ301 LCF301 LMB301 LVX301 MFT301 MPP301 MZL301 NJH301 NTD301 OCZ301 OMV301 OWR301 PGN301 PQJ301 QAF301 QKB301 QTX301 RDT301 RNP301 RXL301 SHH301 SRD301 TAZ301 TKV301 TUR301 UEN301 UOJ301 UYF301 VIB301 VRX301 WBT301 WLP301 WVL301 D65837 IZ65837 SV65837 ACR65837 AMN65837 AWJ65837 BGF65837 BQB65837 BZX65837 CJT65837 CTP65837 DDL65837 DNH65837 DXD65837 EGZ65837 EQV65837 FAR65837 FKN65837 FUJ65837 GEF65837 GOB65837 GXX65837 HHT65837 HRP65837 IBL65837 ILH65837 IVD65837 JEZ65837 JOV65837 JYR65837 KIN65837 KSJ65837 LCF65837 LMB65837 LVX65837 MFT65837 MPP65837 MZL65837 NJH65837 NTD65837 OCZ65837 OMV65837 OWR65837 PGN65837 PQJ65837 QAF65837 QKB65837 QTX65837 RDT65837 RNP65837 RXL65837 SHH65837 SRD65837 TAZ65837 TKV65837 TUR65837 UEN65837 UOJ65837 UYF65837 VIB65837 VRX65837 WBT65837 WLP65837 WVL65837 D131373 IZ131373 SV131373 ACR131373 AMN131373 AWJ131373 BGF131373 BQB131373 BZX131373 CJT131373 CTP131373 DDL131373 DNH131373 DXD131373 EGZ131373 EQV131373 FAR131373 FKN131373 FUJ131373 GEF131373 GOB131373 GXX131373 HHT131373 HRP131373 IBL131373 ILH131373 IVD131373 JEZ131373 JOV131373 JYR131373 KIN131373 KSJ131373 LCF131373 LMB131373 LVX131373 MFT131373 MPP131373 MZL131373 NJH131373 NTD131373 OCZ131373 OMV131373 OWR131373 PGN131373 PQJ131373 QAF131373 QKB131373 QTX131373 RDT131373 RNP131373 RXL131373 SHH131373 SRD131373 TAZ131373 TKV131373 TUR131373 UEN131373 UOJ131373 UYF131373 VIB131373 VRX131373 WBT131373 WLP131373 WVL131373 D196909 IZ196909 SV196909 ACR196909 AMN196909 AWJ196909 BGF196909 BQB196909 BZX196909 CJT196909 CTP196909 DDL196909 DNH196909 DXD196909 EGZ196909 EQV196909 FAR196909 FKN196909 FUJ196909 GEF196909 GOB196909 GXX196909 HHT196909 HRP196909 IBL196909 ILH196909 IVD196909 JEZ196909 JOV196909 JYR196909 KIN196909 KSJ196909 LCF196909 LMB196909 LVX196909 MFT196909 MPP196909 MZL196909 NJH196909 NTD196909 OCZ196909 OMV196909 OWR196909 PGN196909 PQJ196909 QAF196909 QKB196909 QTX196909 RDT196909 RNP196909 RXL196909 SHH196909 SRD196909 TAZ196909 TKV196909 TUR196909 UEN196909 UOJ196909 UYF196909 VIB196909 VRX196909 WBT196909 WLP196909 WVL196909 D262445 IZ262445 SV262445 ACR262445 AMN262445 AWJ262445 BGF262445 BQB262445 BZX262445 CJT262445 CTP262445 DDL262445 DNH262445 DXD262445 EGZ262445 EQV262445 FAR262445 FKN262445 FUJ262445 GEF262445 GOB262445 GXX262445 HHT262445 HRP262445 IBL262445 ILH262445 IVD262445 JEZ262445 JOV262445 JYR262445 KIN262445 KSJ262445 LCF262445 LMB262445 LVX262445 MFT262445 MPP262445 MZL262445 NJH262445 NTD262445 OCZ262445 OMV262445 OWR262445 PGN262445 PQJ262445 QAF262445 QKB262445 QTX262445 RDT262445 RNP262445 RXL262445 SHH262445 SRD262445 TAZ262445 TKV262445 TUR262445 UEN262445 UOJ262445 UYF262445 VIB262445 VRX262445 WBT262445 WLP262445 WVL262445 D327981 IZ327981 SV327981 ACR327981 AMN327981 AWJ327981 BGF327981 BQB327981 BZX327981 CJT327981 CTP327981 DDL327981 DNH327981 DXD327981 EGZ327981 EQV327981 FAR327981 FKN327981 FUJ327981 GEF327981 GOB327981 GXX327981 HHT327981 HRP327981 IBL327981 ILH327981 IVD327981 JEZ327981 JOV327981 JYR327981 KIN327981 KSJ327981 LCF327981 LMB327981 LVX327981 MFT327981 MPP327981 MZL327981 NJH327981 NTD327981 OCZ327981 OMV327981 OWR327981 PGN327981 PQJ327981 QAF327981 QKB327981 QTX327981 RDT327981 RNP327981 RXL327981 SHH327981 SRD327981 TAZ327981 TKV327981 TUR327981 UEN327981 UOJ327981 UYF327981 VIB327981 VRX327981 WBT327981 WLP327981 WVL327981 D393517 IZ393517 SV393517 ACR393517 AMN393517 AWJ393517 BGF393517 BQB393517 BZX393517 CJT393517 CTP393517 DDL393517 DNH393517 DXD393517 EGZ393517 EQV393517 FAR393517 FKN393517 FUJ393517 GEF393517 GOB393517 GXX393517 HHT393517 HRP393517 IBL393517 ILH393517 IVD393517 JEZ393517 JOV393517 JYR393517 KIN393517 KSJ393517 LCF393517 LMB393517 LVX393517 MFT393517 MPP393517 MZL393517 NJH393517 NTD393517 OCZ393517 OMV393517 OWR393517 PGN393517 PQJ393517 QAF393517 QKB393517 QTX393517 RDT393517 RNP393517 RXL393517 SHH393517 SRD393517 TAZ393517 TKV393517 TUR393517 UEN393517 UOJ393517 UYF393517 VIB393517 VRX393517 WBT393517 WLP393517 WVL393517 D459053 IZ459053 SV459053 ACR459053 AMN459053 AWJ459053 BGF459053 BQB459053 BZX459053 CJT459053 CTP459053 DDL459053 DNH459053 DXD459053 EGZ459053 EQV459053 FAR459053 FKN459053 FUJ459053 GEF459053 GOB459053 GXX459053 HHT459053 HRP459053 IBL459053 ILH459053 IVD459053 JEZ459053 JOV459053 JYR459053 KIN459053 KSJ459053 LCF459053 LMB459053 LVX459053 MFT459053 MPP459053 MZL459053 NJH459053 NTD459053 OCZ459053 OMV459053 OWR459053 PGN459053 PQJ459053 QAF459053 QKB459053 QTX459053 RDT459053 RNP459053 RXL459053 SHH459053 SRD459053 TAZ459053 TKV459053 TUR459053 UEN459053 UOJ459053 UYF459053 VIB459053 VRX459053 WBT459053 WLP459053 WVL459053 D524589 IZ524589 SV524589 ACR524589 AMN524589 AWJ524589 BGF524589 BQB524589 BZX524589 CJT524589 CTP524589 DDL524589 DNH524589 DXD524589 EGZ524589 EQV524589 FAR524589 FKN524589 FUJ524589 GEF524589 GOB524589 GXX524589 HHT524589 HRP524589 IBL524589 ILH524589 IVD524589 JEZ524589 JOV524589 JYR524589 KIN524589 KSJ524589 LCF524589 LMB524589 LVX524589 MFT524589 MPP524589 MZL524589 NJH524589 NTD524589 OCZ524589 OMV524589 OWR524589 PGN524589 PQJ524589 QAF524589 QKB524589 QTX524589 RDT524589 RNP524589 RXL524589 SHH524589 SRD524589 TAZ524589 TKV524589 TUR524589 UEN524589 UOJ524589 UYF524589 VIB524589 VRX524589 WBT524589 WLP524589 WVL524589 D590125 IZ590125 SV590125 ACR590125 AMN590125 AWJ590125 BGF590125 BQB590125 BZX590125 CJT590125 CTP590125 DDL590125 DNH590125 DXD590125 EGZ590125 EQV590125 FAR590125 FKN590125 FUJ590125 GEF590125 GOB590125 GXX590125 HHT590125 HRP590125 IBL590125 ILH590125 IVD590125 JEZ590125 JOV590125 JYR590125 KIN590125 KSJ590125 LCF590125 LMB590125 LVX590125 MFT590125 MPP590125 MZL590125 NJH590125 NTD590125 OCZ590125 OMV590125 OWR590125 PGN590125 PQJ590125 QAF590125 QKB590125 QTX590125 RDT590125 RNP590125 RXL590125 SHH590125 SRD590125 TAZ590125 TKV590125 TUR590125 UEN590125 UOJ590125 UYF590125 VIB590125 VRX590125 WBT590125 WLP590125 WVL590125 D655661 IZ655661 SV655661 ACR655661 AMN655661 AWJ655661 BGF655661 BQB655661 BZX655661 CJT655661 CTP655661 DDL655661 DNH655661 DXD655661 EGZ655661 EQV655661 FAR655661 FKN655661 FUJ655661 GEF655661 GOB655661 GXX655661 HHT655661 HRP655661 IBL655661 ILH655661 IVD655661 JEZ655661 JOV655661 JYR655661 KIN655661 KSJ655661 LCF655661 LMB655661 LVX655661 MFT655661 MPP655661 MZL655661 NJH655661 NTD655661 OCZ655661 OMV655661 OWR655661 PGN655661 PQJ655661 QAF655661 QKB655661 QTX655661 RDT655661 RNP655661 RXL655661 SHH655661 SRD655661 TAZ655661 TKV655661 TUR655661 UEN655661 UOJ655661 UYF655661 VIB655661 VRX655661 WBT655661 WLP655661 WVL655661 D721197 IZ721197 SV721197 ACR721197 AMN721197 AWJ721197 BGF721197 BQB721197 BZX721197 CJT721197 CTP721197 DDL721197 DNH721197 DXD721197 EGZ721197 EQV721197 FAR721197 FKN721197 FUJ721197 GEF721197 GOB721197 GXX721197 HHT721197 HRP721197 IBL721197 ILH721197 IVD721197 JEZ721197 JOV721197 JYR721197 KIN721197 KSJ721197 LCF721197 LMB721197 LVX721197 MFT721197 MPP721197 MZL721197 NJH721197 NTD721197 OCZ721197 OMV721197 OWR721197 PGN721197 PQJ721197 QAF721197 QKB721197 QTX721197 RDT721197 RNP721197 RXL721197 SHH721197 SRD721197 TAZ721197 TKV721197 TUR721197 UEN721197 UOJ721197 UYF721197 VIB721197 VRX721197 WBT721197 WLP721197 WVL721197 D786733 IZ786733 SV786733 ACR786733 AMN786733 AWJ786733 BGF786733 BQB786733 BZX786733 CJT786733 CTP786733 DDL786733 DNH786733 DXD786733 EGZ786733 EQV786733 FAR786733 FKN786733 FUJ786733 GEF786733 GOB786733 GXX786733 HHT786733 HRP786733 IBL786733 ILH786733 IVD786733 JEZ786733 JOV786733 JYR786733 KIN786733 KSJ786733 LCF786733 LMB786733 LVX786733 MFT786733 MPP786733 MZL786733 NJH786733 NTD786733 OCZ786733 OMV786733 OWR786733 PGN786733 PQJ786733 QAF786733 QKB786733 QTX786733 RDT786733 RNP786733 RXL786733 SHH786733 SRD786733 TAZ786733 TKV786733 TUR786733 UEN786733 UOJ786733 UYF786733 VIB786733 VRX786733 WBT786733 WLP786733 WVL786733 D852269 IZ852269 SV852269 ACR852269 AMN852269 AWJ852269 BGF852269 BQB852269 BZX852269 CJT852269 CTP852269 DDL852269 DNH852269 DXD852269 EGZ852269 EQV852269 FAR852269 FKN852269 FUJ852269 GEF852269 GOB852269 GXX852269 HHT852269 HRP852269 IBL852269 ILH852269 IVD852269 JEZ852269 JOV852269 JYR852269 KIN852269 KSJ852269 LCF852269 LMB852269 LVX852269 MFT852269 MPP852269 MZL852269 NJH852269 NTD852269 OCZ852269 OMV852269 OWR852269 PGN852269 PQJ852269 QAF852269 QKB852269 QTX852269 RDT852269 RNP852269 RXL852269 SHH852269 SRD852269 TAZ852269 TKV852269 TUR852269 UEN852269 UOJ852269 UYF852269 VIB852269 VRX852269 WBT852269 WLP852269 WVL852269 D917805 IZ917805 SV917805 ACR917805 AMN917805 AWJ917805 BGF917805 BQB917805 BZX917805 CJT917805 CTP917805 DDL917805 DNH917805 DXD917805 EGZ917805 EQV917805 FAR917805 FKN917805 FUJ917805 GEF917805 GOB917805 GXX917805 HHT917805 HRP917805 IBL917805 ILH917805 IVD917805 JEZ917805 JOV917805 JYR917805 KIN917805 KSJ917805 LCF917805 LMB917805 LVX917805 MFT917805 MPP917805 MZL917805 NJH917805 NTD917805 OCZ917805 OMV917805 OWR917805 PGN917805 PQJ917805 QAF917805 QKB917805 QTX917805 RDT917805 RNP917805 RXL917805 SHH917805 SRD917805 TAZ917805 TKV917805 TUR917805 UEN917805 UOJ917805 UYF917805 VIB917805 VRX917805 WBT917805 WLP917805 WVL917805 D983341 IZ983341 SV983341 ACR983341 AMN983341 AWJ983341 BGF983341 BQB983341 BZX983341 CJT983341 CTP983341 DDL983341 DNH983341 DXD983341 EGZ983341 EQV983341 FAR983341 FKN983341 FUJ983341 GEF983341 GOB983341 GXX983341 HHT983341 HRP983341 IBL983341 ILH983341 IVD983341 JEZ983341 JOV983341 JYR983341 KIN983341 KSJ983341 LCF983341 LMB983341 LVX983341 MFT983341 MPP983341 MZL983341 NJH983341 NTD983341 OCZ983341 OMV983341 OWR983341 PGN983341 PQJ983341 QAF983341 QKB983341 QTX983341 RDT983341 RNP983341 RXL983341 SHH983341 SRD983341 TAZ983341 TKV983341 TUR983341 UEN983341 UOJ983341 UYF983341 VIB983341 VRX983341 WBT983341 WLP983341 WVL983341 F385:Q385 JB385:JM385 SX385:TI385 ACT385:ADE385 AMP385:ANA385 AWL385:AWW385 BGH385:BGS385 BQD385:BQO385 BZZ385:CAK385 CJV385:CKG385 CTR385:CUC385 DDN385:DDY385 DNJ385:DNU385 DXF385:DXQ385 EHB385:EHM385 EQX385:ERI385 FAT385:FBE385 FKP385:FLA385 FUL385:FUW385 GEH385:GES385 GOD385:GOO385 GXZ385:GYK385 HHV385:HIG385 HRR385:HSC385 IBN385:IBY385 ILJ385:ILU385 IVF385:IVQ385 JFB385:JFM385 JOX385:JPI385 JYT385:JZE385 KIP385:KJA385 KSL385:KSW385 LCH385:LCS385 LMD385:LMO385 LVZ385:LWK385 MFV385:MGG385 MPR385:MQC385 MZN385:MZY385 NJJ385:NJU385 NTF385:NTQ385 ODB385:ODM385 OMX385:ONI385 OWT385:OXE385 PGP385:PHA385 PQL385:PQW385 QAH385:QAS385 QKD385:QKO385 QTZ385:QUK385 RDV385:REG385 RNR385:ROC385 RXN385:RXY385 SHJ385:SHU385 SRF385:SRQ385 TBB385:TBM385 TKX385:TLI385 TUT385:TVE385 UEP385:UFA385 UOL385:UOW385 UYH385:UYS385 VID385:VIO385 VRZ385:VSK385 WBV385:WCG385 WLR385:WMC385 WVN385:WVY385 F65921:Q65921 JB65921:JM65921 SX65921:TI65921 ACT65921:ADE65921 AMP65921:ANA65921 AWL65921:AWW65921 BGH65921:BGS65921 BQD65921:BQO65921 BZZ65921:CAK65921 CJV65921:CKG65921 CTR65921:CUC65921 DDN65921:DDY65921 DNJ65921:DNU65921 DXF65921:DXQ65921 EHB65921:EHM65921 EQX65921:ERI65921 FAT65921:FBE65921 FKP65921:FLA65921 FUL65921:FUW65921 GEH65921:GES65921 GOD65921:GOO65921 GXZ65921:GYK65921 HHV65921:HIG65921 HRR65921:HSC65921 IBN65921:IBY65921 ILJ65921:ILU65921 IVF65921:IVQ65921 JFB65921:JFM65921 JOX65921:JPI65921 JYT65921:JZE65921 KIP65921:KJA65921 KSL65921:KSW65921 LCH65921:LCS65921 LMD65921:LMO65921 LVZ65921:LWK65921 MFV65921:MGG65921 MPR65921:MQC65921 MZN65921:MZY65921 NJJ65921:NJU65921 NTF65921:NTQ65921 ODB65921:ODM65921 OMX65921:ONI65921 OWT65921:OXE65921 PGP65921:PHA65921 PQL65921:PQW65921 QAH65921:QAS65921 QKD65921:QKO65921 QTZ65921:QUK65921 RDV65921:REG65921 RNR65921:ROC65921 RXN65921:RXY65921 SHJ65921:SHU65921 SRF65921:SRQ65921 TBB65921:TBM65921 TKX65921:TLI65921 TUT65921:TVE65921 UEP65921:UFA65921 UOL65921:UOW65921 UYH65921:UYS65921 VID65921:VIO65921 VRZ65921:VSK65921 WBV65921:WCG65921 WLR65921:WMC65921 WVN65921:WVY65921 F131457:Q131457 JB131457:JM131457 SX131457:TI131457 ACT131457:ADE131457 AMP131457:ANA131457 AWL131457:AWW131457 BGH131457:BGS131457 BQD131457:BQO131457 BZZ131457:CAK131457 CJV131457:CKG131457 CTR131457:CUC131457 DDN131457:DDY131457 DNJ131457:DNU131457 DXF131457:DXQ131457 EHB131457:EHM131457 EQX131457:ERI131457 FAT131457:FBE131457 FKP131457:FLA131457 FUL131457:FUW131457 GEH131457:GES131457 GOD131457:GOO131457 GXZ131457:GYK131457 HHV131457:HIG131457 HRR131457:HSC131457 IBN131457:IBY131457 ILJ131457:ILU131457 IVF131457:IVQ131457 JFB131457:JFM131457 JOX131457:JPI131457 JYT131457:JZE131457 KIP131457:KJA131457 KSL131457:KSW131457 LCH131457:LCS131457 LMD131457:LMO131457 LVZ131457:LWK131457 MFV131457:MGG131457 MPR131457:MQC131457 MZN131457:MZY131457 NJJ131457:NJU131457 NTF131457:NTQ131457 ODB131457:ODM131457 OMX131457:ONI131457 OWT131457:OXE131457 PGP131457:PHA131457 PQL131457:PQW131457 QAH131457:QAS131457 QKD131457:QKO131457 QTZ131457:QUK131457 RDV131457:REG131457 RNR131457:ROC131457 RXN131457:RXY131457 SHJ131457:SHU131457 SRF131457:SRQ131457 TBB131457:TBM131457 TKX131457:TLI131457 TUT131457:TVE131457 UEP131457:UFA131457 UOL131457:UOW131457 UYH131457:UYS131457 VID131457:VIO131457 VRZ131457:VSK131457 WBV131457:WCG131457 WLR131457:WMC131457 WVN131457:WVY131457 F196993:Q196993 JB196993:JM196993 SX196993:TI196993 ACT196993:ADE196993 AMP196993:ANA196993 AWL196993:AWW196993 BGH196993:BGS196993 BQD196993:BQO196993 BZZ196993:CAK196993 CJV196993:CKG196993 CTR196993:CUC196993 DDN196993:DDY196993 DNJ196993:DNU196993 DXF196993:DXQ196993 EHB196993:EHM196993 EQX196993:ERI196993 FAT196993:FBE196993 FKP196993:FLA196993 FUL196993:FUW196993 GEH196993:GES196993 GOD196993:GOO196993 GXZ196993:GYK196993 HHV196993:HIG196993 HRR196993:HSC196993 IBN196993:IBY196993 ILJ196993:ILU196993 IVF196993:IVQ196993 JFB196993:JFM196993 JOX196993:JPI196993 JYT196993:JZE196993 KIP196993:KJA196993 KSL196993:KSW196993 LCH196993:LCS196993 LMD196993:LMO196993 LVZ196993:LWK196993 MFV196993:MGG196993 MPR196993:MQC196993 MZN196993:MZY196993 NJJ196993:NJU196993 NTF196993:NTQ196993 ODB196993:ODM196993 OMX196993:ONI196993 OWT196993:OXE196993 PGP196993:PHA196993 PQL196993:PQW196993 QAH196993:QAS196993 QKD196993:QKO196993 QTZ196993:QUK196993 RDV196993:REG196993 RNR196993:ROC196993 RXN196993:RXY196993 SHJ196993:SHU196993 SRF196993:SRQ196993 TBB196993:TBM196993 TKX196993:TLI196993 TUT196993:TVE196993 UEP196993:UFA196993 UOL196993:UOW196993 UYH196993:UYS196993 VID196993:VIO196993 VRZ196993:VSK196993 WBV196993:WCG196993 WLR196993:WMC196993 WVN196993:WVY196993 F262529:Q262529 JB262529:JM262529 SX262529:TI262529 ACT262529:ADE262529 AMP262529:ANA262529 AWL262529:AWW262529 BGH262529:BGS262529 BQD262529:BQO262529 BZZ262529:CAK262529 CJV262529:CKG262529 CTR262529:CUC262529 DDN262529:DDY262529 DNJ262529:DNU262529 DXF262529:DXQ262529 EHB262529:EHM262529 EQX262529:ERI262529 FAT262529:FBE262529 FKP262529:FLA262529 FUL262529:FUW262529 GEH262529:GES262529 GOD262529:GOO262529 GXZ262529:GYK262529 HHV262529:HIG262529 HRR262529:HSC262529 IBN262529:IBY262529 ILJ262529:ILU262529 IVF262529:IVQ262529 JFB262529:JFM262529 JOX262529:JPI262529 JYT262529:JZE262529 KIP262529:KJA262529 KSL262529:KSW262529 LCH262529:LCS262529 LMD262529:LMO262529 LVZ262529:LWK262529 MFV262529:MGG262529 MPR262529:MQC262529 MZN262529:MZY262529 NJJ262529:NJU262529 NTF262529:NTQ262529 ODB262529:ODM262529 OMX262529:ONI262529 OWT262529:OXE262529 PGP262529:PHA262529 PQL262529:PQW262529 QAH262529:QAS262529 QKD262529:QKO262529 QTZ262529:QUK262529 RDV262529:REG262529 RNR262529:ROC262529 RXN262529:RXY262529 SHJ262529:SHU262529 SRF262529:SRQ262529 TBB262529:TBM262529 TKX262529:TLI262529 TUT262529:TVE262529 UEP262529:UFA262529 UOL262529:UOW262529 UYH262529:UYS262529 VID262529:VIO262529 VRZ262529:VSK262529 WBV262529:WCG262529 WLR262529:WMC262529 WVN262529:WVY262529 F328065:Q328065 JB328065:JM328065 SX328065:TI328065 ACT328065:ADE328065 AMP328065:ANA328065 AWL328065:AWW328065 BGH328065:BGS328065 BQD328065:BQO328065 BZZ328065:CAK328065 CJV328065:CKG328065 CTR328065:CUC328065 DDN328065:DDY328065 DNJ328065:DNU328065 DXF328065:DXQ328065 EHB328065:EHM328065 EQX328065:ERI328065 FAT328065:FBE328065 FKP328065:FLA328065 FUL328065:FUW328065 GEH328065:GES328065 GOD328065:GOO328065 GXZ328065:GYK328065 HHV328065:HIG328065 HRR328065:HSC328065 IBN328065:IBY328065 ILJ328065:ILU328065 IVF328065:IVQ328065 JFB328065:JFM328065 JOX328065:JPI328065 JYT328065:JZE328065 KIP328065:KJA328065 KSL328065:KSW328065 LCH328065:LCS328065 LMD328065:LMO328065 LVZ328065:LWK328065 MFV328065:MGG328065 MPR328065:MQC328065 MZN328065:MZY328065 NJJ328065:NJU328065 NTF328065:NTQ328065 ODB328065:ODM328065 OMX328065:ONI328065 OWT328065:OXE328065 PGP328065:PHA328065 PQL328065:PQW328065 QAH328065:QAS328065 QKD328065:QKO328065 QTZ328065:QUK328065 RDV328065:REG328065 RNR328065:ROC328065 RXN328065:RXY328065 SHJ328065:SHU328065 SRF328065:SRQ328065 TBB328065:TBM328065 TKX328065:TLI328065 TUT328065:TVE328065 UEP328065:UFA328065 UOL328065:UOW328065 UYH328065:UYS328065 VID328065:VIO328065 VRZ328065:VSK328065 WBV328065:WCG328065 WLR328065:WMC328065 WVN328065:WVY328065 F393601:Q393601 JB393601:JM393601 SX393601:TI393601 ACT393601:ADE393601 AMP393601:ANA393601 AWL393601:AWW393601 BGH393601:BGS393601 BQD393601:BQO393601 BZZ393601:CAK393601 CJV393601:CKG393601 CTR393601:CUC393601 DDN393601:DDY393601 DNJ393601:DNU393601 DXF393601:DXQ393601 EHB393601:EHM393601 EQX393601:ERI393601 FAT393601:FBE393601 FKP393601:FLA393601 FUL393601:FUW393601 GEH393601:GES393601 GOD393601:GOO393601 GXZ393601:GYK393601 HHV393601:HIG393601 HRR393601:HSC393601 IBN393601:IBY393601 ILJ393601:ILU393601 IVF393601:IVQ393601 JFB393601:JFM393601 JOX393601:JPI393601 JYT393601:JZE393601 KIP393601:KJA393601 KSL393601:KSW393601 LCH393601:LCS393601 LMD393601:LMO393601 LVZ393601:LWK393601 MFV393601:MGG393601 MPR393601:MQC393601 MZN393601:MZY393601 NJJ393601:NJU393601 NTF393601:NTQ393601 ODB393601:ODM393601 OMX393601:ONI393601 OWT393601:OXE393601 PGP393601:PHA393601 PQL393601:PQW393601 QAH393601:QAS393601 QKD393601:QKO393601 QTZ393601:QUK393601 RDV393601:REG393601 RNR393601:ROC393601 RXN393601:RXY393601 SHJ393601:SHU393601 SRF393601:SRQ393601 TBB393601:TBM393601 TKX393601:TLI393601 TUT393601:TVE393601 UEP393601:UFA393601 UOL393601:UOW393601 UYH393601:UYS393601 VID393601:VIO393601 VRZ393601:VSK393601 WBV393601:WCG393601 WLR393601:WMC393601 WVN393601:WVY393601 F459137:Q459137 JB459137:JM459137 SX459137:TI459137 ACT459137:ADE459137 AMP459137:ANA459137 AWL459137:AWW459137 BGH459137:BGS459137 BQD459137:BQO459137 BZZ459137:CAK459137 CJV459137:CKG459137 CTR459137:CUC459137 DDN459137:DDY459137 DNJ459137:DNU459137 DXF459137:DXQ459137 EHB459137:EHM459137 EQX459137:ERI459137 FAT459137:FBE459137 FKP459137:FLA459137 FUL459137:FUW459137 GEH459137:GES459137 GOD459137:GOO459137 GXZ459137:GYK459137 HHV459137:HIG459137 HRR459137:HSC459137 IBN459137:IBY459137 ILJ459137:ILU459137 IVF459137:IVQ459137 JFB459137:JFM459137 JOX459137:JPI459137 JYT459137:JZE459137 KIP459137:KJA459137 KSL459137:KSW459137 LCH459137:LCS459137 LMD459137:LMO459137 LVZ459137:LWK459137 MFV459137:MGG459137 MPR459137:MQC459137 MZN459137:MZY459137 NJJ459137:NJU459137 NTF459137:NTQ459137 ODB459137:ODM459137 OMX459137:ONI459137 OWT459137:OXE459137 PGP459137:PHA459137 PQL459137:PQW459137 QAH459137:QAS459137 QKD459137:QKO459137 QTZ459137:QUK459137 RDV459137:REG459137 RNR459137:ROC459137 RXN459137:RXY459137 SHJ459137:SHU459137 SRF459137:SRQ459137 TBB459137:TBM459137 TKX459137:TLI459137 TUT459137:TVE459137 UEP459137:UFA459137 UOL459137:UOW459137 UYH459137:UYS459137 VID459137:VIO459137 VRZ459137:VSK459137 WBV459137:WCG459137 WLR459137:WMC459137 WVN459137:WVY459137 F524673:Q524673 JB524673:JM524673 SX524673:TI524673 ACT524673:ADE524673 AMP524673:ANA524673 AWL524673:AWW524673 BGH524673:BGS524673 BQD524673:BQO524673 BZZ524673:CAK524673 CJV524673:CKG524673 CTR524673:CUC524673 DDN524673:DDY524673 DNJ524673:DNU524673 DXF524673:DXQ524673 EHB524673:EHM524673 EQX524673:ERI524673 FAT524673:FBE524673 FKP524673:FLA524673 FUL524673:FUW524673 GEH524673:GES524673 GOD524673:GOO524673 GXZ524673:GYK524673 HHV524673:HIG524673 HRR524673:HSC524673 IBN524673:IBY524673 ILJ524673:ILU524673 IVF524673:IVQ524673 JFB524673:JFM524673 JOX524673:JPI524673 JYT524673:JZE524673 KIP524673:KJA524673 KSL524673:KSW524673 LCH524673:LCS524673 LMD524673:LMO524673 LVZ524673:LWK524673 MFV524673:MGG524673 MPR524673:MQC524673 MZN524673:MZY524673 NJJ524673:NJU524673 NTF524673:NTQ524673 ODB524673:ODM524673 OMX524673:ONI524673 OWT524673:OXE524673 PGP524673:PHA524673 PQL524673:PQW524673 QAH524673:QAS524673 QKD524673:QKO524673 QTZ524673:QUK524673 RDV524673:REG524673 RNR524673:ROC524673 RXN524673:RXY524673 SHJ524673:SHU524673 SRF524673:SRQ524673 TBB524673:TBM524673 TKX524673:TLI524673 TUT524673:TVE524673 UEP524673:UFA524673 UOL524673:UOW524673 UYH524673:UYS524673 VID524673:VIO524673 VRZ524673:VSK524673 WBV524673:WCG524673 WLR524673:WMC524673 WVN524673:WVY524673 F590209:Q590209 JB590209:JM590209 SX590209:TI590209 ACT590209:ADE590209 AMP590209:ANA590209 AWL590209:AWW590209 BGH590209:BGS590209 BQD590209:BQO590209 BZZ590209:CAK590209 CJV590209:CKG590209 CTR590209:CUC590209 DDN590209:DDY590209 DNJ590209:DNU590209 DXF590209:DXQ590209 EHB590209:EHM590209 EQX590209:ERI590209 FAT590209:FBE590209 FKP590209:FLA590209 FUL590209:FUW590209 GEH590209:GES590209 GOD590209:GOO590209 GXZ590209:GYK590209 HHV590209:HIG590209 HRR590209:HSC590209 IBN590209:IBY590209 ILJ590209:ILU590209 IVF590209:IVQ590209 JFB590209:JFM590209 JOX590209:JPI590209 JYT590209:JZE590209 KIP590209:KJA590209 KSL590209:KSW590209 LCH590209:LCS590209 LMD590209:LMO590209 LVZ590209:LWK590209 MFV590209:MGG590209 MPR590209:MQC590209 MZN590209:MZY590209 NJJ590209:NJU590209 NTF590209:NTQ590209 ODB590209:ODM590209 OMX590209:ONI590209 OWT590209:OXE590209 PGP590209:PHA590209 PQL590209:PQW590209 QAH590209:QAS590209 QKD590209:QKO590209 QTZ590209:QUK590209 RDV590209:REG590209 RNR590209:ROC590209 RXN590209:RXY590209 SHJ590209:SHU590209 SRF590209:SRQ590209 TBB590209:TBM590209 TKX590209:TLI590209 TUT590209:TVE590209 UEP590209:UFA590209 UOL590209:UOW590209 UYH590209:UYS590209 VID590209:VIO590209 VRZ590209:VSK590209 WBV590209:WCG590209 WLR590209:WMC590209 WVN590209:WVY590209 F655745:Q655745 JB655745:JM655745 SX655745:TI655745 ACT655745:ADE655745 AMP655745:ANA655745 AWL655745:AWW655745 BGH655745:BGS655745 BQD655745:BQO655745 BZZ655745:CAK655745 CJV655745:CKG655745 CTR655745:CUC655745 DDN655745:DDY655745 DNJ655745:DNU655745 DXF655745:DXQ655745 EHB655745:EHM655745 EQX655745:ERI655745 FAT655745:FBE655745 FKP655745:FLA655745 FUL655745:FUW655745 GEH655745:GES655745 GOD655745:GOO655745 GXZ655745:GYK655745 HHV655745:HIG655745 HRR655745:HSC655745 IBN655745:IBY655745 ILJ655745:ILU655745 IVF655745:IVQ655745 JFB655745:JFM655745 JOX655745:JPI655745 JYT655745:JZE655745 KIP655745:KJA655745 KSL655745:KSW655745 LCH655745:LCS655745 LMD655745:LMO655745 LVZ655745:LWK655745 MFV655745:MGG655745 MPR655745:MQC655745 MZN655745:MZY655745 NJJ655745:NJU655745 NTF655745:NTQ655745 ODB655745:ODM655745 OMX655745:ONI655745 OWT655745:OXE655745 PGP655745:PHA655745 PQL655745:PQW655745 QAH655745:QAS655745 QKD655745:QKO655745 QTZ655745:QUK655745 RDV655745:REG655745 RNR655745:ROC655745 RXN655745:RXY655745 SHJ655745:SHU655745 SRF655745:SRQ655745 TBB655745:TBM655745 TKX655745:TLI655745 TUT655745:TVE655745 UEP655745:UFA655745 UOL655745:UOW655745 UYH655745:UYS655745 VID655745:VIO655745 VRZ655745:VSK655745 WBV655745:WCG655745 WLR655745:WMC655745 WVN655745:WVY655745 F721281:Q721281 JB721281:JM721281 SX721281:TI721281 ACT721281:ADE721281 AMP721281:ANA721281 AWL721281:AWW721281 BGH721281:BGS721281 BQD721281:BQO721281 BZZ721281:CAK721281 CJV721281:CKG721281 CTR721281:CUC721281 DDN721281:DDY721281 DNJ721281:DNU721281 DXF721281:DXQ721281 EHB721281:EHM721281 EQX721281:ERI721281 FAT721281:FBE721281 FKP721281:FLA721281 FUL721281:FUW721281 GEH721281:GES721281 GOD721281:GOO721281 GXZ721281:GYK721281 HHV721281:HIG721281 HRR721281:HSC721281 IBN721281:IBY721281 ILJ721281:ILU721281 IVF721281:IVQ721281 JFB721281:JFM721281 JOX721281:JPI721281 JYT721281:JZE721281 KIP721281:KJA721281 KSL721281:KSW721281 LCH721281:LCS721281 LMD721281:LMO721281 LVZ721281:LWK721281 MFV721281:MGG721281 MPR721281:MQC721281 MZN721281:MZY721281 NJJ721281:NJU721281 NTF721281:NTQ721281 ODB721281:ODM721281 OMX721281:ONI721281 OWT721281:OXE721281 PGP721281:PHA721281 PQL721281:PQW721281 QAH721281:QAS721281 QKD721281:QKO721281 QTZ721281:QUK721281 RDV721281:REG721281 RNR721281:ROC721281 RXN721281:RXY721281 SHJ721281:SHU721281 SRF721281:SRQ721281 TBB721281:TBM721281 TKX721281:TLI721281 TUT721281:TVE721281 UEP721281:UFA721281 UOL721281:UOW721281 UYH721281:UYS721281 VID721281:VIO721281 VRZ721281:VSK721281 WBV721281:WCG721281 WLR721281:WMC721281 WVN721281:WVY721281 F786817:Q786817 JB786817:JM786817 SX786817:TI786817 ACT786817:ADE786817 AMP786817:ANA786817 AWL786817:AWW786817 BGH786817:BGS786817 BQD786817:BQO786817 BZZ786817:CAK786817 CJV786817:CKG786817 CTR786817:CUC786817 DDN786817:DDY786817 DNJ786817:DNU786817 DXF786817:DXQ786817 EHB786817:EHM786817 EQX786817:ERI786817 FAT786817:FBE786817 FKP786817:FLA786817 FUL786817:FUW786817 GEH786817:GES786817 GOD786817:GOO786817 GXZ786817:GYK786817 HHV786817:HIG786817 HRR786817:HSC786817 IBN786817:IBY786817 ILJ786817:ILU786817 IVF786817:IVQ786817 JFB786817:JFM786817 JOX786817:JPI786817 JYT786817:JZE786817 KIP786817:KJA786817 KSL786817:KSW786817 LCH786817:LCS786817 LMD786817:LMO786817 LVZ786817:LWK786817 MFV786817:MGG786817 MPR786817:MQC786817 MZN786817:MZY786817 NJJ786817:NJU786817 NTF786817:NTQ786817 ODB786817:ODM786817 OMX786817:ONI786817 OWT786817:OXE786817 PGP786817:PHA786817 PQL786817:PQW786817 QAH786817:QAS786817 QKD786817:QKO786817 QTZ786817:QUK786817 RDV786817:REG786817 RNR786817:ROC786817 RXN786817:RXY786817 SHJ786817:SHU786817 SRF786817:SRQ786817 TBB786817:TBM786817 TKX786817:TLI786817 TUT786817:TVE786817 UEP786817:UFA786817 UOL786817:UOW786817 UYH786817:UYS786817 VID786817:VIO786817 VRZ786817:VSK786817 WBV786817:WCG786817 WLR786817:WMC786817 WVN786817:WVY786817 F852353:Q852353 JB852353:JM852353 SX852353:TI852353 ACT852353:ADE852353 AMP852353:ANA852353 AWL852353:AWW852353 BGH852353:BGS852353 BQD852353:BQO852353 BZZ852353:CAK852353 CJV852353:CKG852353 CTR852353:CUC852353 DDN852353:DDY852353 DNJ852353:DNU852353 DXF852353:DXQ852353 EHB852353:EHM852353 EQX852353:ERI852353 FAT852353:FBE852353 FKP852353:FLA852353 FUL852353:FUW852353 GEH852353:GES852353 GOD852353:GOO852353 GXZ852353:GYK852353 HHV852353:HIG852353 HRR852353:HSC852353 IBN852353:IBY852353 ILJ852353:ILU852353 IVF852353:IVQ852353 JFB852353:JFM852353 JOX852353:JPI852353 JYT852353:JZE852353 KIP852353:KJA852353 KSL852353:KSW852353 LCH852353:LCS852353 LMD852353:LMO852353 LVZ852353:LWK852353 MFV852353:MGG852353 MPR852353:MQC852353 MZN852353:MZY852353 NJJ852353:NJU852353 NTF852353:NTQ852353 ODB852353:ODM852353 OMX852353:ONI852353 OWT852353:OXE852353 PGP852353:PHA852353 PQL852353:PQW852353 QAH852353:QAS852353 QKD852353:QKO852353 QTZ852353:QUK852353 RDV852353:REG852353 RNR852353:ROC852353 RXN852353:RXY852353 SHJ852353:SHU852353 SRF852353:SRQ852353 TBB852353:TBM852353 TKX852353:TLI852353 TUT852353:TVE852353 UEP852353:UFA852353 UOL852353:UOW852353 UYH852353:UYS852353 VID852353:VIO852353 VRZ852353:VSK852353 WBV852353:WCG852353 WLR852353:WMC852353 WVN852353:WVY852353 F917889:Q917889 JB917889:JM917889 SX917889:TI917889 ACT917889:ADE917889 AMP917889:ANA917889 AWL917889:AWW917889 BGH917889:BGS917889 BQD917889:BQO917889 BZZ917889:CAK917889 CJV917889:CKG917889 CTR917889:CUC917889 DDN917889:DDY917889 DNJ917889:DNU917889 DXF917889:DXQ917889 EHB917889:EHM917889 EQX917889:ERI917889 FAT917889:FBE917889 FKP917889:FLA917889 FUL917889:FUW917889 GEH917889:GES917889 GOD917889:GOO917889 GXZ917889:GYK917889 HHV917889:HIG917889 HRR917889:HSC917889 IBN917889:IBY917889 ILJ917889:ILU917889 IVF917889:IVQ917889 JFB917889:JFM917889 JOX917889:JPI917889 JYT917889:JZE917889 KIP917889:KJA917889 KSL917889:KSW917889 LCH917889:LCS917889 LMD917889:LMO917889 LVZ917889:LWK917889 MFV917889:MGG917889 MPR917889:MQC917889 MZN917889:MZY917889 NJJ917889:NJU917889 NTF917889:NTQ917889 ODB917889:ODM917889 OMX917889:ONI917889 OWT917889:OXE917889 PGP917889:PHA917889 PQL917889:PQW917889 QAH917889:QAS917889 QKD917889:QKO917889 QTZ917889:QUK917889 RDV917889:REG917889 RNR917889:ROC917889 RXN917889:RXY917889 SHJ917889:SHU917889 SRF917889:SRQ917889 TBB917889:TBM917889 TKX917889:TLI917889 TUT917889:TVE917889 UEP917889:UFA917889 UOL917889:UOW917889 UYH917889:UYS917889 VID917889:VIO917889 VRZ917889:VSK917889 WBV917889:WCG917889 WLR917889:WMC917889 WVN917889:WVY917889 F983425:Q983425 JB983425:JM983425 SX983425:TI983425 ACT983425:ADE983425 AMP983425:ANA983425 AWL983425:AWW983425 BGH983425:BGS983425 BQD983425:BQO983425 BZZ983425:CAK983425 CJV983425:CKG983425 CTR983425:CUC983425 DDN983425:DDY983425 DNJ983425:DNU983425 DXF983425:DXQ983425 EHB983425:EHM983425 EQX983425:ERI983425 FAT983425:FBE983425 FKP983425:FLA983425 FUL983425:FUW983425 GEH983425:GES983425 GOD983425:GOO983425 GXZ983425:GYK983425 HHV983425:HIG983425 HRR983425:HSC983425 IBN983425:IBY983425 ILJ983425:ILU983425 IVF983425:IVQ983425 JFB983425:JFM983425 JOX983425:JPI983425 JYT983425:JZE983425 KIP983425:KJA983425 KSL983425:KSW983425 LCH983425:LCS983425 LMD983425:LMO983425 LVZ983425:LWK983425 MFV983425:MGG983425 MPR983425:MQC983425 MZN983425:MZY983425 NJJ983425:NJU983425 NTF983425:NTQ983425 ODB983425:ODM983425 OMX983425:ONI983425 OWT983425:OXE983425 PGP983425:PHA983425 PQL983425:PQW983425 QAH983425:QAS983425 QKD983425:QKO983425 QTZ983425:QUK983425 RDV983425:REG983425 RNR983425:ROC983425 RXN983425:RXY983425 SHJ983425:SHU983425 SRF983425:SRQ983425 TBB983425:TBM983425 TKX983425:TLI983425 TUT983425:TVE983425 UEP983425:UFA983425 UOL983425:UOW983425 UYH983425:UYS983425 VID983425:VIO983425 VRZ983425:VSK983425 WBV983425:WCG983425 WLR983425:WMC983425 WVN983425:WVY983425 F379:Q379 JB379:JM379 SX379:TI379 ACT379:ADE379 AMP379:ANA379 AWL379:AWW379 BGH379:BGS379 BQD379:BQO379 BZZ379:CAK379 CJV379:CKG379 CTR379:CUC379 DDN379:DDY379 DNJ379:DNU379 DXF379:DXQ379 EHB379:EHM379 EQX379:ERI379 FAT379:FBE379 FKP379:FLA379 FUL379:FUW379 GEH379:GES379 GOD379:GOO379 GXZ379:GYK379 HHV379:HIG379 HRR379:HSC379 IBN379:IBY379 ILJ379:ILU379 IVF379:IVQ379 JFB379:JFM379 JOX379:JPI379 JYT379:JZE379 KIP379:KJA379 KSL379:KSW379 LCH379:LCS379 LMD379:LMO379 LVZ379:LWK379 MFV379:MGG379 MPR379:MQC379 MZN379:MZY379 NJJ379:NJU379 NTF379:NTQ379 ODB379:ODM379 OMX379:ONI379 OWT379:OXE379 PGP379:PHA379 PQL379:PQW379 QAH379:QAS379 QKD379:QKO379 QTZ379:QUK379 RDV379:REG379 RNR379:ROC379 RXN379:RXY379 SHJ379:SHU379 SRF379:SRQ379 TBB379:TBM379 TKX379:TLI379 TUT379:TVE379 UEP379:UFA379 UOL379:UOW379 UYH379:UYS379 VID379:VIO379 VRZ379:VSK379 WBV379:WCG379 WLR379:WMC379 WVN379:WVY379 F65915:Q65915 JB65915:JM65915 SX65915:TI65915 ACT65915:ADE65915 AMP65915:ANA65915 AWL65915:AWW65915 BGH65915:BGS65915 BQD65915:BQO65915 BZZ65915:CAK65915 CJV65915:CKG65915 CTR65915:CUC65915 DDN65915:DDY65915 DNJ65915:DNU65915 DXF65915:DXQ65915 EHB65915:EHM65915 EQX65915:ERI65915 FAT65915:FBE65915 FKP65915:FLA65915 FUL65915:FUW65915 GEH65915:GES65915 GOD65915:GOO65915 GXZ65915:GYK65915 HHV65915:HIG65915 HRR65915:HSC65915 IBN65915:IBY65915 ILJ65915:ILU65915 IVF65915:IVQ65915 JFB65915:JFM65915 JOX65915:JPI65915 JYT65915:JZE65915 KIP65915:KJA65915 KSL65915:KSW65915 LCH65915:LCS65915 LMD65915:LMO65915 LVZ65915:LWK65915 MFV65915:MGG65915 MPR65915:MQC65915 MZN65915:MZY65915 NJJ65915:NJU65915 NTF65915:NTQ65915 ODB65915:ODM65915 OMX65915:ONI65915 OWT65915:OXE65915 PGP65915:PHA65915 PQL65915:PQW65915 QAH65915:QAS65915 QKD65915:QKO65915 QTZ65915:QUK65915 RDV65915:REG65915 RNR65915:ROC65915 RXN65915:RXY65915 SHJ65915:SHU65915 SRF65915:SRQ65915 TBB65915:TBM65915 TKX65915:TLI65915 TUT65915:TVE65915 UEP65915:UFA65915 UOL65915:UOW65915 UYH65915:UYS65915 VID65915:VIO65915 VRZ65915:VSK65915 WBV65915:WCG65915 WLR65915:WMC65915 WVN65915:WVY65915 F131451:Q131451 JB131451:JM131451 SX131451:TI131451 ACT131451:ADE131451 AMP131451:ANA131451 AWL131451:AWW131451 BGH131451:BGS131451 BQD131451:BQO131451 BZZ131451:CAK131451 CJV131451:CKG131451 CTR131451:CUC131451 DDN131451:DDY131451 DNJ131451:DNU131451 DXF131451:DXQ131451 EHB131451:EHM131451 EQX131451:ERI131451 FAT131451:FBE131451 FKP131451:FLA131451 FUL131451:FUW131451 GEH131451:GES131451 GOD131451:GOO131451 GXZ131451:GYK131451 HHV131451:HIG131451 HRR131451:HSC131451 IBN131451:IBY131451 ILJ131451:ILU131451 IVF131451:IVQ131451 JFB131451:JFM131451 JOX131451:JPI131451 JYT131451:JZE131451 KIP131451:KJA131451 KSL131451:KSW131451 LCH131451:LCS131451 LMD131451:LMO131451 LVZ131451:LWK131451 MFV131451:MGG131451 MPR131451:MQC131451 MZN131451:MZY131451 NJJ131451:NJU131451 NTF131451:NTQ131451 ODB131451:ODM131451 OMX131451:ONI131451 OWT131451:OXE131451 PGP131451:PHA131451 PQL131451:PQW131451 QAH131451:QAS131451 QKD131451:QKO131451 QTZ131451:QUK131451 RDV131451:REG131451 RNR131451:ROC131451 RXN131451:RXY131451 SHJ131451:SHU131451 SRF131451:SRQ131451 TBB131451:TBM131451 TKX131451:TLI131451 TUT131451:TVE131451 UEP131451:UFA131451 UOL131451:UOW131451 UYH131451:UYS131451 VID131451:VIO131451 VRZ131451:VSK131451 WBV131451:WCG131451 WLR131451:WMC131451 WVN131451:WVY131451 F196987:Q196987 JB196987:JM196987 SX196987:TI196987 ACT196987:ADE196987 AMP196987:ANA196987 AWL196987:AWW196987 BGH196987:BGS196987 BQD196987:BQO196987 BZZ196987:CAK196987 CJV196987:CKG196987 CTR196987:CUC196987 DDN196987:DDY196987 DNJ196987:DNU196987 DXF196987:DXQ196987 EHB196987:EHM196987 EQX196987:ERI196987 FAT196987:FBE196987 FKP196987:FLA196987 FUL196987:FUW196987 GEH196987:GES196987 GOD196987:GOO196987 GXZ196987:GYK196987 HHV196987:HIG196987 HRR196987:HSC196987 IBN196987:IBY196987 ILJ196987:ILU196987 IVF196987:IVQ196987 JFB196987:JFM196987 JOX196987:JPI196987 JYT196987:JZE196987 KIP196987:KJA196987 KSL196987:KSW196987 LCH196987:LCS196987 LMD196987:LMO196987 LVZ196987:LWK196987 MFV196987:MGG196987 MPR196987:MQC196987 MZN196987:MZY196987 NJJ196987:NJU196987 NTF196987:NTQ196987 ODB196987:ODM196987 OMX196987:ONI196987 OWT196987:OXE196987 PGP196987:PHA196987 PQL196987:PQW196987 QAH196987:QAS196987 QKD196987:QKO196987 QTZ196987:QUK196987 RDV196987:REG196987 RNR196987:ROC196987 RXN196987:RXY196987 SHJ196987:SHU196987 SRF196987:SRQ196987 TBB196987:TBM196987 TKX196987:TLI196987 TUT196987:TVE196987 UEP196987:UFA196987 UOL196987:UOW196987 UYH196987:UYS196987 VID196987:VIO196987 VRZ196987:VSK196987 WBV196987:WCG196987 WLR196987:WMC196987 WVN196987:WVY196987 F262523:Q262523 JB262523:JM262523 SX262523:TI262523 ACT262523:ADE262523 AMP262523:ANA262523 AWL262523:AWW262523 BGH262523:BGS262523 BQD262523:BQO262523 BZZ262523:CAK262523 CJV262523:CKG262523 CTR262523:CUC262523 DDN262523:DDY262523 DNJ262523:DNU262523 DXF262523:DXQ262523 EHB262523:EHM262523 EQX262523:ERI262523 FAT262523:FBE262523 FKP262523:FLA262523 FUL262523:FUW262523 GEH262523:GES262523 GOD262523:GOO262523 GXZ262523:GYK262523 HHV262523:HIG262523 HRR262523:HSC262523 IBN262523:IBY262523 ILJ262523:ILU262523 IVF262523:IVQ262523 JFB262523:JFM262523 JOX262523:JPI262523 JYT262523:JZE262523 KIP262523:KJA262523 KSL262523:KSW262523 LCH262523:LCS262523 LMD262523:LMO262523 LVZ262523:LWK262523 MFV262523:MGG262523 MPR262523:MQC262523 MZN262523:MZY262523 NJJ262523:NJU262523 NTF262523:NTQ262523 ODB262523:ODM262523 OMX262523:ONI262523 OWT262523:OXE262523 PGP262523:PHA262523 PQL262523:PQW262523 QAH262523:QAS262523 QKD262523:QKO262523 QTZ262523:QUK262523 RDV262523:REG262523 RNR262523:ROC262523 RXN262523:RXY262523 SHJ262523:SHU262523 SRF262523:SRQ262523 TBB262523:TBM262523 TKX262523:TLI262523 TUT262523:TVE262523 UEP262523:UFA262523 UOL262523:UOW262523 UYH262523:UYS262523 VID262523:VIO262523 VRZ262523:VSK262523 WBV262523:WCG262523 WLR262523:WMC262523 WVN262523:WVY262523 F328059:Q328059 JB328059:JM328059 SX328059:TI328059 ACT328059:ADE328059 AMP328059:ANA328059 AWL328059:AWW328059 BGH328059:BGS328059 BQD328059:BQO328059 BZZ328059:CAK328059 CJV328059:CKG328059 CTR328059:CUC328059 DDN328059:DDY328059 DNJ328059:DNU328059 DXF328059:DXQ328059 EHB328059:EHM328059 EQX328059:ERI328059 FAT328059:FBE328059 FKP328059:FLA328059 FUL328059:FUW328059 GEH328059:GES328059 GOD328059:GOO328059 GXZ328059:GYK328059 HHV328059:HIG328059 HRR328059:HSC328059 IBN328059:IBY328059 ILJ328059:ILU328059 IVF328059:IVQ328059 JFB328059:JFM328059 JOX328059:JPI328059 JYT328059:JZE328059 KIP328059:KJA328059 KSL328059:KSW328059 LCH328059:LCS328059 LMD328059:LMO328059 LVZ328059:LWK328059 MFV328059:MGG328059 MPR328059:MQC328059 MZN328059:MZY328059 NJJ328059:NJU328059 NTF328059:NTQ328059 ODB328059:ODM328059 OMX328059:ONI328059 OWT328059:OXE328059 PGP328059:PHA328059 PQL328059:PQW328059 QAH328059:QAS328059 QKD328059:QKO328059 QTZ328059:QUK328059 RDV328059:REG328059 RNR328059:ROC328059 RXN328059:RXY328059 SHJ328059:SHU328059 SRF328059:SRQ328059 TBB328059:TBM328059 TKX328059:TLI328059 TUT328059:TVE328059 UEP328059:UFA328059 UOL328059:UOW328059 UYH328059:UYS328059 VID328059:VIO328059 VRZ328059:VSK328059 WBV328059:WCG328059 WLR328059:WMC328059 WVN328059:WVY328059 F393595:Q393595 JB393595:JM393595 SX393595:TI393595 ACT393595:ADE393595 AMP393595:ANA393595 AWL393595:AWW393595 BGH393595:BGS393595 BQD393595:BQO393595 BZZ393595:CAK393595 CJV393595:CKG393595 CTR393595:CUC393595 DDN393595:DDY393595 DNJ393595:DNU393595 DXF393595:DXQ393595 EHB393595:EHM393595 EQX393595:ERI393595 FAT393595:FBE393595 FKP393595:FLA393595 FUL393595:FUW393595 GEH393595:GES393595 GOD393595:GOO393595 GXZ393595:GYK393595 HHV393595:HIG393595 HRR393595:HSC393595 IBN393595:IBY393595 ILJ393595:ILU393595 IVF393595:IVQ393595 JFB393595:JFM393595 JOX393595:JPI393595 JYT393595:JZE393595 KIP393595:KJA393595 KSL393595:KSW393595 LCH393595:LCS393595 LMD393595:LMO393595 LVZ393595:LWK393595 MFV393595:MGG393595 MPR393595:MQC393595 MZN393595:MZY393595 NJJ393595:NJU393595 NTF393595:NTQ393595 ODB393595:ODM393595 OMX393595:ONI393595 OWT393595:OXE393595 PGP393595:PHA393595 PQL393595:PQW393595 QAH393595:QAS393595 QKD393595:QKO393595 QTZ393595:QUK393595 RDV393595:REG393595 RNR393595:ROC393595 RXN393595:RXY393595 SHJ393595:SHU393595 SRF393595:SRQ393595 TBB393595:TBM393595 TKX393595:TLI393595 TUT393595:TVE393595 UEP393595:UFA393595 UOL393595:UOW393595 UYH393595:UYS393595 VID393595:VIO393595 VRZ393595:VSK393595 WBV393595:WCG393595 WLR393595:WMC393595 WVN393595:WVY393595 F459131:Q459131 JB459131:JM459131 SX459131:TI459131 ACT459131:ADE459131 AMP459131:ANA459131 AWL459131:AWW459131 BGH459131:BGS459131 BQD459131:BQO459131 BZZ459131:CAK459131 CJV459131:CKG459131 CTR459131:CUC459131 DDN459131:DDY459131 DNJ459131:DNU459131 DXF459131:DXQ459131 EHB459131:EHM459131 EQX459131:ERI459131 FAT459131:FBE459131 FKP459131:FLA459131 FUL459131:FUW459131 GEH459131:GES459131 GOD459131:GOO459131 GXZ459131:GYK459131 HHV459131:HIG459131 HRR459131:HSC459131 IBN459131:IBY459131 ILJ459131:ILU459131 IVF459131:IVQ459131 JFB459131:JFM459131 JOX459131:JPI459131 JYT459131:JZE459131 KIP459131:KJA459131 KSL459131:KSW459131 LCH459131:LCS459131 LMD459131:LMO459131 LVZ459131:LWK459131 MFV459131:MGG459131 MPR459131:MQC459131 MZN459131:MZY459131 NJJ459131:NJU459131 NTF459131:NTQ459131 ODB459131:ODM459131 OMX459131:ONI459131 OWT459131:OXE459131 PGP459131:PHA459131 PQL459131:PQW459131 QAH459131:QAS459131 QKD459131:QKO459131 QTZ459131:QUK459131 RDV459131:REG459131 RNR459131:ROC459131 RXN459131:RXY459131 SHJ459131:SHU459131 SRF459131:SRQ459131 TBB459131:TBM459131 TKX459131:TLI459131 TUT459131:TVE459131 UEP459131:UFA459131 UOL459131:UOW459131 UYH459131:UYS459131 VID459131:VIO459131 VRZ459131:VSK459131 WBV459131:WCG459131 WLR459131:WMC459131 WVN459131:WVY459131 F524667:Q524667 JB524667:JM524667 SX524667:TI524667 ACT524667:ADE524667 AMP524667:ANA524667 AWL524667:AWW524667 BGH524667:BGS524667 BQD524667:BQO524667 BZZ524667:CAK524667 CJV524667:CKG524667 CTR524667:CUC524667 DDN524667:DDY524667 DNJ524667:DNU524667 DXF524667:DXQ524667 EHB524667:EHM524667 EQX524667:ERI524667 FAT524667:FBE524667 FKP524667:FLA524667 FUL524667:FUW524667 GEH524667:GES524667 GOD524667:GOO524667 GXZ524667:GYK524667 HHV524667:HIG524667 HRR524667:HSC524667 IBN524667:IBY524667 ILJ524667:ILU524667 IVF524667:IVQ524667 JFB524667:JFM524667 JOX524667:JPI524667 JYT524667:JZE524667 KIP524667:KJA524667 KSL524667:KSW524667 LCH524667:LCS524667 LMD524667:LMO524667 LVZ524667:LWK524667 MFV524667:MGG524667 MPR524667:MQC524667 MZN524667:MZY524667 NJJ524667:NJU524667 NTF524667:NTQ524667 ODB524667:ODM524667 OMX524667:ONI524667 OWT524667:OXE524667 PGP524667:PHA524667 PQL524667:PQW524667 QAH524667:QAS524667 QKD524667:QKO524667 QTZ524667:QUK524667 RDV524667:REG524667 RNR524667:ROC524667 RXN524667:RXY524667 SHJ524667:SHU524667 SRF524667:SRQ524667 TBB524667:TBM524667 TKX524667:TLI524667 TUT524667:TVE524667 UEP524667:UFA524667 UOL524667:UOW524667 UYH524667:UYS524667 VID524667:VIO524667 VRZ524667:VSK524667 WBV524667:WCG524667 WLR524667:WMC524667 WVN524667:WVY524667 F590203:Q590203 JB590203:JM590203 SX590203:TI590203 ACT590203:ADE590203 AMP590203:ANA590203 AWL590203:AWW590203 BGH590203:BGS590203 BQD590203:BQO590203 BZZ590203:CAK590203 CJV590203:CKG590203 CTR590203:CUC590203 DDN590203:DDY590203 DNJ590203:DNU590203 DXF590203:DXQ590203 EHB590203:EHM590203 EQX590203:ERI590203 FAT590203:FBE590203 FKP590203:FLA590203 FUL590203:FUW590203 GEH590203:GES590203 GOD590203:GOO590203 GXZ590203:GYK590203 HHV590203:HIG590203 HRR590203:HSC590203 IBN590203:IBY590203 ILJ590203:ILU590203 IVF590203:IVQ590203 JFB590203:JFM590203 JOX590203:JPI590203 JYT590203:JZE590203 KIP590203:KJA590203 KSL590203:KSW590203 LCH590203:LCS590203 LMD590203:LMO590203 LVZ590203:LWK590203 MFV590203:MGG590203 MPR590203:MQC590203 MZN590203:MZY590203 NJJ590203:NJU590203 NTF590203:NTQ590203 ODB590203:ODM590203 OMX590203:ONI590203 OWT590203:OXE590203 PGP590203:PHA590203 PQL590203:PQW590203 QAH590203:QAS590203 QKD590203:QKO590203 QTZ590203:QUK590203 RDV590203:REG590203 RNR590203:ROC590203 RXN590203:RXY590203 SHJ590203:SHU590203 SRF590203:SRQ590203 TBB590203:TBM590203 TKX590203:TLI590203 TUT590203:TVE590203 UEP590203:UFA590203 UOL590203:UOW590203 UYH590203:UYS590203 VID590203:VIO590203 VRZ590203:VSK590203 WBV590203:WCG590203 WLR590203:WMC590203 WVN590203:WVY590203 F655739:Q655739 JB655739:JM655739 SX655739:TI655739 ACT655739:ADE655739 AMP655739:ANA655739 AWL655739:AWW655739 BGH655739:BGS655739 BQD655739:BQO655739 BZZ655739:CAK655739 CJV655739:CKG655739 CTR655739:CUC655739 DDN655739:DDY655739 DNJ655739:DNU655739 DXF655739:DXQ655739 EHB655739:EHM655739 EQX655739:ERI655739 FAT655739:FBE655739 FKP655739:FLA655739 FUL655739:FUW655739 GEH655739:GES655739 GOD655739:GOO655739 GXZ655739:GYK655739 HHV655739:HIG655739 HRR655739:HSC655739 IBN655739:IBY655739 ILJ655739:ILU655739 IVF655739:IVQ655739 JFB655739:JFM655739 JOX655739:JPI655739 JYT655739:JZE655739 KIP655739:KJA655739 KSL655739:KSW655739 LCH655739:LCS655739 LMD655739:LMO655739 LVZ655739:LWK655739 MFV655739:MGG655739 MPR655739:MQC655739 MZN655739:MZY655739 NJJ655739:NJU655739 NTF655739:NTQ655739 ODB655739:ODM655739 OMX655739:ONI655739 OWT655739:OXE655739 PGP655739:PHA655739 PQL655739:PQW655739 QAH655739:QAS655739 QKD655739:QKO655739 QTZ655739:QUK655739 RDV655739:REG655739 RNR655739:ROC655739 RXN655739:RXY655739 SHJ655739:SHU655739 SRF655739:SRQ655739 TBB655739:TBM655739 TKX655739:TLI655739 TUT655739:TVE655739 UEP655739:UFA655739 UOL655739:UOW655739 UYH655739:UYS655739 VID655739:VIO655739 VRZ655739:VSK655739 WBV655739:WCG655739 WLR655739:WMC655739 WVN655739:WVY655739 F721275:Q721275 JB721275:JM721275 SX721275:TI721275 ACT721275:ADE721275 AMP721275:ANA721275 AWL721275:AWW721275 BGH721275:BGS721275 BQD721275:BQO721275 BZZ721275:CAK721275 CJV721275:CKG721275 CTR721275:CUC721275 DDN721275:DDY721275 DNJ721275:DNU721275 DXF721275:DXQ721275 EHB721275:EHM721275 EQX721275:ERI721275 FAT721275:FBE721275 FKP721275:FLA721275 FUL721275:FUW721275 GEH721275:GES721275 GOD721275:GOO721275 GXZ721275:GYK721275 HHV721275:HIG721275 HRR721275:HSC721275 IBN721275:IBY721275 ILJ721275:ILU721275 IVF721275:IVQ721275 JFB721275:JFM721275 JOX721275:JPI721275 JYT721275:JZE721275 KIP721275:KJA721275 KSL721275:KSW721275 LCH721275:LCS721275 LMD721275:LMO721275 LVZ721275:LWK721275 MFV721275:MGG721275 MPR721275:MQC721275 MZN721275:MZY721275 NJJ721275:NJU721275 NTF721275:NTQ721275 ODB721275:ODM721275 OMX721275:ONI721275 OWT721275:OXE721275 PGP721275:PHA721275 PQL721275:PQW721275 QAH721275:QAS721275 QKD721275:QKO721275 QTZ721275:QUK721275 RDV721275:REG721275 RNR721275:ROC721275 RXN721275:RXY721275 SHJ721275:SHU721275 SRF721275:SRQ721275 TBB721275:TBM721275 TKX721275:TLI721275 TUT721275:TVE721275 UEP721275:UFA721275 UOL721275:UOW721275 UYH721275:UYS721275 VID721275:VIO721275 VRZ721275:VSK721275 WBV721275:WCG721275 WLR721275:WMC721275 WVN721275:WVY721275 F786811:Q786811 JB786811:JM786811 SX786811:TI786811 ACT786811:ADE786811 AMP786811:ANA786811 AWL786811:AWW786811 BGH786811:BGS786811 BQD786811:BQO786811 BZZ786811:CAK786811 CJV786811:CKG786811 CTR786811:CUC786811 DDN786811:DDY786811 DNJ786811:DNU786811 DXF786811:DXQ786811 EHB786811:EHM786811 EQX786811:ERI786811 FAT786811:FBE786811 FKP786811:FLA786811 FUL786811:FUW786811 GEH786811:GES786811 GOD786811:GOO786811 GXZ786811:GYK786811 HHV786811:HIG786811 HRR786811:HSC786811 IBN786811:IBY786811 ILJ786811:ILU786811 IVF786811:IVQ786811 JFB786811:JFM786811 JOX786811:JPI786811 JYT786811:JZE786811 KIP786811:KJA786811 KSL786811:KSW786811 LCH786811:LCS786811 LMD786811:LMO786811 LVZ786811:LWK786811 MFV786811:MGG786811 MPR786811:MQC786811 MZN786811:MZY786811 NJJ786811:NJU786811 NTF786811:NTQ786811 ODB786811:ODM786811 OMX786811:ONI786811 OWT786811:OXE786811 PGP786811:PHA786811 PQL786811:PQW786811 QAH786811:QAS786811 QKD786811:QKO786811 QTZ786811:QUK786811 RDV786811:REG786811 RNR786811:ROC786811 RXN786811:RXY786811 SHJ786811:SHU786811 SRF786811:SRQ786811 TBB786811:TBM786811 TKX786811:TLI786811 TUT786811:TVE786811 UEP786811:UFA786811 UOL786811:UOW786811 UYH786811:UYS786811 VID786811:VIO786811 VRZ786811:VSK786811 WBV786811:WCG786811 WLR786811:WMC786811 WVN786811:WVY786811 F852347:Q852347 JB852347:JM852347 SX852347:TI852347 ACT852347:ADE852347 AMP852347:ANA852347 AWL852347:AWW852347 BGH852347:BGS852347 BQD852347:BQO852347 BZZ852347:CAK852347 CJV852347:CKG852347 CTR852347:CUC852347 DDN852347:DDY852347 DNJ852347:DNU852347 DXF852347:DXQ852347 EHB852347:EHM852347 EQX852347:ERI852347 FAT852347:FBE852347 FKP852347:FLA852347 FUL852347:FUW852347 GEH852347:GES852347 GOD852347:GOO852347 GXZ852347:GYK852347 HHV852347:HIG852347 HRR852347:HSC852347 IBN852347:IBY852347 ILJ852347:ILU852347 IVF852347:IVQ852347 JFB852347:JFM852347 JOX852347:JPI852347 JYT852347:JZE852347 KIP852347:KJA852347 KSL852347:KSW852347 LCH852347:LCS852347 LMD852347:LMO852347 LVZ852347:LWK852347 MFV852347:MGG852347 MPR852347:MQC852347 MZN852347:MZY852347 NJJ852347:NJU852347 NTF852347:NTQ852347 ODB852347:ODM852347 OMX852347:ONI852347 OWT852347:OXE852347 PGP852347:PHA852347 PQL852347:PQW852347 QAH852347:QAS852347 QKD852347:QKO852347 QTZ852347:QUK852347 RDV852347:REG852347 RNR852347:ROC852347 RXN852347:RXY852347 SHJ852347:SHU852347 SRF852347:SRQ852347 TBB852347:TBM852347 TKX852347:TLI852347 TUT852347:TVE852347 UEP852347:UFA852347 UOL852347:UOW852347 UYH852347:UYS852347 VID852347:VIO852347 VRZ852347:VSK852347 WBV852347:WCG852347 WLR852347:WMC852347 WVN852347:WVY852347 F917883:Q917883 JB917883:JM917883 SX917883:TI917883 ACT917883:ADE917883 AMP917883:ANA917883 AWL917883:AWW917883 BGH917883:BGS917883 BQD917883:BQO917883 BZZ917883:CAK917883 CJV917883:CKG917883 CTR917883:CUC917883 DDN917883:DDY917883 DNJ917883:DNU917883 DXF917883:DXQ917883 EHB917883:EHM917883 EQX917883:ERI917883 FAT917883:FBE917883 FKP917883:FLA917883 FUL917883:FUW917883 GEH917883:GES917883 GOD917883:GOO917883 GXZ917883:GYK917883 HHV917883:HIG917883 HRR917883:HSC917883 IBN917883:IBY917883 ILJ917883:ILU917883 IVF917883:IVQ917883 JFB917883:JFM917883 JOX917883:JPI917883 JYT917883:JZE917883 KIP917883:KJA917883 KSL917883:KSW917883 LCH917883:LCS917883 LMD917883:LMO917883 LVZ917883:LWK917883 MFV917883:MGG917883 MPR917883:MQC917883 MZN917883:MZY917883 NJJ917883:NJU917883 NTF917883:NTQ917883 ODB917883:ODM917883 OMX917883:ONI917883 OWT917883:OXE917883 PGP917883:PHA917883 PQL917883:PQW917883 QAH917883:QAS917883 QKD917883:QKO917883 QTZ917883:QUK917883 RDV917883:REG917883 RNR917883:ROC917883 RXN917883:RXY917883 SHJ917883:SHU917883 SRF917883:SRQ917883 TBB917883:TBM917883 TKX917883:TLI917883 TUT917883:TVE917883 UEP917883:UFA917883 UOL917883:UOW917883 UYH917883:UYS917883 VID917883:VIO917883 VRZ917883:VSK917883 WBV917883:WCG917883 WLR917883:WMC917883 WVN917883:WVY917883 F983419:Q983419 JB983419:JM983419 SX983419:TI983419 ACT983419:ADE983419 AMP983419:ANA983419 AWL983419:AWW983419 BGH983419:BGS983419 BQD983419:BQO983419 BZZ983419:CAK983419 CJV983419:CKG983419 CTR983419:CUC983419 DDN983419:DDY983419 DNJ983419:DNU983419 DXF983419:DXQ983419 EHB983419:EHM983419 EQX983419:ERI983419 FAT983419:FBE983419 FKP983419:FLA983419 FUL983419:FUW983419 GEH983419:GES983419 GOD983419:GOO983419 GXZ983419:GYK983419 HHV983419:HIG983419 HRR983419:HSC983419 IBN983419:IBY983419 ILJ983419:ILU983419 IVF983419:IVQ983419 JFB983419:JFM983419 JOX983419:JPI983419 JYT983419:JZE983419 KIP983419:KJA983419 KSL983419:KSW983419 LCH983419:LCS983419 LMD983419:LMO983419 LVZ983419:LWK983419 MFV983419:MGG983419 MPR983419:MQC983419 MZN983419:MZY983419 NJJ983419:NJU983419 NTF983419:NTQ983419 ODB983419:ODM983419 OMX983419:ONI983419 OWT983419:OXE983419 PGP983419:PHA983419 PQL983419:PQW983419 QAH983419:QAS983419 QKD983419:QKO983419 QTZ983419:QUK983419 RDV983419:REG983419 RNR983419:ROC983419 RXN983419:RXY983419 SHJ983419:SHU983419 SRF983419:SRQ983419 TBB983419:TBM983419 TKX983419:TLI983419 TUT983419:TVE983419 UEP983419:UFA983419 UOL983419:UOW983419 UYH983419:UYS983419 VID983419:VIO983419 VRZ983419:VSK983419 WBV983419:WCG983419 WLR983419:WMC983419 WVN983419:WVY983419 F373:Q373 JB373:JM373 SX373:TI373 ACT373:ADE373 AMP373:ANA373 AWL373:AWW373 BGH373:BGS373 BQD373:BQO373 BZZ373:CAK373 CJV373:CKG373 CTR373:CUC373 DDN373:DDY373 DNJ373:DNU373 DXF373:DXQ373 EHB373:EHM373 EQX373:ERI373 FAT373:FBE373 FKP373:FLA373 FUL373:FUW373 GEH373:GES373 GOD373:GOO373 GXZ373:GYK373 HHV373:HIG373 HRR373:HSC373 IBN373:IBY373 ILJ373:ILU373 IVF373:IVQ373 JFB373:JFM373 JOX373:JPI373 JYT373:JZE373 KIP373:KJA373 KSL373:KSW373 LCH373:LCS373 LMD373:LMO373 LVZ373:LWK373 MFV373:MGG373 MPR373:MQC373 MZN373:MZY373 NJJ373:NJU373 NTF373:NTQ373 ODB373:ODM373 OMX373:ONI373 OWT373:OXE373 PGP373:PHA373 PQL373:PQW373 QAH373:QAS373 QKD373:QKO373 QTZ373:QUK373 RDV373:REG373 RNR373:ROC373 RXN373:RXY373 SHJ373:SHU373 SRF373:SRQ373 TBB373:TBM373 TKX373:TLI373 TUT373:TVE373 UEP373:UFA373 UOL373:UOW373 UYH373:UYS373 VID373:VIO373 VRZ373:VSK373 WBV373:WCG373 WLR373:WMC373 WVN373:WVY373 F65909:Q65909 JB65909:JM65909 SX65909:TI65909 ACT65909:ADE65909 AMP65909:ANA65909 AWL65909:AWW65909 BGH65909:BGS65909 BQD65909:BQO65909 BZZ65909:CAK65909 CJV65909:CKG65909 CTR65909:CUC65909 DDN65909:DDY65909 DNJ65909:DNU65909 DXF65909:DXQ65909 EHB65909:EHM65909 EQX65909:ERI65909 FAT65909:FBE65909 FKP65909:FLA65909 FUL65909:FUW65909 GEH65909:GES65909 GOD65909:GOO65909 GXZ65909:GYK65909 HHV65909:HIG65909 HRR65909:HSC65909 IBN65909:IBY65909 ILJ65909:ILU65909 IVF65909:IVQ65909 JFB65909:JFM65909 JOX65909:JPI65909 JYT65909:JZE65909 KIP65909:KJA65909 KSL65909:KSW65909 LCH65909:LCS65909 LMD65909:LMO65909 LVZ65909:LWK65909 MFV65909:MGG65909 MPR65909:MQC65909 MZN65909:MZY65909 NJJ65909:NJU65909 NTF65909:NTQ65909 ODB65909:ODM65909 OMX65909:ONI65909 OWT65909:OXE65909 PGP65909:PHA65909 PQL65909:PQW65909 QAH65909:QAS65909 QKD65909:QKO65909 QTZ65909:QUK65909 RDV65909:REG65909 RNR65909:ROC65909 RXN65909:RXY65909 SHJ65909:SHU65909 SRF65909:SRQ65909 TBB65909:TBM65909 TKX65909:TLI65909 TUT65909:TVE65909 UEP65909:UFA65909 UOL65909:UOW65909 UYH65909:UYS65909 VID65909:VIO65909 VRZ65909:VSK65909 WBV65909:WCG65909 WLR65909:WMC65909 WVN65909:WVY65909 F131445:Q131445 JB131445:JM131445 SX131445:TI131445 ACT131445:ADE131445 AMP131445:ANA131445 AWL131445:AWW131445 BGH131445:BGS131445 BQD131445:BQO131445 BZZ131445:CAK131445 CJV131445:CKG131445 CTR131445:CUC131445 DDN131445:DDY131445 DNJ131445:DNU131445 DXF131445:DXQ131445 EHB131445:EHM131445 EQX131445:ERI131445 FAT131445:FBE131445 FKP131445:FLA131445 FUL131445:FUW131445 GEH131445:GES131445 GOD131445:GOO131445 GXZ131445:GYK131445 HHV131445:HIG131445 HRR131445:HSC131445 IBN131445:IBY131445 ILJ131445:ILU131445 IVF131445:IVQ131445 JFB131445:JFM131445 JOX131445:JPI131445 JYT131445:JZE131445 KIP131445:KJA131445 KSL131445:KSW131445 LCH131445:LCS131445 LMD131445:LMO131445 LVZ131445:LWK131445 MFV131445:MGG131445 MPR131445:MQC131445 MZN131445:MZY131445 NJJ131445:NJU131445 NTF131445:NTQ131445 ODB131445:ODM131445 OMX131445:ONI131445 OWT131445:OXE131445 PGP131445:PHA131445 PQL131445:PQW131445 QAH131445:QAS131445 QKD131445:QKO131445 QTZ131445:QUK131445 RDV131445:REG131445 RNR131445:ROC131445 RXN131445:RXY131445 SHJ131445:SHU131445 SRF131445:SRQ131445 TBB131445:TBM131445 TKX131445:TLI131445 TUT131445:TVE131445 UEP131445:UFA131445 UOL131445:UOW131445 UYH131445:UYS131445 VID131445:VIO131445 VRZ131445:VSK131445 WBV131445:WCG131445 WLR131445:WMC131445 WVN131445:WVY131445 F196981:Q196981 JB196981:JM196981 SX196981:TI196981 ACT196981:ADE196981 AMP196981:ANA196981 AWL196981:AWW196981 BGH196981:BGS196981 BQD196981:BQO196981 BZZ196981:CAK196981 CJV196981:CKG196981 CTR196981:CUC196981 DDN196981:DDY196981 DNJ196981:DNU196981 DXF196981:DXQ196981 EHB196981:EHM196981 EQX196981:ERI196981 FAT196981:FBE196981 FKP196981:FLA196981 FUL196981:FUW196981 GEH196981:GES196981 GOD196981:GOO196981 GXZ196981:GYK196981 HHV196981:HIG196981 HRR196981:HSC196981 IBN196981:IBY196981 ILJ196981:ILU196981 IVF196981:IVQ196981 JFB196981:JFM196981 JOX196981:JPI196981 JYT196981:JZE196981 KIP196981:KJA196981 KSL196981:KSW196981 LCH196981:LCS196981 LMD196981:LMO196981 LVZ196981:LWK196981 MFV196981:MGG196981 MPR196981:MQC196981 MZN196981:MZY196981 NJJ196981:NJU196981 NTF196981:NTQ196981 ODB196981:ODM196981 OMX196981:ONI196981 OWT196981:OXE196981 PGP196981:PHA196981 PQL196981:PQW196981 QAH196981:QAS196981 QKD196981:QKO196981 QTZ196981:QUK196981 RDV196981:REG196981 RNR196981:ROC196981 RXN196981:RXY196981 SHJ196981:SHU196981 SRF196981:SRQ196981 TBB196981:TBM196981 TKX196981:TLI196981 TUT196981:TVE196981 UEP196981:UFA196981 UOL196981:UOW196981 UYH196981:UYS196981 VID196981:VIO196981 VRZ196981:VSK196981 WBV196981:WCG196981 WLR196981:WMC196981 WVN196981:WVY196981 F262517:Q262517 JB262517:JM262517 SX262517:TI262517 ACT262517:ADE262517 AMP262517:ANA262517 AWL262517:AWW262517 BGH262517:BGS262517 BQD262517:BQO262517 BZZ262517:CAK262517 CJV262517:CKG262517 CTR262517:CUC262517 DDN262517:DDY262517 DNJ262517:DNU262517 DXF262517:DXQ262517 EHB262517:EHM262517 EQX262517:ERI262517 FAT262517:FBE262517 FKP262517:FLA262517 FUL262517:FUW262517 GEH262517:GES262517 GOD262517:GOO262517 GXZ262517:GYK262517 HHV262517:HIG262517 HRR262517:HSC262517 IBN262517:IBY262517 ILJ262517:ILU262517 IVF262517:IVQ262517 JFB262517:JFM262517 JOX262517:JPI262517 JYT262517:JZE262517 KIP262517:KJA262517 KSL262517:KSW262517 LCH262517:LCS262517 LMD262517:LMO262517 LVZ262517:LWK262517 MFV262517:MGG262517 MPR262517:MQC262517 MZN262517:MZY262517 NJJ262517:NJU262517 NTF262517:NTQ262517 ODB262517:ODM262517 OMX262517:ONI262517 OWT262517:OXE262517 PGP262517:PHA262517 PQL262517:PQW262517 QAH262517:QAS262517 QKD262517:QKO262517 QTZ262517:QUK262517 RDV262517:REG262517 RNR262517:ROC262517 RXN262517:RXY262517 SHJ262517:SHU262517 SRF262517:SRQ262517 TBB262517:TBM262517 TKX262517:TLI262517 TUT262517:TVE262517 UEP262517:UFA262517 UOL262517:UOW262517 UYH262517:UYS262517 VID262517:VIO262517 VRZ262517:VSK262517 WBV262517:WCG262517 WLR262517:WMC262517 WVN262517:WVY262517 F328053:Q328053 JB328053:JM328053 SX328053:TI328053 ACT328053:ADE328053 AMP328053:ANA328053 AWL328053:AWW328053 BGH328053:BGS328053 BQD328053:BQO328053 BZZ328053:CAK328053 CJV328053:CKG328053 CTR328053:CUC328053 DDN328053:DDY328053 DNJ328053:DNU328053 DXF328053:DXQ328053 EHB328053:EHM328053 EQX328053:ERI328053 FAT328053:FBE328053 FKP328053:FLA328053 FUL328053:FUW328053 GEH328053:GES328053 GOD328053:GOO328053 GXZ328053:GYK328053 HHV328053:HIG328053 HRR328053:HSC328053 IBN328053:IBY328053 ILJ328053:ILU328053 IVF328053:IVQ328053 JFB328053:JFM328053 JOX328053:JPI328053 JYT328053:JZE328053 KIP328053:KJA328053 KSL328053:KSW328053 LCH328053:LCS328053 LMD328053:LMO328053 LVZ328053:LWK328053 MFV328053:MGG328053 MPR328053:MQC328053 MZN328053:MZY328053 NJJ328053:NJU328053 NTF328053:NTQ328053 ODB328053:ODM328053 OMX328053:ONI328053 OWT328053:OXE328053 PGP328053:PHA328053 PQL328053:PQW328053 QAH328053:QAS328053 QKD328053:QKO328053 QTZ328053:QUK328053 RDV328053:REG328053 RNR328053:ROC328053 RXN328053:RXY328053 SHJ328053:SHU328053 SRF328053:SRQ328053 TBB328053:TBM328053 TKX328053:TLI328053 TUT328053:TVE328053 UEP328053:UFA328053 UOL328053:UOW328053 UYH328053:UYS328053 VID328053:VIO328053 VRZ328053:VSK328053 WBV328053:WCG328053 WLR328053:WMC328053 WVN328053:WVY328053 F393589:Q393589 JB393589:JM393589 SX393589:TI393589 ACT393589:ADE393589 AMP393589:ANA393589 AWL393589:AWW393589 BGH393589:BGS393589 BQD393589:BQO393589 BZZ393589:CAK393589 CJV393589:CKG393589 CTR393589:CUC393589 DDN393589:DDY393589 DNJ393589:DNU393589 DXF393589:DXQ393589 EHB393589:EHM393589 EQX393589:ERI393589 FAT393589:FBE393589 FKP393589:FLA393589 FUL393589:FUW393589 GEH393589:GES393589 GOD393589:GOO393589 GXZ393589:GYK393589 HHV393589:HIG393589 HRR393589:HSC393589 IBN393589:IBY393589 ILJ393589:ILU393589 IVF393589:IVQ393589 JFB393589:JFM393589 JOX393589:JPI393589 JYT393589:JZE393589 KIP393589:KJA393589 KSL393589:KSW393589 LCH393589:LCS393589 LMD393589:LMO393589 LVZ393589:LWK393589 MFV393589:MGG393589 MPR393589:MQC393589 MZN393589:MZY393589 NJJ393589:NJU393589 NTF393589:NTQ393589 ODB393589:ODM393589 OMX393589:ONI393589 OWT393589:OXE393589 PGP393589:PHA393589 PQL393589:PQW393589 QAH393589:QAS393589 QKD393589:QKO393589 QTZ393589:QUK393589 RDV393589:REG393589 RNR393589:ROC393589 RXN393589:RXY393589 SHJ393589:SHU393589 SRF393589:SRQ393589 TBB393589:TBM393589 TKX393589:TLI393589 TUT393589:TVE393589 UEP393589:UFA393589 UOL393589:UOW393589 UYH393589:UYS393589 VID393589:VIO393589 VRZ393589:VSK393589 WBV393589:WCG393589 WLR393589:WMC393589 WVN393589:WVY393589 F459125:Q459125 JB459125:JM459125 SX459125:TI459125 ACT459125:ADE459125 AMP459125:ANA459125 AWL459125:AWW459125 BGH459125:BGS459125 BQD459125:BQO459125 BZZ459125:CAK459125 CJV459125:CKG459125 CTR459125:CUC459125 DDN459125:DDY459125 DNJ459125:DNU459125 DXF459125:DXQ459125 EHB459125:EHM459125 EQX459125:ERI459125 FAT459125:FBE459125 FKP459125:FLA459125 FUL459125:FUW459125 GEH459125:GES459125 GOD459125:GOO459125 GXZ459125:GYK459125 HHV459125:HIG459125 HRR459125:HSC459125 IBN459125:IBY459125 ILJ459125:ILU459125 IVF459125:IVQ459125 JFB459125:JFM459125 JOX459125:JPI459125 JYT459125:JZE459125 KIP459125:KJA459125 KSL459125:KSW459125 LCH459125:LCS459125 LMD459125:LMO459125 LVZ459125:LWK459125 MFV459125:MGG459125 MPR459125:MQC459125 MZN459125:MZY459125 NJJ459125:NJU459125 NTF459125:NTQ459125 ODB459125:ODM459125 OMX459125:ONI459125 OWT459125:OXE459125 PGP459125:PHA459125 PQL459125:PQW459125 QAH459125:QAS459125 QKD459125:QKO459125 QTZ459125:QUK459125 RDV459125:REG459125 RNR459125:ROC459125 RXN459125:RXY459125 SHJ459125:SHU459125 SRF459125:SRQ459125 TBB459125:TBM459125 TKX459125:TLI459125 TUT459125:TVE459125 UEP459125:UFA459125 UOL459125:UOW459125 UYH459125:UYS459125 VID459125:VIO459125 VRZ459125:VSK459125 WBV459125:WCG459125 WLR459125:WMC459125 WVN459125:WVY459125 F524661:Q524661 JB524661:JM524661 SX524661:TI524661 ACT524661:ADE524661 AMP524661:ANA524661 AWL524661:AWW524661 BGH524661:BGS524661 BQD524661:BQO524661 BZZ524661:CAK524661 CJV524661:CKG524661 CTR524661:CUC524661 DDN524661:DDY524661 DNJ524661:DNU524661 DXF524661:DXQ524661 EHB524661:EHM524661 EQX524661:ERI524661 FAT524661:FBE524661 FKP524661:FLA524661 FUL524661:FUW524661 GEH524661:GES524661 GOD524661:GOO524661 GXZ524661:GYK524661 HHV524661:HIG524661 HRR524661:HSC524661 IBN524661:IBY524661 ILJ524661:ILU524661 IVF524661:IVQ524661 JFB524661:JFM524661 JOX524661:JPI524661 JYT524661:JZE524661 KIP524661:KJA524661 KSL524661:KSW524661 LCH524661:LCS524661 LMD524661:LMO524661 LVZ524661:LWK524661 MFV524661:MGG524661 MPR524661:MQC524661 MZN524661:MZY524661 NJJ524661:NJU524661 NTF524661:NTQ524661 ODB524661:ODM524661 OMX524661:ONI524661 OWT524661:OXE524661 PGP524661:PHA524661 PQL524661:PQW524661 QAH524661:QAS524661 QKD524661:QKO524661 QTZ524661:QUK524661 RDV524661:REG524661 RNR524661:ROC524661 RXN524661:RXY524661 SHJ524661:SHU524661 SRF524661:SRQ524661 TBB524661:TBM524661 TKX524661:TLI524661 TUT524661:TVE524661 UEP524661:UFA524661 UOL524661:UOW524661 UYH524661:UYS524661 VID524661:VIO524661 VRZ524661:VSK524661 WBV524661:WCG524661 WLR524661:WMC524661 WVN524661:WVY524661 F590197:Q590197 JB590197:JM590197 SX590197:TI590197 ACT590197:ADE590197 AMP590197:ANA590197 AWL590197:AWW590197 BGH590197:BGS590197 BQD590197:BQO590197 BZZ590197:CAK590197 CJV590197:CKG590197 CTR590197:CUC590197 DDN590197:DDY590197 DNJ590197:DNU590197 DXF590197:DXQ590197 EHB590197:EHM590197 EQX590197:ERI590197 FAT590197:FBE590197 FKP590197:FLA590197 FUL590197:FUW590197 GEH590197:GES590197 GOD590197:GOO590197 GXZ590197:GYK590197 HHV590197:HIG590197 HRR590197:HSC590197 IBN590197:IBY590197 ILJ590197:ILU590197 IVF590197:IVQ590197 JFB590197:JFM590197 JOX590197:JPI590197 JYT590197:JZE590197 KIP590197:KJA590197 KSL590197:KSW590197 LCH590197:LCS590197 LMD590197:LMO590197 LVZ590197:LWK590197 MFV590197:MGG590197 MPR590197:MQC590197 MZN590197:MZY590197 NJJ590197:NJU590197 NTF590197:NTQ590197 ODB590197:ODM590197 OMX590197:ONI590197 OWT590197:OXE590197 PGP590197:PHA590197 PQL590197:PQW590197 QAH590197:QAS590197 QKD590197:QKO590197 QTZ590197:QUK590197 RDV590197:REG590197 RNR590197:ROC590197 RXN590197:RXY590197 SHJ590197:SHU590197 SRF590197:SRQ590197 TBB590197:TBM590197 TKX590197:TLI590197 TUT590197:TVE590197 UEP590197:UFA590197 UOL590197:UOW590197 UYH590197:UYS590197 VID590197:VIO590197 VRZ590197:VSK590197 WBV590197:WCG590197 WLR590197:WMC590197 WVN590197:WVY590197 F655733:Q655733 JB655733:JM655733 SX655733:TI655733 ACT655733:ADE655733 AMP655733:ANA655733 AWL655733:AWW655733 BGH655733:BGS655733 BQD655733:BQO655733 BZZ655733:CAK655733 CJV655733:CKG655733 CTR655733:CUC655733 DDN655733:DDY655733 DNJ655733:DNU655733 DXF655733:DXQ655733 EHB655733:EHM655733 EQX655733:ERI655733 FAT655733:FBE655733 FKP655733:FLA655733 FUL655733:FUW655733 GEH655733:GES655733 GOD655733:GOO655733 GXZ655733:GYK655733 HHV655733:HIG655733 HRR655733:HSC655733 IBN655733:IBY655733 ILJ655733:ILU655733 IVF655733:IVQ655733 JFB655733:JFM655733 JOX655733:JPI655733 JYT655733:JZE655733 KIP655733:KJA655733 KSL655733:KSW655733 LCH655733:LCS655733 LMD655733:LMO655733 LVZ655733:LWK655733 MFV655733:MGG655733 MPR655733:MQC655733 MZN655733:MZY655733 NJJ655733:NJU655733 NTF655733:NTQ655733 ODB655733:ODM655733 OMX655733:ONI655733 OWT655733:OXE655733 PGP655733:PHA655733 PQL655733:PQW655733 QAH655733:QAS655733 QKD655733:QKO655733 QTZ655733:QUK655733 RDV655733:REG655733 RNR655733:ROC655733 RXN655733:RXY655733 SHJ655733:SHU655733 SRF655733:SRQ655733 TBB655733:TBM655733 TKX655733:TLI655733 TUT655733:TVE655733 UEP655733:UFA655733 UOL655733:UOW655733 UYH655733:UYS655733 VID655733:VIO655733 VRZ655733:VSK655733 WBV655733:WCG655733 WLR655733:WMC655733 WVN655733:WVY655733 F721269:Q721269 JB721269:JM721269 SX721269:TI721269 ACT721269:ADE721269 AMP721269:ANA721269 AWL721269:AWW721269 BGH721269:BGS721269 BQD721269:BQO721269 BZZ721269:CAK721269 CJV721269:CKG721269 CTR721269:CUC721269 DDN721269:DDY721269 DNJ721269:DNU721269 DXF721269:DXQ721269 EHB721269:EHM721269 EQX721269:ERI721269 FAT721269:FBE721269 FKP721269:FLA721269 FUL721269:FUW721269 GEH721269:GES721269 GOD721269:GOO721269 GXZ721269:GYK721269 HHV721269:HIG721269 HRR721269:HSC721269 IBN721269:IBY721269 ILJ721269:ILU721269 IVF721269:IVQ721269 JFB721269:JFM721269 JOX721269:JPI721269 JYT721269:JZE721269 KIP721269:KJA721269 KSL721269:KSW721269 LCH721269:LCS721269 LMD721269:LMO721269 LVZ721269:LWK721269 MFV721269:MGG721269 MPR721269:MQC721269 MZN721269:MZY721269 NJJ721269:NJU721269 NTF721269:NTQ721269 ODB721269:ODM721269 OMX721269:ONI721269 OWT721269:OXE721269 PGP721269:PHA721269 PQL721269:PQW721269 QAH721269:QAS721269 QKD721269:QKO721269 QTZ721269:QUK721269 RDV721269:REG721269 RNR721269:ROC721269 RXN721269:RXY721269 SHJ721269:SHU721269 SRF721269:SRQ721269 TBB721269:TBM721269 TKX721269:TLI721269 TUT721269:TVE721269 UEP721269:UFA721269 UOL721269:UOW721269 UYH721269:UYS721269 VID721269:VIO721269 VRZ721269:VSK721269 WBV721269:WCG721269 WLR721269:WMC721269 WVN721269:WVY721269 F786805:Q786805 JB786805:JM786805 SX786805:TI786805 ACT786805:ADE786805 AMP786805:ANA786805 AWL786805:AWW786805 BGH786805:BGS786805 BQD786805:BQO786805 BZZ786805:CAK786805 CJV786805:CKG786805 CTR786805:CUC786805 DDN786805:DDY786805 DNJ786805:DNU786805 DXF786805:DXQ786805 EHB786805:EHM786805 EQX786805:ERI786805 FAT786805:FBE786805 FKP786805:FLA786805 FUL786805:FUW786805 GEH786805:GES786805 GOD786805:GOO786805 GXZ786805:GYK786805 HHV786805:HIG786805 HRR786805:HSC786805 IBN786805:IBY786805 ILJ786805:ILU786805 IVF786805:IVQ786805 JFB786805:JFM786805 JOX786805:JPI786805 JYT786805:JZE786805 KIP786805:KJA786805 KSL786805:KSW786805 LCH786805:LCS786805 LMD786805:LMO786805 LVZ786805:LWK786805 MFV786805:MGG786805 MPR786805:MQC786805 MZN786805:MZY786805 NJJ786805:NJU786805 NTF786805:NTQ786805 ODB786805:ODM786805 OMX786805:ONI786805 OWT786805:OXE786805 PGP786805:PHA786805 PQL786805:PQW786805 QAH786805:QAS786805 QKD786805:QKO786805 QTZ786805:QUK786805 RDV786805:REG786805 RNR786805:ROC786805 RXN786805:RXY786805 SHJ786805:SHU786805 SRF786805:SRQ786805 TBB786805:TBM786805 TKX786805:TLI786805 TUT786805:TVE786805 UEP786805:UFA786805 UOL786805:UOW786805 UYH786805:UYS786805 VID786805:VIO786805 VRZ786805:VSK786805 WBV786805:WCG786805 WLR786805:WMC786805 WVN786805:WVY786805 F852341:Q852341 JB852341:JM852341 SX852341:TI852341 ACT852341:ADE852341 AMP852341:ANA852341 AWL852341:AWW852341 BGH852341:BGS852341 BQD852341:BQO852341 BZZ852341:CAK852341 CJV852341:CKG852341 CTR852341:CUC852341 DDN852341:DDY852341 DNJ852341:DNU852341 DXF852341:DXQ852341 EHB852341:EHM852341 EQX852341:ERI852341 FAT852341:FBE852341 FKP852341:FLA852341 FUL852341:FUW852341 GEH852341:GES852341 GOD852341:GOO852341 GXZ852341:GYK852341 HHV852341:HIG852341 HRR852341:HSC852341 IBN852341:IBY852341 ILJ852341:ILU852341 IVF852341:IVQ852341 JFB852341:JFM852341 JOX852341:JPI852341 JYT852341:JZE852341 KIP852341:KJA852341 KSL852341:KSW852341 LCH852341:LCS852341 LMD852341:LMO852341 LVZ852341:LWK852341 MFV852341:MGG852341 MPR852341:MQC852341 MZN852341:MZY852341 NJJ852341:NJU852341 NTF852341:NTQ852341 ODB852341:ODM852341 OMX852341:ONI852341 OWT852341:OXE852341 PGP852341:PHA852341 PQL852341:PQW852341 QAH852341:QAS852341 QKD852341:QKO852341 QTZ852341:QUK852341 RDV852341:REG852341 RNR852341:ROC852341 RXN852341:RXY852341 SHJ852341:SHU852341 SRF852341:SRQ852341 TBB852341:TBM852341 TKX852341:TLI852341 TUT852341:TVE852341 UEP852341:UFA852341 UOL852341:UOW852341 UYH852341:UYS852341 VID852341:VIO852341 VRZ852341:VSK852341 WBV852341:WCG852341 WLR852341:WMC852341 WVN852341:WVY852341 F917877:Q917877 JB917877:JM917877 SX917877:TI917877 ACT917877:ADE917877 AMP917877:ANA917877 AWL917877:AWW917877 BGH917877:BGS917877 BQD917877:BQO917877 BZZ917877:CAK917877 CJV917877:CKG917877 CTR917877:CUC917877 DDN917877:DDY917877 DNJ917877:DNU917877 DXF917877:DXQ917877 EHB917877:EHM917877 EQX917877:ERI917877 FAT917877:FBE917877 FKP917877:FLA917877 FUL917877:FUW917877 GEH917877:GES917877 GOD917877:GOO917877 GXZ917877:GYK917877 HHV917877:HIG917877 HRR917877:HSC917877 IBN917877:IBY917877 ILJ917877:ILU917877 IVF917877:IVQ917877 JFB917877:JFM917877 JOX917877:JPI917877 JYT917877:JZE917877 KIP917877:KJA917877 KSL917877:KSW917877 LCH917877:LCS917877 LMD917877:LMO917877 LVZ917877:LWK917877 MFV917877:MGG917877 MPR917877:MQC917877 MZN917877:MZY917877 NJJ917877:NJU917877 NTF917877:NTQ917877 ODB917877:ODM917877 OMX917877:ONI917877 OWT917877:OXE917877 PGP917877:PHA917877 PQL917877:PQW917877 QAH917877:QAS917877 QKD917877:QKO917877 QTZ917877:QUK917877 RDV917877:REG917877 RNR917877:ROC917877 RXN917877:RXY917877 SHJ917877:SHU917877 SRF917877:SRQ917877 TBB917877:TBM917877 TKX917877:TLI917877 TUT917877:TVE917877 UEP917877:UFA917877 UOL917877:UOW917877 UYH917877:UYS917877 VID917877:VIO917877 VRZ917877:VSK917877 WBV917877:WCG917877 WLR917877:WMC917877 WVN917877:WVY917877 F983413:Q983413 JB983413:JM983413 SX983413:TI983413 ACT983413:ADE983413 AMP983413:ANA983413 AWL983413:AWW983413 BGH983413:BGS983413 BQD983413:BQO983413 BZZ983413:CAK983413 CJV983413:CKG983413 CTR983413:CUC983413 DDN983413:DDY983413 DNJ983413:DNU983413 DXF983413:DXQ983413 EHB983413:EHM983413 EQX983413:ERI983413 FAT983413:FBE983413 FKP983413:FLA983413 FUL983413:FUW983413 GEH983413:GES983413 GOD983413:GOO983413 GXZ983413:GYK983413 HHV983413:HIG983413 HRR983413:HSC983413 IBN983413:IBY983413 ILJ983413:ILU983413 IVF983413:IVQ983413 JFB983413:JFM983413 JOX983413:JPI983413 JYT983413:JZE983413 KIP983413:KJA983413 KSL983413:KSW983413 LCH983413:LCS983413 LMD983413:LMO983413 LVZ983413:LWK983413 MFV983413:MGG983413 MPR983413:MQC983413 MZN983413:MZY983413 NJJ983413:NJU983413 NTF983413:NTQ983413 ODB983413:ODM983413 OMX983413:ONI983413 OWT983413:OXE983413 PGP983413:PHA983413 PQL983413:PQW983413 QAH983413:QAS983413 QKD983413:QKO983413 QTZ983413:QUK983413 RDV983413:REG983413 RNR983413:ROC983413 RXN983413:RXY983413 SHJ983413:SHU983413 SRF983413:SRQ983413 TBB983413:TBM983413 TKX983413:TLI983413 TUT983413:TVE983413 UEP983413:UFA983413 UOL983413:UOW983413 UYH983413:UYS983413 VID983413:VIO983413 VRZ983413:VSK983413 WBV983413:WCG983413 WLR983413:WMC983413 WVN983413:WVY983413 G397:Q397 JC397:JM397 SY397:TI397 ACU397:ADE397 AMQ397:ANA397 AWM397:AWW397 BGI397:BGS397 BQE397:BQO397 CAA397:CAK397 CJW397:CKG397 CTS397:CUC397 DDO397:DDY397 DNK397:DNU397 DXG397:DXQ397 EHC397:EHM397 EQY397:ERI397 FAU397:FBE397 FKQ397:FLA397 FUM397:FUW397 GEI397:GES397 GOE397:GOO397 GYA397:GYK397 HHW397:HIG397 HRS397:HSC397 IBO397:IBY397 ILK397:ILU397 IVG397:IVQ397 JFC397:JFM397 JOY397:JPI397 JYU397:JZE397 KIQ397:KJA397 KSM397:KSW397 LCI397:LCS397 LME397:LMO397 LWA397:LWK397 MFW397:MGG397 MPS397:MQC397 MZO397:MZY397 NJK397:NJU397 NTG397:NTQ397 ODC397:ODM397 OMY397:ONI397 OWU397:OXE397 PGQ397:PHA397 PQM397:PQW397 QAI397:QAS397 QKE397:QKO397 QUA397:QUK397 RDW397:REG397 RNS397:ROC397 RXO397:RXY397 SHK397:SHU397 SRG397:SRQ397 TBC397:TBM397 TKY397:TLI397 TUU397:TVE397 UEQ397:UFA397 UOM397:UOW397 UYI397:UYS397 VIE397:VIO397 VSA397:VSK397 WBW397:WCG397 WLS397:WMC397 WVO397:WVY397 G65933:Q65933 JC65933:JM65933 SY65933:TI65933 ACU65933:ADE65933 AMQ65933:ANA65933 AWM65933:AWW65933 BGI65933:BGS65933 BQE65933:BQO65933 CAA65933:CAK65933 CJW65933:CKG65933 CTS65933:CUC65933 DDO65933:DDY65933 DNK65933:DNU65933 DXG65933:DXQ65933 EHC65933:EHM65933 EQY65933:ERI65933 FAU65933:FBE65933 FKQ65933:FLA65933 FUM65933:FUW65933 GEI65933:GES65933 GOE65933:GOO65933 GYA65933:GYK65933 HHW65933:HIG65933 HRS65933:HSC65933 IBO65933:IBY65933 ILK65933:ILU65933 IVG65933:IVQ65933 JFC65933:JFM65933 JOY65933:JPI65933 JYU65933:JZE65933 KIQ65933:KJA65933 KSM65933:KSW65933 LCI65933:LCS65933 LME65933:LMO65933 LWA65933:LWK65933 MFW65933:MGG65933 MPS65933:MQC65933 MZO65933:MZY65933 NJK65933:NJU65933 NTG65933:NTQ65933 ODC65933:ODM65933 OMY65933:ONI65933 OWU65933:OXE65933 PGQ65933:PHA65933 PQM65933:PQW65933 QAI65933:QAS65933 QKE65933:QKO65933 QUA65933:QUK65933 RDW65933:REG65933 RNS65933:ROC65933 RXO65933:RXY65933 SHK65933:SHU65933 SRG65933:SRQ65933 TBC65933:TBM65933 TKY65933:TLI65933 TUU65933:TVE65933 UEQ65933:UFA65933 UOM65933:UOW65933 UYI65933:UYS65933 VIE65933:VIO65933 VSA65933:VSK65933 WBW65933:WCG65933 WLS65933:WMC65933 WVO65933:WVY65933 G131469:Q131469 JC131469:JM131469 SY131469:TI131469 ACU131469:ADE131469 AMQ131469:ANA131469 AWM131469:AWW131469 BGI131469:BGS131469 BQE131469:BQO131469 CAA131469:CAK131469 CJW131469:CKG131469 CTS131469:CUC131469 DDO131469:DDY131469 DNK131469:DNU131469 DXG131469:DXQ131469 EHC131469:EHM131469 EQY131469:ERI131469 FAU131469:FBE131469 FKQ131469:FLA131469 FUM131469:FUW131469 GEI131469:GES131469 GOE131469:GOO131469 GYA131469:GYK131469 HHW131469:HIG131469 HRS131469:HSC131469 IBO131469:IBY131469 ILK131469:ILU131469 IVG131469:IVQ131469 JFC131469:JFM131469 JOY131469:JPI131469 JYU131469:JZE131469 KIQ131469:KJA131469 KSM131469:KSW131469 LCI131469:LCS131469 LME131469:LMO131469 LWA131469:LWK131469 MFW131469:MGG131469 MPS131469:MQC131469 MZO131469:MZY131469 NJK131469:NJU131469 NTG131469:NTQ131469 ODC131469:ODM131469 OMY131469:ONI131469 OWU131469:OXE131469 PGQ131469:PHA131469 PQM131469:PQW131469 QAI131469:QAS131469 QKE131469:QKO131469 QUA131469:QUK131469 RDW131469:REG131469 RNS131469:ROC131469 RXO131469:RXY131469 SHK131469:SHU131469 SRG131469:SRQ131469 TBC131469:TBM131469 TKY131469:TLI131469 TUU131469:TVE131469 UEQ131469:UFA131469 UOM131469:UOW131469 UYI131469:UYS131469 VIE131469:VIO131469 VSA131469:VSK131469 WBW131469:WCG131469 WLS131469:WMC131469 WVO131469:WVY131469 G197005:Q197005 JC197005:JM197005 SY197005:TI197005 ACU197005:ADE197005 AMQ197005:ANA197005 AWM197005:AWW197005 BGI197005:BGS197005 BQE197005:BQO197005 CAA197005:CAK197005 CJW197005:CKG197005 CTS197005:CUC197005 DDO197005:DDY197005 DNK197005:DNU197005 DXG197005:DXQ197005 EHC197005:EHM197005 EQY197005:ERI197005 FAU197005:FBE197005 FKQ197005:FLA197005 FUM197005:FUW197005 GEI197005:GES197005 GOE197005:GOO197005 GYA197005:GYK197005 HHW197005:HIG197005 HRS197005:HSC197005 IBO197005:IBY197005 ILK197005:ILU197005 IVG197005:IVQ197005 JFC197005:JFM197005 JOY197005:JPI197005 JYU197005:JZE197005 KIQ197005:KJA197005 KSM197005:KSW197005 LCI197005:LCS197005 LME197005:LMO197005 LWA197005:LWK197005 MFW197005:MGG197005 MPS197005:MQC197005 MZO197005:MZY197005 NJK197005:NJU197005 NTG197005:NTQ197005 ODC197005:ODM197005 OMY197005:ONI197005 OWU197005:OXE197005 PGQ197005:PHA197005 PQM197005:PQW197005 QAI197005:QAS197005 QKE197005:QKO197005 QUA197005:QUK197005 RDW197005:REG197005 RNS197005:ROC197005 RXO197005:RXY197005 SHK197005:SHU197005 SRG197005:SRQ197005 TBC197005:TBM197005 TKY197005:TLI197005 TUU197005:TVE197005 UEQ197005:UFA197005 UOM197005:UOW197005 UYI197005:UYS197005 VIE197005:VIO197005 VSA197005:VSK197005 WBW197005:WCG197005 WLS197005:WMC197005 WVO197005:WVY197005 G262541:Q262541 JC262541:JM262541 SY262541:TI262541 ACU262541:ADE262541 AMQ262541:ANA262541 AWM262541:AWW262541 BGI262541:BGS262541 BQE262541:BQO262541 CAA262541:CAK262541 CJW262541:CKG262541 CTS262541:CUC262541 DDO262541:DDY262541 DNK262541:DNU262541 DXG262541:DXQ262541 EHC262541:EHM262541 EQY262541:ERI262541 FAU262541:FBE262541 FKQ262541:FLA262541 FUM262541:FUW262541 GEI262541:GES262541 GOE262541:GOO262541 GYA262541:GYK262541 HHW262541:HIG262541 HRS262541:HSC262541 IBO262541:IBY262541 ILK262541:ILU262541 IVG262541:IVQ262541 JFC262541:JFM262541 JOY262541:JPI262541 JYU262541:JZE262541 KIQ262541:KJA262541 KSM262541:KSW262541 LCI262541:LCS262541 LME262541:LMO262541 LWA262541:LWK262541 MFW262541:MGG262541 MPS262541:MQC262541 MZO262541:MZY262541 NJK262541:NJU262541 NTG262541:NTQ262541 ODC262541:ODM262541 OMY262541:ONI262541 OWU262541:OXE262541 PGQ262541:PHA262541 PQM262541:PQW262541 QAI262541:QAS262541 QKE262541:QKO262541 QUA262541:QUK262541 RDW262541:REG262541 RNS262541:ROC262541 RXO262541:RXY262541 SHK262541:SHU262541 SRG262541:SRQ262541 TBC262541:TBM262541 TKY262541:TLI262541 TUU262541:TVE262541 UEQ262541:UFA262541 UOM262541:UOW262541 UYI262541:UYS262541 VIE262541:VIO262541 VSA262541:VSK262541 WBW262541:WCG262541 WLS262541:WMC262541 WVO262541:WVY262541 G328077:Q328077 JC328077:JM328077 SY328077:TI328077 ACU328077:ADE328077 AMQ328077:ANA328077 AWM328077:AWW328077 BGI328077:BGS328077 BQE328077:BQO328077 CAA328077:CAK328077 CJW328077:CKG328077 CTS328077:CUC328077 DDO328077:DDY328077 DNK328077:DNU328077 DXG328077:DXQ328077 EHC328077:EHM328077 EQY328077:ERI328077 FAU328077:FBE328077 FKQ328077:FLA328077 FUM328077:FUW328077 GEI328077:GES328077 GOE328077:GOO328077 GYA328077:GYK328077 HHW328077:HIG328077 HRS328077:HSC328077 IBO328077:IBY328077 ILK328077:ILU328077 IVG328077:IVQ328077 JFC328077:JFM328077 JOY328077:JPI328077 JYU328077:JZE328077 KIQ328077:KJA328077 KSM328077:KSW328077 LCI328077:LCS328077 LME328077:LMO328077 LWA328077:LWK328077 MFW328077:MGG328077 MPS328077:MQC328077 MZO328077:MZY328077 NJK328077:NJU328077 NTG328077:NTQ328077 ODC328077:ODM328077 OMY328077:ONI328077 OWU328077:OXE328077 PGQ328077:PHA328077 PQM328077:PQW328077 QAI328077:QAS328077 QKE328077:QKO328077 QUA328077:QUK328077 RDW328077:REG328077 RNS328077:ROC328077 RXO328077:RXY328077 SHK328077:SHU328077 SRG328077:SRQ328077 TBC328077:TBM328077 TKY328077:TLI328077 TUU328077:TVE328077 UEQ328077:UFA328077 UOM328077:UOW328077 UYI328077:UYS328077 VIE328077:VIO328077 VSA328077:VSK328077 WBW328077:WCG328077 WLS328077:WMC328077 WVO328077:WVY328077 G393613:Q393613 JC393613:JM393613 SY393613:TI393613 ACU393613:ADE393613 AMQ393613:ANA393613 AWM393613:AWW393613 BGI393613:BGS393613 BQE393613:BQO393613 CAA393613:CAK393613 CJW393613:CKG393613 CTS393613:CUC393613 DDO393613:DDY393613 DNK393613:DNU393613 DXG393613:DXQ393613 EHC393613:EHM393613 EQY393613:ERI393613 FAU393613:FBE393613 FKQ393613:FLA393613 FUM393613:FUW393613 GEI393613:GES393613 GOE393613:GOO393613 GYA393613:GYK393613 HHW393613:HIG393613 HRS393613:HSC393613 IBO393613:IBY393613 ILK393613:ILU393613 IVG393613:IVQ393613 JFC393613:JFM393613 JOY393613:JPI393613 JYU393613:JZE393613 KIQ393613:KJA393613 KSM393613:KSW393613 LCI393613:LCS393613 LME393613:LMO393613 LWA393613:LWK393613 MFW393613:MGG393613 MPS393613:MQC393613 MZO393613:MZY393613 NJK393613:NJU393613 NTG393613:NTQ393613 ODC393613:ODM393613 OMY393613:ONI393613 OWU393613:OXE393613 PGQ393613:PHA393613 PQM393613:PQW393613 QAI393613:QAS393613 QKE393613:QKO393613 QUA393613:QUK393613 RDW393613:REG393613 RNS393613:ROC393613 RXO393613:RXY393613 SHK393613:SHU393613 SRG393613:SRQ393613 TBC393613:TBM393613 TKY393613:TLI393613 TUU393613:TVE393613 UEQ393613:UFA393613 UOM393613:UOW393613 UYI393613:UYS393613 VIE393613:VIO393613 VSA393613:VSK393613 WBW393613:WCG393613 WLS393613:WMC393613 WVO393613:WVY393613 G459149:Q459149 JC459149:JM459149 SY459149:TI459149 ACU459149:ADE459149 AMQ459149:ANA459149 AWM459149:AWW459149 BGI459149:BGS459149 BQE459149:BQO459149 CAA459149:CAK459149 CJW459149:CKG459149 CTS459149:CUC459149 DDO459149:DDY459149 DNK459149:DNU459149 DXG459149:DXQ459149 EHC459149:EHM459149 EQY459149:ERI459149 FAU459149:FBE459149 FKQ459149:FLA459149 FUM459149:FUW459149 GEI459149:GES459149 GOE459149:GOO459149 GYA459149:GYK459149 HHW459149:HIG459149 HRS459149:HSC459149 IBO459149:IBY459149 ILK459149:ILU459149 IVG459149:IVQ459149 JFC459149:JFM459149 JOY459149:JPI459149 JYU459149:JZE459149 KIQ459149:KJA459149 KSM459149:KSW459149 LCI459149:LCS459149 LME459149:LMO459149 LWA459149:LWK459149 MFW459149:MGG459149 MPS459149:MQC459149 MZO459149:MZY459149 NJK459149:NJU459149 NTG459149:NTQ459149 ODC459149:ODM459149 OMY459149:ONI459149 OWU459149:OXE459149 PGQ459149:PHA459149 PQM459149:PQW459149 QAI459149:QAS459149 QKE459149:QKO459149 QUA459149:QUK459149 RDW459149:REG459149 RNS459149:ROC459149 RXO459149:RXY459149 SHK459149:SHU459149 SRG459149:SRQ459149 TBC459149:TBM459149 TKY459149:TLI459149 TUU459149:TVE459149 UEQ459149:UFA459149 UOM459149:UOW459149 UYI459149:UYS459149 VIE459149:VIO459149 VSA459149:VSK459149 WBW459149:WCG459149 WLS459149:WMC459149 WVO459149:WVY459149 G524685:Q524685 JC524685:JM524685 SY524685:TI524685 ACU524685:ADE524685 AMQ524685:ANA524685 AWM524685:AWW524685 BGI524685:BGS524685 BQE524685:BQO524685 CAA524685:CAK524685 CJW524685:CKG524685 CTS524685:CUC524685 DDO524685:DDY524685 DNK524685:DNU524685 DXG524685:DXQ524685 EHC524685:EHM524685 EQY524685:ERI524685 FAU524685:FBE524685 FKQ524685:FLA524685 FUM524685:FUW524685 GEI524685:GES524685 GOE524685:GOO524685 GYA524685:GYK524685 HHW524685:HIG524685 HRS524685:HSC524685 IBO524685:IBY524685 ILK524685:ILU524685 IVG524685:IVQ524685 JFC524685:JFM524685 JOY524685:JPI524685 JYU524685:JZE524685 KIQ524685:KJA524685 KSM524685:KSW524685 LCI524685:LCS524685 LME524685:LMO524685 LWA524685:LWK524685 MFW524685:MGG524685 MPS524685:MQC524685 MZO524685:MZY524685 NJK524685:NJU524685 NTG524685:NTQ524685 ODC524685:ODM524685 OMY524685:ONI524685 OWU524685:OXE524685 PGQ524685:PHA524685 PQM524685:PQW524685 QAI524685:QAS524685 QKE524685:QKO524685 QUA524685:QUK524685 RDW524685:REG524685 RNS524685:ROC524685 RXO524685:RXY524685 SHK524685:SHU524685 SRG524685:SRQ524685 TBC524685:TBM524685 TKY524685:TLI524685 TUU524685:TVE524685 UEQ524685:UFA524685 UOM524685:UOW524685 UYI524685:UYS524685 VIE524685:VIO524685 VSA524685:VSK524685 WBW524685:WCG524685 WLS524685:WMC524685 WVO524685:WVY524685 G590221:Q590221 JC590221:JM590221 SY590221:TI590221 ACU590221:ADE590221 AMQ590221:ANA590221 AWM590221:AWW590221 BGI590221:BGS590221 BQE590221:BQO590221 CAA590221:CAK590221 CJW590221:CKG590221 CTS590221:CUC590221 DDO590221:DDY590221 DNK590221:DNU590221 DXG590221:DXQ590221 EHC590221:EHM590221 EQY590221:ERI590221 FAU590221:FBE590221 FKQ590221:FLA590221 FUM590221:FUW590221 GEI590221:GES590221 GOE590221:GOO590221 GYA590221:GYK590221 HHW590221:HIG590221 HRS590221:HSC590221 IBO590221:IBY590221 ILK590221:ILU590221 IVG590221:IVQ590221 JFC590221:JFM590221 JOY590221:JPI590221 JYU590221:JZE590221 KIQ590221:KJA590221 KSM590221:KSW590221 LCI590221:LCS590221 LME590221:LMO590221 LWA590221:LWK590221 MFW590221:MGG590221 MPS590221:MQC590221 MZO590221:MZY590221 NJK590221:NJU590221 NTG590221:NTQ590221 ODC590221:ODM590221 OMY590221:ONI590221 OWU590221:OXE590221 PGQ590221:PHA590221 PQM590221:PQW590221 QAI590221:QAS590221 QKE590221:QKO590221 QUA590221:QUK590221 RDW590221:REG590221 RNS590221:ROC590221 RXO590221:RXY590221 SHK590221:SHU590221 SRG590221:SRQ590221 TBC590221:TBM590221 TKY590221:TLI590221 TUU590221:TVE590221 UEQ590221:UFA590221 UOM590221:UOW590221 UYI590221:UYS590221 VIE590221:VIO590221 VSA590221:VSK590221 WBW590221:WCG590221 WLS590221:WMC590221 WVO590221:WVY590221 G655757:Q655757 JC655757:JM655757 SY655757:TI655757 ACU655757:ADE655757 AMQ655757:ANA655757 AWM655757:AWW655757 BGI655757:BGS655757 BQE655757:BQO655757 CAA655757:CAK655757 CJW655757:CKG655757 CTS655757:CUC655757 DDO655757:DDY655757 DNK655757:DNU655757 DXG655757:DXQ655757 EHC655757:EHM655757 EQY655757:ERI655757 FAU655757:FBE655757 FKQ655757:FLA655757 FUM655757:FUW655757 GEI655757:GES655757 GOE655757:GOO655757 GYA655757:GYK655757 HHW655757:HIG655757 HRS655757:HSC655757 IBO655757:IBY655757 ILK655757:ILU655757 IVG655757:IVQ655757 JFC655757:JFM655757 JOY655757:JPI655757 JYU655757:JZE655757 KIQ655757:KJA655757 KSM655757:KSW655757 LCI655757:LCS655757 LME655757:LMO655757 LWA655757:LWK655757 MFW655757:MGG655757 MPS655757:MQC655757 MZO655757:MZY655757 NJK655757:NJU655757 NTG655757:NTQ655757 ODC655757:ODM655757 OMY655757:ONI655757 OWU655757:OXE655757 PGQ655757:PHA655757 PQM655757:PQW655757 QAI655757:QAS655757 QKE655757:QKO655757 QUA655757:QUK655757 RDW655757:REG655757 RNS655757:ROC655757 RXO655757:RXY655757 SHK655757:SHU655757 SRG655757:SRQ655757 TBC655757:TBM655757 TKY655757:TLI655757 TUU655757:TVE655757 UEQ655757:UFA655757 UOM655757:UOW655757 UYI655757:UYS655757 VIE655757:VIO655757 VSA655757:VSK655757 WBW655757:WCG655757 WLS655757:WMC655757 WVO655757:WVY655757 G721293:Q721293 JC721293:JM721293 SY721293:TI721293 ACU721293:ADE721293 AMQ721293:ANA721293 AWM721293:AWW721293 BGI721293:BGS721293 BQE721293:BQO721293 CAA721293:CAK721293 CJW721293:CKG721293 CTS721293:CUC721293 DDO721293:DDY721293 DNK721293:DNU721293 DXG721293:DXQ721293 EHC721293:EHM721293 EQY721293:ERI721293 FAU721293:FBE721293 FKQ721293:FLA721293 FUM721293:FUW721293 GEI721293:GES721293 GOE721293:GOO721293 GYA721293:GYK721293 HHW721293:HIG721293 HRS721293:HSC721293 IBO721293:IBY721293 ILK721293:ILU721293 IVG721293:IVQ721293 JFC721293:JFM721293 JOY721293:JPI721293 JYU721293:JZE721293 KIQ721293:KJA721293 KSM721293:KSW721293 LCI721293:LCS721293 LME721293:LMO721293 LWA721293:LWK721293 MFW721293:MGG721293 MPS721293:MQC721293 MZO721293:MZY721293 NJK721293:NJU721293 NTG721293:NTQ721293 ODC721293:ODM721293 OMY721293:ONI721293 OWU721293:OXE721293 PGQ721293:PHA721293 PQM721293:PQW721293 QAI721293:QAS721293 QKE721293:QKO721293 QUA721293:QUK721293 RDW721293:REG721293 RNS721293:ROC721293 RXO721293:RXY721293 SHK721293:SHU721293 SRG721293:SRQ721293 TBC721293:TBM721293 TKY721293:TLI721293 TUU721293:TVE721293 UEQ721293:UFA721293 UOM721293:UOW721293 UYI721293:UYS721293 VIE721293:VIO721293 VSA721293:VSK721293 WBW721293:WCG721293 WLS721293:WMC721293 WVO721293:WVY721293 G786829:Q786829 JC786829:JM786829 SY786829:TI786829 ACU786829:ADE786829 AMQ786829:ANA786829 AWM786829:AWW786829 BGI786829:BGS786829 BQE786829:BQO786829 CAA786829:CAK786829 CJW786829:CKG786829 CTS786829:CUC786829 DDO786829:DDY786829 DNK786829:DNU786829 DXG786829:DXQ786829 EHC786829:EHM786829 EQY786829:ERI786829 FAU786829:FBE786829 FKQ786829:FLA786829 FUM786829:FUW786829 GEI786829:GES786829 GOE786829:GOO786829 GYA786829:GYK786829 HHW786829:HIG786829 HRS786829:HSC786829 IBO786829:IBY786829 ILK786829:ILU786829 IVG786829:IVQ786829 JFC786829:JFM786829 JOY786829:JPI786829 JYU786829:JZE786829 KIQ786829:KJA786829 KSM786829:KSW786829 LCI786829:LCS786829 LME786829:LMO786829 LWA786829:LWK786829 MFW786829:MGG786829 MPS786829:MQC786829 MZO786829:MZY786829 NJK786829:NJU786829 NTG786829:NTQ786829 ODC786829:ODM786829 OMY786829:ONI786829 OWU786829:OXE786829 PGQ786829:PHA786829 PQM786829:PQW786829 QAI786829:QAS786829 QKE786829:QKO786829 QUA786829:QUK786829 RDW786829:REG786829 RNS786829:ROC786829 RXO786829:RXY786829 SHK786829:SHU786829 SRG786829:SRQ786829 TBC786829:TBM786829 TKY786829:TLI786829 TUU786829:TVE786829 UEQ786829:UFA786829 UOM786829:UOW786829 UYI786829:UYS786829 VIE786829:VIO786829 VSA786829:VSK786829 WBW786829:WCG786829 WLS786829:WMC786829 WVO786829:WVY786829 G852365:Q852365 JC852365:JM852365 SY852365:TI852365 ACU852365:ADE852365 AMQ852365:ANA852365 AWM852365:AWW852365 BGI852365:BGS852365 BQE852365:BQO852365 CAA852365:CAK852365 CJW852365:CKG852365 CTS852365:CUC852365 DDO852365:DDY852365 DNK852365:DNU852365 DXG852365:DXQ852365 EHC852365:EHM852365 EQY852365:ERI852365 FAU852365:FBE852365 FKQ852365:FLA852365 FUM852365:FUW852365 GEI852365:GES852365 GOE852365:GOO852365 GYA852365:GYK852365 HHW852365:HIG852365 HRS852365:HSC852365 IBO852365:IBY852365 ILK852365:ILU852365 IVG852365:IVQ852365 JFC852365:JFM852365 JOY852365:JPI852365 JYU852365:JZE852365 KIQ852365:KJA852365 KSM852365:KSW852365 LCI852365:LCS852365 LME852365:LMO852365 LWA852365:LWK852365 MFW852365:MGG852365 MPS852365:MQC852365 MZO852365:MZY852365 NJK852365:NJU852365 NTG852365:NTQ852365 ODC852365:ODM852365 OMY852365:ONI852365 OWU852365:OXE852365 PGQ852365:PHA852365 PQM852365:PQW852365 QAI852365:QAS852365 QKE852365:QKO852365 QUA852365:QUK852365 RDW852365:REG852365 RNS852365:ROC852365 RXO852365:RXY852365 SHK852365:SHU852365 SRG852365:SRQ852365 TBC852365:TBM852365 TKY852365:TLI852365 TUU852365:TVE852365 UEQ852365:UFA852365 UOM852365:UOW852365 UYI852365:UYS852365 VIE852365:VIO852365 VSA852365:VSK852365 WBW852365:WCG852365 WLS852365:WMC852365 WVO852365:WVY852365 G917901:Q917901 JC917901:JM917901 SY917901:TI917901 ACU917901:ADE917901 AMQ917901:ANA917901 AWM917901:AWW917901 BGI917901:BGS917901 BQE917901:BQO917901 CAA917901:CAK917901 CJW917901:CKG917901 CTS917901:CUC917901 DDO917901:DDY917901 DNK917901:DNU917901 DXG917901:DXQ917901 EHC917901:EHM917901 EQY917901:ERI917901 FAU917901:FBE917901 FKQ917901:FLA917901 FUM917901:FUW917901 GEI917901:GES917901 GOE917901:GOO917901 GYA917901:GYK917901 HHW917901:HIG917901 HRS917901:HSC917901 IBO917901:IBY917901 ILK917901:ILU917901 IVG917901:IVQ917901 JFC917901:JFM917901 JOY917901:JPI917901 JYU917901:JZE917901 KIQ917901:KJA917901 KSM917901:KSW917901 LCI917901:LCS917901 LME917901:LMO917901 LWA917901:LWK917901 MFW917901:MGG917901 MPS917901:MQC917901 MZO917901:MZY917901 NJK917901:NJU917901 NTG917901:NTQ917901 ODC917901:ODM917901 OMY917901:ONI917901 OWU917901:OXE917901 PGQ917901:PHA917901 PQM917901:PQW917901 QAI917901:QAS917901 QKE917901:QKO917901 QUA917901:QUK917901 RDW917901:REG917901 RNS917901:ROC917901 RXO917901:RXY917901 SHK917901:SHU917901 SRG917901:SRQ917901 TBC917901:TBM917901 TKY917901:TLI917901 TUU917901:TVE917901 UEQ917901:UFA917901 UOM917901:UOW917901 UYI917901:UYS917901 VIE917901:VIO917901 VSA917901:VSK917901 WBW917901:WCG917901 WLS917901:WMC917901 WVO917901:WVY917901 G983437:Q983437 JC983437:JM983437 SY983437:TI983437 ACU983437:ADE983437 AMQ983437:ANA983437 AWM983437:AWW983437 BGI983437:BGS983437 BQE983437:BQO983437 CAA983437:CAK983437 CJW983437:CKG983437 CTS983437:CUC983437 DDO983437:DDY983437 DNK983437:DNU983437 DXG983437:DXQ983437 EHC983437:EHM983437 EQY983437:ERI983437 FAU983437:FBE983437 FKQ983437:FLA983437 FUM983437:FUW983437 GEI983437:GES983437 GOE983437:GOO983437 GYA983437:GYK983437 HHW983437:HIG983437 HRS983437:HSC983437 IBO983437:IBY983437 ILK983437:ILU983437 IVG983437:IVQ983437 JFC983437:JFM983437 JOY983437:JPI983437 JYU983437:JZE983437 KIQ983437:KJA983437 KSM983437:KSW983437 LCI983437:LCS983437 LME983437:LMO983437 LWA983437:LWK983437 MFW983437:MGG983437 MPS983437:MQC983437 MZO983437:MZY983437 NJK983437:NJU983437 NTG983437:NTQ983437 ODC983437:ODM983437 OMY983437:ONI983437 OWU983437:OXE983437 PGQ983437:PHA983437 PQM983437:PQW983437 QAI983437:QAS983437 QKE983437:QKO983437 QUA983437:QUK983437 RDW983437:REG983437 RNS983437:ROC983437 RXO983437:RXY983437 SHK983437:SHU983437 SRG983437:SRQ983437 TBC983437:TBM983437 TKY983437:TLI983437 TUU983437:TVE983437 UEQ983437:UFA983437 UOM983437:UOW983437 UYI983437:UYS983437 VIE983437:VIO983437 VSA983437:VSK983437 WBW983437:WCG983437 WLS983437:WMC983437 WVO983437:WVY983437 G403:Q403 JC403:JM403 SY403:TI403 ACU403:ADE403 AMQ403:ANA403 AWM403:AWW403 BGI403:BGS403 BQE403:BQO403 CAA403:CAK403 CJW403:CKG403 CTS403:CUC403 DDO403:DDY403 DNK403:DNU403 DXG403:DXQ403 EHC403:EHM403 EQY403:ERI403 FAU403:FBE403 FKQ403:FLA403 FUM403:FUW403 GEI403:GES403 GOE403:GOO403 GYA403:GYK403 HHW403:HIG403 HRS403:HSC403 IBO403:IBY403 ILK403:ILU403 IVG403:IVQ403 JFC403:JFM403 JOY403:JPI403 JYU403:JZE403 KIQ403:KJA403 KSM403:KSW403 LCI403:LCS403 LME403:LMO403 LWA403:LWK403 MFW403:MGG403 MPS403:MQC403 MZO403:MZY403 NJK403:NJU403 NTG403:NTQ403 ODC403:ODM403 OMY403:ONI403 OWU403:OXE403 PGQ403:PHA403 PQM403:PQW403 QAI403:QAS403 QKE403:QKO403 QUA403:QUK403 RDW403:REG403 RNS403:ROC403 RXO403:RXY403 SHK403:SHU403 SRG403:SRQ403 TBC403:TBM403 TKY403:TLI403 TUU403:TVE403 UEQ403:UFA403 UOM403:UOW403 UYI403:UYS403 VIE403:VIO403 VSA403:VSK403 WBW403:WCG403 WLS403:WMC403 WVO403:WVY403 G65939:Q65939 JC65939:JM65939 SY65939:TI65939 ACU65939:ADE65939 AMQ65939:ANA65939 AWM65939:AWW65939 BGI65939:BGS65939 BQE65939:BQO65939 CAA65939:CAK65939 CJW65939:CKG65939 CTS65939:CUC65939 DDO65939:DDY65939 DNK65939:DNU65939 DXG65939:DXQ65939 EHC65939:EHM65939 EQY65939:ERI65939 FAU65939:FBE65939 FKQ65939:FLA65939 FUM65939:FUW65939 GEI65939:GES65939 GOE65939:GOO65939 GYA65939:GYK65939 HHW65939:HIG65939 HRS65939:HSC65939 IBO65939:IBY65939 ILK65939:ILU65939 IVG65939:IVQ65939 JFC65939:JFM65939 JOY65939:JPI65939 JYU65939:JZE65939 KIQ65939:KJA65939 KSM65939:KSW65939 LCI65939:LCS65939 LME65939:LMO65939 LWA65939:LWK65939 MFW65939:MGG65939 MPS65939:MQC65939 MZO65939:MZY65939 NJK65939:NJU65939 NTG65939:NTQ65939 ODC65939:ODM65939 OMY65939:ONI65939 OWU65939:OXE65939 PGQ65939:PHA65939 PQM65939:PQW65939 QAI65939:QAS65939 QKE65939:QKO65939 QUA65939:QUK65939 RDW65939:REG65939 RNS65939:ROC65939 RXO65939:RXY65939 SHK65939:SHU65939 SRG65939:SRQ65939 TBC65939:TBM65939 TKY65939:TLI65939 TUU65939:TVE65939 UEQ65939:UFA65939 UOM65939:UOW65939 UYI65939:UYS65939 VIE65939:VIO65939 VSA65939:VSK65939 WBW65939:WCG65939 WLS65939:WMC65939 WVO65939:WVY65939 G131475:Q131475 JC131475:JM131475 SY131475:TI131475 ACU131475:ADE131475 AMQ131475:ANA131475 AWM131475:AWW131475 BGI131475:BGS131475 BQE131475:BQO131475 CAA131475:CAK131475 CJW131475:CKG131475 CTS131475:CUC131475 DDO131475:DDY131475 DNK131475:DNU131475 DXG131475:DXQ131475 EHC131475:EHM131475 EQY131475:ERI131475 FAU131475:FBE131475 FKQ131475:FLA131475 FUM131475:FUW131475 GEI131475:GES131475 GOE131475:GOO131475 GYA131475:GYK131475 HHW131475:HIG131475 HRS131475:HSC131475 IBO131475:IBY131475 ILK131475:ILU131475 IVG131475:IVQ131475 JFC131475:JFM131475 JOY131475:JPI131475 JYU131475:JZE131475 KIQ131475:KJA131475 KSM131475:KSW131475 LCI131475:LCS131475 LME131475:LMO131475 LWA131475:LWK131475 MFW131475:MGG131475 MPS131475:MQC131475 MZO131475:MZY131475 NJK131475:NJU131475 NTG131475:NTQ131475 ODC131475:ODM131475 OMY131475:ONI131475 OWU131475:OXE131475 PGQ131475:PHA131475 PQM131475:PQW131475 QAI131475:QAS131475 QKE131475:QKO131475 QUA131475:QUK131475 RDW131475:REG131475 RNS131475:ROC131475 RXO131475:RXY131475 SHK131475:SHU131475 SRG131475:SRQ131475 TBC131475:TBM131475 TKY131475:TLI131475 TUU131475:TVE131475 UEQ131475:UFA131475 UOM131475:UOW131475 UYI131475:UYS131475 VIE131475:VIO131475 VSA131475:VSK131475 WBW131475:WCG131475 WLS131475:WMC131475 WVO131475:WVY131475 G197011:Q197011 JC197011:JM197011 SY197011:TI197011 ACU197011:ADE197011 AMQ197011:ANA197011 AWM197011:AWW197011 BGI197011:BGS197011 BQE197011:BQO197011 CAA197011:CAK197011 CJW197011:CKG197011 CTS197011:CUC197011 DDO197011:DDY197011 DNK197011:DNU197011 DXG197011:DXQ197011 EHC197011:EHM197011 EQY197011:ERI197011 FAU197011:FBE197011 FKQ197011:FLA197011 FUM197011:FUW197011 GEI197011:GES197011 GOE197011:GOO197011 GYA197011:GYK197011 HHW197011:HIG197011 HRS197011:HSC197011 IBO197011:IBY197011 ILK197011:ILU197011 IVG197011:IVQ197011 JFC197011:JFM197011 JOY197011:JPI197011 JYU197011:JZE197011 KIQ197011:KJA197011 KSM197011:KSW197011 LCI197011:LCS197011 LME197011:LMO197011 LWA197011:LWK197011 MFW197011:MGG197011 MPS197011:MQC197011 MZO197011:MZY197011 NJK197011:NJU197011 NTG197011:NTQ197011 ODC197011:ODM197011 OMY197011:ONI197011 OWU197011:OXE197011 PGQ197011:PHA197011 PQM197011:PQW197011 QAI197011:QAS197011 QKE197011:QKO197011 QUA197011:QUK197011 RDW197011:REG197011 RNS197011:ROC197011 RXO197011:RXY197011 SHK197011:SHU197011 SRG197011:SRQ197011 TBC197011:TBM197011 TKY197011:TLI197011 TUU197011:TVE197011 UEQ197011:UFA197011 UOM197011:UOW197011 UYI197011:UYS197011 VIE197011:VIO197011 VSA197011:VSK197011 WBW197011:WCG197011 WLS197011:WMC197011 WVO197011:WVY197011 G262547:Q262547 JC262547:JM262547 SY262547:TI262547 ACU262547:ADE262547 AMQ262547:ANA262547 AWM262547:AWW262547 BGI262547:BGS262547 BQE262547:BQO262547 CAA262547:CAK262547 CJW262547:CKG262547 CTS262547:CUC262547 DDO262547:DDY262547 DNK262547:DNU262547 DXG262547:DXQ262547 EHC262547:EHM262547 EQY262547:ERI262547 FAU262547:FBE262547 FKQ262547:FLA262547 FUM262547:FUW262547 GEI262547:GES262547 GOE262547:GOO262547 GYA262547:GYK262547 HHW262547:HIG262547 HRS262547:HSC262547 IBO262547:IBY262547 ILK262547:ILU262547 IVG262547:IVQ262547 JFC262547:JFM262547 JOY262547:JPI262547 JYU262547:JZE262547 KIQ262547:KJA262547 KSM262547:KSW262547 LCI262547:LCS262547 LME262547:LMO262547 LWA262547:LWK262547 MFW262547:MGG262547 MPS262547:MQC262547 MZO262547:MZY262547 NJK262547:NJU262547 NTG262547:NTQ262547 ODC262547:ODM262547 OMY262547:ONI262547 OWU262547:OXE262547 PGQ262547:PHA262547 PQM262547:PQW262547 QAI262547:QAS262547 QKE262547:QKO262547 QUA262547:QUK262547 RDW262547:REG262547 RNS262547:ROC262547 RXO262547:RXY262547 SHK262547:SHU262547 SRG262547:SRQ262547 TBC262547:TBM262547 TKY262547:TLI262547 TUU262547:TVE262547 UEQ262547:UFA262547 UOM262547:UOW262547 UYI262547:UYS262547 VIE262547:VIO262547 VSA262547:VSK262547 WBW262547:WCG262547 WLS262547:WMC262547 WVO262547:WVY262547 G328083:Q328083 JC328083:JM328083 SY328083:TI328083 ACU328083:ADE328083 AMQ328083:ANA328083 AWM328083:AWW328083 BGI328083:BGS328083 BQE328083:BQO328083 CAA328083:CAK328083 CJW328083:CKG328083 CTS328083:CUC328083 DDO328083:DDY328083 DNK328083:DNU328083 DXG328083:DXQ328083 EHC328083:EHM328083 EQY328083:ERI328083 FAU328083:FBE328083 FKQ328083:FLA328083 FUM328083:FUW328083 GEI328083:GES328083 GOE328083:GOO328083 GYA328083:GYK328083 HHW328083:HIG328083 HRS328083:HSC328083 IBO328083:IBY328083 ILK328083:ILU328083 IVG328083:IVQ328083 JFC328083:JFM328083 JOY328083:JPI328083 JYU328083:JZE328083 KIQ328083:KJA328083 KSM328083:KSW328083 LCI328083:LCS328083 LME328083:LMO328083 LWA328083:LWK328083 MFW328083:MGG328083 MPS328083:MQC328083 MZO328083:MZY328083 NJK328083:NJU328083 NTG328083:NTQ328083 ODC328083:ODM328083 OMY328083:ONI328083 OWU328083:OXE328083 PGQ328083:PHA328083 PQM328083:PQW328083 QAI328083:QAS328083 QKE328083:QKO328083 QUA328083:QUK328083 RDW328083:REG328083 RNS328083:ROC328083 RXO328083:RXY328083 SHK328083:SHU328083 SRG328083:SRQ328083 TBC328083:TBM328083 TKY328083:TLI328083 TUU328083:TVE328083 UEQ328083:UFA328083 UOM328083:UOW328083 UYI328083:UYS328083 VIE328083:VIO328083 VSA328083:VSK328083 WBW328083:WCG328083 WLS328083:WMC328083 WVO328083:WVY328083 G393619:Q393619 JC393619:JM393619 SY393619:TI393619 ACU393619:ADE393619 AMQ393619:ANA393619 AWM393619:AWW393619 BGI393619:BGS393619 BQE393619:BQO393619 CAA393619:CAK393619 CJW393619:CKG393619 CTS393619:CUC393619 DDO393619:DDY393619 DNK393619:DNU393619 DXG393619:DXQ393619 EHC393619:EHM393619 EQY393619:ERI393619 FAU393619:FBE393619 FKQ393619:FLA393619 FUM393619:FUW393619 GEI393619:GES393619 GOE393619:GOO393619 GYA393619:GYK393619 HHW393619:HIG393619 HRS393619:HSC393619 IBO393619:IBY393619 ILK393619:ILU393619 IVG393619:IVQ393619 JFC393619:JFM393619 JOY393619:JPI393619 JYU393619:JZE393619 KIQ393619:KJA393619 KSM393619:KSW393619 LCI393619:LCS393619 LME393619:LMO393619 LWA393619:LWK393619 MFW393619:MGG393619 MPS393619:MQC393619 MZO393619:MZY393619 NJK393619:NJU393619 NTG393619:NTQ393619 ODC393619:ODM393619 OMY393619:ONI393619 OWU393619:OXE393619 PGQ393619:PHA393619 PQM393619:PQW393619 QAI393619:QAS393619 QKE393619:QKO393619 QUA393619:QUK393619 RDW393619:REG393619 RNS393619:ROC393619 RXO393619:RXY393619 SHK393619:SHU393619 SRG393619:SRQ393619 TBC393619:TBM393619 TKY393619:TLI393619 TUU393619:TVE393619 UEQ393619:UFA393619 UOM393619:UOW393619 UYI393619:UYS393619 VIE393619:VIO393619 VSA393619:VSK393619 WBW393619:WCG393619 WLS393619:WMC393619 WVO393619:WVY393619 G459155:Q459155 JC459155:JM459155 SY459155:TI459155 ACU459155:ADE459155 AMQ459155:ANA459155 AWM459155:AWW459155 BGI459155:BGS459155 BQE459155:BQO459155 CAA459155:CAK459155 CJW459155:CKG459155 CTS459155:CUC459155 DDO459155:DDY459155 DNK459155:DNU459155 DXG459155:DXQ459155 EHC459155:EHM459155 EQY459155:ERI459155 FAU459155:FBE459155 FKQ459155:FLA459155 FUM459155:FUW459155 GEI459155:GES459155 GOE459155:GOO459155 GYA459155:GYK459155 HHW459155:HIG459155 HRS459155:HSC459155 IBO459155:IBY459155 ILK459155:ILU459155 IVG459155:IVQ459155 JFC459155:JFM459155 JOY459155:JPI459155 JYU459155:JZE459155 KIQ459155:KJA459155 KSM459155:KSW459155 LCI459155:LCS459155 LME459155:LMO459155 LWA459155:LWK459155 MFW459155:MGG459155 MPS459155:MQC459155 MZO459155:MZY459155 NJK459155:NJU459155 NTG459155:NTQ459155 ODC459155:ODM459155 OMY459155:ONI459155 OWU459155:OXE459155 PGQ459155:PHA459155 PQM459155:PQW459155 QAI459155:QAS459155 QKE459155:QKO459155 QUA459155:QUK459155 RDW459155:REG459155 RNS459155:ROC459155 RXO459155:RXY459155 SHK459155:SHU459155 SRG459155:SRQ459155 TBC459155:TBM459155 TKY459155:TLI459155 TUU459155:TVE459155 UEQ459155:UFA459155 UOM459155:UOW459155 UYI459155:UYS459155 VIE459155:VIO459155 VSA459155:VSK459155 WBW459155:WCG459155 WLS459155:WMC459155 WVO459155:WVY459155 G524691:Q524691 JC524691:JM524691 SY524691:TI524691 ACU524691:ADE524691 AMQ524691:ANA524691 AWM524691:AWW524691 BGI524691:BGS524691 BQE524691:BQO524691 CAA524691:CAK524691 CJW524691:CKG524691 CTS524691:CUC524691 DDO524691:DDY524691 DNK524691:DNU524691 DXG524691:DXQ524691 EHC524691:EHM524691 EQY524691:ERI524691 FAU524691:FBE524691 FKQ524691:FLA524691 FUM524691:FUW524691 GEI524691:GES524691 GOE524691:GOO524691 GYA524691:GYK524691 HHW524691:HIG524691 HRS524691:HSC524691 IBO524691:IBY524691 ILK524691:ILU524691 IVG524691:IVQ524691 JFC524691:JFM524691 JOY524691:JPI524691 JYU524691:JZE524691 KIQ524691:KJA524691 KSM524691:KSW524691 LCI524691:LCS524691 LME524691:LMO524691 LWA524691:LWK524691 MFW524691:MGG524691 MPS524691:MQC524691 MZO524691:MZY524691 NJK524691:NJU524691 NTG524691:NTQ524691 ODC524691:ODM524691 OMY524691:ONI524691 OWU524691:OXE524691 PGQ524691:PHA524691 PQM524691:PQW524691 QAI524691:QAS524691 QKE524691:QKO524691 QUA524691:QUK524691 RDW524691:REG524691 RNS524691:ROC524691 RXO524691:RXY524691 SHK524691:SHU524691 SRG524691:SRQ524691 TBC524691:TBM524691 TKY524691:TLI524691 TUU524691:TVE524691 UEQ524691:UFA524691 UOM524691:UOW524691 UYI524691:UYS524691 VIE524691:VIO524691 VSA524691:VSK524691 WBW524691:WCG524691 WLS524691:WMC524691 WVO524691:WVY524691 G590227:Q590227 JC590227:JM590227 SY590227:TI590227 ACU590227:ADE590227 AMQ590227:ANA590227 AWM590227:AWW590227 BGI590227:BGS590227 BQE590227:BQO590227 CAA590227:CAK590227 CJW590227:CKG590227 CTS590227:CUC590227 DDO590227:DDY590227 DNK590227:DNU590227 DXG590227:DXQ590227 EHC590227:EHM590227 EQY590227:ERI590227 FAU590227:FBE590227 FKQ590227:FLA590227 FUM590227:FUW590227 GEI590227:GES590227 GOE590227:GOO590227 GYA590227:GYK590227 HHW590227:HIG590227 HRS590227:HSC590227 IBO590227:IBY590227 ILK590227:ILU590227 IVG590227:IVQ590227 JFC590227:JFM590227 JOY590227:JPI590227 JYU590227:JZE590227 KIQ590227:KJA590227 KSM590227:KSW590227 LCI590227:LCS590227 LME590227:LMO590227 LWA590227:LWK590227 MFW590227:MGG590227 MPS590227:MQC590227 MZO590227:MZY590227 NJK590227:NJU590227 NTG590227:NTQ590227 ODC590227:ODM590227 OMY590227:ONI590227 OWU590227:OXE590227 PGQ590227:PHA590227 PQM590227:PQW590227 QAI590227:QAS590227 QKE590227:QKO590227 QUA590227:QUK590227 RDW590227:REG590227 RNS590227:ROC590227 RXO590227:RXY590227 SHK590227:SHU590227 SRG590227:SRQ590227 TBC590227:TBM590227 TKY590227:TLI590227 TUU590227:TVE590227 UEQ590227:UFA590227 UOM590227:UOW590227 UYI590227:UYS590227 VIE590227:VIO590227 VSA590227:VSK590227 WBW590227:WCG590227 WLS590227:WMC590227 WVO590227:WVY590227 G655763:Q655763 JC655763:JM655763 SY655763:TI655763 ACU655763:ADE655763 AMQ655763:ANA655763 AWM655763:AWW655763 BGI655763:BGS655763 BQE655763:BQO655763 CAA655763:CAK655763 CJW655763:CKG655763 CTS655763:CUC655763 DDO655763:DDY655763 DNK655763:DNU655763 DXG655763:DXQ655763 EHC655763:EHM655763 EQY655763:ERI655763 FAU655763:FBE655763 FKQ655763:FLA655763 FUM655763:FUW655763 GEI655763:GES655763 GOE655763:GOO655763 GYA655763:GYK655763 HHW655763:HIG655763 HRS655763:HSC655763 IBO655763:IBY655763 ILK655763:ILU655763 IVG655763:IVQ655763 JFC655763:JFM655763 JOY655763:JPI655763 JYU655763:JZE655763 KIQ655763:KJA655763 KSM655763:KSW655763 LCI655763:LCS655763 LME655763:LMO655763 LWA655763:LWK655763 MFW655763:MGG655763 MPS655763:MQC655763 MZO655763:MZY655763 NJK655763:NJU655763 NTG655763:NTQ655763 ODC655763:ODM655763 OMY655763:ONI655763 OWU655763:OXE655763 PGQ655763:PHA655763 PQM655763:PQW655763 QAI655763:QAS655763 QKE655763:QKO655763 QUA655763:QUK655763 RDW655763:REG655763 RNS655763:ROC655763 RXO655763:RXY655763 SHK655763:SHU655763 SRG655763:SRQ655763 TBC655763:TBM655763 TKY655763:TLI655763 TUU655763:TVE655763 UEQ655763:UFA655763 UOM655763:UOW655763 UYI655763:UYS655763 VIE655763:VIO655763 VSA655763:VSK655763 WBW655763:WCG655763 WLS655763:WMC655763 WVO655763:WVY655763 G721299:Q721299 JC721299:JM721299 SY721299:TI721299 ACU721299:ADE721299 AMQ721299:ANA721299 AWM721299:AWW721299 BGI721299:BGS721299 BQE721299:BQO721299 CAA721299:CAK721299 CJW721299:CKG721299 CTS721299:CUC721299 DDO721299:DDY721299 DNK721299:DNU721299 DXG721299:DXQ721299 EHC721299:EHM721299 EQY721299:ERI721299 FAU721299:FBE721299 FKQ721299:FLA721299 FUM721299:FUW721299 GEI721299:GES721299 GOE721299:GOO721299 GYA721299:GYK721299 HHW721299:HIG721299 HRS721299:HSC721299 IBO721299:IBY721299 ILK721299:ILU721299 IVG721299:IVQ721299 JFC721299:JFM721299 JOY721299:JPI721299 JYU721299:JZE721299 KIQ721299:KJA721299 KSM721299:KSW721299 LCI721299:LCS721299 LME721299:LMO721299 LWA721299:LWK721299 MFW721299:MGG721299 MPS721299:MQC721299 MZO721299:MZY721299 NJK721299:NJU721299 NTG721299:NTQ721299 ODC721299:ODM721299 OMY721299:ONI721299 OWU721299:OXE721299 PGQ721299:PHA721299 PQM721299:PQW721299 QAI721299:QAS721299 QKE721299:QKO721299 QUA721299:QUK721299 RDW721299:REG721299 RNS721299:ROC721299 RXO721299:RXY721299 SHK721299:SHU721299 SRG721299:SRQ721299 TBC721299:TBM721299 TKY721299:TLI721299 TUU721299:TVE721299 UEQ721299:UFA721299 UOM721299:UOW721299 UYI721299:UYS721299 VIE721299:VIO721299 VSA721299:VSK721299 WBW721299:WCG721299 WLS721299:WMC721299 WVO721299:WVY721299 G786835:Q786835 JC786835:JM786835 SY786835:TI786835 ACU786835:ADE786835 AMQ786835:ANA786835 AWM786835:AWW786835 BGI786835:BGS786835 BQE786835:BQO786835 CAA786835:CAK786835 CJW786835:CKG786835 CTS786835:CUC786835 DDO786835:DDY786835 DNK786835:DNU786835 DXG786835:DXQ786835 EHC786835:EHM786835 EQY786835:ERI786835 FAU786835:FBE786835 FKQ786835:FLA786835 FUM786835:FUW786835 GEI786835:GES786835 GOE786835:GOO786835 GYA786835:GYK786835 HHW786835:HIG786835 HRS786835:HSC786835 IBO786835:IBY786835 ILK786835:ILU786835 IVG786835:IVQ786835 JFC786835:JFM786835 JOY786835:JPI786835 JYU786835:JZE786835 KIQ786835:KJA786835 KSM786835:KSW786835 LCI786835:LCS786835 LME786835:LMO786835 LWA786835:LWK786835 MFW786835:MGG786835 MPS786835:MQC786835 MZO786835:MZY786835 NJK786835:NJU786835 NTG786835:NTQ786835 ODC786835:ODM786835 OMY786835:ONI786835 OWU786835:OXE786835 PGQ786835:PHA786835 PQM786835:PQW786835 QAI786835:QAS786835 QKE786835:QKO786835 QUA786835:QUK786835 RDW786835:REG786835 RNS786835:ROC786835 RXO786835:RXY786835 SHK786835:SHU786835 SRG786835:SRQ786835 TBC786835:TBM786835 TKY786835:TLI786835 TUU786835:TVE786835 UEQ786835:UFA786835 UOM786835:UOW786835 UYI786835:UYS786835 VIE786835:VIO786835 VSA786835:VSK786835 WBW786835:WCG786835 WLS786835:WMC786835 WVO786835:WVY786835 G852371:Q852371 JC852371:JM852371 SY852371:TI852371 ACU852371:ADE852371 AMQ852371:ANA852371 AWM852371:AWW852371 BGI852371:BGS852371 BQE852371:BQO852371 CAA852371:CAK852371 CJW852371:CKG852371 CTS852371:CUC852371 DDO852371:DDY852371 DNK852371:DNU852371 DXG852371:DXQ852371 EHC852371:EHM852371 EQY852371:ERI852371 FAU852371:FBE852371 FKQ852371:FLA852371 FUM852371:FUW852371 GEI852371:GES852371 GOE852371:GOO852371 GYA852371:GYK852371 HHW852371:HIG852371 HRS852371:HSC852371 IBO852371:IBY852371 ILK852371:ILU852371 IVG852371:IVQ852371 JFC852371:JFM852371 JOY852371:JPI852371 JYU852371:JZE852371 KIQ852371:KJA852371 KSM852371:KSW852371 LCI852371:LCS852371 LME852371:LMO852371 LWA852371:LWK852371 MFW852371:MGG852371 MPS852371:MQC852371 MZO852371:MZY852371 NJK852371:NJU852371 NTG852371:NTQ852371 ODC852371:ODM852371 OMY852371:ONI852371 OWU852371:OXE852371 PGQ852371:PHA852371 PQM852371:PQW852371 QAI852371:QAS852371 QKE852371:QKO852371 QUA852371:QUK852371 RDW852371:REG852371 RNS852371:ROC852371 RXO852371:RXY852371 SHK852371:SHU852371 SRG852371:SRQ852371 TBC852371:TBM852371 TKY852371:TLI852371 TUU852371:TVE852371 UEQ852371:UFA852371 UOM852371:UOW852371 UYI852371:UYS852371 VIE852371:VIO852371 VSA852371:VSK852371 WBW852371:WCG852371 WLS852371:WMC852371 WVO852371:WVY852371 G917907:Q917907 JC917907:JM917907 SY917907:TI917907 ACU917907:ADE917907 AMQ917907:ANA917907 AWM917907:AWW917907 BGI917907:BGS917907 BQE917907:BQO917907 CAA917907:CAK917907 CJW917907:CKG917907 CTS917907:CUC917907 DDO917907:DDY917907 DNK917907:DNU917907 DXG917907:DXQ917907 EHC917907:EHM917907 EQY917907:ERI917907 FAU917907:FBE917907 FKQ917907:FLA917907 FUM917907:FUW917907 GEI917907:GES917907 GOE917907:GOO917907 GYA917907:GYK917907 HHW917907:HIG917907 HRS917907:HSC917907 IBO917907:IBY917907 ILK917907:ILU917907 IVG917907:IVQ917907 JFC917907:JFM917907 JOY917907:JPI917907 JYU917907:JZE917907 KIQ917907:KJA917907 KSM917907:KSW917907 LCI917907:LCS917907 LME917907:LMO917907 LWA917907:LWK917907 MFW917907:MGG917907 MPS917907:MQC917907 MZO917907:MZY917907 NJK917907:NJU917907 NTG917907:NTQ917907 ODC917907:ODM917907 OMY917907:ONI917907 OWU917907:OXE917907 PGQ917907:PHA917907 PQM917907:PQW917907 QAI917907:QAS917907 QKE917907:QKO917907 QUA917907:QUK917907 RDW917907:REG917907 RNS917907:ROC917907 RXO917907:RXY917907 SHK917907:SHU917907 SRG917907:SRQ917907 TBC917907:TBM917907 TKY917907:TLI917907 TUU917907:TVE917907 UEQ917907:UFA917907 UOM917907:UOW917907 UYI917907:UYS917907 VIE917907:VIO917907 VSA917907:VSK917907 WBW917907:WCG917907 WLS917907:WMC917907 WVO917907:WVY917907 G983443:Q983443 JC983443:JM983443 SY983443:TI983443 ACU983443:ADE983443 AMQ983443:ANA983443 AWM983443:AWW983443 BGI983443:BGS983443 BQE983443:BQO983443 CAA983443:CAK983443 CJW983443:CKG983443 CTS983443:CUC983443 DDO983443:DDY983443 DNK983443:DNU983443 DXG983443:DXQ983443 EHC983443:EHM983443 EQY983443:ERI983443 FAU983443:FBE983443 FKQ983443:FLA983443 FUM983443:FUW983443 GEI983443:GES983443 GOE983443:GOO983443 GYA983443:GYK983443 HHW983443:HIG983443 HRS983443:HSC983443 IBO983443:IBY983443 ILK983443:ILU983443 IVG983443:IVQ983443 JFC983443:JFM983443 JOY983443:JPI983443 JYU983443:JZE983443 KIQ983443:KJA983443 KSM983443:KSW983443 LCI983443:LCS983443 LME983443:LMO983443 LWA983443:LWK983443 MFW983443:MGG983443 MPS983443:MQC983443 MZO983443:MZY983443 NJK983443:NJU983443 NTG983443:NTQ983443 ODC983443:ODM983443 OMY983443:ONI983443 OWU983443:OXE983443 PGQ983443:PHA983443 PQM983443:PQW983443 QAI983443:QAS983443 QKE983443:QKO983443 QUA983443:QUK983443 RDW983443:REG983443 RNS983443:ROC983443 RXO983443:RXY983443 SHK983443:SHU983443 SRG983443:SRQ983443 TBC983443:TBM983443 TKY983443:TLI983443 TUU983443:TVE983443 UEQ983443:UFA983443 UOM983443:UOW983443 UYI983443:UYS983443 VIE983443:VIO983443 VSA983443:VSK983443 WBW983443:WCG983443 WLS983443:WMC983443 WVO983443:WVY983443</xm:sqref>
        </x14:dataValidation>
        <x14:dataValidation type="list" allowBlank="1" showErrorMessage="1" xr:uid="{E675FCD6-3212-48FD-8249-B5DAF20C6E3D}">
          <x14:formula1>
            <xm:f>Дисциплины</xm:f>
          </x14:formula1>
          <x14:formula2>
            <xm:f>0</xm:f>
          </x14:formula2>
          <xm:sqref>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D279:J279 IZ279:JF279 SV279:TB279 ACR279:ACX279 AMN279:AMT279 AWJ279:AWP279 BGF279:BGL279 BQB279:BQH279 BZX279:CAD279 CJT279:CJZ279 CTP279:CTV279 DDL279:DDR279 DNH279:DNN279 DXD279:DXJ279 EGZ279:EHF279 EQV279:ERB279 FAR279:FAX279 FKN279:FKT279 FUJ279:FUP279 GEF279:GEL279 GOB279:GOH279 GXX279:GYD279 HHT279:HHZ279 HRP279:HRV279 IBL279:IBR279 ILH279:ILN279 IVD279:IVJ279 JEZ279:JFF279 JOV279:JPB279 JYR279:JYX279 KIN279:KIT279 KSJ279:KSP279 LCF279:LCL279 LMB279:LMH279 LVX279:LWD279 MFT279:MFZ279 MPP279:MPV279 MZL279:MZR279 NJH279:NJN279 NTD279:NTJ279 OCZ279:ODF279 OMV279:ONB279 OWR279:OWX279 PGN279:PGT279 PQJ279:PQP279 QAF279:QAL279 QKB279:QKH279 QTX279:QUD279 RDT279:RDZ279 RNP279:RNV279 RXL279:RXR279 SHH279:SHN279 SRD279:SRJ279 TAZ279:TBF279 TKV279:TLB279 TUR279:TUX279 UEN279:UET279 UOJ279:UOP279 UYF279:UYL279 VIB279:VIH279 VRX279:VSD279 WBT279:WBZ279 WLP279:WLV279 WVL279:WVR279 D65815:J65815 IZ65815:JF65815 SV65815:TB65815 ACR65815:ACX65815 AMN65815:AMT65815 AWJ65815:AWP65815 BGF65815:BGL65815 BQB65815:BQH65815 BZX65815:CAD65815 CJT65815:CJZ65815 CTP65815:CTV65815 DDL65815:DDR65815 DNH65815:DNN65815 DXD65815:DXJ65815 EGZ65815:EHF65815 EQV65815:ERB65815 FAR65815:FAX65815 FKN65815:FKT65815 FUJ65815:FUP65815 GEF65815:GEL65815 GOB65815:GOH65815 GXX65815:GYD65815 HHT65815:HHZ65815 HRP65815:HRV65815 IBL65815:IBR65815 ILH65815:ILN65815 IVD65815:IVJ65815 JEZ65815:JFF65815 JOV65815:JPB65815 JYR65815:JYX65815 KIN65815:KIT65815 KSJ65815:KSP65815 LCF65815:LCL65815 LMB65815:LMH65815 LVX65815:LWD65815 MFT65815:MFZ65815 MPP65815:MPV65815 MZL65815:MZR65815 NJH65815:NJN65815 NTD65815:NTJ65815 OCZ65815:ODF65815 OMV65815:ONB65815 OWR65815:OWX65815 PGN65815:PGT65815 PQJ65815:PQP65815 QAF65815:QAL65815 QKB65815:QKH65815 QTX65815:QUD65815 RDT65815:RDZ65815 RNP65815:RNV65815 RXL65815:RXR65815 SHH65815:SHN65815 SRD65815:SRJ65815 TAZ65815:TBF65815 TKV65815:TLB65815 TUR65815:TUX65815 UEN65815:UET65815 UOJ65815:UOP65815 UYF65815:UYL65815 VIB65815:VIH65815 VRX65815:VSD65815 WBT65815:WBZ65815 WLP65815:WLV65815 WVL65815:WVR65815 D131351:J131351 IZ131351:JF131351 SV131351:TB131351 ACR131351:ACX131351 AMN131351:AMT131351 AWJ131351:AWP131351 BGF131351:BGL131351 BQB131351:BQH131351 BZX131351:CAD131351 CJT131351:CJZ131351 CTP131351:CTV131351 DDL131351:DDR131351 DNH131351:DNN131351 DXD131351:DXJ131351 EGZ131351:EHF131351 EQV131351:ERB131351 FAR131351:FAX131351 FKN131351:FKT131351 FUJ131351:FUP131351 GEF131351:GEL131351 GOB131351:GOH131351 GXX131351:GYD131351 HHT131351:HHZ131351 HRP131351:HRV131351 IBL131351:IBR131351 ILH131351:ILN131351 IVD131351:IVJ131351 JEZ131351:JFF131351 JOV131351:JPB131351 JYR131351:JYX131351 KIN131351:KIT131351 KSJ131351:KSP131351 LCF131351:LCL131351 LMB131351:LMH131351 LVX131351:LWD131351 MFT131351:MFZ131351 MPP131351:MPV131351 MZL131351:MZR131351 NJH131351:NJN131351 NTD131351:NTJ131351 OCZ131351:ODF131351 OMV131351:ONB131351 OWR131351:OWX131351 PGN131351:PGT131351 PQJ131351:PQP131351 QAF131351:QAL131351 QKB131351:QKH131351 QTX131351:QUD131351 RDT131351:RDZ131351 RNP131351:RNV131351 RXL131351:RXR131351 SHH131351:SHN131351 SRD131351:SRJ131351 TAZ131351:TBF131351 TKV131351:TLB131351 TUR131351:TUX131351 UEN131351:UET131351 UOJ131351:UOP131351 UYF131351:UYL131351 VIB131351:VIH131351 VRX131351:VSD131351 WBT131351:WBZ131351 WLP131351:WLV131351 WVL131351:WVR131351 D196887:J196887 IZ196887:JF196887 SV196887:TB196887 ACR196887:ACX196887 AMN196887:AMT196887 AWJ196887:AWP196887 BGF196887:BGL196887 BQB196887:BQH196887 BZX196887:CAD196887 CJT196887:CJZ196887 CTP196887:CTV196887 DDL196887:DDR196887 DNH196887:DNN196887 DXD196887:DXJ196887 EGZ196887:EHF196887 EQV196887:ERB196887 FAR196887:FAX196887 FKN196887:FKT196887 FUJ196887:FUP196887 GEF196887:GEL196887 GOB196887:GOH196887 GXX196887:GYD196887 HHT196887:HHZ196887 HRP196887:HRV196887 IBL196887:IBR196887 ILH196887:ILN196887 IVD196887:IVJ196887 JEZ196887:JFF196887 JOV196887:JPB196887 JYR196887:JYX196887 KIN196887:KIT196887 KSJ196887:KSP196887 LCF196887:LCL196887 LMB196887:LMH196887 LVX196887:LWD196887 MFT196887:MFZ196887 MPP196887:MPV196887 MZL196887:MZR196887 NJH196887:NJN196887 NTD196887:NTJ196887 OCZ196887:ODF196887 OMV196887:ONB196887 OWR196887:OWX196887 PGN196887:PGT196887 PQJ196887:PQP196887 QAF196887:QAL196887 QKB196887:QKH196887 QTX196887:QUD196887 RDT196887:RDZ196887 RNP196887:RNV196887 RXL196887:RXR196887 SHH196887:SHN196887 SRD196887:SRJ196887 TAZ196887:TBF196887 TKV196887:TLB196887 TUR196887:TUX196887 UEN196887:UET196887 UOJ196887:UOP196887 UYF196887:UYL196887 VIB196887:VIH196887 VRX196887:VSD196887 WBT196887:WBZ196887 WLP196887:WLV196887 WVL196887:WVR196887 D262423:J262423 IZ262423:JF262423 SV262423:TB262423 ACR262423:ACX262423 AMN262423:AMT262423 AWJ262423:AWP262423 BGF262423:BGL262423 BQB262423:BQH262423 BZX262423:CAD262423 CJT262423:CJZ262423 CTP262423:CTV262423 DDL262423:DDR262423 DNH262423:DNN262423 DXD262423:DXJ262423 EGZ262423:EHF262423 EQV262423:ERB262423 FAR262423:FAX262423 FKN262423:FKT262423 FUJ262423:FUP262423 GEF262423:GEL262423 GOB262423:GOH262423 GXX262423:GYD262423 HHT262423:HHZ262423 HRP262423:HRV262423 IBL262423:IBR262423 ILH262423:ILN262423 IVD262423:IVJ262423 JEZ262423:JFF262423 JOV262423:JPB262423 JYR262423:JYX262423 KIN262423:KIT262423 KSJ262423:KSP262423 LCF262423:LCL262423 LMB262423:LMH262423 LVX262423:LWD262423 MFT262423:MFZ262423 MPP262423:MPV262423 MZL262423:MZR262423 NJH262423:NJN262423 NTD262423:NTJ262423 OCZ262423:ODF262423 OMV262423:ONB262423 OWR262423:OWX262423 PGN262423:PGT262423 PQJ262423:PQP262423 QAF262423:QAL262423 QKB262423:QKH262423 QTX262423:QUD262423 RDT262423:RDZ262423 RNP262423:RNV262423 RXL262423:RXR262423 SHH262423:SHN262423 SRD262423:SRJ262423 TAZ262423:TBF262423 TKV262423:TLB262423 TUR262423:TUX262423 UEN262423:UET262423 UOJ262423:UOP262423 UYF262423:UYL262423 VIB262423:VIH262423 VRX262423:VSD262423 WBT262423:WBZ262423 WLP262423:WLV262423 WVL262423:WVR262423 D327959:J327959 IZ327959:JF327959 SV327959:TB327959 ACR327959:ACX327959 AMN327959:AMT327959 AWJ327959:AWP327959 BGF327959:BGL327959 BQB327959:BQH327959 BZX327959:CAD327959 CJT327959:CJZ327959 CTP327959:CTV327959 DDL327959:DDR327959 DNH327959:DNN327959 DXD327959:DXJ327959 EGZ327959:EHF327959 EQV327959:ERB327959 FAR327959:FAX327959 FKN327959:FKT327959 FUJ327959:FUP327959 GEF327959:GEL327959 GOB327959:GOH327959 GXX327959:GYD327959 HHT327959:HHZ327959 HRP327959:HRV327959 IBL327959:IBR327959 ILH327959:ILN327959 IVD327959:IVJ327959 JEZ327959:JFF327959 JOV327959:JPB327959 JYR327959:JYX327959 KIN327959:KIT327959 KSJ327959:KSP327959 LCF327959:LCL327959 LMB327959:LMH327959 LVX327959:LWD327959 MFT327959:MFZ327959 MPP327959:MPV327959 MZL327959:MZR327959 NJH327959:NJN327959 NTD327959:NTJ327959 OCZ327959:ODF327959 OMV327959:ONB327959 OWR327959:OWX327959 PGN327959:PGT327959 PQJ327959:PQP327959 QAF327959:QAL327959 QKB327959:QKH327959 QTX327959:QUD327959 RDT327959:RDZ327959 RNP327959:RNV327959 RXL327959:RXR327959 SHH327959:SHN327959 SRD327959:SRJ327959 TAZ327959:TBF327959 TKV327959:TLB327959 TUR327959:TUX327959 UEN327959:UET327959 UOJ327959:UOP327959 UYF327959:UYL327959 VIB327959:VIH327959 VRX327959:VSD327959 WBT327959:WBZ327959 WLP327959:WLV327959 WVL327959:WVR327959 D393495:J393495 IZ393495:JF393495 SV393495:TB393495 ACR393495:ACX393495 AMN393495:AMT393495 AWJ393495:AWP393495 BGF393495:BGL393495 BQB393495:BQH393495 BZX393495:CAD393495 CJT393495:CJZ393495 CTP393495:CTV393495 DDL393495:DDR393495 DNH393495:DNN393495 DXD393495:DXJ393495 EGZ393495:EHF393495 EQV393495:ERB393495 FAR393495:FAX393495 FKN393495:FKT393495 FUJ393495:FUP393495 GEF393495:GEL393495 GOB393495:GOH393495 GXX393495:GYD393495 HHT393495:HHZ393495 HRP393495:HRV393495 IBL393495:IBR393495 ILH393495:ILN393495 IVD393495:IVJ393495 JEZ393495:JFF393495 JOV393495:JPB393495 JYR393495:JYX393495 KIN393495:KIT393495 KSJ393495:KSP393495 LCF393495:LCL393495 LMB393495:LMH393495 LVX393495:LWD393495 MFT393495:MFZ393495 MPP393495:MPV393495 MZL393495:MZR393495 NJH393495:NJN393495 NTD393495:NTJ393495 OCZ393495:ODF393495 OMV393495:ONB393495 OWR393495:OWX393495 PGN393495:PGT393495 PQJ393495:PQP393495 QAF393495:QAL393495 QKB393495:QKH393495 QTX393495:QUD393495 RDT393495:RDZ393495 RNP393495:RNV393495 RXL393495:RXR393495 SHH393495:SHN393495 SRD393495:SRJ393495 TAZ393495:TBF393495 TKV393495:TLB393495 TUR393495:TUX393495 UEN393495:UET393495 UOJ393495:UOP393495 UYF393495:UYL393495 VIB393495:VIH393495 VRX393495:VSD393495 WBT393495:WBZ393495 WLP393495:WLV393495 WVL393495:WVR393495 D459031:J459031 IZ459031:JF459031 SV459031:TB459031 ACR459031:ACX459031 AMN459031:AMT459031 AWJ459031:AWP459031 BGF459031:BGL459031 BQB459031:BQH459031 BZX459031:CAD459031 CJT459031:CJZ459031 CTP459031:CTV459031 DDL459031:DDR459031 DNH459031:DNN459031 DXD459031:DXJ459031 EGZ459031:EHF459031 EQV459031:ERB459031 FAR459031:FAX459031 FKN459031:FKT459031 FUJ459031:FUP459031 GEF459031:GEL459031 GOB459031:GOH459031 GXX459031:GYD459031 HHT459031:HHZ459031 HRP459031:HRV459031 IBL459031:IBR459031 ILH459031:ILN459031 IVD459031:IVJ459031 JEZ459031:JFF459031 JOV459031:JPB459031 JYR459031:JYX459031 KIN459031:KIT459031 KSJ459031:KSP459031 LCF459031:LCL459031 LMB459031:LMH459031 LVX459031:LWD459031 MFT459031:MFZ459031 MPP459031:MPV459031 MZL459031:MZR459031 NJH459031:NJN459031 NTD459031:NTJ459031 OCZ459031:ODF459031 OMV459031:ONB459031 OWR459031:OWX459031 PGN459031:PGT459031 PQJ459031:PQP459031 QAF459031:QAL459031 QKB459031:QKH459031 QTX459031:QUD459031 RDT459031:RDZ459031 RNP459031:RNV459031 RXL459031:RXR459031 SHH459031:SHN459031 SRD459031:SRJ459031 TAZ459031:TBF459031 TKV459031:TLB459031 TUR459031:TUX459031 UEN459031:UET459031 UOJ459031:UOP459031 UYF459031:UYL459031 VIB459031:VIH459031 VRX459031:VSD459031 WBT459031:WBZ459031 WLP459031:WLV459031 WVL459031:WVR459031 D524567:J524567 IZ524567:JF524567 SV524567:TB524567 ACR524567:ACX524567 AMN524567:AMT524567 AWJ524567:AWP524567 BGF524567:BGL524567 BQB524567:BQH524567 BZX524567:CAD524567 CJT524567:CJZ524567 CTP524567:CTV524567 DDL524567:DDR524567 DNH524567:DNN524567 DXD524567:DXJ524567 EGZ524567:EHF524567 EQV524567:ERB524567 FAR524567:FAX524567 FKN524567:FKT524567 FUJ524567:FUP524567 GEF524567:GEL524567 GOB524567:GOH524567 GXX524567:GYD524567 HHT524567:HHZ524567 HRP524567:HRV524567 IBL524567:IBR524567 ILH524567:ILN524567 IVD524567:IVJ524567 JEZ524567:JFF524567 JOV524567:JPB524567 JYR524567:JYX524567 KIN524567:KIT524567 KSJ524567:KSP524567 LCF524567:LCL524567 LMB524567:LMH524567 LVX524567:LWD524567 MFT524567:MFZ524567 MPP524567:MPV524567 MZL524567:MZR524567 NJH524567:NJN524567 NTD524567:NTJ524567 OCZ524567:ODF524567 OMV524567:ONB524567 OWR524567:OWX524567 PGN524567:PGT524567 PQJ524567:PQP524567 QAF524567:QAL524567 QKB524567:QKH524567 QTX524567:QUD524567 RDT524567:RDZ524567 RNP524567:RNV524567 RXL524567:RXR524567 SHH524567:SHN524567 SRD524567:SRJ524567 TAZ524567:TBF524567 TKV524567:TLB524567 TUR524567:TUX524567 UEN524567:UET524567 UOJ524567:UOP524567 UYF524567:UYL524567 VIB524567:VIH524567 VRX524567:VSD524567 WBT524567:WBZ524567 WLP524567:WLV524567 WVL524567:WVR524567 D590103:J590103 IZ590103:JF590103 SV590103:TB590103 ACR590103:ACX590103 AMN590103:AMT590103 AWJ590103:AWP590103 BGF590103:BGL590103 BQB590103:BQH590103 BZX590103:CAD590103 CJT590103:CJZ590103 CTP590103:CTV590103 DDL590103:DDR590103 DNH590103:DNN590103 DXD590103:DXJ590103 EGZ590103:EHF590103 EQV590103:ERB590103 FAR590103:FAX590103 FKN590103:FKT590103 FUJ590103:FUP590103 GEF590103:GEL590103 GOB590103:GOH590103 GXX590103:GYD590103 HHT590103:HHZ590103 HRP590103:HRV590103 IBL590103:IBR590103 ILH590103:ILN590103 IVD590103:IVJ590103 JEZ590103:JFF590103 JOV590103:JPB590103 JYR590103:JYX590103 KIN590103:KIT590103 KSJ590103:KSP590103 LCF590103:LCL590103 LMB590103:LMH590103 LVX590103:LWD590103 MFT590103:MFZ590103 MPP590103:MPV590103 MZL590103:MZR590103 NJH590103:NJN590103 NTD590103:NTJ590103 OCZ590103:ODF590103 OMV590103:ONB590103 OWR590103:OWX590103 PGN590103:PGT590103 PQJ590103:PQP590103 QAF590103:QAL590103 QKB590103:QKH590103 QTX590103:QUD590103 RDT590103:RDZ590103 RNP590103:RNV590103 RXL590103:RXR590103 SHH590103:SHN590103 SRD590103:SRJ590103 TAZ590103:TBF590103 TKV590103:TLB590103 TUR590103:TUX590103 UEN590103:UET590103 UOJ590103:UOP590103 UYF590103:UYL590103 VIB590103:VIH590103 VRX590103:VSD590103 WBT590103:WBZ590103 WLP590103:WLV590103 WVL590103:WVR590103 D655639:J655639 IZ655639:JF655639 SV655639:TB655639 ACR655639:ACX655639 AMN655639:AMT655639 AWJ655639:AWP655639 BGF655639:BGL655639 BQB655639:BQH655639 BZX655639:CAD655639 CJT655639:CJZ655639 CTP655639:CTV655639 DDL655639:DDR655639 DNH655639:DNN655639 DXD655639:DXJ655639 EGZ655639:EHF655639 EQV655639:ERB655639 FAR655639:FAX655639 FKN655639:FKT655639 FUJ655639:FUP655639 GEF655639:GEL655639 GOB655639:GOH655639 GXX655639:GYD655639 HHT655639:HHZ655639 HRP655639:HRV655639 IBL655639:IBR655639 ILH655639:ILN655639 IVD655639:IVJ655639 JEZ655639:JFF655639 JOV655639:JPB655639 JYR655639:JYX655639 KIN655639:KIT655639 KSJ655639:KSP655639 LCF655639:LCL655639 LMB655639:LMH655639 LVX655639:LWD655639 MFT655639:MFZ655639 MPP655639:MPV655639 MZL655639:MZR655639 NJH655639:NJN655639 NTD655639:NTJ655639 OCZ655639:ODF655639 OMV655639:ONB655639 OWR655639:OWX655639 PGN655639:PGT655639 PQJ655639:PQP655639 QAF655639:QAL655639 QKB655639:QKH655639 QTX655639:QUD655639 RDT655639:RDZ655639 RNP655639:RNV655639 RXL655639:RXR655639 SHH655639:SHN655639 SRD655639:SRJ655639 TAZ655639:TBF655639 TKV655639:TLB655639 TUR655639:TUX655639 UEN655639:UET655639 UOJ655639:UOP655639 UYF655639:UYL655639 VIB655639:VIH655639 VRX655639:VSD655639 WBT655639:WBZ655639 WLP655639:WLV655639 WVL655639:WVR655639 D721175:J721175 IZ721175:JF721175 SV721175:TB721175 ACR721175:ACX721175 AMN721175:AMT721175 AWJ721175:AWP721175 BGF721175:BGL721175 BQB721175:BQH721175 BZX721175:CAD721175 CJT721175:CJZ721175 CTP721175:CTV721175 DDL721175:DDR721175 DNH721175:DNN721175 DXD721175:DXJ721175 EGZ721175:EHF721175 EQV721175:ERB721175 FAR721175:FAX721175 FKN721175:FKT721175 FUJ721175:FUP721175 GEF721175:GEL721175 GOB721175:GOH721175 GXX721175:GYD721175 HHT721175:HHZ721175 HRP721175:HRV721175 IBL721175:IBR721175 ILH721175:ILN721175 IVD721175:IVJ721175 JEZ721175:JFF721175 JOV721175:JPB721175 JYR721175:JYX721175 KIN721175:KIT721175 KSJ721175:KSP721175 LCF721175:LCL721175 LMB721175:LMH721175 LVX721175:LWD721175 MFT721175:MFZ721175 MPP721175:MPV721175 MZL721175:MZR721175 NJH721175:NJN721175 NTD721175:NTJ721175 OCZ721175:ODF721175 OMV721175:ONB721175 OWR721175:OWX721175 PGN721175:PGT721175 PQJ721175:PQP721175 QAF721175:QAL721175 QKB721175:QKH721175 QTX721175:QUD721175 RDT721175:RDZ721175 RNP721175:RNV721175 RXL721175:RXR721175 SHH721175:SHN721175 SRD721175:SRJ721175 TAZ721175:TBF721175 TKV721175:TLB721175 TUR721175:TUX721175 UEN721175:UET721175 UOJ721175:UOP721175 UYF721175:UYL721175 VIB721175:VIH721175 VRX721175:VSD721175 WBT721175:WBZ721175 WLP721175:WLV721175 WVL721175:WVR721175 D786711:J786711 IZ786711:JF786711 SV786711:TB786711 ACR786711:ACX786711 AMN786711:AMT786711 AWJ786711:AWP786711 BGF786711:BGL786711 BQB786711:BQH786711 BZX786711:CAD786711 CJT786711:CJZ786711 CTP786711:CTV786711 DDL786711:DDR786711 DNH786711:DNN786711 DXD786711:DXJ786711 EGZ786711:EHF786711 EQV786711:ERB786711 FAR786711:FAX786711 FKN786711:FKT786711 FUJ786711:FUP786711 GEF786711:GEL786711 GOB786711:GOH786711 GXX786711:GYD786711 HHT786711:HHZ786711 HRP786711:HRV786711 IBL786711:IBR786711 ILH786711:ILN786711 IVD786711:IVJ786711 JEZ786711:JFF786711 JOV786711:JPB786711 JYR786711:JYX786711 KIN786711:KIT786711 KSJ786711:KSP786711 LCF786711:LCL786711 LMB786711:LMH786711 LVX786711:LWD786711 MFT786711:MFZ786711 MPP786711:MPV786711 MZL786711:MZR786711 NJH786711:NJN786711 NTD786711:NTJ786711 OCZ786711:ODF786711 OMV786711:ONB786711 OWR786711:OWX786711 PGN786711:PGT786711 PQJ786711:PQP786711 QAF786711:QAL786711 QKB786711:QKH786711 QTX786711:QUD786711 RDT786711:RDZ786711 RNP786711:RNV786711 RXL786711:RXR786711 SHH786711:SHN786711 SRD786711:SRJ786711 TAZ786711:TBF786711 TKV786711:TLB786711 TUR786711:TUX786711 UEN786711:UET786711 UOJ786711:UOP786711 UYF786711:UYL786711 VIB786711:VIH786711 VRX786711:VSD786711 WBT786711:WBZ786711 WLP786711:WLV786711 WVL786711:WVR786711 D852247:J852247 IZ852247:JF852247 SV852247:TB852247 ACR852247:ACX852247 AMN852247:AMT852247 AWJ852247:AWP852247 BGF852247:BGL852247 BQB852247:BQH852247 BZX852247:CAD852247 CJT852247:CJZ852247 CTP852247:CTV852247 DDL852247:DDR852247 DNH852247:DNN852247 DXD852247:DXJ852247 EGZ852247:EHF852247 EQV852247:ERB852247 FAR852247:FAX852247 FKN852247:FKT852247 FUJ852247:FUP852247 GEF852247:GEL852247 GOB852247:GOH852247 GXX852247:GYD852247 HHT852247:HHZ852247 HRP852247:HRV852247 IBL852247:IBR852247 ILH852247:ILN852247 IVD852247:IVJ852247 JEZ852247:JFF852247 JOV852247:JPB852247 JYR852247:JYX852247 KIN852247:KIT852247 KSJ852247:KSP852247 LCF852247:LCL852247 LMB852247:LMH852247 LVX852247:LWD852247 MFT852247:MFZ852247 MPP852247:MPV852247 MZL852247:MZR852247 NJH852247:NJN852247 NTD852247:NTJ852247 OCZ852247:ODF852247 OMV852247:ONB852247 OWR852247:OWX852247 PGN852247:PGT852247 PQJ852247:PQP852247 QAF852247:QAL852247 QKB852247:QKH852247 QTX852247:QUD852247 RDT852247:RDZ852247 RNP852247:RNV852247 RXL852247:RXR852247 SHH852247:SHN852247 SRD852247:SRJ852247 TAZ852247:TBF852247 TKV852247:TLB852247 TUR852247:TUX852247 UEN852247:UET852247 UOJ852247:UOP852247 UYF852247:UYL852247 VIB852247:VIH852247 VRX852247:VSD852247 WBT852247:WBZ852247 WLP852247:WLV852247 WVL852247:WVR852247 D917783:J917783 IZ917783:JF917783 SV917783:TB917783 ACR917783:ACX917783 AMN917783:AMT917783 AWJ917783:AWP917783 BGF917783:BGL917783 BQB917783:BQH917783 BZX917783:CAD917783 CJT917783:CJZ917783 CTP917783:CTV917783 DDL917783:DDR917783 DNH917783:DNN917783 DXD917783:DXJ917783 EGZ917783:EHF917783 EQV917783:ERB917783 FAR917783:FAX917783 FKN917783:FKT917783 FUJ917783:FUP917783 GEF917783:GEL917783 GOB917783:GOH917783 GXX917783:GYD917783 HHT917783:HHZ917783 HRP917783:HRV917783 IBL917783:IBR917783 ILH917783:ILN917783 IVD917783:IVJ917783 JEZ917783:JFF917783 JOV917783:JPB917783 JYR917783:JYX917783 KIN917783:KIT917783 KSJ917783:KSP917783 LCF917783:LCL917783 LMB917783:LMH917783 LVX917783:LWD917783 MFT917783:MFZ917783 MPP917783:MPV917783 MZL917783:MZR917783 NJH917783:NJN917783 NTD917783:NTJ917783 OCZ917783:ODF917783 OMV917783:ONB917783 OWR917783:OWX917783 PGN917783:PGT917783 PQJ917783:PQP917783 QAF917783:QAL917783 QKB917783:QKH917783 QTX917783:QUD917783 RDT917783:RDZ917783 RNP917783:RNV917783 RXL917783:RXR917783 SHH917783:SHN917783 SRD917783:SRJ917783 TAZ917783:TBF917783 TKV917783:TLB917783 TUR917783:TUX917783 UEN917783:UET917783 UOJ917783:UOP917783 UYF917783:UYL917783 VIB917783:VIH917783 VRX917783:VSD917783 WBT917783:WBZ917783 WLP917783:WLV917783 WVL917783:WVR917783 D983319:J983319 IZ983319:JF983319 SV983319:TB983319 ACR983319:ACX983319 AMN983319:AMT983319 AWJ983319:AWP983319 BGF983319:BGL983319 BQB983319:BQH983319 BZX983319:CAD983319 CJT983319:CJZ983319 CTP983319:CTV983319 DDL983319:DDR983319 DNH983319:DNN983319 DXD983319:DXJ983319 EGZ983319:EHF983319 EQV983319:ERB983319 FAR983319:FAX983319 FKN983319:FKT983319 FUJ983319:FUP983319 GEF983319:GEL983319 GOB983319:GOH983319 GXX983319:GYD983319 HHT983319:HHZ983319 HRP983319:HRV983319 IBL983319:IBR983319 ILH983319:ILN983319 IVD983319:IVJ983319 JEZ983319:JFF983319 JOV983319:JPB983319 JYR983319:JYX983319 KIN983319:KIT983319 KSJ983319:KSP983319 LCF983319:LCL983319 LMB983319:LMH983319 LVX983319:LWD983319 MFT983319:MFZ983319 MPP983319:MPV983319 MZL983319:MZR983319 NJH983319:NJN983319 NTD983319:NTJ983319 OCZ983319:ODF983319 OMV983319:ONB983319 OWR983319:OWX983319 PGN983319:PGT983319 PQJ983319:PQP983319 QAF983319:QAL983319 QKB983319:QKH983319 QTX983319:QUD983319 RDT983319:RDZ983319 RNP983319:RNV983319 RXL983319:RXR983319 SHH983319:SHN983319 SRD983319:SRJ983319 TAZ983319:TBF983319 TKV983319:TLB983319 TUR983319:TUX983319 UEN983319:UET983319 UOJ983319:UOP983319 UYF983319:UYL983319 VIB983319:VIH983319 VRX983319:VSD983319 WBT983319:WBZ983319 WLP983319:WLV983319 WVL983319:WVR983319 G207:I207 JC207:JE207 SY207:TA207 ACU207:ACW207 AMQ207:AMS207 AWM207:AWO207 BGI207:BGK207 BQE207:BQG207 CAA207:CAC207 CJW207:CJY207 CTS207:CTU207 DDO207:DDQ207 DNK207:DNM207 DXG207:DXI207 EHC207:EHE207 EQY207:ERA207 FAU207:FAW207 FKQ207:FKS207 FUM207:FUO207 GEI207:GEK207 GOE207:GOG207 GYA207:GYC207 HHW207:HHY207 HRS207:HRU207 IBO207:IBQ207 ILK207:ILM207 IVG207:IVI207 JFC207:JFE207 JOY207:JPA207 JYU207:JYW207 KIQ207:KIS207 KSM207:KSO207 LCI207:LCK207 LME207:LMG207 LWA207:LWC207 MFW207:MFY207 MPS207:MPU207 MZO207:MZQ207 NJK207:NJM207 NTG207:NTI207 ODC207:ODE207 OMY207:ONA207 OWU207:OWW207 PGQ207:PGS207 PQM207:PQO207 QAI207:QAK207 QKE207:QKG207 QUA207:QUC207 RDW207:RDY207 RNS207:RNU207 RXO207:RXQ207 SHK207:SHM207 SRG207:SRI207 TBC207:TBE207 TKY207:TLA207 TUU207:TUW207 UEQ207:UES207 UOM207:UOO207 UYI207:UYK207 VIE207:VIG207 VSA207:VSC207 WBW207:WBY207 WLS207:WLU207 WVO207:WVQ207 G65743:I65743 JC65743:JE65743 SY65743:TA65743 ACU65743:ACW65743 AMQ65743:AMS65743 AWM65743:AWO65743 BGI65743:BGK65743 BQE65743:BQG65743 CAA65743:CAC65743 CJW65743:CJY65743 CTS65743:CTU65743 DDO65743:DDQ65743 DNK65743:DNM65743 DXG65743:DXI65743 EHC65743:EHE65743 EQY65743:ERA65743 FAU65743:FAW65743 FKQ65743:FKS65743 FUM65743:FUO65743 GEI65743:GEK65743 GOE65743:GOG65743 GYA65743:GYC65743 HHW65743:HHY65743 HRS65743:HRU65743 IBO65743:IBQ65743 ILK65743:ILM65743 IVG65743:IVI65743 JFC65743:JFE65743 JOY65743:JPA65743 JYU65743:JYW65743 KIQ65743:KIS65743 KSM65743:KSO65743 LCI65743:LCK65743 LME65743:LMG65743 LWA65743:LWC65743 MFW65743:MFY65743 MPS65743:MPU65743 MZO65743:MZQ65743 NJK65743:NJM65743 NTG65743:NTI65743 ODC65743:ODE65743 OMY65743:ONA65743 OWU65743:OWW65743 PGQ65743:PGS65743 PQM65743:PQO65743 QAI65743:QAK65743 QKE65743:QKG65743 QUA65743:QUC65743 RDW65743:RDY65743 RNS65743:RNU65743 RXO65743:RXQ65743 SHK65743:SHM65743 SRG65743:SRI65743 TBC65743:TBE65743 TKY65743:TLA65743 TUU65743:TUW65743 UEQ65743:UES65743 UOM65743:UOO65743 UYI65743:UYK65743 VIE65743:VIG65743 VSA65743:VSC65743 WBW65743:WBY65743 WLS65743:WLU65743 WVO65743:WVQ65743 G131279:I131279 JC131279:JE131279 SY131279:TA131279 ACU131279:ACW131279 AMQ131279:AMS131279 AWM131279:AWO131279 BGI131279:BGK131279 BQE131279:BQG131279 CAA131279:CAC131279 CJW131279:CJY131279 CTS131279:CTU131279 DDO131279:DDQ131279 DNK131279:DNM131279 DXG131279:DXI131279 EHC131279:EHE131279 EQY131279:ERA131279 FAU131279:FAW131279 FKQ131279:FKS131279 FUM131279:FUO131279 GEI131279:GEK131279 GOE131279:GOG131279 GYA131279:GYC131279 HHW131279:HHY131279 HRS131279:HRU131279 IBO131279:IBQ131279 ILK131279:ILM131279 IVG131279:IVI131279 JFC131279:JFE131279 JOY131279:JPA131279 JYU131279:JYW131279 KIQ131279:KIS131279 KSM131279:KSO131279 LCI131279:LCK131279 LME131279:LMG131279 LWA131279:LWC131279 MFW131279:MFY131279 MPS131279:MPU131279 MZO131279:MZQ131279 NJK131279:NJM131279 NTG131279:NTI131279 ODC131279:ODE131279 OMY131279:ONA131279 OWU131279:OWW131279 PGQ131279:PGS131279 PQM131279:PQO131279 QAI131279:QAK131279 QKE131279:QKG131279 QUA131279:QUC131279 RDW131279:RDY131279 RNS131279:RNU131279 RXO131279:RXQ131279 SHK131279:SHM131279 SRG131279:SRI131279 TBC131279:TBE131279 TKY131279:TLA131279 TUU131279:TUW131279 UEQ131279:UES131279 UOM131279:UOO131279 UYI131279:UYK131279 VIE131279:VIG131279 VSA131279:VSC131279 WBW131279:WBY131279 WLS131279:WLU131279 WVO131279:WVQ131279 G196815:I196815 JC196815:JE196815 SY196815:TA196815 ACU196815:ACW196815 AMQ196815:AMS196815 AWM196815:AWO196815 BGI196815:BGK196815 BQE196815:BQG196815 CAA196815:CAC196815 CJW196815:CJY196815 CTS196815:CTU196815 DDO196815:DDQ196815 DNK196815:DNM196815 DXG196815:DXI196815 EHC196815:EHE196815 EQY196815:ERA196815 FAU196815:FAW196815 FKQ196815:FKS196815 FUM196815:FUO196815 GEI196815:GEK196815 GOE196815:GOG196815 GYA196815:GYC196815 HHW196815:HHY196815 HRS196815:HRU196815 IBO196815:IBQ196815 ILK196815:ILM196815 IVG196815:IVI196815 JFC196815:JFE196815 JOY196815:JPA196815 JYU196815:JYW196815 KIQ196815:KIS196815 KSM196815:KSO196815 LCI196815:LCK196815 LME196815:LMG196815 LWA196815:LWC196815 MFW196815:MFY196815 MPS196815:MPU196815 MZO196815:MZQ196815 NJK196815:NJM196815 NTG196815:NTI196815 ODC196815:ODE196815 OMY196815:ONA196815 OWU196815:OWW196815 PGQ196815:PGS196815 PQM196815:PQO196815 QAI196815:QAK196815 QKE196815:QKG196815 QUA196815:QUC196815 RDW196815:RDY196815 RNS196815:RNU196815 RXO196815:RXQ196815 SHK196815:SHM196815 SRG196815:SRI196815 TBC196815:TBE196815 TKY196815:TLA196815 TUU196815:TUW196815 UEQ196815:UES196815 UOM196815:UOO196815 UYI196815:UYK196815 VIE196815:VIG196815 VSA196815:VSC196815 WBW196815:WBY196815 WLS196815:WLU196815 WVO196815:WVQ196815 G262351:I262351 JC262351:JE262351 SY262351:TA262351 ACU262351:ACW262351 AMQ262351:AMS262351 AWM262351:AWO262351 BGI262351:BGK262351 BQE262351:BQG262351 CAA262351:CAC262351 CJW262351:CJY262351 CTS262351:CTU262351 DDO262351:DDQ262351 DNK262351:DNM262351 DXG262351:DXI262351 EHC262351:EHE262351 EQY262351:ERA262351 FAU262351:FAW262351 FKQ262351:FKS262351 FUM262351:FUO262351 GEI262351:GEK262351 GOE262351:GOG262351 GYA262351:GYC262351 HHW262351:HHY262351 HRS262351:HRU262351 IBO262351:IBQ262351 ILK262351:ILM262351 IVG262351:IVI262351 JFC262351:JFE262351 JOY262351:JPA262351 JYU262351:JYW262351 KIQ262351:KIS262351 KSM262351:KSO262351 LCI262351:LCK262351 LME262351:LMG262351 LWA262351:LWC262351 MFW262351:MFY262351 MPS262351:MPU262351 MZO262351:MZQ262351 NJK262351:NJM262351 NTG262351:NTI262351 ODC262351:ODE262351 OMY262351:ONA262351 OWU262351:OWW262351 PGQ262351:PGS262351 PQM262351:PQO262351 QAI262351:QAK262351 QKE262351:QKG262351 QUA262351:QUC262351 RDW262351:RDY262351 RNS262351:RNU262351 RXO262351:RXQ262351 SHK262351:SHM262351 SRG262351:SRI262351 TBC262351:TBE262351 TKY262351:TLA262351 TUU262351:TUW262351 UEQ262351:UES262351 UOM262351:UOO262351 UYI262351:UYK262351 VIE262351:VIG262351 VSA262351:VSC262351 WBW262351:WBY262351 WLS262351:WLU262351 WVO262351:WVQ262351 G327887:I327887 JC327887:JE327887 SY327887:TA327887 ACU327887:ACW327887 AMQ327887:AMS327887 AWM327887:AWO327887 BGI327887:BGK327887 BQE327887:BQG327887 CAA327887:CAC327887 CJW327887:CJY327887 CTS327887:CTU327887 DDO327887:DDQ327887 DNK327887:DNM327887 DXG327887:DXI327887 EHC327887:EHE327887 EQY327887:ERA327887 FAU327887:FAW327887 FKQ327887:FKS327887 FUM327887:FUO327887 GEI327887:GEK327887 GOE327887:GOG327887 GYA327887:GYC327887 HHW327887:HHY327887 HRS327887:HRU327887 IBO327887:IBQ327887 ILK327887:ILM327887 IVG327887:IVI327887 JFC327887:JFE327887 JOY327887:JPA327887 JYU327887:JYW327887 KIQ327887:KIS327887 KSM327887:KSO327887 LCI327887:LCK327887 LME327887:LMG327887 LWA327887:LWC327887 MFW327887:MFY327887 MPS327887:MPU327887 MZO327887:MZQ327887 NJK327887:NJM327887 NTG327887:NTI327887 ODC327887:ODE327887 OMY327887:ONA327887 OWU327887:OWW327887 PGQ327887:PGS327887 PQM327887:PQO327887 QAI327887:QAK327887 QKE327887:QKG327887 QUA327887:QUC327887 RDW327887:RDY327887 RNS327887:RNU327887 RXO327887:RXQ327887 SHK327887:SHM327887 SRG327887:SRI327887 TBC327887:TBE327887 TKY327887:TLA327887 TUU327887:TUW327887 UEQ327887:UES327887 UOM327887:UOO327887 UYI327887:UYK327887 VIE327887:VIG327887 VSA327887:VSC327887 WBW327887:WBY327887 WLS327887:WLU327887 WVO327887:WVQ327887 G393423:I393423 JC393423:JE393423 SY393423:TA393423 ACU393423:ACW393423 AMQ393423:AMS393423 AWM393423:AWO393423 BGI393423:BGK393423 BQE393423:BQG393423 CAA393423:CAC393423 CJW393423:CJY393423 CTS393423:CTU393423 DDO393423:DDQ393423 DNK393423:DNM393423 DXG393423:DXI393423 EHC393423:EHE393423 EQY393423:ERA393423 FAU393423:FAW393423 FKQ393423:FKS393423 FUM393423:FUO393423 GEI393423:GEK393423 GOE393423:GOG393423 GYA393423:GYC393423 HHW393423:HHY393423 HRS393423:HRU393423 IBO393423:IBQ393423 ILK393423:ILM393423 IVG393423:IVI393423 JFC393423:JFE393423 JOY393423:JPA393423 JYU393423:JYW393423 KIQ393423:KIS393423 KSM393423:KSO393423 LCI393423:LCK393423 LME393423:LMG393423 LWA393423:LWC393423 MFW393423:MFY393423 MPS393423:MPU393423 MZO393423:MZQ393423 NJK393423:NJM393423 NTG393423:NTI393423 ODC393423:ODE393423 OMY393423:ONA393423 OWU393423:OWW393423 PGQ393423:PGS393423 PQM393423:PQO393423 QAI393423:QAK393423 QKE393423:QKG393423 QUA393423:QUC393423 RDW393423:RDY393423 RNS393423:RNU393423 RXO393423:RXQ393423 SHK393423:SHM393423 SRG393423:SRI393423 TBC393423:TBE393423 TKY393423:TLA393423 TUU393423:TUW393423 UEQ393423:UES393423 UOM393423:UOO393423 UYI393423:UYK393423 VIE393423:VIG393423 VSA393423:VSC393423 WBW393423:WBY393423 WLS393423:WLU393423 WVO393423:WVQ393423 G458959:I458959 JC458959:JE458959 SY458959:TA458959 ACU458959:ACW458959 AMQ458959:AMS458959 AWM458959:AWO458959 BGI458959:BGK458959 BQE458959:BQG458959 CAA458959:CAC458959 CJW458959:CJY458959 CTS458959:CTU458959 DDO458959:DDQ458959 DNK458959:DNM458959 DXG458959:DXI458959 EHC458959:EHE458959 EQY458959:ERA458959 FAU458959:FAW458959 FKQ458959:FKS458959 FUM458959:FUO458959 GEI458959:GEK458959 GOE458959:GOG458959 GYA458959:GYC458959 HHW458959:HHY458959 HRS458959:HRU458959 IBO458959:IBQ458959 ILK458959:ILM458959 IVG458959:IVI458959 JFC458959:JFE458959 JOY458959:JPA458959 JYU458959:JYW458959 KIQ458959:KIS458959 KSM458959:KSO458959 LCI458959:LCK458959 LME458959:LMG458959 LWA458959:LWC458959 MFW458959:MFY458959 MPS458959:MPU458959 MZO458959:MZQ458959 NJK458959:NJM458959 NTG458959:NTI458959 ODC458959:ODE458959 OMY458959:ONA458959 OWU458959:OWW458959 PGQ458959:PGS458959 PQM458959:PQO458959 QAI458959:QAK458959 QKE458959:QKG458959 QUA458959:QUC458959 RDW458959:RDY458959 RNS458959:RNU458959 RXO458959:RXQ458959 SHK458959:SHM458959 SRG458959:SRI458959 TBC458959:TBE458959 TKY458959:TLA458959 TUU458959:TUW458959 UEQ458959:UES458959 UOM458959:UOO458959 UYI458959:UYK458959 VIE458959:VIG458959 VSA458959:VSC458959 WBW458959:WBY458959 WLS458959:WLU458959 WVO458959:WVQ458959 G524495:I524495 JC524495:JE524495 SY524495:TA524495 ACU524495:ACW524495 AMQ524495:AMS524495 AWM524495:AWO524495 BGI524495:BGK524495 BQE524495:BQG524495 CAA524495:CAC524495 CJW524495:CJY524495 CTS524495:CTU524495 DDO524495:DDQ524495 DNK524495:DNM524495 DXG524495:DXI524495 EHC524495:EHE524495 EQY524495:ERA524495 FAU524495:FAW524495 FKQ524495:FKS524495 FUM524495:FUO524495 GEI524495:GEK524495 GOE524495:GOG524495 GYA524495:GYC524495 HHW524495:HHY524495 HRS524495:HRU524495 IBO524495:IBQ524495 ILK524495:ILM524495 IVG524495:IVI524495 JFC524495:JFE524495 JOY524495:JPA524495 JYU524495:JYW524495 KIQ524495:KIS524495 KSM524495:KSO524495 LCI524495:LCK524495 LME524495:LMG524495 LWA524495:LWC524495 MFW524495:MFY524495 MPS524495:MPU524495 MZO524495:MZQ524495 NJK524495:NJM524495 NTG524495:NTI524495 ODC524495:ODE524495 OMY524495:ONA524495 OWU524495:OWW524495 PGQ524495:PGS524495 PQM524495:PQO524495 QAI524495:QAK524495 QKE524495:QKG524495 QUA524495:QUC524495 RDW524495:RDY524495 RNS524495:RNU524495 RXO524495:RXQ524495 SHK524495:SHM524495 SRG524495:SRI524495 TBC524495:TBE524495 TKY524495:TLA524495 TUU524495:TUW524495 UEQ524495:UES524495 UOM524495:UOO524495 UYI524495:UYK524495 VIE524495:VIG524495 VSA524495:VSC524495 WBW524495:WBY524495 WLS524495:WLU524495 WVO524495:WVQ524495 G590031:I590031 JC590031:JE590031 SY590031:TA590031 ACU590031:ACW590031 AMQ590031:AMS590031 AWM590031:AWO590031 BGI590031:BGK590031 BQE590031:BQG590031 CAA590031:CAC590031 CJW590031:CJY590031 CTS590031:CTU590031 DDO590031:DDQ590031 DNK590031:DNM590031 DXG590031:DXI590031 EHC590031:EHE590031 EQY590031:ERA590031 FAU590031:FAW590031 FKQ590031:FKS590031 FUM590031:FUO590031 GEI590031:GEK590031 GOE590031:GOG590031 GYA590031:GYC590031 HHW590031:HHY590031 HRS590031:HRU590031 IBO590031:IBQ590031 ILK590031:ILM590031 IVG590031:IVI590031 JFC590031:JFE590031 JOY590031:JPA590031 JYU590031:JYW590031 KIQ590031:KIS590031 KSM590031:KSO590031 LCI590031:LCK590031 LME590031:LMG590031 LWA590031:LWC590031 MFW590031:MFY590031 MPS590031:MPU590031 MZO590031:MZQ590031 NJK590031:NJM590031 NTG590031:NTI590031 ODC590031:ODE590031 OMY590031:ONA590031 OWU590031:OWW590031 PGQ590031:PGS590031 PQM590031:PQO590031 QAI590031:QAK590031 QKE590031:QKG590031 QUA590031:QUC590031 RDW590031:RDY590031 RNS590031:RNU590031 RXO590031:RXQ590031 SHK590031:SHM590031 SRG590031:SRI590031 TBC590031:TBE590031 TKY590031:TLA590031 TUU590031:TUW590031 UEQ590031:UES590031 UOM590031:UOO590031 UYI590031:UYK590031 VIE590031:VIG590031 VSA590031:VSC590031 WBW590031:WBY590031 WLS590031:WLU590031 WVO590031:WVQ590031 G655567:I655567 JC655567:JE655567 SY655567:TA655567 ACU655567:ACW655567 AMQ655567:AMS655567 AWM655567:AWO655567 BGI655567:BGK655567 BQE655567:BQG655567 CAA655567:CAC655567 CJW655567:CJY655567 CTS655567:CTU655567 DDO655567:DDQ655567 DNK655567:DNM655567 DXG655567:DXI655567 EHC655567:EHE655567 EQY655567:ERA655567 FAU655567:FAW655567 FKQ655567:FKS655567 FUM655567:FUO655567 GEI655567:GEK655567 GOE655567:GOG655567 GYA655567:GYC655567 HHW655567:HHY655567 HRS655567:HRU655567 IBO655567:IBQ655567 ILK655567:ILM655567 IVG655567:IVI655567 JFC655567:JFE655567 JOY655567:JPA655567 JYU655567:JYW655567 KIQ655567:KIS655567 KSM655567:KSO655567 LCI655567:LCK655567 LME655567:LMG655567 LWA655567:LWC655567 MFW655567:MFY655567 MPS655567:MPU655567 MZO655567:MZQ655567 NJK655567:NJM655567 NTG655567:NTI655567 ODC655567:ODE655567 OMY655567:ONA655567 OWU655567:OWW655567 PGQ655567:PGS655567 PQM655567:PQO655567 QAI655567:QAK655567 QKE655567:QKG655567 QUA655567:QUC655567 RDW655567:RDY655567 RNS655567:RNU655567 RXO655567:RXQ655567 SHK655567:SHM655567 SRG655567:SRI655567 TBC655567:TBE655567 TKY655567:TLA655567 TUU655567:TUW655567 UEQ655567:UES655567 UOM655567:UOO655567 UYI655567:UYK655567 VIE655567:VIG655567 VSA655567:VSC655567 WBW655567:WBY655567 WLS655567:WLU655567 WVO655567:WVQ655567 G721103:I721103 JC721103:JE721103 SY721103:TA721103 ACU721103:ACW721103 AMQ721103:AMS721103 AWM721103:AWO721103 BGI721103:BGK721103 BQE721103:BQG721103 CAA721103:CAC721103 CJW721103:CJY721103 CTS721103:CTU721103 DDO721103:DDQ721103 DNK721103:DNM721103 DXG721103:DXI721103 EHC721103:EHE721103 EQY721103:ERA721103 FAU721103:FAW721103 FKQ721103:FKS721103 FUM721103:FUO721103 GEI721103:GEK721103 GOE721103:GOG721103 GYA721103:GYC721103 HHW721103:HHY721103 HRS721103:HRU721103 IBO721103:IBQ721103 ILK721103:ILM721103 IVG721103:IVI721103 JFC721103:JFE721103 JOY721103:JPA721103 JYU721103:JYW721103 KIQ721103:KIS721103 KSM721103:KSO721103 LCI721103:LCK721103 LME721103:LMG721103 LWA721103:LWC721103 MFW721103:MFY721103 MPS721103:MPU721103 MZO721103:MZQ721103 NJK721103:NJM721103 NTG721103:NTI721103 ODC721103:ODE721103 OMY721103:ONA721103 OWU721103:OWW721103 PGQ721103:PGS721103 PQM721103:PQO721103 QAI721103:QAK721103 QKE721103:QKG721103 QUA721103:QUC721103 RDW721103:RDY721103 RNS721103:RNU721103 RXO721103:RXQ721103 SHK721103:SHM721103 SRG721103:SRI721103 TBC721103:TBE721103 TKY721103:TLA721103 TUU721103:TUW721103 UEQ721103:UES721103 UOM721103:UOO721103 UYI721103:UYK721103 VIE721103:VIG721103 VSA721103:VSC721103 WBW721103:WBY721103 WLS721103:WLU721103 WVO721103:WVQ721103 G786639:I786639 JC786639:JE786639 SY786639:TA786639 ACU786639:ACW786639 AMQ786639:AMS786639 AWM786639:AWO786639 BGI786639:BGK786639 BQE786639:BQG786639 CAA786639:CAC786639 CJW786639:CJY786639 CTS786639:CTU786639 DDO786639:DDQ786639 DNK786639:DNM786639 DXG786639:DXI786639 EHC786639:EHE786639 EQY786639:ERA786639 FAU786639:FAW786639 FKQ786639:FKS786639 FUM786639:FUO786639 GEI786639:GEK786639 GOE786639:GOG786639 GYA786639:GYC786639 HHW786639:HHY786639 HRS786639:HRU786639 IBO786639:IBQ786639 ILK786639:ILM786639 IVG786639:IVI786639 JFC786639:JFE786639 JOY786639:JPA786639 JYU786639:JYW786639 KIQ786639:KIS786639 KSM786639:KSO786639 LCI786639:LCK786639 LME786639:LMG786639 LWA786639:LWC786639 MFW786639:MFY786639 MPS786639:MPU786639 MZO786639:MZQ786639 NJK786639:NJM786639 NTG786639:NTI786639 ODC786639:ODE786639 OMY786639:ONA786639 OWU786639:OWW786639 PGQ786639:PGS786639 PQM786639:PQO786639 QAI786639:QAK786639 QKE786639:QKG786639 QUA786639:QUC786639 RDW786639:RDY786639 RNS786639:RNU786639 RXO786639:RXQ786639 SHK786639:SHM786639 SRG786639:SRI786639 TBC786639:TBE786639 TKY786639:TLA786639 TUU786639:TUW786639 UEQ786639:UES786639 UOM786639:UOO786639 UYI786639:UYK786639 VIE786639:VIG786639 VSA786639:VSC786639 WBW786639:WBY786639 WLS786639:WLU786639 WVO786639:WVQ786639 G852175:I852175 JC852175:JE852175 SY852175:TA852175 ACU852175:ACW852175 AMQ852175:AMS852175 AWM852175:AWO852175 BGI852175:BGK852175 BQE852175:BQG852175 CAA852175:CAC852175 CJW852175:CJY852175 CTS852175:CTU852175 DDO852175:DDQ852175 DNK852175:DNM852175 DXG852175:DXI852175 EHC852175:EHE852175 EQY852175:ERA852175 FAU852175:FAW852175 FKQ852175:FKS852175 FUM852175:FUO852175 GEI852175:GEK852175 GOE852175:GOG852175 GYA852175:GYC852175 HHW852175:HHY852175 HRS852175:HRU852175 IBO852175:IBQ852175 ILK852175:ILM852175 IVG852175:IVI852175 JFC852175:JFE852175 JOY852175:JPA852175 JYU852175:JYW852175 KIQ852175:KIS852175 KSM852175:KSO852175 LCI852175:LCK852175 LME852175:LMG852175 LWA852175:LWC852175 MFW852175:MFY852175 MPS852175:MPU852175 MZO852175:MZQ852175 NJK852175:NJM852175 NTG852175:NTI852175 ODC852175:ODE852175 OMY852175:ONA852175 OWU852175:OWW852175 PGQ852175:PGS852175 PQM852175:PQO852175 QAI852175:QAK852175 QKE852175:QKG852175 QUA852175:QUC852175 RDW852175:RDY852175 RNS852175:RNU852175 RXO852175:RXQ852175 SHK852175:SHM852175 SRG852175:SRI852175 TBC852175:TBE852175 TKY852175:TLA852175 TUU852175:TUW852175 UEQ852175:UES852175 UOM852175:UOO852175 UYI852175:UYK852175 VIE852175:VIG852175 VSA852175:VSC852175 WBW852175:WBY852175 WLS852175:WLU852175 WVO852175:WVQ852175 G917711:I917711 JC917711:JE917711 SY917711:TA917711 ACU917711:ACW917711 AMQ917711:AMS917711 AWM917711:AWO917711 BGI917711:BGK917711 BQE917711:BQG917711 CAA917711:CAC917711 CJW917711:CJY917711 CTS917711:CTU917711 DDO917711:DDQ917711 DNK917711:DNM917711 DXG917711:DXI917711 EHC917711:EHE917711 EQY917711:ERA917711 FAU917711:FAW917711 FKQ917711:FKS917711 FUM917711:FUO917711 GEI917711:GEK917711 GOE917711:GOG917711 GYA917711:GYC917711 HHW917711:HHY917711 HRS917711:HRU917711 IBO917711:IBQ917711 ILK917711:ILM917711 IVG917711:IVI917711 JFC917711:JFE917711 JOY917711:JPA917711 JYU917711:JYW917711 KIQ917711:KIS917711 KSM917711:KSO917711 LCI917711:LCK917711 LME917711:LMG917711 LWA917711:LWC917711 MFW917711:MFY917711 MPS917711:MPU917711 MZO917711:MZQ917711 NJK917711:NJM917711 NTG917711:NTI917711 ODC917711:ODE917711 OMY917711:ONA917711 OWU917711:OWW917711 PGQ917711:PGS917711 PQM917711:PQO917711 QAI917711:QAK917711 QKE917711:QKG917711 QUA917711:QUC917711 RDW917711:RDY917711 RNS917711:RNU917711 RXO917711:RXQ917711 SHK917711:SHM917711 SRG917711:SRI917711 TBC917711:TBE917711 TKY917711:TLA917711 TUU917711:TUW917711 UEQ917711:UES917711 UOM917711:UOO917711 UYI917711:UYK917711 VIE917711:VIG917711 VSA917711:VSC917711 WBW917711:WBY917711 WLS917711:WLU917711 WVO917711:WVQ917711 G983247:I983247 JC983247:JE983247 SY983247:TA983247 ACU983247:ACW983247 AMQ983247:AMS983247 AWM983247:AWO983247 BGI983247:BGK983247 BQE983247:BQG983247 CAA983247:CAC983247 CJW983247:CJY983247 CTS983247:CTU983247 DDO983247:DDQ983247 DNK983247:DNM983247 DXG983247:DXI983247 EHC983247:EHE983247 EQY983247:ERA983247 FAU983247:FAW983247 FKQ983247:FKS983247 FUM983247:FUO983247 GEI983247:GEK983247 GOE983247:GOG983247 GYA983247:GYC983247 HHW983247:HHY983247 HRS983247:HRU983247 IBO983247:IBQ983247 ILK983247:ILM983247 IVG983247:IVI983247 JFC983247:JFE983247 JOY983247:JPA983247 JYU983247:JYW983247 KIQ983247:KIS983247 KSM983247:KSO983247 LCI983247:LCK983247 LME983247:LMG983247 LWA983247:LWC983247 MFW983247:MFY983247 MPS983247:MPU983247 MZO983247:MZQ983247 NJK983247:NJM983247 NTG983247:NTI983247 ODC983247:ODE983247 OMY983247:ONA983247 OWU983247:OWW983247 PGQ983247:PGS983247 PQM983247:PQO983247 QAI983247:QAK983247 QKE983247:QKG983247 QUA983247:QUC983247 RDW983247:RDY983247 RNS983247:RNU983247 RXO983247:RXQ983247 SHK983247:SHM983247 SRG983247:SRI983247 TBC983247:TBE983247 TKY983247:TLA983247 TUU983247:TUW983247 UEQ983247:UES983247 UOM983247:UOO983247 UYI983247:UYK983247 VIE983247:VIG983247 VSA983247:VSC983247 WBW983247:WBY983247 WLS983247:WLU983247 WVO983247:WVQ983247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H273:I273 JD273:JE273 SZ273:TA273 ACV273:ACW273 AMR273:AMS273 AWN273:AWO273 BGJ273:BGK273 BQF273:BQG273 CAB273:CAC273 CJX273:CJY273 CTT273:CTU273 DDP273:DDQ273 DNL273:DNM273 DXH273:DXI273 EHD273:EHE273 EQZ273:ERA273 FAV273:FAW273 FKR273:FKS273 FUN273:FUO273 GEJ273:GEK273 GOF273:GOG273 GYB273:GYC273 HHX273:HHY273 HRT273:HRU273 IBP273:IBQ273 ILL273:ILM273 IVH273:IVI273 JFD273:JFE273 JOZ273:JPA273 JYV273:JYW273 KIR273:KIS273 KSN273:KSO273 LCJ273:LCK273 LMF273:LMG273 LWB273:LWC273 MFX273:MFY273 MPT273:MPU273 MZP273:MZQ273 NJL273:NJM273 NTH273:NTI273 ODD273:ODE273 OMZ273:ONA273 OWV273:OWW273 PGR273:PGS273 PQN273:PQO273 QAJ273:QAK273 QKF273:QKG273 QUB273:QUC273 RDX273:RDY273 RNT273:RNU273 RXP273:RXQ273 SHL273:SHM273 SRH273:SRI273 TBD273:TBE273 TKZ273:TLA273 TUV273:TUW273 UER273:UES273 UON273:UOO273 UYJ273:UYK273 VIF273:VIG273 VSB273:VSC273 WBX273:WBY273 WLT273:WLU273 WVP273:WVQ273 H65809:I65809 JD65809:JE65809 SZ65809:TA65809 ACV65809:ACW65809 AMR65809:AMS65809 AWN65809:AWO65809 BGJ65809:BGK65809 BQF65809:BQG65809 CAB65809:CAC65809 CJX65809:CJY65809 CTT65809:CTU65809 DDP65809:DDQ65809 DNL65809:DNM65809 DXH65809:DXI65809 EHD65809:EHE65809 EQZ65809:ERA65809 FAV65809:FAW65809 FKR65809:FKS65809 FUN65809:FUO65809 GEJ65809:GEK65809 GOF65809:GOG65809 GYB65809:GYC65809 HHX65809:HHY65809 HRT65809:HRU65809 IBP65809:IBQ65809 ILL65809:ILM65809 IVH65809:IVI65809 JFD65809:JFE65809 JOZ65809:JPA65809 JYV65809:JYW65809 KIR65809:KIS65809 KSN65809:KSO65809 LCJ65809:LCK65809 LMF65809:LMG65809 LWB65809:LWC65809 MFX65809:MFY65809 MPT65809:MPU65809 MZP65809:MZQ65809 NJL65809:NJM65809 NTH65809:NTI65809 ODD65809:ODE65809 OMZ65809:ONA65809 OWV65809:OWW65809 PGR65809:PGS65809 PQN65809:PQO65809 QAJ65809:QAK65809 QKF65809:QKG65809 QUB65809:QUC65809 RDX65809:RDY65809 RNT65809:RNU65809 RXP65809:RXQ65809 SHL65809:SHM65809 SRH65809:SRI65809 TBD65809:TBE65809 TKZ65809:TLA65809 TUV65809:TUW65809 UER65809:UES65809 UON65809:UOO65809 UYJ65809:UYK65809 VIF65809:VIG65809 VSB65809:VSC65809 WBX65809:WBY65809 WLT65809:WLU65809 WVP65809:WVQ65809 H131345:I131345 JD131345:JE131345 SZ131345:TA131345 ACV131345:ACW131345 AMR131345:AMS131345 AWN131345:AWO131345 BGJ131345:BGK131345 BQF131345:BQG131345 CAB131345:CAC131345 CJX131345:CJY131345 CTT131345:CTU131345 DDP131345:DDQ131345 DNL131345:DNM131345 DXH131345:DXI131345 EHD131345:EHE131345 EQZ131345:ERA131345 FAV131345:FAW131345 FKR131345:FKS131345 FUN131345:FUO131345 GEJ131345:GEK131345 GOF131345:GOG131345 GYB131345:GYC131345 HHX131345:HHY131345 HRT131345:HRU131345 IBP131345:IBQ131345 ILL131345:ILM131345 IVH131345:IVI131345 JFD131345:JFE131345 JOZ131345:JPA131345 JYV131345:JYW131345 KIR131345:KIS131345 KSN131345:KSO131345 LCJ131345:LCK131345 LMF131345:LMG131345 LWB131345:LWC131345 MFX131345:MFY131345 MPT131345:MPU131345 MZP131345:MZQ131345 NJL131345:NJM131345 NTH131345:NTI131345 ODD131345:ODE131345 OMZ131345:ONA131345 OWV131345:OWW131345 PGR131345:PGS131345 PQN131345:PQO131345 QAJ131345:QAK131345 QKF131345:QKG131345 QUB131345:QUC131345 RDX131345:RDY131345 RNT131345:RNU131345 RXP131345:RXQ131345 SHL131345:SHM131345 SRH131345:SRI131345 TBD131345:TBE131345 TKZ131345:TLA131345 TUV131345:TUW131345 UER131345:UES131345 UON131345:UOO131345 UYJ131345:UYK131345 VIF131345:VIG131345 VSB131345:VSC131345 WBX131345:WBY131345 WLT131345:WLU131345 WVP131345:WVQ131345 H196881:I196881 JD196881:JE196881 SZ196881:TA196881 ACV196881:ACW196881 AMR196881:AMS196881 AWN196881:AWO196881 BGJ196881:BGK196881 BQF196881:BQG196881 CAB196881:CAC196881 CJX196881:CJY196881 CTT196881:CTU196881 DDP196881:DDQ196881 DNL196881:DNM196881 DXH196881:DXI196881 EHD196881:EHE196881 EQZ196881:ERA196881 FAV196881:FAW196881 FKR196881:FKS196881 FUN196881:FUO196881 GEJ196881:GEK196881 GOF196881:GOG196881 GYB196881:GYC196881 HHX196881:HHY196881 HRT196881:HRU196881 IBP196881:IBQ196881 ILL196881:ILM196881 IVH196881:IVI196881 JFD196881:JFE196881 JOZ196881:JPA196881 JYV196881:JYW196881 KIR196881:KIS196881 KSN196881:KSO196881 LCJ196881:LCK196881 LMF196881:LMG196881 LWB196881:LWC196881 MFX196881:MFY196881 MPT196881:MPU196881 MZP196881:MZQ196881 NJL196881:NJM196881 NTH196881:NTI196881 ODD196881:ODE196881 OMZ196881:ONA196881 OWV196881:OWW196881 PGR196881:PGS196881 PQN196881:PQO196881 QAJ196881:QAK196881 QKF196881:QKG196881 QUB196881:QUC196881 RDX196881:RDY196881 RNT196881:RNU196881 RXP196881:RXQ196881 SHL196881:SHM196881 SRH196881:SRI196881 TBD196881:TBE196881 TKZ196881:TLA196881 TUV196881:TUW196881 UER196881:UES196881 UON196881:UOO196881 UYJ196881:UYK196881 VIF196881:VIG196881 VSB196881:VSC196881 WBX196881:WBY196881 WLT196881:WLU196881 WVP196881:WVQ196881 H262417:I262417 JD262417:JE262417 SZ262417:TA262417 ACV262417:ACW262417 AMR262417:AMS262417 AWN262417:AWO262417 BGJ262417:BGK262417 BQF262417:BQG262417 CAB262417:CAC262417 CJX262417:CJY262417 CTT262417:CTU262417 DDP262417:DDQ262417 DNL262417:DNM262417 DXH262417:DXI262417 EHD262417:EHE262417 EQZ262417:ERA262417 FAV262417:FAW262417 FKR262417:FKS262417 FUN262417:FUO262417 GEJ262417:GEK262417 GOF262417:GOG262417 GYB262417:GYC262417 HHX262417:HHY262417 HRT262417:HRU262417 IBP262417:IBQ262417 ILL262417:ILM262417 IVH262417:IVI262417 JFD262417:JFE262417 JOZ262417:JPA262417 JYV262417:JYW262417 KIR262417:KIS262417 KSN262417:KSO262417 LCJ262417:LCK262417 LMF262417:LMG262417 LWB262417:LWC262417 MFX262417:MFY262417 MPT262417:MPU262417 MZP262417:MZQ262417 NJL262417:NJM262417 NTH262417:NTI262417 ODD262417:ODE262417 OMZ262417:ONA262417 OWV262417:OWW262417 PGR262417:PGS262417 PQN262417:PQO262417 QAJ262417:QAK262417 QKF262417:QKG262417 QUB262417:QUC262417 RDX262417:RDY262417 RNT262417:RNU262417 RXP262417:RXQ262417 SHL262417:SHM262417 SRH262417:SRI262417 TBD262417:TBE262417 TKZ262417:TLA262417 TUV262417:TUW262417 UER262417:UES262417 UON262417:UOO262417 UYJ262417:UYK262417 VIF262417:VIG262417 VSB262417:VSC262417 WBX262417:WBY262417 WLT262417:WLU262417 WVP262417:WVQ262417 H327953:I327953 JD327953:JE327953 SZ327953:TA327953 ACV327953:ACW327953 AMR327953:AMS327953 AWN327953:AWO327953 BGJ327953:BGK327953 BQF327953:BQG327953 CAB327953:CAC327953 CJX327953:CJY327953 CTT327953:CTU327953 DDP327953:DDQ327953 DNL327953:DNM327953 DXH327953:DXI327953 EHD327953:EHE327953 EQZ327953:ERA327953 FAV327953:FAW327953 FKR327953:FKS327953 FUN327953:FUO327953 GEJ327953:GEK327953 GOF327953:GOG327953 GYB327953:GYC327953 HHX327953:HHY327953 HRT327953:HRU327953 IBP327953:IBQ327953 ILL327953:ILM327953 IVH327953:IVI327953 JFD327953:JFE327953 JOZ327953:JPA327953 JYV327953:JYW327953 KIR327953:KIS327953 KSN327953:KSO327953 LCJ327953:LCK327953 LMF327953:LMG327953 LWB327953:LWC327953 MFX327953:MFY327953 MPT327953:MPU327953 MZP327953:MZQ327953 NJL327953:NJM327953 NTH327953:NTI327953 ODD327953:ODE327953 OMZ327953:ONA327953 OWV327953:OWW327953 PGR327953:PGS327953 PQN327953:PQO327953 QAJ327953:QAK327953 QKF327953:QKG327953 QUB327953:QUC327953 RDX327953:RDY327953 RNT327953:RNU327953 RXP327953:RXQ327953 SHL327953:SHM327953 SRH327953:SRI327953 TBD327953:TBE327953 TKZ327953:TLA327953 TUV327953:TUW327953 UER327953:UES327953 UON327953:UOO327953 UYJ327953:UYK327953 VIF327953:VIG327953 VSB327953:VSC327953 WBX327953:WBY327953 WLT327953:WLU327953 WVP327953:WVQ327953 H393489:I393489 JD393489:JE393489 SZ393489:TA393489 ACV393489:ACW393489 AMR393489:AMS393489 AWN393489:AWO393489 BGJ393489:BGK393489 BQF393489:BQG393489 CAB393489:CAC393489 CJX393489:CJY393489 CTT393489:CTU393489 DDP393489:DDQ393489 DNL393489:DNM393489 DXH393489:DXI393489 EHD393489:EHE393489 EQZ393489:ERA393489 FAV393489:FAW393489 FKR393489:FKS393489 FUN393489:FUO393489 GEJ393489:GEK393489 GOF393489:GOG393489 GYB393489:GYC393489 HHX393489:HHY393489 HRT393489:HRU393489 IBP393489:IBQ393489 ILL393489:ILM393489 IVH393489:IVI393489 JFD393489:JFE393489 JOZ393489:JPA393489 JYV393489:JYW393489 KIR393489:KIS393489 KSN393489:KSO393489 LCJ393489:LCK393489 LMF393489:LMG393489 LWB393489:LWC393489 MFX393489:MFY393489 MPT393489:MPU393489 MZP393489:MZQ393489 NJL393489:NJM393489 NTH393489:NTI393489 ODD393489:ODE393489 OMZ393489:ONA393489 OWV393489:OWW393489 PGR393489:PGS393489 PQN393489:PQO393489 QAJ393489:QAK393489 QKF393489:QKG393489 QUB393489:QUC393489 RDX393489:RDY393489 RNT393489:RNU393489 RXP393489:RXQ393489 SHL393489:SHM393489 SRH393489:SRI393489 TBD393489:TBE393489 TKZ393489:TLA393489 TUV393489:TUW393489 UER393489:UES393489 UON393489:UOO393489 UYJ393489:UYK393489 VIF393489:VIG393489 VSB393489:VSC393489 WBX393489:WBY393489 WLT393489:WLU393489 WVP393489:WVQ393489 H459025:I459025 JD459025:JE459025 SZ459025:TA459025 ACV459025:ACW459025 AMR459025:AMS459025 AWN459025:AWO459025 BGJ459025:BGK459025 BQF459025:BQG459025 CAB459025:CAC459025 CJX459025:CJY459025 CTT459025:CTU459025 DDP459025:DDQ459025 DNL459025:DNM459025 DXH459025:DXI459025 EHD459025:EHE459025 EQZ459025:ERA459025 FAV459025:FAW459025 FKR459025:FKS459025 FUN459025:FUO459025 GEJ459025:GEK459025 GOF459025:GOG459025 GYB459025:GYC459025 HHX459025:HHY459025 HRT459025:HRU459025 IBP459025:IBQ459025 ILL459025:ILM459025 IVH459025:IVI459025 JFD459025:JFE459025 JOZ459025:JPA459025 JYV459025:JYW459025 KIR459025:KIS459025 KSN459025:KSO459025 LCJ459025:LCK459025 LMF459025:LMG459025 LWB459025:LWC459025 MFX459025:MFY459025 MPT459025:MPU459025 MZP459025:MZQ459025 NJL459025:NJM459025 NTH459025:NTI459025 ODD459025:ODE459025 OMZ459025:ONA459025 OWV459025:OWW459025 PGR459025:PGS459025 PQN459025:PQO459025 QAJ459025:QAK459025 QKF459025:QKG459025 QUB459025:QUC459025 RDX459025:RDY459025 RNT459025:RNU459025 RXP459025:RXQ459025 SHL459025:SHM459025 SRH459025:SRI459025 TBD459025:TBE459025 TKZ459025:TLA459025 TUV459025:TUW459025 UER459025:UES459025 UON459025:UOO459025 UYJ459025:UYK459025 VIF459025:VIG459025 VSB459025:VSC459025 WBX459025:WBY459025 WLT459025:WLU459025 WVP459025:WVQ459025 H524561:I524561 JD524561:JE524561 SZ524561:TA524561 ACV524561:ACW524561 AMR524561:AMS524561 AWN524561:AWO524561 BGJ524561:BGK524561 BQF524561:BQG524561 CAB524561:CAC524561 CJX524561:CJY524561 CTT524561:CTU524561 DDP524561:DDQ524561 DNL524561:DNM524561 DXH524561:DXI524561 EHD524561:EHE524561 EQZ524561:ERA524561 FAV524561:FAW524561 FKR524561:FKS524561 FUN524561:FUO524561 GEJ524561:GEK524561 GOF524561:GOG524561 GYB524561:GYC524561 HHX524561:HHY524561 HRT524561:HRU524561 IBP524561:IBQ524561 ILL524561:ILM524561 IVH524561:IVI524561 JFD524561:JFE524561 JOZ524561:JPA524561 JYV524561:JYW524561 KIR524561:KIS524561 KSN524561:KSO524561 LCJ524561:LCK524561 LMF524561:LMG524561 LWB524561:LWC524561 MFX524561:MFY524561 MPT524561:MPU524561 MZP524561:MZQ524561 NJL524561:NJM524561 NTH524561:NTI524561 ODD524561:ODE524561 OMZ524561:ONA524561 OWV524561:OWW524561 PGR524561:PGS524561 PQN524561:PQO524561 QAJ524561:QAK524561 QKF524561:QKG524561 QUB524561:QUC524561 RDX524561:RDY524561 RNT524561:RNU524561 RXP524561:RXQ524561 SHL524561:SHM524561 SRH524561:SRI524561 TBD524561:TBE524561 TKZ524561:TLA524561 TUV524561:TUW524561 UER524561:UES524561 UON524561:UOO524561 UYJ524561:UYK524561 VIF524561:VIG524561 VSB524561:VSC524561 WBX524561:WBY524561 WLT524561:WLU524561 WVP524561:WVQ524561 H590097:I590097 JD590097:JE590097 SZ590097:TA590097 ACV590097:ACW590097 AMR590097:AMS590097 AWN590097:AWO590097 BGJ590097:BGK590097 BQF590097:BQG590097 CAB590097:CAC590097 CJX590097:CJY590097 CTT590097:CTU590097 DDP590097:DDQ590097 DNL590097:DNM590097 DXH590097:DXI590097 EHD590097:EHE590097 EQZ590097:ERA590097 FAV590097:FAW590097 FKR590097:FKS590097 FUN590097:FUO590097 GEJ590097:GEK590097 GOF590097:GOG590097 GYB590097:GYC590097 HHX590097:HHY590097 HRT590097:HRU590097 IBP590097:IBQ590097 ILL590097:ILM590097 IVH590097:IVI590097 JFD590097:JFE590097 JOZ590097:JPA590097 JYV590097:JYW590097 KIR590097:KIS590097 KSN590097:KSO590097 LCJ590097:LCK590097 LMF590097:LMG590097 LWB590097:LWC590097 MFX590097:MFY590097 MPT590097:MPU590097 MZP590097:MZQ590097 NJL590097:NJM590097 NTH590097:NTI590097 ODD590097:ODE590097 OMZ590097:ONA590097 OWV590097:OWW590097 PGR590097:PGS590097 PQN590097:PQO590097 QAJ590097:QAK590097 QKF590097:QKG590097 QUB590097:QUC590097 RDX590097:RDY590097 RNT590097:RNU590097 RXP590097:RXQ590097 SHL590097:SHM590097 SRH590097:SRI590097 TBD590097:TBE590097 TKZ590097:TLA590097 TUV590097:TUW590097 UER590097:UES590097 UON590097:UOO590097 UYJ590097:UYK590097 VIF590097:VIG590097 VSB590097:VSC590097 WBX590097:WBY590097 WLT590097:WLU590097 WVP590097:WVQ590097 H655633:I655633 JD655633:JE655633 SZ655633:TA655633 ACV655633:ACW655633 AMR655633:AMS655633 AWN655633:AWO655633 BGJ655633:BGK655633 BQF655633:BQG655633 CAB655633:CAC655633 CJX655633:CJY655633 CTT655633:CTU655633 DDP655633:DDQ655633 DNL655633:DNM655633 DXH655633:DXI655633 EHD655633:EHE655633 EQZ655633:ERA655633 FAV655633:FAW655633 FKR655633:FKS655633 FUN655633:FUO655633 GEJ655633:GEK655633 GOF655633:GOG655633 GYB655633:GYC655633 HHX655633:HHY655633 HRT655633:HRU655633 IBP655633:IBQ655633 ILL655633:ILM655633 IVH655633:IVI655633 JFD655633:JFE655633 JOZ655633:JPA655633 JYV655633:JYW655633 KIR655633:KIS655633 KSN655633:KSO655633 LCJ655633:LCK655633 LMF655633:LMG655633 LWB655633:LWC655633 MFX655633:MFY655633 MPT655633:MPU655633 MZP655633:MZQ655633 NJL655633:NJM655633 NTH655633:NTI655633 ODD655633:ODE655633 OMZ655633:ONA655633 OWV655633:OWW655633 PGR655633:PGS655633 PQN655633:PQO655633 QAJ655633:QAK655633 QKF655633:QKG655633 QUB655633:QUC655633 RDX655633:RDY655633 RNT655633:RNU655633 RXP655633:RXQ655633 SHL655633:SHM655633 SRH655633:SRI655633 TBD655633:TBE655633 TKZ655633:TLA655633 TUV655633:TUW655633 UER655633:UES655633 UON655633:UOO655633 UYJ655633:UYK655633 VIF655633:VIG655633 VSB655633:VSC655633 WBX655633:WBY655633 WLT655633:WLU655633 WVP655633:WVQ655633 H721169:I721169 JD721169:JE721169 SZ721169:TA721169 ACV721169:ACW721169 AMR721169:AMS721169 AWN721169:AWO721169 BGJ721169:BGK721169 BQF721169:BQG721169 CAB721169:CAC721169 CJX721169:CJY721169 CTT721169:CTU721169 DDP721169:DDQ721169 DNL721169:DNM721169 DXH721169:DXI721169 EHD721169:EHE721169 EQZ721169:ERA721169 FAV721169:FAW721169 FKR721169:FKS721169 FUN721169:FUO721169 GEJ721169:GEK721169 GOF721169:GOG721169 GYB721169:GYC721169 HHX721169:HHY721169 HRT721169:HRU721169 IBP721169:IBQ721169 ILL721169:ILM721169 IVH721169:IVI721169 JFD721169:JFE721169 JOZ721169:JPA721169 JYV721169:JYW721169 KIR721169:KIS721169 KSN721169:KSO721169 LCJ721169:LCK721169 LMF721169:LMG721169 LWB721169:LWC721169 MFX721169:MFY721169 MPT721169:MPU721169 MZP721169:MZQ721169 NJL721169:NJM721169 NTH721169:NTI721169 ODD721169:ODE721169 OMZ721169:ONA721169 OWV721169:OWW721169 PGR721169:PGS721169 PQN721169:PQO721169 QAJ721169:QAK721169 QKF721169:QKG721169 QUB721169:QUC721169 RDX721169:RDY721169 RNT721169:RNU721169 RXP721169:RXQ721169 SHL721169:SHM721169 SRH721169:SRI721169 TBD721169:TBE721169 TKZ721169:TLA721169 TUV721169:TUW721169 UER721169:UES721169 UON721169:UOO721169 UYJ721169:UYK721169 VIF721169:VIG721169 VSB721169:VSC721169 WBX721169:WBY721169 WLT721169:WLU721169 WVP721169:WVQ721169 H786705:I786705 JD786705:JE786705 SZ786705:TA786705 ACV786705:ACW786705 AMR786705:AMS786705 AWN786705:AWO786705 BGJ786705:BGK786705 BQF786705:BQG786705 CAB786705:CAC786705 CJX786705:CJY786705 CTT786705:CTU786705 DDP786705:DDQ786705 DNL786705:DNM786705 DXH786705:DXI786705 EHD786705:EHE786705 EQZ786705:ERA786705 FAV786705:FAW786705 FKR786705:FKS786705 FUN786705:FUO786705 GEJ786705:GEK786705 GOF786705:GOG786705 GYB786705:GYC786705 HHX786705:HHY786705 HRT786705:HRU786705 IBP786705:IBQ786705 ILL786705:ILM786705 IVH786705:IVI786705 JFD786705:JFE786705 JOZ786705:JPA786705 JYV786705:JYW786705 KIR786705:KIS786705 KSN786705:KSO786705 LCJ786705:LCK786705 LMF786705:LMG786705 LWB786705:LWC786705 MFX786705:MFY786705 MPT786705:MPU786705 MZP786705:MZQ786705 NJL786705:NJM786705 NTH786705:NTI786705 ODD786705:ODE786705 OMZ786705:ONA786705 OWV786705:OWW786705 PGR786705:PGS786705 PQN786705:PQO786705 QAJ786705:QAK786705 QKF786705:QKG786705 QUB786705:QUC786705 RDX786705:RDY786705 RNT786705:RNU786705 RXP786705:RXQ786705 SHL786705:SHM786705 SRH786705:SRI786705 TBD786705:TBE786705 TKZ786705:TLA786705 TUV786705:TUW786705 UER786705:UES786705 UON786705:UOO786705 UYJ786705:UYK786705 VIF786705:VIG786705 VSB786705:VSC786705 WBX786705:WBY786705 WLT786705:WLU786705 WVP786705:WVQ786705 H852241:I852241 JD852241:JE852241 SZ852241:TA852241 ACV852241:ACW852241 AMR852241:AMS852241 AWN852241:AWO852241 BGJ852241:BGK852241 BQF852241:BQG852241 CAB852241:CAC852241 CJX852241:CJY852241 CTT852241:CTU852241 DDP852241:DDQ852241 DNL852241:DNM852241 DXH852241:DXI852241 EHD852241:EHE852241 EQZ852241:ERA852241 FAV852241:FAW852241 FKR852241:FKS852241 FUN852241:FUO852241 GEJ852241:GEK852241 GOF852241:GOG852241 GYB852241:GYC852241 HHX852241:HHY852241 HRT852241:HRU852241 IBP852241:IBQ852241 ILL852241:ILM852241 IVH852241:IVI852241 JFD852241:JFE852241 JOZ852241:JPA852241 JYV852241:JYW852241 KIR852241:KIS852241 KSN852241:KSO852241 LCJ852241:LCK852241 LMF852241:LMG852241 LWB852241:LWC852241 MFX852241:MFY852241 MPT852241:MPU852241 MZP852241:MZQ852241 NJL852241:NJM852241 NTH852241:NTI852241 ODD852241:ODE852241 OMZ852241:ONA852241 OWV852241:OWW852241 PGR852241:PGS852241 PQN852241:PQO852241 QAJ852241:QAK852241 QKF852241:QKG852241 QUB852241:QUC852241 RDX852241:RDY852241 RNT852241:RNU852241 RXP852241:RXQ852241 SHL852241:SHM852241 SRH852241:SRI852241 TBD852241:TBE852241 TKZ852241:TLA852241 TUV852241:TUW852241 UER852241:UES852241 UON852241:UOO852241 UYJ852241:UYK852241 VIF852241:VIG852241 VSB852241:VSC852241 WBX852241:WBY852241 WLT852241:WLU852241 WVP852241:WVQ852241 H917777:I917777 JD917777:JE917777 SZ917777:TA917777 ACV917777:ACW917777 AMR917777:AMS917777 AWN917777:AWO917777 BGJ917777:BGK917777 BQF917777:BQG917777 CAB917777:CAC917777 CJX917777:CJY917777 CTT917777:CTU917777 DDP917777:DDQ917777 DNL917777:DNM917777 DXH917777:DXI917777 EHD917777:EHE917777 EQZ917777:ERA917777 FAV917777:FAW917777 FKR917777:FKS917777 FUN917777:FUO917777 GEJ917777:GEK917777 GOF917777:GOG917777 GYB917777:GYC917777 HHX917777:HHY917777 HRT917777:HRU917777 IBP917777:IBQ917777 ILL917777:ILM917777 IVH917777:IVI917777 JFD917777:JFE917777 JOZ917777:JPA917777 JYV917777:JYW917777 KIR917777:KIS917777 KSN917777:KSO917777 LCJ917777:LCK917777 LMF917777:LMG917777 LWB917777:LWC917777 MFX917777:MFY917777 MPT917777:MPU917777 MZP917777:MZQ917777 NJL917777:NJM917777 NTH917777:NTI917777 ODD917777:ODE917777 OMZ917777:ONA917777 OWV917777:OWW917777 PGR917777:PGS917777 PQN917777:PQO917777 QAJ917777:QAK917777 QKF917777:QKG917777 QUB917777:QUC917777 RDX917777:RDY917777 RNT917777:RNU917777 RXP917777:RXQ917777 SHL917777:SHM917777 SRH917777:SRI917777 TBD917777:TBE917777 TKZ917777:TLA917777 TUV917777:TUW917777 UER917777:UES917777 UON917777:UOO917777 UYJ917777:UYK917777 VIF917777:VIG917777 VSB917777:VSC917777 WBX917777:WBY917777 WLT917777:WLU917777 WVP917777:WVQ917777 H983313:I983313 JD983313:JE983313 SZ983313:TA983313 ACV983313:ACW983313 AMR983313:AMS983313 AWN983313:AWO983313 BGJ983313:BGK983313 BQF983313:BQG983313 CAB983313:CAC983313 CJX983313:CJY983313 CTT983313:CTU983313 DDP983313:DDQ983313 DNL983313:DNM983313 DXH983313:DXI983313 EHD983313:EHE983313 EQZ983313:ERA983313 FAV983313:FAW983313 FKR983313:FKS983313 FUN983313:FUO983313 GEJ983313:GEK983313 GOF983313:GOG983313 GYB983313:GYC983313 HHX983313:HHY983313 HRT983313:HRU983313 IBP983313:IBQ983313 ILL983313:ILM983313 IVH983313:IVI983313 JFD983313:JFE983313 JOZ983313:JPA983313 JYV983313:JYW983313 KIR983313:KIS983313 KSN983313:KSO983313 LCJ983313:LCK983313 LMF983313:LMG983313 LWB983313:LWC983313 MFX983313:MFY983313 MPT983313:MPU983313 MZP983313:MZQ983313 NJL983313:NJM983313 NTH983313:NTI983313 ODD983313:ODE983313 OMZ983313:ONA983313 OWV983313:OWW983313 PGR983313:PGS983313 PQN983313:PQO983313 QAJ983313:QAK983313 QKF983313:QKG983313 QUB983313:QUC983313 RDX983313:RDY983313 RNT983313:RNU983313 RXP983313:RXQ983313 SHL983313:SHM983313 SRH983313:SRI983313 TBD983313:TBE983313 TKZ983313:TLA983313 TUV983313:TUW983313 UER983313:UES983313 UON983313:UOO983313 UYJ983313:UYK983313 VIF983313:VIG983313 VSB983313:VSC983313 WBX983313:WBY983313 WLT983313:WLU983313 WVP983313:WVQ983313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D261:M261 IZ261:JI261 SV261:TE261 ACR261:ADA261 AMN261:AMW261 AWJ261:AWS261 BGF261:BGO261 BQB261:BQK261 BZX261:CAG261 CJT261:CKC261 CTP261:CTY261 DDL261:DDU261 DNH261:DNQ261 DXD261:DXM261 EGZ261:EHI261 EQV261:ERE261 FAR261:FBA261 FKN261:FKW261 FUJ261:FUS261 GEF261:GEO261 GOB261:GOK261 GXX261:GYG261 HHT261:HIC261 HRP261:HRY261 IBL261:IBU261 ILH261:ILQ261 IVD261:IVM261 JEZ261:JFI261 JOV261:JPE261 JYR261:JZA261 KIN261:KIW261 KSJ261:KSS261 LCF261:LCO261 LMB261:LMK261 LVX261:LWG261 MFT261:MGC261 MPP261:MPY261 MZL261:MZU261 NJH261:NJQ261 NTD261:NTM261 OCZ261:ODI261 OMV261:ONE261 OWR261:OXA261 PGN261:PGW261 PQJ261:PQS261 QAF261:QAO261 QKB261:QKK261 QTX261:QUG261 RDT261:REC261 RNP261:RNY261 RXL261:RXU261 SHH261:SHQ261 SRD261:SRM261 TAZ261:TBI261 TKV261:TLE261 TUR261:TVA261 UEN261:UEW261 UOJ261:UOS261 UYF261:UYO261 VIB261:VIK261 VRX261:VSG261 WBT261:WCC261 WLP261:WLY261 WVL261:WVU261 D65797:M65797 IZ65797:JI65797 SV65797:TE65797 ACR65797:ADA65797 AMN65797:AMW65797 AWJ65797:AWS65797 BGF65797:BGO65797 BQB65797:BQK65797 BZX65797:CAG65797 CJT65797:CKC65797 CTP65797:CTY65797 DDL65797:DDU65797 DNH65797:DNQ65797 DXD65797:DXM65797 EGZ65797:EHI65797 EQV65797:ERE65797 FAR65797:FBA65797 FKN65797:FKW65797 FUJ65797:FUS65797 GEF65797:GEO65797 GOB65797:GOK65797 GXX65797:GYG65797 HHT65797:HIC65797 HRP65797:HRY65797 IBL65797:IBU65797 ILH65797:ILQ65797 IVD65797:IVM65797 JEZ65797:JFI65797 JOV65797:JPE65797 JYR65797:JZA65797 KIN65797:KIW65797 KSJ65797:KSS65797 LCF65797:LCO65797 LMB65797:LMK65797 LVX65797:LWG65797 MFT65797:MGC65797 MPP65797:MPY65797 MZL65797:MZU65797 NJH65797:NJQ65797 NTD65797:NTM65797 OCZ65797:ODI65797 OMV65797:ONE65797 OWR65797:OXA65797 PGN65797:PGW65797 PQJ65797:PQS65797 QAF65797:QAO65797 QKB65797:QKK65797 QTX65797:QUG65797 RDT65797:REC65797 RNP65797:RNY65797 RXL65797:RXU65797 SHH65797:SHQ65797 SRD65797:SRM65797 TAZ65797:TBI65797 TKV65797:TLE65797 TUR65797:TVA65797 UEN65797:UEW65797 UOJ65797:UOS65797 UYF65797:UYO65797 VIB65797:VIK65797 VRX65797:VSG65797 WBT65797:WCC65797 WLP65797:WLY65797 WVL65797:WVU65797 D131333:M131333 IZ131333:JI131333 SV131333:TE131333 ACR131333:ADA131333 AMN131333:AMW131333 AWJ131333:AWS131333 BGF131333:BGO131333 BQB131333:BQK131333 BZX131333:CAG131333 CJT131333:CKC131333 CTP131333:CTY131333 DDL131333:DDU131333 DNH131333:DNQ131333 DXD131333:DXM131333 EGZ131333:EHI131333 EQV131333:ERE131333 FAR131333:FBA131333 FKN131333:FKW131333 FUJ131333:FUS131333 GEF131333:GEO131333 GOB131333:GOK131333 GXX131333:GYG131333 HHT131333:HIC131333 HRP131333:HRY131333 IBL131333:IBU131333 ILH131333:ILQ131333 IVD131333:IVM131333 JEZ131333:JFI131333 JOV131333:JPE131333 JYR131333:JZA131333 KIN131333:KIW131333 KSJ131333:KSS131333 LCF131333:LCO131333 LMB131333:LMK131333 LVX131333:LWG131333 MFT131333:MGC131333 MPP131333:MPY131333 MZL131333:MZU131333 NJH131333:NJQ131333 NTD131333:NTM131333 OCZ131333:ODI131333 OMV131333:ONE131333 OWR131333:OXA131333 PGN131333:PGW131333 PQJ131333:PQS131333 QAF131333:QAO131333 QKB131333:QKK131333 QTX131333:QUG131333 RDT131333:REC131333 RNP131333:RNY131333 RXL131333:RXU131333 SHH131333:SHQ131333 SRD131333:SRM131333 TAZ131333:TBI131333 TKV131333:TLE131333 TUR131333:TVA131333 UEN131333:UEW131333 UOJ131333:UOS131333 UYF131333:UYO131333 VIB131333:VIK131333 VRX131333:VSG131333 WBT131333:WCC131333 WLP131333:WLY131333 WVL131333:WVU131333 D196869:M196869 IZ196869:JI196869 SV196869:TE196869 ACR196869:ADA196869 AMN196869:AMW196869 AWJ196869:AWS196869 BGF196869:BGO196869 BQB196869:BQK196869 BZX196869:CAG196869 CJT196869:CKC196869 CTP196869:CTY196869 DDL196869:DDU196869 DNH196869:DNQ196869 DXD196869:DXM196869 EGZ196869:EHI196869 EQV196869:ERE196869 FAR196869:FBA196869 FKN196869:FKW196869 FUJ196869:FUS196869 GEF196869:GEO196869 GOB196869:GOK196869 GXX196869:GYG196869 HHT196869:HIC196869 HRP196869:HRY196869 IBL196869:IBU196869 ILH196869:ILQ196869 IVD196869:IVM196869 JEZ196869:JFI196869 JOV196869:JPE196869 JYR196869:JZA196869 KIN196869:KIW196869 KSJ196869:KSS196869 LCF196869:LCO196869 LMB196869:LMK196869 LVX196869:LWG196869 MFT196869:MGC196869 MPP196869:MPY196869 MZL196869:MZU196869 NJH196869:NJQ196869 NTD196869:NTM196869 OCZ196869:ODI196869 OMV196869:ONE196869 OWR196869:OXA196869 PGN196869:PGW196869 PQJ196869:PQS196869 QAF196869:QAO196869 QKB196869:QKK196869 QTX196869:QUG196869 RDT196869:REC196869 RNP196869:RNY196869 RXL196869:RXU196869 SHH196869:SHQ196869 SRD196869:SRM196869 TAZ196869:TBI196869 TKV196869:TLE196869 TUR196869:TVA196869 UEN196869:UEW196869 UOJ196869:UOS196869 UYF196869:UYO196869 VIB196869:VIK196869 VRX196869:VSG196869 WBT196869:WCC196869 WLP196869:WLY196869 WVL196869:WVU196869 D262405:M262405 IZ262405:JI262405 SV262405:TE262405 ACR262405:ADA262405 AMN262405:AMW262405 AWJ262405:AWS262405 BGF262405:BGO262405 BQB262405:BQK262405 BZX262405:CAG262405 CJT262405:CKC262405 CTP262405:CTY262405 DDL262405:DDU262405 DNH262405:DNQ262405 DXD262405:DXM262405 EGZ262405:EHI262405 EQV262405:ERE262405 FAR262405:FBA262405 FKN262405:FKW262405 FUJ262405:FUS262405 GEF262405:GEO262405 GOB262405:GOK262405 GXX262405:GYG262405 HHT262405:HIC262405 HRP262405:HRY262405 IBL262405:IBU262405 ILH262405:ILQ262405 IVD262405:IVM262405 JEZ262405:JFI262405 JOV262405:JPE262405 JYR262405:JZA262405 KIN262405:KIW262405 KSJ262405:KSS262405 LCF262405:LCO262405 LMB262405:LMK262405 LVX262405:LWG262405 MFT262405:MGC262405 MPP262405:MPY262405 MZL262405:MZU262405 NJH262405:NJQ262405 NTD262405:NTM262405 OCZ262405:ODI262405 OMV262405:ONE262405 OWR262405:OXA262405 PGN262405:PGW262405 PQJ262405:PQS262405 QAF262405:QAO262405 QKB262405:QKK262405 QTX262405:QUG262405 RDT262405:REC262405 RNP262405:RNY262405 RXL262405:RXU262405 SHH262405:SHQ262405 SRD262405:SRM262405 TAZ262405:TBI262405 TKV262405:TLE262405 TUR262405:TVA262405 UEN262405:UEW262405 UOJ262405:UOS262405 UYF262405:UYO262405 VIB262405:VIK262405 VRX262405:VSG262405 WBT262405:WCC262405 WLP262405:WLY262405 WVL262405:WVU262405 D327941:M327941 IZ327941:JI327941 SV327941:TE327941 ACR327941:ADA327941 AMN327941:AMW327941 AWJ327941:AWS327941 BGF327941:BGO327941 BQB327941:BQK327941 BZX327941:CAG327941 CJT327941:CKC327941 CTP327941:CTY327941 DDL327941:DDU327941 DNH327941:DNQ327941 DXD327941:DXM327941 EGZ327941:EHI327941 EQV327941:ERE327941 FAR327941:FBA327941 FKN327941:FKW327941 FUJ327941:FUS327941 GEF327941:GEO327941 GOB327941:GOK327941 GXX327941:GYG327941 HHT327941:HIC327941 HRP327941:HRY327941 IBL327941:IBU327941 ILH327941:ILQ327941 IVD327941:IVM327941 JEZ327941:JFI327941 JOV327941:JPE327941 JYR327941:JZA327941 KIN327941:KIW327941 KSJ327941:KSS327941 LCF327941:LCO327941 LMB327941:LMK327941 LVX327941:LWG327941 MFT327941:MGC327941 MPP327941:MPY327941 MZL327941:MZU327941 NJH327941:NJQ327941 NTD327941:NTM327941 OCZ327941:ODI327941 OMV327941:ONE327941 OWR327941:OXA327941 PGN327941:PGW327941 PQJ327941:PQS327941 QAF327941:QAO327941 QKB327941:QKK327941 QTX327941:QUG327941 RDT327941:REC327941 RNP327941:RNY327941 RXL327941:RXU327941 SHH327941:SHQ327941 SRD327941:SRM327941 TAZ327941:TBI327941 TKV327941:TLE327941 TUR327941:TVA327941 UEN327941:UEW327941 UOJ327941:UOS327941 UYF327941:UYO327941 VIB327941:VIK327941 VRX327941:VSG327941 WBT327941:WCC327941 WLP327941:WLY327941 WVL327941:WVU327941 D393477:M393477 IZ393477:JI393477 SV393477:TE393477 ACR393477:ADA393477 AMN393477:AMW393477 AWJ393477:AWS393477 BGF393477:BGO393477 BQB393477:BQK393477 BZX393477:CAG393477 CJT393477:CKC393477 CTP393477:CTY393477 DDL393477:DDU393477 DNH393477:DNQ393477 DXD393477:DXM393477 EGZ393477:EHI393477 EQV393477:ERE393477 FAR393477:FBA393477 FKN393477:FKW393477 FUJ393477:FUS393477 GEF393477:GEO393477 GOB393477:GOK393477 GXX393477:GYG393477 HHT393477:HIC393477 HRP393477:HRY393477 IBL393477:IBU393477 ILH393477:ILQ393477 IVD393477:IVM393477 JEZ393477:JFI393477 JOV393477:JPE393477 JYR393477:JZA393477 KIN393477:KIW393477 KSJ393477:KSS393477 LCF393477:LCO393477 LMB393477:LMK393477 LVX393477:LWG393477 MFT393477:MGC393477 MPP393477:MPY393477 MZL393477:MZU393477 NJH393477:NJQ393477 NTD393477:NTM393477 OCZ393477:ODI393477 OMV393477:ONE393477 OWR393477:OXA393477 PGN393477:PGW393477 PQJ393477:PQS393477 QAF393477:QAO393477 QKB393477:QKK393477 QTX393477:QUG393477 RDT393477:REC393477 RNP393477:RNY393477 RXL393477:RXU393477 SHH393477:SHQ393477 SRD393477:SRM393477 TAZ393477:TBI393477 TKV393477:TLE393477 TUR393477:TVA393477 UEN393477:UEW393477 UOJ393477:UOS393477 UYF393477:UYO393477 VIB393477:VIK393477 VRX393477:VSG393477 WBT393477:WCC393477 WLP393477:WLY393477 WVL393477:WVU393477 D459013:M459013 IZ459013:JI459013 SV459013:TE459013 ACR459013:ADA459013 AMN459013:AMW459013 AWJ459013:AWS459013 BGF459013:BGO459013 BQB459013:BQK459013 BZX459013:CAG459013 CJT459013:CKC459013 CTP459013:CTY459013 DDL459013:DDU459013 DNH459013:DNQ459013 DXD459013:DXM459013 EGZ459013:EHI459013 EQV459013:ERE459013 FAR459013:FBA459013 FKN459013:FKW459013 FUJ459013:FUS459013 GEF459013:GEO459013 GOB459013:GOK459013 GXX459013:GYG459013 HHT459013:HIC459013 HRP459013:HRY459013 IBL459013:IBU459013 ILH459013:ILQ459013 IVD459013:IVM459013 JEZ459013:JFI459013 JOV459013:JPE459013 JYR459013:JZA459013 KIN459013:KIW459013 KSJ459013:KSS459013 LCF459013:LCO459013 LMB459013:LMK459013 LVX459013:LWG459013 MFT459013:MGC459013 MPP459013:MPY459013 MZL459013:MZU459013 NJH459013:NJQ459013 NTD459013:NTM459013 OCZ459013:ODI459013 OMV459013:ONE459013 OWR459013:OXA459013 PGN459013:PGW459013 PQJ459013:PQS459013 QAF459013:QAO459013 QKB459013:QKK459013 QTX459013:QUG459013 RDT459013:REC459013 RNP459013:RNY459013 RXL459013:RXU459013 SHH459013:SHQ459013 SRD459013:SRM459013 TAZ459013:TBI459013 TKV459013:TLE459013 TUR459013:TVA459013 UEN459013:UEW459013 UOJ459013:UOS459013 UYF459013:UYO459013 VIB459013:VIK459013 VRX459013:VSG459013 WBT459013:WCC459013 WLP459013:WLY459013 WVL459013:WVU459013 D524549:M524549 IZ524549:JI524549 SV524549:TE524549 ACR524549:ADA524549 AMN524549:AMW524549 AWJ524549:AWS524549 BGF524549:BGO524549 BQB524549:BQK524549 BZX524549:CAG524549 CJT524549:CKC524549 CTP524549:CTY524549 DDL524549:DDU524549 DNH524549:DNQ524549 DXD524549:DXM524549 EGZ524549:EHI524549 EQV524549:ERE524549 FAR524549:FBA524549 FKN524549:FKW524549 FUJ524549:FUS524549 GEF524549:GEO524549 GOB524549:GOK524549 GXX524549:GYG524549 HHT524549:HIC524549 HRP524549:HRY524549 IBL524549:IBU524549 ILH524549:ILQ524549 IVD524549:IVM524549 JEZ524549:JFI524549 JOV524549:JPE524549 JYR524549:JZA524549 KIN524549:KIW524549 KSJ524549:KSS524549 LCF524549:LCO524549 LMB524549:LMK524549 LVX524549:LWG524549 MFT524549:MGC524549 MPP524549:MPY524549 MZL524549:MZU524549 NJH524549:NJQ524549 NTD524549:NTM524549 OCZ524549:ODI524549 OMV524549:ONE524549 OWR524549:OXA524549 PGN524549:PGW524549 PQJ524549:PQS524549 QAF524549:QAO524549 QKB524549:QKK524549 QTX524549:QUG524549 RDT524549:REC524549 RNP524549:RNY524549 RXL524549:RXU524549 SHH524549:SHQ524549 SRD524549:SRM524549 TAZ524549:TBI524549 TKV524549:TLE524549 TUR524549:TVA524549 UEN524549:UEW524549 UOJ524549:UOS524549 UYF524549:UYO524549 VIB524549:VIK524549 VRX524549:VSG524549 WBT524549:WCC524549 WLP524549:WLY524549 WVL524549:WVU524549 D590085:M590085 IZ590085:JI590085 SV590085:TE590085 ACR590085:ADA590085 AMN590085:AMW590085 AWJ590085:AWS590085 BGF590085:BGO590085 BQB590085:BQK590085 BZX590085:CAG590085 CJT590085:CKC590085 CTP590085:CTY590085 DDL590085:DDU590085 DNH590085:DNQ590085 DXD590085:DXM590085 EGZ590085:EHI590085 EQV590085:ERE590085 FAR590085:FBA590085 FKN590085:FKW590085 FUJ590085:FUS590085 GEF590085:GEO590085 GOB590085:GOK590085 GXX590085:GYG590085 HHT590085:HIC590085 HRP590085:HRY590085 IBL590085:IBU590085 ILH590085:ILQ590085 IVD590085:IVM590085 JEZ590085:JFI590085 JOV590085:JPE590085 JYR590085:JZA590085 KIN590085:KIW590085 KSJ590085:KSS590085 LCF590085:LCO590085 LMB590085:LMK590085 LVX590085:LWG590085 MFT590085:MGC590085 MPP590085:MPY590085 MZL590085:MZU590085 NJH590085:NJQ590085 NTD590085:NTM590085 OCZ590085:ODI590085 OMV590085:ONE590085 OWR590085:OXA590085 PGN590085:PGW590085 PQJ590085:PQS590085 QAF590085:QAO590085 QKB590085:QKK590085 QTX590085:QUG590085 RDT590085:REC590085 RNP590085:RNY590085 RXL590085:RXU590085 SHH590085:SHQ590085 SRD590085:SRM590085 TAZ590085:TBI590085 TKV590085:TLE590085 TUR590085:TVA590085 UEN590085:UEW590085 UOJ590085:UOS590085 UYF590085:UYO590085 VIB590085:VIK590085 VRX590085:VSG590085 WBT590085:WCC590085 WLP590085:WLY590085 WVL590085:WVU590085 D655621:M655621 IZ655621:JI655621 SV655621:TE655621 ACR655621:ADA655621 AMN655621:AMW655621 AWJ655621:AWS655621 BGF655621:BGO655621 BQB655621:BQK655621 BZX655621:CAG655621 CJT655621:CKC655621 CTP655621:CTY655621 DDL655621:DDU655621 DNH655621:DNQ655621 DXD655621:DXM655621 EGZ655621:EHI655621 EQV655621:ERE655621 FAR655621:FBA655621 FKN655621:FKW655621 FUJ655621:FUS655621 GEF655621:GEO655621 GOB655621:GOK655621 GXX655621:GYG655621 HHT655621:HIC655621 HRP655621:HRY655621 IBL655621:IBU655621 ILH655621:ILQ655621 IVD655621:IVM655621 JEZ655621:JFI655621 JOV655621:JPE655621 JYR655621:JZA655621 KIN655621:KIW655621 KSJ655621:KSS655621 LCF655621:LCO655621 LMB655621:LMK655621 LVX655621:LWG655621 MFT655621:MGC655621 MPP655621:MPY655621 MZL655621:MZU655621 NJH655621:NJQ655621 NTD655621:NTM655621 OCZ655621:ODI655621 OMV655621:ONE655621 OWR655621:OXA655621 PGN655621:PGW655621 PQJ655621:PQS655621 QAF655621:QAO655621 QKB655621:QKK655621 QTX655621:QUG655621 RDT655621:REC655621 RNP655621:RNY655621 RXL655621:RXU655621 SHH655621:SHQ655621 SRD655621:SRM655621 TAZ655621:TBI655621 TKV655621:TLE655621 TUR655621:TVA655621 UEN655621:UEW655621 UOJ655621:UOS655621 UYF655621:UYO655621 VIB655621:VIK655621 VRX655621:VSG655621 WBT655621:WCC655621 WLP655621:WLY655621 WVL655621:WVU655621 D721157:M721157 IZ721157:JI721157 SV721157:TE721157 ACR721157:ADA721157 AMN721157:AMW721157 AWJ721157:AWS721157 BGF721157:BGO721157 BQB721157:BQK721157 BZX721157:CAG721157 CJT721157:CKC721157 CTP721157:CTY721157 DDL721157:DDU721157 DNH721157:DNQ721157 DXD721157:DXM721157 EGZ721157:EHI721157 EQV721157:ERE721157 FAR721157:FBA721157 FKN721157:FKW721157 FUJ721157:FUS721157 GEF721157:GEO721157 GOB721157:GOK721157 GXX721157:GYG721157 HHT721157:HIC721157 HRP721157:HRY721157 IBL721157:IBU721157 ILH721157:ILQ721157 IVD721157:IVM721157 JEZ721157:JFI721157 JOV721157:JPE721157 JYR721157:JZA721157 KIN721157:KIW721157 KSJ721157:KSS721157 LCF721157:LCO721157 LMB721157:LMK721157 LVX721157:LWG721157 MFT721157:MGC721157 MPP721157:MPY721157 MZL721157:MZU721157 NJH721157:NJQ721157 NTD721157:NTM721157 OCZ721157:ODI721157 OMV721157:ONE721157 OWR721157:OXA721157 PGN721157:PGW721157 PQJ721157:PQS721157 QAF721157:QAO721157 QKB721157:QKK721157 QTX721157:QUG721157 RDT721157:REC721157 RNP721157:RNY721157 RXL721157:RXU721157 SHH721157:SHQ721157 SRD721157:SRM721157 TAZ721157:TBI721157 TKV721157:TLE721157 TUR721157:TVA721157 UEN721157:UEW721157 UOJ721157:UOS721157 UYF721157:UYO721157 VIB721157:VIK721157 VRX721157:VSG721157 WBT721157:WCC721157 WLP721157:WLY721157 WVL721157:WVU721157 D786693:M786693 IZ786693:JI786693 SV786693:TE786693 ACR786693:ADA786693 AMN786693:AMW786693 AWJ786693:AWS786693 BGF786693:BGO786693 BQB786693:BQK786693 BZX786693:CAG786693 CJT786693:CKC786693 CTP786693:CTY786693 DDL786693:DDU786693 DNH786693:DNQ786693 DXD786693:DXM786693 EGZ786693:EHI786693 EQV786693:ERE786693 FAR786693:FBA786693 FKN786693:FKW786693 FUJ786693:FUS786693 GEF786693:GEO786693 GOB786693:GOK786693 GXX786693:GYG786693 HHT786693:HIC786693 HRP786693:HRY786693 IBL786693:IBU786693 ILH786693:ILQ786693 IVD786693:IVM786693 JEZ786693:JFI786693 JOV786693:JPE786693 JYR786693:JZA786693 KIN786693:KIW786693 KSJ786693:KSS786693 LCF786693:LCO786693 LMB786693:LMK786693 LVX786693:LWG786693 MFT786693:MGC786693 MPP786693:MPY786693 MZL786693:MZU786693 NJH786693:NJQ786693 NTD786693:NTM786693 OCZ786693:ODI786693 OMV786693:ONE786693 OWR786693:OXA786693 PGN786693:PGW786693 PQJ786693:PQS786693 QAF786693:QAO786693 QKB786693:QKK786693 QTX786693:QUG786693 RDT786693:REC786693 RNP786693:RNY786693 RXL786693:RXU786693 SHH786693:SHQ786693 SRD786693:SRM786693 TAZ786693:TBI786693 TKV786693:TLE786693 TUR786693:TVA786693 UEN786693:UEW786693 UOJ786693:UOS786693 UYF786693:UYO786693 VIB786693:VIK786693 VRX786693:VSG786693 WBT786693:WCC786693 WLP786693:WLY786693 WVL786693:WVU786693 D852229:M852229 IZ852229:JI852229 SV852229:TE852229 ACR852229:ADA852229 AMN852229:AMW852229 AWJ852229:AWS852229 BGF852229:BGO852229 BQB852229:BQK852229 BZX852229:CAG852229 CJT852229:CKC852229 CTP852229:CTY852229 DDL852229:DDU852229 DNH852229:DNQ852229 DXD852229:DXM852229 EGZ852229:EHI852229 EQV852229:ERE852229 FAR852229:FBA852229 FKN852229:FKW852229 FUJ852229:FUS852229 GEF852229:GEO852229 GOB852229:GOK852229 GXX852229:GYG852229 HHT852229:HIC852229 HRP852229:HRY852229 IBL852229:IBU852229 ILH852229:ILQ852229 IVD852229:IVM852229 JEZ852229:JFI852229 JOV852229:JPE852229 JYR852229:JZA852229 KIN852229:KIW852229 KSJ852229:KSS852229 LCF852229:LCO852229 LMB852229:LMK852229 LVX852229:LWG852229 MFT852229:MGC852229 MPP852229:MPY852229 MZL852229:MZU852229 NJH852229:NJQ852229 NTD852229:NTM852229 OCZ852229:ODI852229 OMV852229:ONE852229 OWR852229:OXA852229 PGN852229:PGW852229 PQJ852229:PQS852229 QAF852229:QAO852229 QKB852229:QKK852229 QTX852229:QUG852229 RDT852229:REC852229 RNP852229:RNY852229 RXL852229:RXU852229 SHH852229:SHQ852229 SRD852229:SRM852229 TAZ852229:TBI852229 TKV852229:TLE852229 TUR852229:TVA852229 UEN852229:UEW852229 UOJ852229:UOS852229 UYF852229:UYO852229 VIB852229:VIK852229 VRX852229:VSG852229 WBT852229:WCC852229 WLP852229:WLY852229 WVL852229:WVU852229 D917765:M917765 IZ917765:JI917765 SV917765:TE917765 ACR917765:ADA917765 AMN917765:AMW917765 AWJ917765:AWS917765 BGF917765:BGO917765 BQB917765:BQK917765 BZX917765:CAG917765 CJT917765:CKC917765 CTP917765:CTY917765 DDL917765:DDU917765 DNH917765:DNQ917765 DXD917765:DXM917765 EGZ917765:EHI917765 EQV917765:ERE917765 FAR917765:FBA917765 FKN917765:FKW917765 FUJ917765:FUS917765 GEF917765:GEO917765 GOB917765:GOK917765 GXX917765:GYG917765 HHT917765:HIC917765 HRP917765:HRY917765 IBL917765:IBU917765 ILH917765:ILQ917765 IVD917765:IVM917765 JEZ917765:JFI917765 JOV917765:JPE917765 JYR917765:JZA917765 KIN917765:KIW917765 KSJ917765:KSS917765 LCF917765:LCO917765 LMB917765:LMK917765 LVX917765:LWG917765 MFT917765:MGC917765 MPP917765:MPY917765 MZL917765:MZU917765 NJH917765:NJQ917765 NTD917765:NTM917765 OCZ917765:ODI917765 OMV917765:ONE917765 OWR917765:OXA917765 PGN917765:PGW917765 PQJ917765:PQS917765 QAF917765:QAO917765 QKB917765:QKK917765 QTX917765:QUG917765 RDT917765:REC917765 RNP917765:RNY917765 RXL917765:RXU917765 SHH917765:SHQ917765 SRD917765:SRM917765 TAZ917765:TBI917765 TKV917765:TLE917765 TUR917765:TVA917765 UEN917765:UEW917765 UOJ917765:UOS917765 UYF917765:UYO917765 VIB917765:VIK917765 VRX917765:VSG917765 WBT917765:WCC917765 WLP917765:WLY917765 WVL917765:WVU917765 D983301:M983301 IZ983301:JI983301 SV983301:TE983301 ACR983301:ADA983301 AMN983301:AMW983301 AWJ983301:AWS983301 BGF983301:BGO983301 BQB983301:BQK983301 BZX983301:CAG983301 CJT983301:CKC983301 CTP983301:CTY983301 DDL983301:DDU983301 DNH983301:DNQ983301 DXD983301:DXM983301 EGZ983301:EHI983301 EQV983301:ERE983301 FAR983301:FBA983301 FKN983301:FKW983301 FUJ983301:FUS983301 GEF983301:GEO983301 GOB983301:GOK983301 GXX983301:GYG983301 HHT983301:HIC983301 HRP983301:HRY983301 IBL983301:IBU983301 ILH983301:ILQ983301 IVD983301:IVM983301 JEZ983301:JFI983301 JOV983301:JPE983301 JYR983301:JZA983301 KIN983301:KIW983301 KSJ983301:KSS983301 LCF983301:LCO983301 LMB983301:LMK983301 LVX983301:LWG983301 MFT983301:MGC983301 MPP983301:MPY983301 MZL983301:MZU983301 NJH983301:NJQ983301 NTD983301:NTM983301 OCZ983301:ODI983301 OMV983301:ONE983301 OWR983301:OXA983301 PGN983301:PGW983301 PQJ983301:PQS983301 QAF983301:QAO983301 QKB983301:QKK983301 QTX983301:QUG983301 RDT983301:REC983301 RNP983301:RNY983301 RXL983301:RXU983301 SHH983301:SHQ983301 SRD983301:SRM983301 TAZ983301:TBI983301 TKV983301:TLE983301 TUR983301:TVA983301 UEN983301:UEW983301 UOJ983301:UOS983301 UYF983301:UYO983301 VIB983301:VIK983301 VRX983301:VSG983301 WBT983301:WCC983301 WLP983301:WLY983301 WVL983301:WVU983301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D249:I249 IZ249:JE249 SV249:TA249 ACR249:ACW249 AMN249:AMS249 AWJ249:AWO249 BGF249:BGK249 BQB249:BQG249 BZX249:CAC249 CJT249:CJY249 CTP249:CTU249 DDL249:DDQ249 DNH249:DNM249 DXD249:DXI249 EGZ249:EHE249 EQV249:ERA249 FAR249:FAW249 FKN249:FKS249 FUJ249:FUO249 GEF249:GEK249 GOB249:GOG249 GXX249:GYC249 HHT249:HHY249 HRP249:HRU249 IBL249:IBQ249 ILH249:ILM249 IVD249:IVI249 JEZ249:JFE249 JOV249:JPA249 JYR249:JYW249 KIN249:KIS249 KSJ249:KSO249 LCF249:LCK249 LMB249:LMG249 LVX249:LWC249 MFT249:MFY249 MPP249:MPU249 MZL249:MZQ249 NJH249:NJM249 NTD249:NTI249 OCZ249:ODE249 OMV249:ONA249 OWR249:OWW249 PGN249:PGS249 PQJ249:PQO249 QAF249:QAK249 QKB249:QKG249 QTX249:QUC249 RDT249:RDY249 RNP249:RNU249 RXL249:RXQ249 SHH249:SHM249 SRD249:SRI249 TAZ249:TBE249 TKV249:TLA249 TUR249:TUW249 UEN249:UES249 UOJ249:UOO249 UYF249:UYK249 VIB249:VIG249 VRX249:VSC249 WBT249:WBY249 WLP249:WLU249 WVL249:WVQ249 D65785:I65785 IZ65785:JE65785 SV65785:TA65785 ACR65785:ACW65785 AMN65785:AMS65785 AWJ65785:AWO65785 BGF65785:BGK65785 BQB65785:BQG65785 BZX65785:CAC65785 CJT65785:CJY65785 CTP65785:CTU65785 DDL65785:DDQ65785 DNH65785:DNM65785 DXD65785:DXI65785 EGZ65785:EHE65785 EQV65785:ERA65785 FAR65785:FAW65785 FKN65785:FKS65785 FUJ65785:FUO65785 GEF65785:GEK65785 GOB65785:GOG65785 GXX65785:GYC65785 HHT65785:HHY65785 HRP65785:HRU65785 IBL65785:IBQ65785 ILH65785:ILM65785 IVD65785:IVI65785 JEZ65785:JFE65785 JOV65785:JPA65785 JYR65785:JYW65785 KIN65785:KIS65785 KSJ65785:KSO65785 LCF65785:LCK65785 LMB65785:LMG65785 LVX65785:LWC65785 MFT65785:MFY65785 MPP65785:MPU65785 MZL65785:MZQ65785 NJH65785:NJM65785 NTD65785:NTI65785 OCZ65785:ODE65785 OMV65785:ONA65785 OWR65785:OWW65785 PGN65785:PGS65785 PQJ65785:PQO65785 QAF65785:QAK65785 QKB65785:QKG65785 QTX65785:QUC65785 RDT65785:RDY65785 RNP65785:RNU65785 RXL65785:RXQ65785 SHH65785:SHM65785 SRD65785:SRI65785 TAZ65785:TBE65785 TKV65785:TLA65785 TUR65785:TUW65785 UEN65785:UES65785 UOJ65785:UOO65785 UYF65785:UYK65785 VIB65785:VIG65785 VRX65785:VSC65785 WBT65785:WBY65785 WLP65785:WLU65785 WVL65785:WVQ65785 D131321:I131321 IZ131321:JE131321 SV131321:TA131321 ACR131321:ACW131321 AMN131321:AMS131321 AWJ131321:AWO131321 BGF131321:BGK131321 BQB131321:BQG131321 BZX131321:CAC131321 CJT131321:CJY131321 CTP131321:CTU131321 DDL131321:DDQ131321 DNH131321:DNM131321 DXD131321:DXI131321 EGZ131321:EHE131321 EQV131321:ERA131321 FAR131321:FAW131321 FKN131321:FKS131321 FUJ131321:FUO131321 GEF131321:GEK131321 GOB131321:GOG131321 GXX131321:GYC131321 HHT131321:HHY131321 HRP131321:HRU131321 IBL131321:IBQ131321 ILH131321:ILM131321 IVD131321:IVI131321 JEZ131321:JFE131321 JOV131321:JPA131321 JYR131321:JYW131321 KIN131321:KIS131321 KSJ131321:KSO131321 LCF131321:LCK131321 LMB131321:LMG131321 LVX131321:LWC131321 MFT131321:MFY131321 MPP131321:MPU131321 MZL131321:MZQ131321 NJH131321:NJM131321 NTD131321:NTI131321 OCZ131321:ODE131321 OMV131321:ONA131321 OWR131321:OWW131321 PGN131321:PGS131321 PQJ131321:PQO131321 QAF131321:QAK131321 QKB131321:QKG131321 QTX131321:QUC131321 RDT131321:RDY131321 RNP131321:RNU131321 RXL131321:RXQ131321 SHH131321:SHM131321 SRD131321:SRI131321 TAZ131321:TBE131321 TKV131321:TLA131321 TUR131321:TUW131321 UEN131321:UES131321 UOJ131321:UOO131321 UYF131321:UYK131321 VIB131321:VIG131321 VRX131321:VSC131321 WBT131321:WBY131321 WLP131321:WLU131321 WVL131321:WVQ131321 D196857:I196857 IZ196857:JE196857 SV196857:TA196857 ACR196857:ACW196857 AMN196857:AMS196857 AWJ196857:AWO196857 BGF196857:BGK196857 BQB196857:BQG196857 BZX196857:CAC196857 CJT196857:CJY196857 CTP196857:CTU196857 DDL196857:DDQ196857 DNH196857:DNM196857 DXD196857:DXI196857 EGZ196857:EHE196857 EQV196857:ERA196857 FAR196857:FAW196857 FKN196857:FKS196857 FUJ196857:FUO196857 GEF196857:GEK196857 GOB196857:GOG196857 GXX196857:GYC196857 HHT196857:HHY196857 HRP196857:HRU196857 IBL196857:IBQ196857 ILH196857:ILM196857 IVD196857:IVI196857 JEZ196857:JFE196857 JOV196857:JPA196857 JYR196857:JYW196857 KIN196857:KIS196857 KSJ196857:KSO196857 LCF196857:LCK196857 LMB196857:LMG196857 LVX196857:LWC196857 MFT196857:MFY196857 MPP196857:MPU196857 MZL196857:MZQ196857 NJH196857:NJM196857 NTD196857:NTI196857 OCZ196857:ODE196857 OMV196857:ONA196857 OWR196857:OWW196857 PGN196857:PGS196857 PQJ196857:PQO196857 QAF196857:QAK196857 QKB196857:QKG196857 QTX196857:QUC196857 RDT196857:RDY196857 RNP196857:RNU196857 RXL196857:RXQ196857 SHH196857:SHM196857 SRD196857:SRI196857 TAZ196857:TBE196857 TKV196857:TLA196857 TUR196857:TUW196857 UEN196857:UES196857 UOJ196857:UOO196857 UYF196857:UYK196857 VIB196857:VIG196857 VRX196857:VSC196857 WBT196857:WBY196857 WLP196857:WLU196857 WVL196857:WVQ196857 D262393:I262393 IZ262393:JE262393 SV262393:TA262393 ACR262393:ACW262393 AMN262393:AMS262393 AWJ262393:AWO262393 BGF262393:BGK262393 BQB262393:BQG262393 BZX262393:CAC262393 CJT262393:CJY262393 CTP262393:CTU262393 DDL262393:DDQ262393 DNH262393:DNM262393 DXD262393:DXI262393 EGZ262393:EHE262393 EQV262393:ERA262393 FAR262393:FAW262393 FKN262393:FKS262393 FUJ262393:FUO262393 GEF262393:GEK262393 GOB262393:GOG262393 GXX262393:GYC262393 HHT262393:HHY262393 HRP262393:HRU262393 IBL262393:IBQ262393 ILH262393:ILM262393 IVD262393:IVI262393 JEZ262393:JFE262393 JOV262393:JPA262393 JYR262393:JYW262393 KIN262393:KIS262393 KSJ262393:KSO262393 LCF262393:LCK262393 LMB262393:LMG262393 LVX262393:LWC262393 MFT262393:MFY262393 MPP262393:MPU262393 MZL262393:MZQ262393 NJH262393:NJM262393 NTD262393:NTI262393 OCZ262393:ODE262393 OMV262393:ONA262393 OWR262393:OWW262393 PGN262393:PGS262393 PQJ262393:PQO262393 QAF262393:QAK262393 QKB262393:QKG262393 QTX262393:QUC262393 RDT262393:RDY262393 RNP262393:RNU262393 RXL262393:RXQ262393 SHH262393:SHM262393 SRD262393:SRI262393 TAZ262393:TBE262393 TKV262393:TLA262393 TUR262393:TUW262393 UEN262393:UES262393 UOJ262393:UOO262393 UYF262393:UYK262393 VIB262393:VIG262393 VRX262393:VSC262393 WBT262393:WBY262393 WLP262393:WLU262393 WVL262393:WVQ262393 D327929:I327929 IZ327929:JE327929 SV327929:TA327929 ACR327929:ACW327929 AMN327929:AMS327929 AWJ327929:AWO327929 BGF327929:BGK327929 BQB327929:BQG327929 BZX327929:CAC327929 CJT327929:CJY327929 CTP327929:CTU327929 DDL327929:DDQ327929 DNH327929:DNM327929 DXD327929:DXI327929 EGZ327929:EHE327929 EQV327929:ERA327929 FAR327929:FAW327929 FKN327929:FKS327929 FUJ327929:FUO327929 GEF327929:GEK327929 GOB327929:GOG327929 GXX327929:GYC327929 HHT327929:HHY327929 HRP327929:HRU327929 IBL327929:IBQ327929 ILH327929:ILM327929 IVD327929:IVI327929 JEZ327929:JFE327929 JOV327929:JPA327929 JYR327929:JYW327929 KIN327929:KIS327929 KSJ327929:KSO327929 LCF327929:LCK327929 LMB327929:LMG327929 LVX327929:LWC327929 MFT327929:MFY327929 MPP327929:MPU327929 MZL327929:MZQ327929 NJH327929:NJM327929 NTD327929:NTI327929 OCZ327929:ODE327929 OMV327929:ONA327929 OWR327929:OWW327929 PGN327929:PGS327929 PQJ327929:PQO327929 QAF327929:QAK327929 QKB327929:QKG327929 QTX327929:QUC327929 RDT327929:RDY327929 RNP327929:RNU327929 RXL327929:RXQ327929 SHH327929:SHM327929 SRD327929:SRI327929 TAZ327929:TBE327929 TKV327929:TLA327929 TUR327929:TUW327929 UEN327929:UES327929 UOJ327929:UOO327929 UYF327929:UYK327929 VIB327929:VIG327929 VRX327929:VSC327929 WBT327929:WBY327929 WLP327929:WLU327929 WVL327929:WVQ327929 D393465:I393465 IZ393465:JE393465 SV393465:TA393465 ACR393465:ACW393465 AMN393465:AMS393465 AWJ393465:AWO393465 BGF393465:BGK393465 BQB393465:BQG393465 BZX393465:CAC393465 CJT393465:CJY393465 CTP393465:CTU393465 DDL393465:DDQ393465 DNH393465:DNM393465 DXD393465:DXI393465 EGZ393465:EHE393465 EQV393465:ERA393465 FAR393465:FAW393465 FKN393465:FKS393465 FUJ393465:FUO393465 GEF393465:GEK393465 GOB393465:GOG393465 GXX393465:GYC393465 HHT393465:HHY393465 HRP393465:HRU393465 IBL393465:IBQ393465 ILH393465:ILM393465 IVD393465:IVI393465 JEZ393465:JFE393465 JOV393465:JPA393465 JYR393465:JYW393465 KIN393465:KIS393465 KSJ393465:KSO393465 LCF393465:LCK393465 LMB393465:LMG393465 LVX393465:LWC393465 MFT393465:MFY393465 MPP393465:MPU393465 MZL393465:MZQ393465 NJH393465:NJM393465 NTD393465:NTI393465 OCZ393465:ODE393465 OMV393465:ONA393465 OWR393465:OWW393465 PGN393465:PGS393465 PQJ393465:PQO393465 QAF393465:QAK393465 QKB393465:QKG393465 QTX393465:QUC393465 RDT393465:RDY393465 RNP393465:RNU393465 RXL393465:RXQ393465 SHH393465:SHM393465 SRD393465:SRI393465 TAZ393465:TBE393465 TKV393465:TLA393465 TUR393465:TUW393465 UEN393465:UES393465 UOJ393465:UOO393465 UYF393465:UYK393465 VIB393465:VIG393465 VRX393465:VSC393465 WBT393465:WBY393465 WLP393465:WLU393465 WVL393465:WVQ393465 D459001:I459001 IZ459001:JE459001 SV459001:TA459001 ACR459001:ACW459001 AMN459001:AMS459001 AWJ459001:AWO459001 BGF459001:BGK459001 BQB459001:BQG459001 BZX459001:CAC459001 CJT459001:CJY459001 CTP459001:CTU459001 DDL459001:DDQ459001 DNH459001:DNM459001 DXD459001:DXI459001 EGZ459001:EHE459001 EQV459001:ERA459001 FAR459001:FAW459001 FKN459001:FKS459001 FUJ459001:FUO459001 GEF459001:GEK459001 GOB459001:GOG459001 GXX459001:GYC459001 HHT459001:HHY459001 HRP459001:HRU459001 IBL459001:IBQ459001 ILH459001:ILM459001 IVD459001:IVI459001 JEZ459001:JFE459001 JOV459001:JPA459001 JYR459001:JYW459001 KIN459001:KIS459001 KSJ459001:KSO459001 LCF459001:LCK459001 LMB459001:LMG459001 LVX459001:LWC459001 MFT459001:MFY459001 MPP459001:MPU459001 MZL459001:MZQ459001 NJH459001:NJM459001 NTD459001:NTI459001 OCZ459001:ODE459001 OMV459001:ONA459001 OWR459001:OWW459001 PGN459001:PGS459001 PQJ459001:PQO459001 QAF459001:QAK459001 QKB459001:QKG459001 QTX459001:QUC459001 RDT459001:RDY459001 RNP459001:RNU459001 RXL459001:RXQ459001 SHH459001:SHM459001 SRD459001:SRI459001 TAZ459001:TBE459001 TKV459001:TLA459001 TUR459001:TUW459001 UEN459001:UES459001 UOJ459001:UOO459001 UYF459001:UYK459001 VIB459001:VIG459001 VRX459001:VSC459001 WBT459001:WBY459001 WLP459001:WLU459001 WVL459001:WVQ459001 D524537:I524537 IZ524537:JE524537 SV524537:TA524537 ACR524537:ACW524537 AMN524537:AMS524537 AWJ524537:AWO524537 BGF524537:BGK524537 BQB524537:BQG524537 BZX524537:CAC524537 CJT524537:CJY524537 CTP524537:CTU524537 DDL524537:DDQ524537 DNH524537:DNM524537 DXD524537:DXI524537 EGZ524537:EHE524537 EQV524537:ERA524537 FAR524537:FAW524537 FKN524537:FKS524537 FUJ524537:FUO524537 GEF524537:GEK524537 GOB524537:GOG524537 GXX524537:GYC524537 HHT524537:HHY524537 HRP524537:HRU524537 IBL524537:IBQ524537 ILH524537:ILM524537 IVD524537:IVI524537 JEZ524537:JFE524537 JOV524537:JPA524537 JYR524537:JYW524537 KIN524537:KIS524537 KSJ524537:KSO524537 LCF524537:LCK524537 LMB524537:LMG524537 LVX524537:LWC524537 MFT524537:MFY524537 MPP524537:MPU524537 MZL524537:MZQ524537 NJH524537:NJM524537 NTD524537:NTI524537 OCZ524537:ODE524537 OMV524537:ONA524537 OWR524537:OWW524537 PGN524537:PGS524537 PQJ524537:PQO524537 QAF524537:QAK524537 QKB524537:QKG524537 QTX524537:QUC524537 RDT524537:RDY524537 RNP524537:RNU524537 RXL524537:RXQ524537 SHH524537:SHM524537 SRD524537:SRI524537 TAZ524537:TBE524537 TKV524537:TLA524537 TUR524537:TUW524537 UEN524537:UES524537 UOJ524537:UOO524537 UYF524537:UYK524537 VIB524537:VIG524537 VRX524537:VSC524537 WBT524537:WBY524537 WLP524537:WLU524537 WVL524537:WVQ524537 D590073:I590073 IZ590073:JE590073 SV590073:TA590073 ACR590073:ACW590073 AMN590073:AMS590073 AWJ590073:AWO590073 BGF590073:BGK590073 BQB590073:BQG590073 BZX590073:CAC590073 CJT590073:CJY590073 CTP590073:CTU590073 DDL590073:DDQ590073 DNH590073:DNM590073 DXD590073:DXI590073 EGZ590073:EHE590073 EQV590073:ERA590073 FAR590073:FAW590073 FKN590073:FKS590073 FUJ590073:FUO590073 GEF590073:GEK590073 GOB590073:GOG590073 GXX590073:GYC590073 HHT590073:HHY590073 HRP590073:HRU590073 IBL590073:IBQ590073 ILH590073:ILM590073 IVD590073:IVI590073 JEZ590073:JFE590073 JOV590073:JPA590073 JYR590073:JYW590073 KIN590073:KIS590073 KSJ590073:KSO590073 LCF590073:LCK590073 LMB590073:LMG590073 LVX590073:LWC590073 MFT590073:MFY590073 MPP590073:MPU590073 MZL590073:MZQ590073 NJH590073:NJM590073 NTD590073:NTI590073 OCZ590073:ODE590073 OMV590073:ONA590073 OWR590073:OWW590073 PGN590073:PGS590073 PQJ590073:PQO590073 QAF590073:QAK590073 QKB590073:QKG590073 QTX590073:QUC590073 RDT590073:RDY590073 RNP590073:RNU590073 RXL590073:RXQ590073 SHH590073:SHM590073 SRD590073:SRI590073 TAZ590073:TBE590073 TKV590073:TLA590073 TUR590073:TUW590073 UEN590073:UES590073 UOJ590073:UOO590073 UYF590073:UYK590073 VIB590073:VIG590073 VRX590073:VSC590073 WBT590073:WBY590073 WLP590073:WLU590073 WVL590073:WVQ590073 D655609:I655609 IZ655609:JE655609 SV655609:TA655609 ACR655609:ACW655609 AMN655609:AMS655609 AWJ655609:AWO655609 BGF655609:BGK655609 BQB655609:BQG655609 BZX655609:CAC655609 CJT655609:CJY655609 CTP655609:CTU655609 DDL655609:DDQ655609 DNH655609:DNM655609 DXD655609:DXI655609 EGZ655609:EHE655609 EQV655609:ERA655609 FAR655609:FAW655609 FKN655609:FKS655609 FUJ655609:FUO655609 GEF655609:GEK655609 GOB655609:GOG655609 GXX655609:GYC655609 HHT655609:HHY655609 HRP655609:HRU655609 IBL655609:IBQ655609 ILH655609:ILM655609 IVD655609:IVI655609 JEZ655609:JFE655609 JOV655609:JPA655609 JYR655609:JYW655609 KIN655609:KIS655609 KSJ655609:KSO655609 LCF655609:LCK655609 LMB655609:LMG655609 LVX655609:LWC655609 MFT655609:MFY655609 MPP655609:MPU655609 MZL655609:MZQ655609 NJH655609:NJM655609 NTD655609:NTI655609 OCZ655609:ODE655609 OMV655609:ONA655609 OWR655609:OWW655609 PGN655609:PGS655609 PQJ655609:PQO655609 QAF655609:QAK655609 QKB655609:QKG655609 QTX655609:QUC655609 RDT655609:RDY655609 RNP655609:RNU655609 RXL655609:RXQ655609 SHH655609:SHM655609 SRD655609:SRI655609 TAZ655609:TBE655609 TKV655609:TLA655609 TUR655609:TUW655609 UEN655609:UES655609 UOJ655609:UOO655609 UYF655609:UYK655609 VIB655609:VIG655609 VRX655609:VSC655609 WBT655609:WBY655609 WLP655609:WLU655609 WVL655609:WVQ655609 D721145:I721145 IZ721145:JE721145 SV721145:TA721145 ACR721145:ACW721145 AMN721145:AMS721145 AWJ721145:AWO721145 BGF721145:BGK721145 BQB721145:BQG721145 BZX721145:CAC721145 CJT721145:CJY721145 CTP721145:CTU721145 DDL721145:DDQ721145 DNH721145:DNM721145 DXD721145:DXI721145 EGZ721145:EHE721145 EQV721145:ERA721145 FAR721145:FAW721145 FKN721145:FKS721145 FUJ721145:FUO721145 GEF721145:GEK721145 GOB721145:GOG721145 GXX721145:GYC721145 HHT721145:HHY721145 HRP721145:HRU721145 IBL721145:IBQ721145 ILH721145:ILM721145 IVD721145:IVI721145 JEZ721145:JFE721145 JOV721145:JPA721145 JYR721145:JYW721145 KIN721145:KIS721145 KSJ721145:KSO721145 LCF721145:LCK721145 LMB721145:LMG721145 LVX721145:LWC721145 MFT721145:MFY721145 MPP721145:MPU721145 MZL721145:MZQ721145 NJH721145:NJM721145 NTD721145:NTI721145 OCZ721145:ODE721145 OMV721145:ONA721145 OWR721145:OWW721145 PGN721145:PGS721145 PQJ721145:PQO721145 QAF721145:QAK721145 QKB721145:QKG721145 QTX721145:QUC721145 RDT721145:RDY721145 RNP721145:RNU721145 RXL721145:RXQ721145 SHH721145:SHM721145 SRD721145:SRI721145 TAZ721145:TBE721145 TKV721145:TLA721145 TUR721145:TUW721145 UEN721145:UES721145 UOJ721145:UOO721145 UYF721145:UYK721145 VIB721145:VIG721145 VRX721145:VSC721145 WBT721145:WBY721145 WLP721145:WLU721145 WVL721145:WVQ721145 D786681:I786681 IZ786681:JE786681 SV786681:TA786681 ACR786681:ACW786681 AMN786681:AMS786681 AWJ786681:AWO786681 BGF786681:BGK786681 BQB786681:BQG786681 BZX786681:CAC786681 CJT786681:CJY786681 CTP786681:CTU786681 DDL786681:DDQ786681 DNH786681:DNM786681 DXD786681:DXI786681 EGZ786681:EHE786681 EQV786681:ERA786681 FAR786681:FAW786681 FKN786681:FKS786681 FUJ786681:FUO786681 GEF786681:GEK786681 GOB786681:GOG786681 GXX786681:GYC786681 HHT786681:HHY786681 HRP786681:HRU786681 IBL786681:IBQ786681 ILH786681:ILM786681 IVD786681:IVI786681 JEZ786681:JFE786681 JOV786681:JPA786681 JYR786681:JYW786681 KIN786681:KIS786681 KSJ786681:KSO786681 LCF786681:LCK786681 LMB786681:LMG786681 LVX786681:LWC786681 MFT786681:MFY786681 MPP786681:MPU786681 MZL786681:MZQ786681 NJH786681:NJM786681 NTD786681:NTI786681 OCZ786681:ODE786681 OMV786681:ONA786681 OWR786681:OWW786681 PGN786681:PGS786681 PQJ786681:PQO786681 QAF786681:QAK786681 QKB786681:QKG786681 QTX786681:QUC786681 RDT786681:RDY786681 RNP786681:RNU786681 RXL786681:RXQ786681 SHH786681:SHM786681 SRD786681:SRI786681 TAZ786681:TBE786681 TKV786681:TLA786681 TUR786681:TUW786681 UEN786681:UES786681 UOJ786681:UOO786681 UYF786681:UYK786681 VIB786681:VIG786681 VRX786681:VSC786681 WBT786681:WBY786681 WLP786681:WLU786681 WVL786681:WVQ786681 D852217:I852217 IZ852217:JE852217 SV852217:TA852217 ACR852217:ACW852217 AMN852217:AMS852217 AWJ852217:AWO852217 BGF852217:BGK852217 BQB852217:BQG852217 BZX852217:CAC852217 CJT852217:CJY852217 CTP852217:CTU852217 DDL852217:DDQ852217 DNH852217:DNM852217 DXD852217:DXI852217 EGZ852217:EHE852217 EQV852217:ERA852217 FAR852217:FAW852217 FKN852217:FKS852217 FUJ852217:FUO852217 GEF852217:GEK852217 GOB852217:GOG852217 GXX852217:GYC852217 HHT852217:HHY852217 HRP852217:HRU852217 IBL852217:IBQ852217 ILH852217:ILM852217 IVD852217:IVI852217 JEZ852217:JFE852217 JOV852217:JPA852217 JYR852217:JYW852217 KIN852217:KIS852217 KSJ852217:KSO852217 LCF852217:LCK852217 LMB852217:LMG852217 LVX852217:LWC852217 MFT852217:MFY852217 MPP852217:MPU852217 MZL852217:MZQ852217 NJH852217:NJM852217 NTD852217:NTI852217 OCZ852217:ODE852217 OMV852217:ONA852217 OWR852217:OWW852217 PGN852217:PGS852217 PQJ852217:PQO852217 QAF852217:QAK852217 QKB852217:QKG852217 QTX852217:QUC852217 RDT852217:RDY852217 RNP852217:RNU852217 RXL852217:RXQ852217 SHH852217:SHM852217 SRD852217:SRI852217 TAZ852217:TBE852217 TKV852217:TLA852217 TUR852217:TUW852217 UEN852217:UES852217 UOJ852217:UOO852217 UYF852217:UYK852217 VIB852217:VIG852217 VRX852217:VSC852217 WBT852217:WBY852217 WLP852217:WLU852217 WVL852217:WVQ852217 D917753:I917753 IZ917753:JE917753 SV917753:TA917753 ACR917753:ACW917753 AMN917753:AMS917753 AWJ917753:AWO917753 BGF917753:BGK917753 BQB917753:BQG917753 BZX917753:CAC917753 CJT917753:CJY917753 CTP917753:CTU917753 DDL917753:DDQ917753 DNH917753:DNM917753 DXD917753:DXI917753 EGZ917753:EHE917753 EQV917753:ERA917753 FAR917753:FAW917753 FKN917753:FKS917753 FUJ917753:FUO917753 GEF917753:GEK917753 GOB917753:GOG917753 GXX917753:GYC917753 HHT917753:HHY917753 HRP917753:HRU917753 IBL917753:IBQ917753 ILH917753:ILM917753 IVD917753:IVI917753 JEZ917753:JFE917753 JOV917753:JPA917753 JYR917753:JYW917753 KIN917753:KIS917753 KSJ917753:KSO917753 LCF917753:LCK917753 LMB917753:LMG917753 LVX917753:LWC917753 MFT917753:MFY917753 MPP917753:MPU917753 MZL917753:MZQ917753 NJH917753:NJM917753 NTD917753:NTI917753 OCZ917753:ODE917753 OMV917753:ONA917753 OWR917753:OWW917753 PGN917753:PGS917753 PQJ917753:PQO917753 QAF917753:QAK917753 QKB917753:QKG917753 QTX917753:QUC917753 RDT917753:RDY917753 RNP917753:RNU917753 RXL917753:RXQ917753 SHH917753:SHM917753 SRD917753:SRI917753 TAZ917753:TBE917753 TKV917753:TLA917753 TUR917753:TUW917753 UEN917753:UES917753 UOJ917753:UOO917753 UYF917753:UYK917753 VIB917753:VIG917753 VRX917753:VSC917753 WBT917753:WBY917753 WLP917753:WLU917753 WVL917753:WVQ917753 D983289:I983289 IZ983289:JE983289 SV983289:TA983289 ACR983289:ACW983289 AMN983289:AMS983289 AWJ983289:AWO983289 BGF983289:BGK983289 BQB983289:BQG983289 BZX983289:CAC983289 CJT983289:CJY983289 CTP983289:CTU983289 DDL983289:DDQ983289 DNH983289:DNM983289 DXD983289:DXI983289 EGZ983289:EHE983289 EQV983289:ERA983289 FAR983289:FAW983289 FKN983289:FKS983289 FUJ983289:FUO983289 GEF983289:GEK983289 GOB983289:GOG983289 GXX983289:GYC983289 HHT983289:HHY983289 HRP983289:HRU983289 IBL983289:IBQ983289 ILH983289:ILM983289 IVD983289:IVI983289 JEZ983289:JFE983289 JOV983289:JPA983289 JYR983289:JYW983289 KIN983289:KIS983289 KSJ983289:KSO983289 LCF983289:LCK983289 LMB983289:LMG983289 LVX983289:LWC983289 MFT983289:MFY983289 MPP983289:MPU983289 MZL983289:MZQ983289 NJH983289:NJM983289 NTD983289:NTI983289 OCZ983289:ODE983289 OMV983289:ONA983289 OWR983289:OWW983289 PGN983289:PGS983289 PQJ983289:PQO983289 QAF983289:QAK983289 QKB983289:QKG983289 QTX983289:QUC983289 RDT983289:RDY983289 RNP983289:RNU983289 RXL983289:RXQ983289 SHH983289:SHM983289 SRD983289:SRI983289 TAZ983289:TBE983289 TKV983289:TLA983289 TUR983289:TUW983289 UEN983289:UES983289 UOJ983289:UOO983289 UYF983289:UYK983289 VIB983289:VIG983289 VRX983289:VSC983289 WBT983289:WBY983289 WLP983289:WLU983289 WVL983289:WVQ983289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F213 JB213 SX213 ACT213 AMP213 AWL213 BGH213 BQD213 BZZ213 CJV213 CTR213 DDN213 DNJ213 DXF213 EHB213 EQX213 FAT213 FKP213 FUL213 GEH213 GOD213 GXZ213 HHV213 HRR213 IBN213 ILJ213 IVF213 JFB213 JOX213 JYT213 KIP213 KSL213 LCH213 LMD213 LVZ213 MFV213 MPR213 MZN213 NJJ213 NTF213 ODB213 OMX213 OWT213 PGP213 PQL213 QAH213 QKD213 QTZ213 RDV213 RNR213 RXN213 SHJ213 SRF213 TBB213 TKX213 TUT213 UEP213 UOL213 UYH213 VID213 VRZ213 WBV213 WLR213 WVN213 F65749 JB65749 SX65749 ACT65749 AMP65749 AWL65749 BGH65749 BQD65749 BZZ65749 CJV65749 CTR65749 DDN65749 DNJ65749 DXF65749 EHB65749 EQX65749 FAT65749 FKP65749 FUL65749 GEH65749 GOD65749 GXZ65749 HHV65749 HRR65749 IBN65749 ILJ65749 IVF65749 JFB65749 JOX65749 JYT65749 KIP65749 KSL65749 LCH65749 LMD65749 LVZ65749 MFV65749 MPR65749 MZN65749 NJJ65749 NTF65749 ODB65749 OMX65749 OWT65749 PGP65749 PQL65749 QAH65749 QKD65749 QTZ65749 RDV65749 RNR65749 RXN65749 SHJ65749 SRF65749 TBB65749 TKX65749 TUT65749 UEP65749 UOL65749 UYH65749 VID65749 VRZ65749 WBV65749 WLR65749 WVN65749 F131285 JB131285 SX131285 ACT131285 AMP131285 AWL131285 BGH131285 BQD131285 BZZ131285 CJV131285 CTR131285 DDN131285 DNJ131285 DXF131285 EHB131285 EQX131285 FAT131285 FKP131285 FUL131285 GEH131285 GOD131285 GXZ131285 HHV131285 HRR131285 IBN131285 ILJ131285 IVF131285 JFB131285 JOX131285 JYT131285 KIP131285 KSL131285 LCH131285 LMD131285 LVZ131285 MFV131285 MPR131285 MZN131285 NJJ131285 NTF131285 ODB131285 OMX131285 OWT131285 PGP131285 PQL131285 QAH131285 QKD131285 QTZ131285 RDV131285 RNR131285 RXN131285 SHJ131285 SRF131285 TBB131285 TKX131285 TUT131285 UEP131285 UOL131285 UYH131285 VID131285 VRZ131285 WBV131285 WLR131285 WVN131285 F196821 JB196821 SX196821 ACT196821 AMP196821 AWL196821 BGH196821 BQD196821 BZZ196821 CJV196821 CTR196821 DDN196821 DNJ196821 DXF196821 EHB196821 EQX196821 FAT196821 FKP196821 FUL196821 GEH196821 GOD196821 GXZ196821 HHV196821 HRR196821 IBN196821 ILJ196821 IVF196821 JFB196821 JOX196821 JYT196821 KIP196821 KSL196821 LCH196821 LMD196821 LVZ196821 MFV196821 MPR196821 MZN196821 NJJ196821 NTF196821 ODB196821 OMX196821 OWT196821 PGP196821 PQL196821 QAH196821 QKD196821 QTZ196821 RDV196821 RNR196821 RXN196821 SHJ196821 SRF196821 TBB196821 TKX196821 TUT196821 UEP196821 UOL196821 UYH196821 VID196821 VRZ196821 WBV196821 WLR196821 WVN196821 F262357 JB262357 SX262357 ACT262357 AMP262357 AWL262357 BGH262357 BQD262357 BZZ262357 CJV262357 CTR262357 DDN262357 DNJ262357 DXF262357 EHB262357 EQX262357 FAT262357 FKP262357 FUL262357 GEH262357 GOD262357 GXZ262357 HHV262357 HRR262357 IBN262357 ILJ262357 IVF262357 JFB262357 JOX262357 JYT262357 KIP262357 KSL262357 LCH262357 LMD262357 LVZ262357 MFV262357 MPR262357 MZN262357 NJJ262357 NTF262357 ODB262357 OMX262357 OWT262357 PGP262357 PQL262357 QAH262357 QKD262357 QTZ262357 RDV262357 RNR262357 RXN262357 SHJ262357 SRF262357 TBB262357 TKX262357 TUT262357 UEP262357 UOL262357 UYH262357 VID262357 VRZ262357 WBV262357 WLR262357 WVN262357 F327893 JB327893 SX327893 ACT327893 AMP327893 AWL327893 BGH327893 BQD327893 BZZ327893 CJV327893 CTR327893 DDN327893 DNJ327893 DXF327893 EHB327893 EQX327893 FAT327893 FKP327893 FUL327893 GEH327893 GOD327893 GXZ327893 HHV327893 HRR327893 IBN327893 ILJ327893 IVF327893 JFB327893 JOX327893 JYT327893 KIP327893 KSL327893 LCH327893 LMD327893 LVZ327893 MFV327893 MPR327893 MZN327893 NJJ327893 NTF327893 ODB327893 OMX327893 OWT327893 PGP327893 PQL327893 QAH327893 QKD327893 QTZ327893 RDV327893 RNR327893 RXN327893 SHJ327893 SRF327893 TBB327893 TKX327893 TUT327893 UEP327893 UOL327893 UYH327893 VID327893 VRZ327893 WBV327893 WLR327893 WVN327893 F393429 JB393429 SX393429 ACT393429 AMP393429 AWL393429 BGH393429 BQD393429 BZZ393429 CJV393429 CTR393429 DDN393429 DNJ393429 DXF393429 EHB393429 EQX393429 FAT393429 FKP393429 FUL393429 GEH393429 GOD393429 GXZ393429 HHV393429 HRR393429 IBN393429 ILJ393429 IVF393429 JFB393429 JOX393429 JYT393429 KIP393429 KSL393429 LCH393429 LMD393429 LVZ393429 MFV393429 MPR393429 MZN393429 NJJ393429 NTF393429 ODB393429 OMX393429 OWT393429 PGP393429 PQL393429 QAH393429 QKD393429 QTZ393429 RDV393429 RNR393429 RXN393429 SHJ393429 SRF393429 TBB393429 TKX393429 TUT393429 UEP393429 UOL393429 UYH393429 VID393429 VRZ393429 WBV393429 WLR393429 WVN393429 F458965 JB458965 SX458965 ACT458965 AMP458965 AWL458965 BGH458965 BQD458965 BZZ458965 CJV458965 CTR458965 DDN458965 DNJ458965 DXF458965 EHB458965 EQX458965 FAT458965 FKP458965 FUL458965 GEH458965 GOD458965 GXZ458965 HHV458965 HRR458965 IBN458965 ILJ458965 IVF458965 JFB458965 JOX458965 JYT458965 KIP458965 KSL458965 LCH458965 LMD458965 LVZ458965 MFV458965 MPR458965 MZN458965 NJJ458965 NTF458965 ODB458965 OMX458965 OWT458965 PGP458965 PQL458965 QAH458965 QKD458965 QTZ458965 RDV458965 RNR458965 RXN458965 SHJ458965 SRF458965 TBB458965 TKX458965 TUT458965 UEP458965 UOL458965 UYH458965 VID458965 VRZ458965 WBV458965 WLR458965 WVN458965 F524501 JB524501 SX524501 ACT524501 AMP524501 AWL524501 BGH524501 BQD524501 BZZ524501 CJV524501 CTR524501 DDN524501 DNJ524501 DXF524501 EHB524501 EQX524501 FAT524501 FKP524501 FUL524501 GEH524501 GOD524501 GXZ524501 HHV524501 HRR524501 IBN524501 ILJ524501 IVF524501 JFB524501 JOX524501 JYT524501 KIP524501 KSL524501 LCH524501 LMD524501 LVZ524501 MFV524501 MPR524501 MZN524501 NJJ524501 NTF524501 ODB524501 OMX524501 OWT524501 PGP524501 PQL524501 QAH524501 QKD524501 QTZ524501 RDV524501 RNR524501 RXN524501 SHJ524501 SRF524501 TBB524501 TKX524501 TUT524501 UEP524501 UOL524501 UYH524501 VID524501 VRZ524501 WBV524501 WLR524501 WVN524501 F590037 JB590037 SX590037 ACT590037 AMP590037 AWL590037 BGH590037 BQD590037 BZZ590037 CJV590037 CTR590037 DDN590037 DNJ590037 DXF590037 EHB590037 EQX590037 FAT590037 FKP590037 FUL590037 GEH590037 GOD590037 GXZ590037 HHV590037 HRR590037 IBN590037 ILJ590037 IVF590037 JFB590037 JOX590037 JYT590037 KIP590037 KSL590037 LCH590037 LMD590037 LVZ590037 MFV590037 MPR590037 MZN590037 NJJ590037 NTF590037 ODB590037 OMX590037 OWT590037 PGP590037 PQL590037 QAH590037 QKD590037 QTZ590037 RDV590037 RNR590037 RXN590037 SHJ590037 SRF590037 TBB590037 TKX590037 TUT590037 UEP590037 UOL590037 UYH590037 VID590037 VRZ590037 WBV590037 WLR590037 WVN590037 F655573 JB655573 SX655573 ACT655573 AMP655573 AWL655573 BGH655573 BQD655573 BZZ655573 CJV655573 CTR655573 DDN655573 DNJ655573 DXF655573 EHB655573 EQX655573 FAT655573 FKP655573 FUL655573 GEH655573 GOD655573 GXZ655573 HHV655573 HRR655573 IBN655573 ILJ655573 IVF655573 JFB655573 JOX655573 JYT655573 KIP655573 KSL655573 LCH655573 LMD655573 LVZ655573 MFV655573 MPR655573 MZN655573 NJJ655573 NTF655573 ODB655573 OMX655573 OWT655573 PGP655573 PQL655573 QAH655573 QKD655573 QTZ655573 RDV655573 RNR655573 RXN655573 SHJ655573 SRF655573 TBB655573 TKX655573 TUT655573 UEP655573 UOL655573 UYH655573 VID655573 VRZ655573 WBV655573 WLR655573 WVN655573 F721109 JB721109 SX721109 ACT721109 AMP721109 AWL721109 BGH721109 BQD721109 BZZ721109 CJV721109 CTR721109 DDN721109 DNJ721109 DXF721109 EHB721109 EQX721109 FAT721109 FKP721109 FUL721109 GEH721109 GOD721109 GXZ721109 HHV721109 HRR721109 IBN721109 ILJ721109 IVF721109 JFB721109 JOX721109 JYT721109 KIP721109 KSL721109 LCH721109 LMD721109 LVZ721109 MFV721109 MPR721109 MZN721109 NJJ721109 NTF721109 ODB721109 OMX721109 OWT721109 PGP721109 PQL721109 QAH721109 QKD721109 QTZ721109 RDV721109 RNR721109 RXN721109 SHJ721109 SRF721109 TBB721109 TKX721109 TUT721109 UEP721109 UOL721109 UYH721109 VID721109 VRZ721109 WBV721109 WLR721109 WVN721109 F786645 JB786645 SX786645 ACT786645 AMP786645 AWL786645 BGH786645 BQD786645 BZZ786645 CJV786645 CTR786645 DDN786645 DNJ786645 DXF786645 EHB786645 EQX786645 FAT786645 FKP786645 FUL786645 GEH786645 GOD786645 GXZ786645 HHV786645 HRR786645 IBN786645 ILJ786645 IVF786645 JFB786645 JOX786645 JYT786645 KIP786645 KSL786645 LCH786645 LMD786645 LVZ786645 MFV786645 MPR786645 MZN786645 NJJ786645 NTF786645 ODB786645 OMX786645 OWT786645 PGP786645 PQL786645 QAH786645 QKD786645 QTZ786645 RDV786645 RNR786645 RXN786645 SHJ786645 SRF786645 TBB786645 TKX786645 TUT786645 UEP786645 UOL786645 UYH786645 VID786645 VRZ786645 WBV786645 WLR786645 WVN786645 F852181 JB852181 SX852181 ACT852181 AMP852181 AWL852181 BGH852181 BQD852181 BZZ852181 CJV852181 CTR852181 DDN852181 DNJ852181 DXF852181 EHB852181 EQX852181 FAT852181 FKP852181 FUL852181 GEH852181 GOD852181 GXZ852181 HHV852181 HRR852181 IBN852181 ILJ852181 IVF852181 JFB852181 JOX852181 JYT852181 KIP852181 KSL852181 LCH852181 LMD852181 LVZ852181 MFV852181 MPR852181 MZN852181 NJJ852181 NTF852181 ODB852181 OMX852181 OWT852181 PGP852181 PQL852181 QAH852181 QKD852181 QTZ852181 RDV852181 RNR852181 RXN852181 SHJ852181 SRF852181 TBB852181 TKX852181 TUT852181 UEP852181 UOL852181 UYH852181 VID852181 VRZ852181 WBV852181 WLR852181 WVN852181 F917717 JB917717 SX917717 ACT917717 AMP917717 AWL917717 BGH917717 BQD917717 BZZ917717 CJV917717 CTR917717 DDN917717 DNJ917717 DXF917717 EHB917717 EQX917717 FAT917717 FKP917717 FUL917717 GEH917717 GOD917717 GXZ917717 HHV917717 HRR917717 IBN917717 ILJ917717 IVF917717 JFB917717 JOX917717 JYT917717 KIP917717 KSL917717 LCH917717 LMD917717 LVZ917717 MFV917717 MPR917717 MZN917717 NJJ917717 NTF917717 ODB917717 OMX917717 OWT917717 PGP917717 PQL917717 QAH917717 QKD917717 QTZ917717 RDV917717 RNR917717 RXN917717 SHJ917717 SRF917717 TBB917717 TKX917717 TUT917717 UEP917717 UOL917717 UYH917717 VID917717 VRZ917717 WBV917717 WLR917717 WVN917717 F983253 JB983253 SX983253 ACT983253 AMP983253 AWL983253 BGH983253 BQD983253 BZZ983253 CJV983253 CTR983253 DDN983253 DNJ983253 DXF983253 EHB983253 EQX983253 FAT983253 FKP983253 FUL983253 GEH983253 GOD983253 GXZ983253 HHV983253 HRR983253 IBN983253 ILJ983253 IVF983253 JFB983253 JOX983253 JYT983253 KIP983253 KSL983253 LCH983253 LMD983253 LVZ983253 MFV983253 MPR983253 MZN983253 NJJ983253 NTF983253 ODB983253 OMX983253 OWT983253 PGP983253 PQL983253 QAH983253 QKD983253 QTZ983253 RDV983253 RNR983253 RXN983253 SHJ983253 SRF983253 TBB983253 TKX983253 TUT983253 UEP983253 UOL983253 UYH983253 VID983253 VRZ983253 WBV983253 WLR983253 WVN983253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H201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D201:E201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D123:E123 IZ123:JA123 SV123:SW123 ACR123:ACS123 AMN123:AMO123 AWJ123:AWK123 BGF123:BGG123 BQB123:BQC123 BZX123:BZY123 CJT123:CJU123 CTP123:CTQ123 DDL123:DDM123 DNH123:DNI123 DXD123:DXE123 EGZ123:EHA123 EQV123:EQW123 FAR123:FAS123 FKN123:FKO123 FUJ123:FUK123 GEF123:GEG123 GOB123:GOC123 GXX123:GXY123 HHT123:HHU123 HRP123:HRQ123 IBL123:IBM123 ILH123:ILI123 IVD123:IVE123 JEZ123:JFA123 JOV123:JOW123 JYR123:JYS123 KIN123:KIO123 KSJ123:KSK123 LCF123:LCG123 LMB123:LMC123 LVX123:LVY123 MFT123:MFU123 MPP123:MPQ123 MZL123:MZM123 NJH123:NJI123 NTD123:NTE123 OCZ123:ODA123 OMV123:OMW123 OWR123:OWS123 PGN123:PGO123 PQJ123:PQK123 QAF123:QAG123 QKB123:QKC123 QTX123:QTY123 RDT123:RDU123 RNP123:RNQ123 RXL123:RXM123 SHH123:SHI123 SRD123:SRE123 TAZ123:TBA123 TKV123:TKW123 TUR123:TUS123 UEN123:UEO123 UOJ123:UOK123 UYF123:UYG123 VIB123:VIC123 VRX123:VRY123 WBT123:WBU123 WLP123:WLQ123 WVL123:WVM123 D65659:E65659 IZ65659:JA65659 SV65659:SW65659 ACR65659:ACS65659 AMN65659:AMO65659 AWJ65659:AWK65659 BGF65659:BGG65659 BQB65659:BQC65659 BZX65659:BZY65659 CJT65659:CJU65659 CTP65659:CTQ65659 DDL65659:DDM65659 DNH65659:DNI65659 DXD65659:DXE65659 EGZ65659:EHA65659 EQV65659:EQW65659 FAR65659:FAS65659 FKN65659:FKO65659 FUJ65659:FUK65659 GEF65659:GEG65659 GOB65659:GOC65659 GXX65659:GXY65659 HHT65659:HHU65659 HRP65659:HRQ65659 IBL65659:IBM65659 ILH65659:ILI65659 IVD65659:IVE65659 JEZ65659:JFA65659 JOV65659:JOW65659 JYR65659:JYS65659 KIN65659:KIO65659 KSJ65659:KSK65659 LCF65659:LCG65659 LMB65659:LMC65659 LVX65659:LVY65659 MFT65659:MFU65659 MPP65659:MPQ65659 MZL65659:MZM65659 NJH65659:NJI65659 NTD65659:NTE65659 OCZ65659:ODA65659 OMV65659:OMW65659 OWR65659:OWS65659 PGN65659:PGO65659 PQJ65659:PQK65659 QAF65659:QAG65659 QKB65659:QKC65659 QTX65659:QTY65659 RDT65659:RDU65659 RNP65659:RNQ65659 RXL65659:RXM65659 SHH65659:SHI65659 SRD65659:SRE65659 TAZ65659:TBA65659 TKV65659:TKW65659 TUR65659:TUS65659 UEN65659:UEO65659 UOJ65659:UOK65659 UYF65659:UYG65659 VIB65659:VIC65659 VRX65659:VRY65659 WBT65659:WBU65659 WLP65659:WLQ65659 WVL65659:WVM65659 D131195:E131195 IZ131195:JA131195 SV131195:SW131195 ACR131195:ACS131195 AMN131195:AMO131195 AWJ131195:AWK131195 BGF131195:BGG131195 BQB131195:BQC131195 BZX131195:BZY131195 CJT131195:CJU131195 CTP131195:CTQ131195 DDL131195:DDM131195 DNH131195:DNI131195 DXD131195:DXE131195 EGZ131195:EHA131195 EQV131195:EQW131195 FAR131195:FAS131195 FKN131195:FKO131195 FUJ131195:FUK131195 GEF131195:GEG131195 GOB131195:GOC131195 GXX131195:GXY131195 HHT131195:HHU131195 HRP131195:HRQ131195 IBL131195:IBM131195 ILH131195:ILI131195 IVD131195:IVE131195 JEZ131195:JFA131195 JOV131195:JOW131195 JYR131195:JYS131195 KIN131195:KIO131195 KSJ131195:KSK131195 LCF131195:LCG131195 LMB131195:LMC131195 LVX131195:LVY131195 MFT131195:MFU131195 MPP131195:MPQ131195 MZL131195:MZM131195 NJH131195:NJI131195 NTD131195:NTE131195 OCZ131195:ODA131195 OMV131195:OMW131195 OWR131195:OWS131195 PGN131195:PGO131195 PQJ131195:PQK131195 QAF131195:QAG131195 QKB131195:QKC131195 QTX131195:QTY131195 RDT131195:RDU131195 RNP131195:RNQ131195 RXL131195:RXM131195 SHH131195:SHI131195 SRD131195:SRE131195 TAZ131195:TBA131195 TKV131195:TKW131195 TUR131195:TUS131195 UEN131195:UEO131195 UOJ131195:UOK131195 UYF131195:UYG131195 VIB131195:VIC131195 VRX131195:VRY131195 WBT131195:WBU131195 WLP131195:WLQ131195 WVL131195:WVM131195 D196731:E196731 IZ196731:JA196731 SV196731:SW196731 ACR196731:ACS196731 AMN196731:AMO196731 AWJ196731:AWK196731 BGF196731:BGG196731 BQB196731:BQC196731 BZX196731:BZY196731 CJT196731:CJU196731 CTP196731:CTQ196731 DDL196731:DDM196731 DNH196731:DNI196731 DXD196731:DXE196731 EGZ196731:EHA196731 EQV196731:EQW196731 FAR196731:FAS196731 FKN196731:FKO196731 FUJ196731:FUK196731 GEF196731:GEG196731 GOB196731:GOC196731 GXX196731:GXY196731 HHT196731:HHU196731 HRP196731:HRQ196731 IBL196731:IBM196731 ILH196731:ILI196731 IVD196731:IVE196731 JEZ196731:JFA196731 JOV196731:JOW196731 JYR196731:JYS196731 KIN196731:KIO196731 KSJ196731:KSK196731 LCF196731:LCG196731 LMB196731:LMC196731 LVX196731:LVY196731 MFT196731:MFU196731 MPP196731:MPQ196731 MZL196731:MZM196731 NJH196731:NJI196731 NTD196731:NTE196731 OCZ196731:ODA196731 OMV196731:OMW196731 OWR196731:OWS196731 PGN196731:PGO196731 PQJ196731:PQK196731 QAF196731:QAG196731 QKB196731:QKC196731 QTX196731:QTY196731 RDT196731:RDU196731 RNP196731:RNQ196731 RXL196731:RXM196731 SHH196731:SHI196731 SRD196731:SRE196731 TAZ196731:TBA196731 TKV196731:TKW196731 TUR196731:TUS196731 UEN196731:UEO196731 UOJ196731:UOK196731 UYF196731:UYG196731 VIB196731:VIC196731 VRX196731:VRY196731 WBT196731:WBU196731 WLP196731:WLQ196731 WVL196731:WVM196731 D262267:E262267 IZ262267:JA262267 SV262267:SW262267 ACR262267:ACS262267 AMN262267:AMO262267 AWJ262267:AWK262267 BGF262267:BGG262267 BQB262267:BQC262267 BZX262267:BZY262267 CJT262267:CJU262267 CTP262267:CTQ262267 DDL262267:DDM262267 DNH262267:DNI262267 DXD262267:DXE262267 EGZ262267:EHA262267 EQV262267:EQW262267 FAR262267:FAS262267 FKN262267:FKO262267 FUJ262267:FUK262267 GEF262267:GEG262267 GOB262267:GOC262267 GXX262267:GXY262267 HHT262267:HHU262267 HRP262267:HRQ262267 IBL262267:IBM262267 ILH262267:ILI262267 IVD262267:IVE262267 JEZ262267:JFA262267 JOV262267:JOW262267 JYR262267:JYS262267 KIN262267:KIO262267 KSJ262267:KSK262267 LCF262267:LCG262267 LMB262267:LMC262267 LVX262267:LVY262267 MFT262267:MFU262267 MPP262267:MPQ262267 MZL262267:MZM262267 NJH262267:NJI262267 NTD262267:NTE262267 OCZ262267:ODA262267 OMV262267:OMW262267 OWR262267:OWS262267 PGN262267:PGO262267 PQJ262267:PQK262267 QAF262267:QAG262267 QKB262267:QKC262267 QTX262267:QTY262267 RDT262267:RDU262267 RNP262267:RNQ262267 RXL262267:RXM262267 SHH262267:SHI262267 SRD262267:SRE262267 TAZ262267:TBA262267 TKV262267:TKW262267 TUR262267:TUS262267 UEN262267:UEO262267 UOJ262267:UOK262267 UYF262267:UYG262267 VIB262267:VIC262267 VRX262267:VRY262267 WBT262267:WBU262267 WLP262267:WLQ262267 WVL262267:WVM262267 D327803:E327803 IZ327803:JA327803 SV327803:SW327803 ACR327803:ACS327803 AMN327803:AMO327803 AWJ327803:AWK327803 BGF327803:BGG327803 BQB327803:BQC327803 BZX327803:BZY327803 CJT327803:CJU327803 CTP327803:CTQ327803 DDL327803:DDM327803 DNH327803:DNI327803 DXD327803:DXE327803 EGZ327803:EHA327803 EQV327803:EQW327803 FAR327803:FAS327803 FKN327803:FKO327803 FUJ327803:FUK327803 GEF327803:GEG327803 GOB327803:GOC327803 GXX327803:GXY327803 HHT327803:HHU327803 HRP327803:HRQ327803 IBL327803:IBM327803 ILH327803:ILI327803 IVD327803:IVE327803 JEZ327803:JFA327803 JOV327803:JOW327803 JYR327803:JYS327803 KIN327803:KIO327803 KSJ327803:KSK327803 LCF327803:LCG327803 LMB327803:LMC327803 LVX327803:LVY327803 MFT327803:MFU327803 MPP327803:MPQ327803 MZL327803:MZM327803 NJH327803:NJI327803 NTD327803:NTE327803 OCZ327803:ODA327803 OMV327803:OMW327803 OWR327803:OWS327803 PGN327803:PGO327803 PQJ327803:PQK327803 QAF327803:QAG327803 QKB327803:QKC327803 QTX327803:QTY327803 RDT327803:RDU327803 RNP327803:RNQ327803 RXL327803:RXM327803 SHH327803:SHI327803 SRD327803:SRE327803 TAZ327803:TBA327803 TKV327803:TKW327803 TUR327803:TUS327803 UEN327803:UEO327803 UOJ327803:UOK327803 UYF327803:UYG327803 VIB327803:VIC327803 VRX327803:VRY327803 WBT327803:WBU327803 WLP327803:WLQ327803 WVL327803:WVM327803 D393339:E393339 IZ393339:JA393339 SV393339:SW393339 ACR393339:ACS393339 AMN393339:AMO393339 AWJ393339:AWK393339 BGF393339:BGG393339 BQB393339:BQC393339 BZX393339:BZY393339 CJT393339:CJU393339 CTP393339:CTQ393339 DDL393339:DDM393339 DNH393339:DNI393339 DXD393339:DXE393339 EGZ393339:EHA393339 EQV393339:EQW393339 FAR393339:FAS393339 FKN393339:FKO393339 FUJ393339:FUK393339 GEF393339:GEG393339 GOB393339:GOC393339 GXX393339:GXY393339 HHT393339:HHU393339 HRP393339:HRQ393339 IBL393339:IBM393339 ILH393339:ILI393339 IVD393339:IVE393339 JEZ393339:JFA393339 JOV393339:JOW393339 JYR393339:JYS393339 KIN393339:KIO393339 KSJ393339:KSK393339 LCF393339:LCG393339 LMB393339:LMC393339 LVX393339:LVY393339 MFT393339:MFU393339 MPP393339:MPQ393339 MZL393339:MZM393339 NJH393339:NJI393339 NTD393339:NTE393339 OCZ393339:ODA393339 OMV393339:OMW393339 OWR393339:OWS393339 PGN393339:PGO393339 PQJ393339:PQK393339 QAF393339:QAG393339 QKB393339:QKC393339 QTX393339:QTY393339 RDT393339:RDU393339 RNP393339:RNQ393339 RXL393339:RXM393339 SHH393339:SHI393339 SRD393339:SRE393339 TAZ393339:TBA393339 TKV393339:TKW393339 TUR393339:TUS393339 UEN393339:UEO393339 UOJ393339:UOK393339 UYF393339:UYG393339 VIB393339:VIC393339 VRX393339:VRY393339 WBT393339:WBU393339 WLP393339:WLQ393339 WVL393339:WVM393339 D458875:E458875 IZ458875:JA458875 SV458875:SW458875 ACR458875:ACS458875 AMN458875:AMO458875 AWJ458875:AWK458875 BGF458875:BGG458875 BQB458875:BQC458875 BZX458875:BZY458875 CJT458875:CJU458875 CTP458875:CTQ458875 DDL458875:DDM458875 DNH458875:DNI458875 DXD458875:DXE458875 EGZ458875:EHA458875 EQV458875:EQW458875 FAR458875:FAS458875 FKN458875:FKO458875 FUJ458875:FUK458875 GEF458875:GEG458875 GOB458875:GOC458875 GXX458875:GXY458875 HHT458875:HHU458875 HRP458875:HRQ458875 IBL458875:IBM458875 ILH458875:ILI458875 IVD458875:IVE458875 JEZ458875:JFA458875 JOV458875:JOW458875 JYR458875:JYS458875 KIN458875:KIO458875 KSJ458875:KSK458875 LCF458875:LCG458875 LMB458875:LMC458875 LVX458875:LVY458875 MFT458875:MFU458875 MPP458875:MPQ458875 MZL458875:MZM458875 NJH458875:NJI458875 NTD458875:NTE458875 OCZ458875:ODA458875 OMV458875:OMW458875 OWR458875:OWS458875 PGN458875:PGO458875 PQJ458875:PQK458875 QAF458875:QAG458875 QKB458875:QKC458875 QTX458875:QTY458875 RDT458875:RDU458875 RNP458875:RNQ458875 RXL458875:RXM458875 SHH458875:SHI458875 SRD458875:SRE458875 TAZ458875:TBA458875 TKV458875:TKW458875 TUR458875:TUS458875 UEN458875:UEO458875 UOJ458875:UOK458875 UYF458875:UYG458875 VIB458875:VIC458875 VRX458875:VRY458875 WBT458875:WBU458875 WLP458875:WLQ458875 WVL458875:WVM458875 D524411:E524411 IZ524411:JA524411 SV524411:SW524411 ACR524411:ACS524411 AMN524411:AMO524411 AWJ524411:AWK524411 BGF524411:BGG524411 BQB524411:BQC524411 BZX524411:BZY524411 CJT524411:CJU524411 CTP524411:CTQ524411 DDL524411:DDM524411 DNH524411:DNI524411 DXD524411:DXE524411 EGZ524411:EHA524411 EQV524411:EQW524411 FAR524411:FAS524411 FKN524411:FKO524411 FUJ524411:FUK524411 GEF524411:GEG524411 GOB524411:GOC524411 GXX524411:GXY524411 HHT524411:HHU524411 HRP524411:HRQ524411 IBL524411:IBM524411 ILH524411:ILI524411 IVD524411:IVE524411 JEZ524411:JFA524411 JOV524411:JOW524411 JYR524411:JYS524411 KIN524411:KIO524411 KSJ524411:KSK524411 LCF524411:LCG524411 LMB524411:LMC524411 LVX524411:LVY524411 MFT524411:MFU524411 MPP524411:MPQ524411 MZL524411:MZM524411 NJH524411:NJI524411 NTD524411:NTE524411 OCZ524411:ODA524411 OMV524411:OMW524411 OWR524411:OWS524411 PGN524411:PGO524411 PQJ524411:PQK524411 QAF524411:QAG524411 QKB524411:QKC524411 QTX524411:QTY524411 RDT524411:RDU524411 RNP524411:RNQ524411 RXL524411:RXM524411 SHH524411:SHI524411 SRD524411:SRE524411 TAZ524411:TBA524411 TKV524411:TKW524411 TUR524411:TUS524411 UEN524411:UEO524411 UOJ524411:UOK524411 UYF524411:UYG524411 VIB524411:VIC524411 VRX524411:VRY524411 WBT524411:WBU524411 WLP524411:WLQ524411 WVL524411:WVM524411 D589947:E589947 IZ589947:JA589947 SV589947:SW589947 ACR589947:ACS589947 AMN589947:AMO589947 AWJ589947:AWK589947 BGF589947:BGG589947 BQB589947:BQC589947 BZX589947:BZY589947 CJT589947:CJU589947 CTP589947:CTQ589947 DDL589947:DDM589947 DNH589947:DNI589947 DXD589947:DXE589947 EGZ589947:EHA589947 EQV589947:EQW589947 FAR589947:FAS589947 FKN589947:FKO589947 FUJ589947:FUK589947 GEF589947:GEG589947 GOB589947:GOC589947 GXX589947:GXY589947 HHT589947:HHU589947 HRP589947:HRQ589947 IBL589947:IBM589947 ILH589947:ILI589947 IVD589947:IVE589947 JEZ589947:JFA589947 JOV589947:JOW589947 JYR589947:JYS589947 KIN589947:KIO589947 KSJ589947:KSK589947 LCF589947:LCG589947 LMB589947:LMC589947 LVX589947:LVY589947 MFT589947:MFU589947 MPP589947:MPQ589947 MZL589947:MZM589947 NJH589947:NJI589947 NTD589947:NTE589947 OCZ589947:ODA589947 OMV589947:OMW589947 OWR589947:OWS589947 PGN589947:PGO589947 PQJ589947:PQK589947 QAF589947:QAG589947 QKB589947:QKC589947 QTX589947:QTY589947 RDT589947:RDU589947 RNP589947:RNQ589947 RXL589947:RXM589947 SHH589947:SHI589947 SRD589947:SRE589947 TAZ589947:TBA589947 TKV589947:TKW589947 TUR589947:TUS589947 UEN589947:UEO589947 UOJ589947:UOK589947 UYF589947:UYG589947 VIB589947:VIC589947 VRX589947:VRY589947 WBT589947:WBU589947 WLP589947:WLQ589947 WVL589947:WVM589947 D655483:E655483 IZ655483:JA655483 SV655483:SW655483 ACR655483:ACS655483 AMN655483:AMO655483 AWJ655483:AWK655483 BGF655483:BGG655483 BQB655483:BQC655483 BZX655483:BZY655483 CJT655483:CJU655483 CTP655483:CTQ655483 DDL655483:DDM655483 DNH655483:DNI655483 DXD655483:DXE655483 EGZ655483:EHA655483 EQV655483:EQW655483 FAR655483:FAS655483 FKN655483:FKO655483 FUJ655483:FUK655483 GEF655483:GEG655483 GOB655483:GOC655483 GXX655483:GXY655483 HHT655483:HHU655483 HRP655483:HRQ655483 IBL655483:IBM655483 ILH655483:ILI655483 IVD655483:IVE655483 JEZ655483:JFA655483 JOV655483:JOW655483 JYR655483:JYS655483 KIN655483:KIO655483 KSJ655483:KSK655483 LCF655483:LCG655483 LMB655483:LMC655483 LVX655483:LVY655483 MFT655483:MFU655483 MPP655483:MPQ655483 MZL655483:MZM655483 NJH655483:NJI655483 NTD655483:NTE655483 OCZ655483:ODA655483 OMV655483:OMW655483 OWR655483:OWS655483 PGN655483:PGO655483 PQJ655483:PQK655483 QAF655483:QAG655483 QKB655483:QKC655483 QTX655483:QTY655483 RDT655483:RDU655483 RNP655483:RNQ655483 RXL655483:RXM655483 SHH655483:SHI655483 SRD655483:SRE655483 TAZ655483:TBA655483 TKV655483:TKW655483 TUR655483:TUS655483 UEN655483:UEO655483 UOJ655483:UOK655483 UYF655483:UYG655483 VIB655483:VIC655483 VRX655483:VRY655483 WBT655483:WBU655483 WLP655483:WLQ655483 WVL655483:WVM655483 D721019:E721019 IZ721019:JA721019 SV721019:SW721019 ACR721019:ACS721019 AMN721019:AMO721019 AWJ721019:AWK721019 BGF721019:BGG721019 BQB721019:BQC721019 BZX721019:BZY721019 CJT721019:CJU721019 CTP721019:CTQ721019 DDL721019:DDM721019 DNH721019:DNI721019 DXD721019:DXE721019 EGZ721019:EHA721019 EQV721019:EQW721019 FAR721019:FAS721019 FKN721019:FKO721019 FUJ721019:FUK721019 GEF721019:GEG721019 GOB721019:GOC721019 GXX721019:GXY721019 HHT721019:HHU721019 HRP721019:HRQ721019 IBL721019:IBM721019 ILH721019:ILI721019 IVD721019:IVE721019 JEZ721019:JFA721019 JOV721019:JOW721019 JYR721019:JYS721019 KIN721019:KIO721019 KSJ721019:KSK721019 LCF721019:LCG721019 LMB721019:LMC721019 LVX721019:LVY721019 MFT721019:MFU721019 MPP721019:MPQ721019 MZL721019:MZM721019 NJH721019:NJI721019 NTD721019:NTE721019 OCZ721019:ODA721019 OMV721019:OMW721019 OWR721019:OWS721019 PGN721019:PGO721019 PQJ721019:PQK721019 QAF721019:QAG721019 QKB721019:QKC721019 QTX721019:QTY721019 RDT721019:RDU721019 RNP721019:RNQ721019 RXL721019:RXM721019 SHH721019:SHI721019 SRD721019:SRE721019 TAZ721019:TBA721019 TKV721019:TKW721019 TUR721019:TUS721019 UEN721019:UEO721019 UOJ721019:UOK721019 UYF721019:UYG721019 VIB721019:VIC721019 VRX721019:VRY721019 WBT721019:WBU721019 WLP721019:WLQ721019 WVL721019:WVM721019 D786555:E786555 IZ786555:JA786555 SV786555:SW786555 ACR786555:ACS786555 AMN786555:AMO786555 AWJ786555:AWK786555 BGF786555:BGG786555 BQB786555:BQC786555 BZX786555:BZY786555 CJT786555:CJU786555 CTP786555:CTQ786555 DDL786555:DDM786555 DNH786555:DNI786555 DXD786555:DXE786555 EGZ786555:EHA786555 EQV786555:EQW786555 FAR786555:FAS786555 FKN786555:FKO786555 FUJ786555:FUK786555 GEF786555:GEG786555 GOB786555:GOC786555 GXX786555:GXY786555 HHT786555:HHU786555 HRP786555:HRQ786555 IBL786555:IBM786555 ILH786555:ILI786555 IVD786555:IVE786555 JEZ786555:JFA786555 JOV786555:JOW786555 JYR786555:JYS786555 KIN786555:KIO786555 KSJ786555:KSK786555 LCF786555:LCG786555 LMB786555:LMC786555 LVX786555:LVY786555 MFT786555:MFU786555 MPP786555:MPQ786555 MZL786555:MZM786555 NJH786555:NJI786555 NTD786555:NTE786555 OCZ786555:ODA786555 OMV786555:OMW786555 OWR786555:OWS786555 PGN786555:PGO786555 PQJ786555:PQK786555 QAF786555:QAG786555 QKB786555:QKC786555 QTX786555:QTY786555 RDT786555:RDU786555 RNP786555:RNQ786555 RXL786555:RXM786555 SHH786555:SHI786555 SRD786555:SRE786555 TAZ786555:TBA786555 TKV786555:TKW786555 TUR786555:TUS786555 UEN786555:UEO786555 UOJ786555:UOK786555 UYF786555:UYG786555 VIB786555:VIC786555 VRX786555:VRY786555 WBT786555:WBU786555 WLP786555:WLQ786555 WVL786555:WVM786555 D852091:E852091 IZ852091:JA852091 SV852091:SW852091 ACR852091:ACS852091 AMN852091:AMO852091 AWJ852091:AWK852091 BGF852091:BGG852091 BQB852091:BQC852091 BZX852091:BZY852091 CJT852091:CJU852091 CTP852091:CTQ852091 DDL852091:DDM852091 DNH852091:DNI852091 DXD852091:DXE852091 EGZ852091:EHA852091 EQV852091:EQW852091 FAR852091:FAS852091 FKN852091:FKO852091 FUJ852091:FUK852091 GEF852091:GEG852091 GOB852091:GOC852091 GXX852091:GXY852091 HHT852091:HHU852091 HRP852091:HRQ852091 IBL852091:IBM852091 ILH852091:ILI852091 IVD852091:IVE852091 JEZ852091:JFA852091 JOV852091:JOW852091 JYR852091:JYS852091 KIN852091:KIO852091 KSJ852091:KSK852091 LCF852091:LCG852091 LMB852091:LMC852091 LVX852091:LVY852091 MFT852091:MFU852091 MPP852091:MPQ852091 MZL852091:MZM852091 NJH852091:NJI852091 NTD852091:NTE852091 OCZ852091:ODA852091 OMV852091:OMW852091 OWR852091:OWS852091 PGN852091:PGO852091 PQJ852091:PQK852091 QAF852091:QAG852091 QKB852091:QKC852091 QTX852091:QTY852091 RDT852091:RDU852091 RNP852091:RNQ852091 RXL852091:RXM852091 SHH852091:SHI852091 SRD852091:SRE852091 TAZ852091:TBA852091 TKV852091:TKW852091 TUR852091:TUS852091 UEN852091:UEO852091 UOJ852091:UOK852091 UYF852091:UYG852091 VIB852091:VIC852091 VRX852091:VRY852091 WBT852091:WBU852091 WLP852091:WLQ852091 WVL852091:WVM852091 D917627:E917627 IZ917627:JA917627 SV917627:SW917627 ACR917627:ACS917627 AMN917627:AMO917627 AWJ917627:AWK917627 BGF917627:BGG917627 BQB917627:BQC917627 BZX917627:BZY917627 CJT917627:CJU917627 CTP917627:CTQ917627 DDL917627:DDM917627 DNH917627:DNI917627 DXD917627:DXE917627 EGZ917627:EHA917627 EQV917627:EQW917627 FAR917627:FAS917627 FKN917627:FKO917627 FUJ917627:FUK917627 GEF917627:GEG917627 GOB917627:GOC917627 GXX917627:GXY917627 HHT917627:HHU917627 HRP917627:HRQ917627 IBL917627:IBM917627 ILH917627:ILI917627 IVD917627:IVE917627 JEZ917627:JFA917627 JOV917627:JOW917627 JYR917627:JYS917627 KIN917627:KIO917627 KSJ917627:KSK917627 LCF917627:LCG917627 LMB917627:LMC917627 LVX917627:LVY917627 MFT917627:MFU917627 MPP917627:MPQ917627 MZL917627:MZM917627 NJH917627:NJI917627 NTD917627:NTE917627 OCZ917627:ODA917627 OMV917627:OMW917627 OWR917627:OWS917627 PGN917627:PGO917627 PQJ917627:PQK917627 QAF917627:QAG917627 QKB917627:QKC917627 QTX917627:QTY917627 RDT917627:RDU917627 RNP917627:RNQ917627 RXL917627:RXM917627 SHH917627:SHI917627 SRD917627:SRE917627 TAZ917627:TBA917627 TKV917627:TKW917627 TUR917627:TUS917627 UEN917627:UEO917627 UOJ917627:UOK917627 UYF917627:UYG917627 VIB917627:VIC917627 VRX917627:VRY917627 WBT917627:WBU917627 WLP917627:WLQ917627 WVL917627:WVM917627 D983163:E983163 IZ983163:JA983163 SV983163:SW983163 ACR983163:ACS983163 AMN983163:AMO983163 AWJ983163:AWK983163 BGF983163:BGG983163 BQB983163:BQC983163 BZX983163:BZY983163 CJT983163:CJU983163 CTP983163:CTQ983163 DDL983163:DDM983163 DNH983163:DNI983163 DXD983163:DXE983163 EGZ983163:EHA983163 EQV983163:EQW983163 FAR983163:FAS983163 FKN983163:FKO983163 FUJ983163:FUK983163 GEF983163:GEG983163 GOB983163:GOC983163 GXX983163:GXY983163 HHT983163:HHU983163 HRP983163:HRQ983163 IBL983163:IBM983163 ILH983163:ILI983163 IVD983163:IVE983163 JEZ983163:JFA983163 JOV983163:JOW983163 JYR983163:JYS983163 KIN983163:KIO983163 KSJ983163:KSK983163 LCF983163:LCG983163 LMB983163:LMC983163 LVX983163:LVY983163 MFT983163:MFU983163 MPP983163:MPQ983163 MZL983163:MZM983163 NJH983163:NJI983163 NTD983163:NTE983163 OCZ983163:ODA983163 OMV983163:OMW983163 OWR983163:OWS983163 PGN983163:PGO983163 PQJ983163:PQK983163 QAF983163:QAG983163 QKB983163:QKC983163 QTX983163:QTY983163 RDT983163:RDU983163 RNP983163:RNQ983163 RXL983163:RXM983163 SHH983163:SHI983163 SRD983163:SRE983163 TAZ983163:TBA983163 TKV983163:TKW983163 TUR983163:TUS983163 UEN983163:UEO983163 UOJ983163:UOK983163 UYF983163:UYG983163 VIB983163:VIC983163 VRX983163:VRY983163 WBT983163:WBU983163 WLP983163:WLQ983163 WVL983163:WVM983163 D297 IZ297 SV297 ACR297 AMN297 AWJ297 BGF297 BQB297 BZX297 CJT297 CTP297 DDL297 DNH297 DXD297 EGZ297 EQV297 FAR297 FKN297 FUJ297 GEF297 GOB297 GXX297 HHT297 HRP297 IBL297 ILH297 IVD297 JEZ297 JOV297 JYR297 KIN297 KSJ297 LCF297 LMB297 LVX297 MFT297 MPP297 MZL297 NJH297 NTD297 OCZ297 OMV297 OWR297 PGN297 PQJ297 QAF297 QKB297 QTX297 RDT297 RNP297 RXL297 SHH297 SRD297 TAZ297 TKV297 TUR297 UEN297 UOJ297 UYF297 VIB297 VRX297 WBT297 WLP297 WVL297 D65833 IZ65833 SV65833 ACR65833 AMN65833 AWJ65833 BGF65833 BQB65833 BZX65833 CJT65833 CTP65833 DDL65833 DNH65833 DXD65833 EGZ65833 EQV65833 FAR65833 FKN65833 FUJ65833 GEF65833 GOB65833 GXX65833 HHT65833 HRP65833 IBL65833 ILH65833 IVD65833 JEZ65833 JOV65833 JYR65833 KIN65833 KSJ65833 LCF65833 LMB65833 LVX65833 MFT65833 MPP65833 MZL65833 NJH65833 NTD65833 OCZ65833 OMV65833 OWR65833 PGN65833 PQJ65833 QAF65833 QKB65833 QTX65833 RDT65833 RNP65833 RXL65833 SHH65833 SRD65833 TAZ65833 TKV65833 TUR65833 UEN65833 UOJ65833 UYF65833 VIB65833 VRX65833 WBT65833 WLP65833 WVL65833 D131369 IZ131369 SV131369 ACR131369 AMN131369 AWJ131369 BGF131369 BQB131369 BZX131369 CJT131369 CTP131369 DDL131369 DNH131369 DXD131369 EGZ131369 EQV131369 FAR131369 FKN131369 FUJ131369 GEF131369 GOB131369 GXX131369 HHT131369 HRP131369 IBL131369 ILH131369 IVD131369 JEZ131369 JOV131369 JYR131369 KIN131369 KSJ131369 LCF131369 LMB131369 LVX131369 MFT131369 MPP131369 MZL131369 NJH131369 NTD131369 OCZ131369 OMV131369 OWR131369 PGN131369 PQJ131369 QAF131369 QKB131369 QTX131369 RDT131369 RNP131369 RXL131369 SHH131369 SRD131369 TAZ131369 TKV131369 TUR131369 UEN131369 UOJ131369 UYF131369 VIB131369 VRX131369 WBT131369 WLP131369 WVL131369 D196905 IZ196905 SV196905 ACR196905 AMN196905 AWJ196905 BGF196905 BQB196905 BZX196905 CJT196905 CTP196905 DDL196905 DNH196905 DXD196905 EGZ196905 EQV196905 FAR196905 FKN196905 FUJ196905 GEF196905 GOB196905 GXX196905 HHT196905 HRP196905 IBL196905 ILH196905 IVD196905 JEZ196905 JOV196905 JYR196905 KIN196905 KSJ196905 LCF196905 LMB196905 LVX196905 MFT196905 MPP196905 MZL196905 NJH196905 NTD196905 OCZ196905 OMV196905 OWR196905 PGN196905 PQJ196905 QAF196905 QKB196905 QTX196905 RDT196905 RNP196905 RXL196905 SHH196905 SRD196905 TAZ196905 TKV196905 TUR196905 UEN196905 UOJ196905 UYF196905 VIB196905 VRX196905 WBT196905 WLP196905 WVL196905 D262441 IZ262441 SV262441 ACR262441 AMN262441 AWJ262441 BGF262441 BQB262441 BZX262441 CJT262441 CTP262441 DDL262441 DNH262441 DXD262441 EGZ262441 EQV262441 FAR262441 FKN262441 FUJ262441 GEF262441 GOB262441 GXX262441 HHT262441 HRP262441 IBL262441 ILH262441 IVD262441 JEZ262441 JOV262441 JYR262441 KIN262441 KSJ262441 LCF262441 LMB262441 LVX262441 MFT262441 MPP262441 MZL262441 NJH262441 NTD262441 OCZ262441 OMV262441 OWR262441 PGN262441 PQJ262441 QAF262441 QKB262441 QTX262441 RDT262441 RNP262441 RXL262441 SHH262441 SRD262441 TAZ262441 TKV262441 TUR262441 UEN262441 UOJ262441 UYF262441 VIB262441 VRX262441 WBT262441 WLP262441 WVL262441 D327977 IZ327977 SV327977 ACR327977 AMN327977 AWJ327977 BGF327977 BQB327977 BZX327977 CJT327977 CTP327977 DDL327977 DNH327977 DXD327977 EGZ327977 EQV327977 FAR327977 FKN327977 FUJ327977 GEF327977 GOB327977 GXX327977 HHT327977 HRP327977 IBL327977 ILH327977 IVD327977 JEZ327977 JOV327977 JYR327977 KIN327977 KSJ327977 LCF327977 LMB327977 LVX327977 MFT327977 MPP327977 MZL327977 NJH327977 NTD327977 OCZ327977 OMV327977 OWR327977 PGN327977 PQJ327977 QAF327977 QKB327977 QTX327977 RDT327977 RNP327977 RXL327977 SHH327977 SRD327977 TAZ327977 TKV327977 TUR327977 UEN327977 UOJ327977 UYF327977 VIB327977 VRX327977 WBT327977 WLP327977 WVL327977 D393513 IZ393513 SV393513 ACR393513 AMN393513 AWJ393513 BGF393513 BQB393513 BZX393513 CJT393513 CTP393513 DDL393513 DNH393513 DXD393513 EGZ393513 EQV393513 FAR393513 FKN393513 FUJ393513 GEF393513 GOB393513 GXX393513 HHT393513 HRP393513 IBL393513 ILH393513 IVD393513 JEZ393513 JOV393513 JYR393513 KIN393513 KSJ393513 LCF393513 LMB393513 LVX393513 MFT393513 MPP393513 MZL393513 NJH393513 NTD393513 OCZ393513 OMV393513 OWR393513 PGN393513 PQJ393513 QAF393513 QKB393513 QTX393513 RDT393513 RNP393513 RXL393513 SHH393513 SRD393513 TAZ393513 TKV393513 TUR393513 UEN393513 UOJ393513 UYF393513 VIB393513 VRX393513 WBT393513 WLP393513 WVL393513 D459049 IZ459049 SV459049 ACR459049 AMN459049 AWJ459049 BGF459049 BQB459049 BZX459049 CJT459049 CTP459049 DDL459049 DNH459049 DXD459049 EGZ459049 EQV459049 FAR459049 FKN459049 FUJ459049 GEF459049 GOB459049 GXX459049 HHT459049 HRP459049 IBL459049 ILH459049 IVD459049 JEZ459049 JOV459049 JYR459049 KIN459049 KSJ459049 LCF459049 LMB459049 LVX459049 MFT459049 MPP459049 MZL459049 NJH459049 NTD459049 OCZ459049 OMV459049 OWR459049 PGN459049 PQJ459049 QAF459049 QKB459049 QTX459049 RDT459049 RNP459049 RXL459049 SHH459049 SRD459049 TAZ459049 TKV459049 TUR459049 UEN459049 UOJ459049 UYF459049 VIB459049 VRX459049 WBT459049 WLP459049 WVL459049 D524585 IZ524585 SV524585 ACR524585 AMN524585 AWJ524585 BGF524585 BQB524585 BZX524585 CJT524585 CTP524585 DDL524585 DNH524585 DXD524585 EGZ524585 EQV524585 FAR524585 FKN524585 FUJ524585 GEF524585 GOB524585 GXX524585 HHT524585 HRP524585 IBL524585 ILH524585 IVD524585 JEZ524585 JOV524585 JYR524585 KIN524585 KSJ524585 LCF524585 LMB524585 LVX524585 MFT524585 MPP524585 MZL524585 NJH524585 NTD524585 OCZ524585 OMV524585 OWR524585 PGN524585 PQJ524585 QAF524585 QKB524585 QTX524585 RDT524585 RNP524585 RXL524585 SHH524585 SRD524585 TAZ524585 TKV524585 TUR524585 UEN524585 UOJ524585 UYF524585 VIB524585 VRX524585 WBT524585 WLP524585 WVL524585 D590121 IZ590121 SV590121 ACR590121 AMN590121 AWJ590121 BGF590121 BQB590121 BZX590121 CJT590121 CTP590121 DDL590121 DNH590121 DXD590121 EGZ590121 EQV590121 FAR590121 FKN590121 FUJ590121 GEF590121 GOB590121 GXX590121 HHT590121 HRP590121 IBL590121 ILH590121 IVD590121 JEZ590121 JOV590121 JYR590121 KIN590121 KSJ590121 LCF590121 LMB590121 LVX590121 MFT590121 MPP590121 MZL590121 NJH590121 NTD590121 OCZ590121 OMV590121 OWR590121 PGN590121 PQJ590121 QAF590121 QKB590121 QTX590121 RDT590121 RNP590121 RXL590121 SHH590121 SRD590121 TAZ590121 TKV590121 TUR590121 UEN590121 UOJ590121 UYF590121 VIB590121 VRX590121 WBT590121 WLP590121 WVL590121 D655657 IZ655657 SV655657 ACR655657 AMN655657 AWJ655657 BGF655657 BQB655657 BZX655657 CJT655657 CTP655657 DDL655657 DNH655657 DXD655657 EGZ655657 EQV655657 FAR655657 FKN655657 FUJ655657 GEF655657 GOB655657 GXX655657 HHT655657 HRP655657 IBL655657 ILH655657 IVD655657 JEZ655657 JOV655657 JYR655657 KIN655657 KSJ655657 LCF655657 LMB655657 LVX655657 MFT655657 MPP655657 MZL655657 NJH655657 NTD655657 OCZ655657 OMV655657 OWR655657 PGN655657 PQJ655657 QAF655657 QKB655657 QTX655657 RDT655657 RNP655657 RXL655657 SHH655657 SRD655657 TAZ655657 TKV655657 TUR655657 UEN655657 UOJ655657 UYF655657 VIB655657 VRX655657 WBT655657 WLP655657 WVL655657 D721193 IZ721193 SV721193 ACR721193 AMN721193 AWJ721193 BGF721193 BQB721193 BZX721193 CJT721193 CTP721193 DDL721193 DNH721193 DXD721193 EGZ721193 EQV721193 FAR721193 FKN721193 FUJ721193 GEF721193 GOB721193 GXX721193 HHT721193 HRP721193 IBL721193 ILH721193 IVD721193 JEZ721193 JOV721193 JYR721193 KIN721193 KSJ721193 LCF721193 LMB721193 LVX721193 MFT721193 MPP721193 MZL721193 NJH721193 NTD721193 OCZ721193 OMV721193 OWR721193 PGN721193 PQJ721193 QAF721193 QKB721193 QTX721193 RDT721193 RNP721193 RXL721193 SHH721193 SRD721193 TAZ721193 TKV721193 TUR721193 UEN721193 UOJ721193 UYF721193 VIB721193 VRX721193 WBT721193 WLP721193 WVL721193 D786729 IZ786729 SV786729 ACR786729 AMN786729 AWJ786729 BGF786729 BQB786729 BZX786729 CJT786729 CTP786729 DDL786729 DNH786729 DXD786729 EGZ786729 EQV786729 FAR786729 FKN786729 FUJ786729 GEF786729 GOB786729 GXX786729 HHT786729 HRP786729 IBL786729 ILH786729 IVD786729 JEZ786729 JOV786729 JYR786729 KIN786729 KSJ786729 LCF786729 LMB786729 LVX786729 MFT786729 MPP786729 MZL786729 NJH786729 NTD786729 OCZ786729 OMV786729 OWR786729 PGN786729 PQJ786729 QAF786729 QKB786729 QTX786729 RDT786729 RNP786729 RXL786729 SHH786729 SRD786729 TAZ786729 TKV786729 TUR786729 UEN786729 UOJ786729 UYF786729 VIB786729 VRX786729 WBT786729 WLP786729 WVL786729 D852265 IZ852265 SV852265 ACR852265 AMN852265 AWJ852265 BGF852265 BQB852265 BZX852265 CJT852265 CTP852265 DDL852265 DNH852265 DXD852265 EGZ852265 EQV852265 FAR852265 FKN852265 FUJ852265 GEF852265 GOB852265 GXX852265 HHT852265 HRP852265 IBL852265 ILH852265 IVD852265 JEZ852265 JOV852265 JYR852265 KIN852265 KSJ852265 LCF852265 LMB852265 LVX852265 MFT852265 MPP852265 MZL852265 NJH852265 NTD852265 OCZ852265 OMV852265 OWR852265 PGN852265 PQJ852265 QAF852265 QKB852265 QTX852265 RDT852265 RNP852265 RXL852265 SHH852265 SRD852265 TAZ852265 TKV852265 TUR852265 UEN852265 UOJ852265 UYF852265 VIB852265 VRX852265 WBT852265 WLP852265 WVL852265 D917801 IZ917801 SV917801 ACR917801 AMN917801 AWJ917801 BGF917801 BQB917801 BZX917801 CJT917801 CTP917801 DDL917801 DNH917801 DXD917801 EGZ917801 EQV917801 FAR917801 FKN917801 FUJ917801 GEF917801 GOB917801 GXX917801 HHT917801 HRP917801 IBL917801 ILH917801 IVD917801 JEZ917801 JOV917801 JYR917801 KIN917801 KSJ917801 LCF917801 LMB917801 LVX917801 MFT917801 MPP917801 MZL917801 NJH917801 NTD917801 OCZ917801 OMV917801 OWR917801 PGN917801 PQJ917801 QAF917801 QKB917801 QTX917801 RDT917801 RNP917801 RXL917801 SHH917801 SRD917801 TAZ917801 TKV917801 TUR917801 UEN917801 UOJ917801 UYF917801 VIB917801 VRX917801 WBT917801 WLP917801 WVL917801 D983337 IZ983337 SV983337 ACR983337 AMN983337 AWJ983337 BGF983337 BQB983337 BZX983337 CJT983337 CTP983337 DDL983337 DNH983337 DXD983337 EGZ983337 EQV983337 FAR983337 FKN983337 FUJ983337 GEF983337 GOB983337 GXX983337 HHT983337 HRP983337 IBL983337 ILH983337 IVD983337 JEZ983337 JOV983337 JYR983337 KIN983337 KSJ983337 LCF983337 LMB983337 LVX983337 MFT983337 MPP983337 MZL983337 NJH983337 NTD983337 OCZ983337 OMV983337 OWR983337 PGN983337 PQJ983337 QAF983337 QKB983337 QTX983337 RDT983337 RNP983337 RXL983337 SHH983337 SRD983337 TAZ983337 TKV983337 TUR983337 UEN983337 UOJ983337 UYF983337 VIB983337 VRX983337 WBT983337 WLP983337 WVL983337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D111:F111 IZ111:JB111 SV111:SX111 ACR111:ACT111 AMN111:AMP111 AWJ111:AWL111 BGF111:BGH111 BQB111:BQD111 BZX111:BZZ111 CJT111:CJV111 CTP111:CTR111 DDL111:DDN111 DNH111:DNJ111 DXD111:DXF111 EGZ111:EHB111 EQV111:EQX111 FAR111:FAT111 FKN111:FKP111 FUJ111:FUL111 GEF111:GEH111 GOB111:GOD111 GXX111:GXZ111 HHT111:HHV111 HRP111:HRR111 IBL111:IBN111 ILH111:ILJ111 IVD111:IVF111 JEZ111:JFB111 JOV111:JOX111 JYR111:JYT111 KIN111:KIP111 KSJ111:KSL111 LCF111:LCH111 LMB111:LMD111 LVX111:LVZ111 MFT111:MFV111 MPP111:MPR111 MZL111:MZN111 NJH111:NJJ111 NTD111:NTF111 OCZ111:ODB111 OMV111:OMX111 OWR111:OWT111 PGN111:PGP111 PQJ111:PQL111 QAF111:QAH111 QKB111:QKD111 QTX111:QTZ111 RDT111:RDV111 RNP111:RNR111 RXL111:RXN111 SHH111:SHJ111 SRD111:SRF111 TAZ111:TBB111 TKV111:TKX111 TUR111:TUT111 UEN111:UEP111 UOJ111:UOL111 UYF111:UYH111 VIB111:VID111 VRX111:VRZ111 WBT111:WBV111 WLP111:WLR111 WVL111:WVN111 D65647:F65647 IZ65647:JB65647 SV65647:SX65647 ACR65647:ACT65647 AMN65647:AMP65647 AWJ65647:AWL65647 BGF65647:BGH65647 BQB65647:BQD65647 BZX65647:BZZ65647 CJT65647:CJV65647 CTP65647:CTR65647 DDL65647:DDN65647 DNH65647:DNJ65647 DXD65647:DXF65647 EGZ65647:EHB65647 EQV65647:EQX65647 FAR65647:FAT65647 FKN65647:FKP65647 FUJ65647:FUL65647 GEF65647:GEH65647 GOB65647:GOD65647 GXX65647:GXZ65647 HHT65647:HHV65647 HRP65647:HRR65647 IBL65647:IBN65647 ILH65647:ILJ65647 IVD65647:IVF65647 JEZ65647:JFB65647 JOV65647:JOX65647 JYR65647:JYT65647 KIN65647:KIP65647 KSJ65647:KSL65647 LCF65647:LCH65647 LMB65647:LMD65647 LVX65647:LVZ65647 MFT65647:MFV65647 MPP65647:MPR65647 MZL65647:MZN65647 NJH65647:NJJ65647 NTD65647:NTF65647 OCZ65647:ODB65647 OMV65647:OMX65647 OWR65647:OWT65647 PGN65647:PGP65647 PQJ65647:PQL65647 QAF65647:QAH65647 QKB65647:QKD65647 QTX65647:QTZ65647 RDT65647:RDV65647 RNP65647:RNR65647 RXL65647:RXN65647 SHH65647:SHJ65647 SRD65647:SRF65647 TAZ65647:TBB65647 TKV65647:TKX65647 TUR65647:TUT65647 UEN65647:UEP65647 UOJ65647:UOL65647 UYF65647:UYH65647 VIB65647:VID65647 VRX65647:VRZ65647 WBT65647:WBV65647 WLP65647:WLR65647 WVL65647:WVN65647 D131183:F131183 IZ131183:JB131183 SV131183:SX131183 ACR131183:ACT131183 AMN131183:AMP131183 AWJ131183:AWL131183 BGF131183:BGH131183 BQB131183:BQD131183 BZX131183:BZZ131183 CJT131183:CJV131183 CTP131183:CTR131183 DDL131183:DDN131183 DNH131183:DNJ131183 DXD131183:DXF131183 EGZ131183:EHB131183 EQV131183:EQX131183 FAR131183:FAT131183 FKN131183:FKP131183 FUJ131183:FUL131183 GEF131183:GEH131183 GOB131183:GOD131183 GXX131183:GXZ131183 HHT131183:HHV131183 HRP131183:HRR131183 IBL131183:IBN131183 ILH131183:ILJ131183 IVD131183:IVF131183 JEZ131183:JFB131183 JOV131183:JOX131183 JYR131183:JYT131183 KIN131183:KIP131183 KSJ131183:KSL131183 LCF131183:LCH131183 LMB131183:LMD131183 LVX131183:LVZ131183 MFT131183:MFV131183 MPP131183:MPR131183 MZL131183:MZN131183 NJH131183:NJJ131183 NTD131183:NTF131183 OCZ131183:ODB131183 OMV131183:OMX131183 OWR131183:OWT131183 PGN131183:PGP131183 PQJ131183:PQL131183 QAF131183:QAH131183 QKB131183:QKD131183 QTX131183:QTZ131183 RDT131183:RDV131183 RNP131183:RNR131183 RXL131183:RXN131183 SHH131183:SHJ131183 SRD131183:SRF131183 TAZ131183:TBB131183 TKV131183:TKX131183 TUR131183:TUT131183 UEN131183:UEP131183 UOJ131183:UOL131183 UYF131183:UYH131183 VIB131183:VID131183 VRX131183:VRZ131183 WBT131183:WBV131183 WLP131183:WLR131183 WVL131183:WVN131183 D196719:F196719 IZ196719:JB196719 SV196719:SX196719 ACR196719:ACT196719 AMN196719:AMP196719 AWJ196719:AWL196719 BGF196719:BGH196719 BQB196719:BQD196719 BZX196719:BZZ196719 CJT196719:CJV196719 CTP196719:CTR196719 DDL196719:DDN196719 DNH196719:DNJ196719 DXD196719:DXF196719 EGZ196719:EHB196719 EQV196719:EQX196719 FAR196719:FAT196719 FKN196719:FKP196719 FUJ196719:FUL196719 GEF196719:GEH196719 GOB196719:GOD196719 GXX196719:GXZ196719 HHT196719:HHV196719 HRP196719:HRR196719 IBL196719:IBN196719 ILH196719:ILJ196719 IVD196719:IVF196719 JEZ196719:JFB196719 JOV196719:JOX196719 JYR196719:JYT196719 KIN196719:KIP196719 KSJ196719:KSL196719 LCF196719:LCH196719 LMB196719:LMD196719 LVX196719:LVZ196719 MFT196719:MFV196719 MPP196719:MPR196719 MZL196719:MZN196719 NJH196719:NJJ196719 NTD196719:NTF196719 OCZ196719:ODB196719 OMV196719:OMX196719 OWR196719:OWT196719 PGN196719:PGP196719 PQJ196719:PQL196719 QAF196719:QAH196719 QKB196719:QKD196719 QTX196719:QTZ196719 RDT196719:RDV196719 RNP196719:RNR196719 RXL196719:RXN196719 SHH196719:SHJ196719 SRD196719:SRF196719 TAZ196719:TBB196719 TKV196719:TKX196719 TUR196719:TUT196719 UEN196719:UEP196719 UOJ196719:UOL196719 UYF196719:UYH196719 VIB196719:VID196719 VRX196719:VRZ196719 WBT196719:WBV196719 WLP196719:WLR196719 WVL196719:WVN196719 D262255:F262255 IZ262255:JB262255 SV262255:SX262255 ACR262255:ACT262255 AMN262255:AMP262255 AWJ262255:AWL262255 BGF262255:BGH262255 BQB262255:BQD262255 BZX262255:BZZ262255 CJT262255:CJV262255 CTP262255:CTR262255 DDL262255:DDN262255 DNH262255:DNJ262255 DXD262255:DXF262255 EGZ262255:EHB262255 EQV262255:EQX262255 FAR262255:FAT262255 FKN262255:FKP262255 FUJ262255:FUL262255 GEF262255:GEH262255 GOB262255:GOD262255 GXX262255:GXZ262255 HHT262255:HHV262255 HRP262255:HRR262255 IBL262255:IBN262255 ILH262255:ILJ262255 IVD262255:IVF262255 JEZ262255:JFB262255 JOV262255:JOX262255 JYR262255:JYT262255 KIN262255:KIP262255 KSJ262255:KSL262255 LCF262255:LCH262255 LMB262255:LMD262255 LVX262255:LVZ262255 MFT262255:MFV262255 MPP262255:MPR262255 MZL262255:MZN262255 NJH262255:NJJ262255 NTD262255:NTF262255 OCZ262255:ODB262255 OMV262255:OMX262255 OWR262255:OWT262255 PGN262255:PGP262255 PQJ262255:PQL262255 QAF262255:QAH262255 QKB262255:QKD262255 QTX262255:QTZ262255 RDT262255:RDV262255 RNP262255:RNR262255 RXL262255:RXN262255 SHH262255:SHJ262255 SRD262255:SRF262255 TAZ262255:TBB262255 TKV262255:TKX262255 TUR262255:TUT262255 UEN262255:UEP262255 UOJ262255:UOL262255 UYF262255:UYH262255 VIB262255:VID262255 VRX262255:VRZ262255 WBT262255:WBV262255 WLP262255:WLR262255 WVL262255:WVN262255 D327791:F327791 IZ327791:JB327791 SV327791:SX327791 ACR327791:ACT327791 AMN327791:AMP327791 AWJ327791:AWL327791 BGF327791:BGH327791 BQB327791:BQD327791 BZX327791:BZZ327791 CJT327791:CJV327791 CTP327791:CTR327791 DDL327791:DDN327791 DNH327791:DNJ327791 DXD327791:DXF327791 EGZ327791:EHB327791 EQV327791:EQX327791 FAR327791:FAT327791 FKN327791:FKP327791 FUJ327791:FUL327791 GEF327791:GEH327791 GOB327791:GOD327791 GXX327791:GXZ327791 HHT327791:HHV327791 HRP327791:HRR327791 IBL327791:IBN327791 ILH327791:ILJ327791 IVD327791:IVF327791 JEZ327791:JFB327791 JOV327791:JOX327791 JYR327791:JYT327791 KIN327791:KIP327791 KSJ327791:KSL327791 LCF327791:LCH327791 LMB327791:LMD327791 LVX327791:LVZ327791 MFT327791:MFV327791 MPP327791:MPR327791 MZL327791:MZN327791 NJH327791:NJJ327791 NTD327791:NTF327791 OCZ327791:ODB327791 OMV327791:OMX327791 OWR327791:OWT327791 PGN327791:PGP327791 PQJ327791:PQL327791 QAF327791:QAH327791 QKB327791:QKD327791 QTX327791:QTZ327791 RDT327791:RDV327791 RNP327791:RNR327791 RXL327791:RXN327791 SHH327791:SHJ327791 SRD327791:SRF327791 TAZ327791:TBB327791 TKV327791:TKX327791 TUR327791:TUT327791 UEN327791:UEP327791 UOJ327791:UOL327791 UYF327791:UYH327791 VIB327791:VID327791 VRX327791:VRZ327791 WBT327791:WBV327791 WLP327791:WLR327791 WVL327791:WVN327791 D393327:F393327 IZ393327:JB393327 SV393327:SX393327 ACR393327:ACT393327 AMN393327:AMP393327 AWJ393327:AWL393327 BGF393327:BGH393327 BQB393327:BQD393327 BZX393327:BZZ393327 CJT393327:CJV393327 CTP393327:CTR393327 DDL393327:DDN393327 DNH393327:DNJ393327 DXD393327:DXF393327 EGZ393327:EHB393327 EQV393327:EQX393327 FAR393327:FAT393327 FKN393327:FKP393327 FUJ393327:FUL393327 GEF393327:GEH393327 GOB393327:GOD393327 GXX393327:GXZ393327 HHT393327:HHV393327 HRP393327:HRR393327 IBL393327:IBN393327 ILH393327:ILJ393327 IVD393327:IVF393327 JEZ393327:JFB393327 JOV393327:JOX393327 JYR393327:JYT393327 KIN393327:KIP393327 KSJ393327:KSL393327 LCF393327:LCH393327 LMB393327:LMD393327 LVX393327:LVZ393327 MFT393327:MFV393327 MPP393327:MPR393327 MZL393327:MZN393327 NJH393327:NJJ393327 NTD393327:NTF393327 OCZ393327:ODB393327 OMV393327:OMX393327 OWR393327:OWT393327 PGN393327:PGP393327 PQJ393327:PQL393327 QAF393327:QAH393327 QKB393327:QKD393327 QTX393327:QTZ393327 RDT393327:RDV393327 RNP393327:RNR393327 RXL393327:RXN393327 SHH393327:SHJ393327 SRD393327:SRF393327 TAZ393327:TBB393327 TKV393327:TKX393327 TUR393327:TUT393327 UEN393327:UEP393327 UOJ393327:UOL393327 UYF393327:UYH393327 VIB393327:VID393327 VRX393327:VRZ393327 WBT393327:WBV393327 WLP393327:WLR393327 WVL393327:WVN393327 D458863:F458863 IZ458863:JB458863 SV458863:SX458863 ACR458863:ACT458863 AMN458863:AMP458863 AWJ458863:AWL458863 BGF458863:BGH458863 BQB458863:BQD458863 BZX458863:BZZ458863 CJT458863:CJV458863 CTP458863:CTR458863 DDL458863:DDN458863 DNH458863:DNJ458863 DXD458863:DXF458863 EGZ458863:EHB458863 EQV458863:EQX458863 FAR458863:FAT458863 FKN458863:FKP458863 FUJ458863:FUL458863 GEF458863:GEH458863 GOB458863:GOD458863 GXX458863:GXZ458863 HHT458863:HHV458863 HRP458863:HRR458863 IBL458863:IBN458863 ILH458863:ILJ458863 IVD458863:IVF458863 JEZ458863:JFB458863 JOV458863:JOX458863 JYR458863:JYT458863 KIN458863:KIP458863 KSJ458863:KSL458863 LCF458863:LCH458863 LMB458863:LMD458863 LVX458863:LVZ458863 MFT458863:MFV458863 MPP458863:MPR458863 MZL458863:MZN458863 NJH458863:NJJ458863 NTD458863:NTF458863 OCZ458863:ODB458863 OMV458863:OMX458863 OWR458863:OWT458863 PGN458863:PGP458863 PQJ458863:PQL458863 QAF458863:QAH458863 QKB458863:QKD458863 QTX458863:QTZ458863 RDT458863:RDV458863 RNP458863:RNR458863 RXL458863:RXN458863 SHH458863:SHJ458863 SRD458863:SRF458863 TAZ458863:TBB458863 TKV458863:TKX458863 TUR458863:TUT458863 UEN458863:UEP458863 UOJ458863:UOL458863 UYF458863:UYH458863 VIB458863:VID458863 VRX458863:VRZ458863 WBT458863:WBV458863 WLP458863:WLR458863 WVL458863:WVN458863 D524399:F524399 IZ524399:JB524399 SV524399:SX524399 ACR524399:ACT524399 AMN524399:AMP524399 AWJ524399:AWL524399 BGF524399:BGH524399 BQB524399:BQD524399 BZX524399:BZZ524399 CJT524399:CJV524399 CTP524399:CTR524399 DDL524399:DDN524399 DNH524399:DNJ524399 DXD524399:DXF524399 EGZ524399:EHB524399 EQV524399:EQX524399 FAR524399:FAT524399 FKN524399:FKP524399 FUJ524399:FUL524399 GEF524399:GEH524399 GOB524399:GOD524399 GXX524399:GXZ524399 HHT524399:HHV524399 HRP524399:HRR524399 IBL524399:IBN524399 ILH524399:ILJ524399 IVD524399:IVF524399 JEZ524399:JFB524399 JOV524399:JOX524399 JYR524399:JYT524399 KIN524399:KIP524399 KSJ524399:KSL524399 LCF524399:LCH524399 LMB524399:LMD524399 LVX524399:LVZ524399 MFT524399:MFV524399 MPP524399:MPR524399 MZL524399:MZN524399 NJH524399:NJJ524399 NTD524399:NTF524399 OCZ524399:ODB524399 OMV524399:OMX524399 OWR524399:OWT524399 PGN524399:PGP524399 PQJ524399:PQL524399 QAF524399:QAH524399 QKB524399:QKD524399 QTX524399:QTZ524399 RDT524399:RDV524399 RNP524399:RNR524399 RXL524399:RXN524399 SHH524399:SHJ524399 SRD524399:SRF524399 TAZ524399:TBB524399 TKV524399:TKX524399 TUR524399:TUT524399 UEN524399:UEP524399 UOJ524399:UOL524399 UYF524399:UYH524399 VIB524399:VID524399 VRX524399:VRZ524399 WBT524399:WBV524399 WLP524399:WLR524399 WVL524399:WVN524399 D589935:F589935 IZ589935:JB589935 SV589935:SX589935 ACR589935:ACT589935 AMN589935:AMP589935 AWJ589935:AWL589935 BGF589935:BGH589935 BQB589935:BQD589935 BZX589935:BZZ589935 CJT589935:CJV589935 CTP589935:CTR589935 DDL589935:DDN589935 DNH589935:DNJ589935 DXD589935:DXF589935 EGZ589935:EHB589935 EQV589935:EQX589935 FAR589935:FAT589935 FKN589935:FKP589935 FUJ589935:FUL589935 GEF589935:GEH589935 GOB589935:GOD589935 GXX589935:GXZ589935 HHT589935:HHV589935 HRP589935:HRR589935 IBL589935:IBN589935 ILH589935:ILJ589935 IVD589935:IVF589935 JEZ589935:JFB589935 JOV589935:JOX589935 JYR589935:JYT589935 KIN589935:KIP589935 KSJ589935:KSL589935 LCF589935:LCH589935 LMB589935:LMD589935 LVX589935:LVZ589935 MFT589935:MFV589935 MPP589935:MPR589935 MZL589935:MZN589935 NJH589935:NJJ589935 NTD589935:NTF589935 OCZ589935:ODB589935 OMV589935:OMX589935 OWR589935:OWT589935 PGN589935:PGP589935 PQJ589935:PQL589935 QAF589935:QAH589935 QKB589935:QKD589935 QTX589935:QTZ589935 RDT589935:RDV589935 RNP589935:RNR589935 RXL589935:RXN589935 SHH589935:SHJ589935 SRD589935:SRF589935 TAZ589935:TBB589935 TKV589935:TKX589935 TUR589935:TUT589935 UEN589935:UEP589935 UOJ589935:UOL589935 UYF589935:UYH589935 VIB589935:VID589935 VRX589935:VRZ589935 WBT589935:WBV589935 WLP589935:WLR589935 WVL589935:WVN589935 D655471:F655471 IZ655471:JB655471 SV655471:SX655471 ACR655471:ACT655471 AMN655471:AMP655471 AWJ655471:AWL655471 BGF655471:BGH655471 BQB655471:BQD655471 BZX655471:BZZ655471 CJT655471:CJV655471 CTP655471:CTR655471 DDL655471:DDN655471 DNH655471:DNJ655471 DXD655471:DXF655471 EGZ655471:EHB655471 EQV655471:EQX655471 FAR655471:FAT655471 FKN655471:FKP655471 FUJ655471:FUL655471 GEF655471:GEH655471 GOB655471:GOD655471 GXX655471:GXZ655471 HHT655471:HHV655471 HRP655471:HRR655471 IBL655471:IBN655471 ILH655471:ILJ655471 IVD655471:IVF655471 JEZ655471:JFB655471 JOV655471:JOX655471 JYR655471:JYT655471 KIN655471:KIP655471 KSJ655471:KSL655471 LCF655471:LCH655471 LMB655471:LMD655471 LVX655471:LVZ655471 MFT655471:MFV655471 MPP655471:MPR655471 MZL655471:MZN655471 NJH655471:NJJ655471 NTD655471:NTF655471 OCZ655471:ODB655471 OMV655471:OMX655471 OWR655471:OWT655471 PGN655471:PGP655471 PQJ655471:PQL655471 QAF655471:QAH655471 QKB655471:QKD655471 QTX655471:QTZ655471 RDT655471:RDV655471 RNP655471:RNR655471 RXL655471:RXN655471 SHH655471:SHJ655471 SRD655471:SRF655471 TAZ655471:TBB655471 TKV655471:TKX655471 TUR655471:TUT655471 UEN655471:UEP655471 UOJ655471:UOL655471 UYF655471:UYH655471 VIB655471:VID655471 VRX655471:VRZ655471 WBT655471:WBV655471 WLP655471:WLR655471 WVL655471:WVN655471 D721007:F721007 IZ721007:JB721007 SV721007:SX721007 ACR721007:ACT721007 AMN721007:AMP721007 AWJ721007:AWL721007 BGF721007:BGH721007 BQB721007:BQD721007 BZX721007:BZZ721007 CJT721007:CJV721007 CTP721007:CTR721007 DDL721007:DDN721007 DNH721007:DNJ721007 DXD721007:DXF721007 EGZ721007:EHB721007 EQV721007:EQX721007 FAR721007:FAT721007 FKN721007:FKP721007 FUJ721007:FUL721007 GEF721007:GEH721007 GOB721007:GOD721007 GXX721007:GXZ721007 HHT721007:HHV721007 HRP721007:HRR721007 IBL721007:IBN721007 ILH721007:ILJ721007 IVD721007:IVF721007 JEZ721007:JFB721007 JOV721007:JOX721007 JYR721007:JYT721007 KIN721007:KIP721007 KSJ721007:KSL721007 LCF721007:LCH721007 LMB721007:LMD721007 LVX721007:LVZ721007 MFT721007:MFV721007 MPP721007:MPR721007 MZL721007:MZN721007 NJH721007:NJJ721007 NTD721007:NTF721007 OCZ721007:ODB721007 OMV721007:OMX721007 OWR721007:OWT721007 PGN721007:PGP721007 PQJ721007:PQL721007 QAF721007:QAH721007 QKB721007:QKD721007 QTX721007:QTZ721007 RDT721007:RDV721007 RNP721007:RNR721007 RXL721007:RXN721007 SHH721007:SHJ721007 SRD721007:SRF721007 TAZ721007:TBB721007 TKV721007:TKX721007 TUR721007:TUT721007 UEN721007:UEP721007 UOJ721007:UOL721007 UYF721007:UYH721007 VIB721007:VID721007 VRX721007:VRZ721007 WBT721007:WBV721007 WLP721007:WLR721007 WVL721007:WVN721007 D786543:F786543 IZ786543:JB786543 SV786543:SX786543 ACR786543:ACT786543 AMN786543:AMP786543 AWJ786543:AWL786543 BGF786543:BGH786543 BQB786543:BQD786543 BZX786543:BZZ786543 CJT786543:CJV786543 CTP786543:CTR786543 DDL786543:DDN786543 DNH786543:DNJ786543 DXD786543:DXF786543 EGZ786543:EHB786543 EQV786543:EQX786543 FAR786543:FAT786543 FKN786543:FKP786543 FUJ786543:FUL786543 GEF786543:GEH786543 GOB786543:GOD786543 GXX786543:GXZ786543 HHT786543:HHV786543 HRP786543:HRR786543 IBL786543:IBN786543 ILH786543:ILJ786543 IVD786543:IVF786543 JEZ786543:JFB786543 JOV786543:JOX786543 JYR786543:JYT786543 KIN786543:KIP786543 KSJ786543:KSL786543 LCF786543:LCH786543 LMB786543:LMD786543 LVX786543:LVZ786543 MFT786543:MFV786543 MPP786543:MPR786543 MZL786543:MZN786543 NJH786543:NJJ786543 NTD786543:NTF786543 OCZ786543:ODB786543 OMV786543:OMX786543 OWR786543:OWT786543 PGN786543:PGP786543 PQJ786543:PQL786543 QAF786543:QAH786543 QKB786543:QKD786543 QTX786543:QTZ786543 RDT786543:RDV786543 RNP786543:RNR786543 RXL786543:RXN786543 SHH786543:SHJ786543 SRD786543:SRF786543 TAZ786543:TBB786543 TKV786543:TKX786543 TUR786543:TUT786543 UEN786543:UEP786543 UOJ786543:UOL786543 UYF786543:UYH786543 VIB786543:VID786543 VRX786543:VRZ786543 WBT786543:WBV786543 WLP786543:WLR786543 WVL786543:WVN786543 D852079:F852079 IZ852079:JB852079 SV852079:SX852079 ACR852079:ACT852079 AMN852079:AMP852079 AWJ852079:AWL852079 BGF852079:BGH852079 BQB852079:BQD852079 BZX852079:BZZ852079 CJT852079:CJV852079 CTP852079:CTR852079 DDL852079:DDN852079 DNH852079:DNJ852079 DXD852079:DXF852079 EGZ852079:EHB852079 EQV852079:EQX852079 FAR852079:FAT852079 FKN852079:FKP852079 FUJ852079:FUL852079 GEF852079:GEH852079 GOB852079:GOD852079 GXX852079:GXZ852079 HHT852079:HHV852079 HRP852079:HRR852079 IBL852079:IBN852079 ILH852079:ILJ852079 IVD852079:IVF852079 JEZ852079:JFB852079 JOV852079:JOX852079 JYR852079:JYT852079 KIN852079:KIP852079 KSJ852079:KSL852079 LCF852079:LCH852079 LMB852079:LMD852079 LVX852079:LVZ852079 MFT852079:MFV852079 MPP852079:MPR852079 MZL852079:MZN852079 NJH852079:NJJ852079 NTD852079:NTF852079 OCZ852079:ODB852079 OMV852079:OMX852079 OWR852079:OWT852079 PGN852079:PGP852079 PQJ852079:PQL852079 QAF852079:QAH852079 QKB852079:QKD852079 QTX852079:QTZ852079 RDT852079:RDV852079 RNP852079:RNR852079 RXL852079:RXN852079 SHH852079:SHJ852079 SRD852079:SRF852079 TAZ852079:TBB852079 TKV852079:TKX852079 TUR852079:TUT852079 UEN852079:UEP852079 UOJ852079:UOL852079 UYF852079:UYH852079 VIB852079:VID852079 VRX852079:VRZ852079 WBT852079:WBV852079 WLP852079:WLR852079 WVL852079:WVN852079 D917615:F917615 IZ917615:JB917615 SV917615:SX917615 ACR917615:ACT917615 AMN917615:AMP917615 AWJ917615:AWL917615 BGF917615:BGH917615 BQB917615:BQD917615 BZX917615:BZZ917615 CJT917615:CJV917615 CTP917615:CTR917615 DDL917615:DDN917615 DNH917615:DNJ917615 DXD917615:DXF917615 EGZ917615:EHB917615 EQV917615:EQX917615 FAR917615:FAT917615 FKN917615:FKP917615 FUJ917615:FUL917615 GEF917615:GEH917615 GOB917615:GOD917615 GXX917615:GXZ917615 HHT917615:HHV917615 HRP917615:HRR917615 IBL917615:IBN917615 ILH917615:ILJ917615 IVD917615:IVF917615 JEZ917615:JFB917615 JOV917615:JOX917615 JYR917615:JYT917615 KIN917615:KIP917615 KSJ917615:KSL917615 LCF917615:LCH917615 LMB917615:LMD917615 LVX917615:LVZ917615 MFT917615:MFV917615 MPP917615:MPR917615 MZL917615:MZN917615 NJH917615:NJJ917615 NTD917615:NTF917615 OCZ917615:ODB917615 OMV917615:OMX917615 OWR917615:OWT917615 PGN917615:PGP917615 PQJ917615:PQL917615 QAF917615:QAH917615 QKB917615:QKD917615 QTX917615:QTZ917615 RDT917615:RDV917615 RNP917615:RNR917615 RXL917615:RXN917615 SHH917615:SHJ917615 SRD917615:SRF917615 TAZ917615:TBB917615 TKV917615:TKX917615 TUR917615:TUT917615 UEN917615:UEP917615 UOJ917615:UOL917615 UYF917615:UYH917615 VIB917615:VID917615 VRX917615:VRZ917615 WBT917615:WBV917615 WLP917615:WLR917615 WVL917615:WVN917615 D983151:F983151 IZ983151:JB983151 SV983151:SX983151 ACR983151:ACT983151 AMN983151:AMP983151 AWJ983151:AWL983151 BGF983151:BGH983151 BQB983151:BQD983151 BZX983151:BZZ983151 CJT983151:CJV983151 CTP983151:CTR983151 DDL983151:DDN983151 DNH983151:DNJ983151 DXD983151:DXF983151 EGZ983151:EHB983151 EQV983151:EQX983151 FAR983151:FAT983151 FKN983151:FKP983151 FUJ983151:FUL983151 GEF983151:GEH983151 GOB983151:GOD983151 GXX983151:GXZ983151 HHT983151:HHV983151 HRP983151:HRR983151 IBL983151:IBN983151 ILH983151:ILJ983151 IVD983151:IVF983151 JEZ983151:JFB983151 JOV983151:JOX983151 JYR983151:JYT983151 KIN983151:KIP983151 KSJ983151:KSL983151 LCF983151:LCH983151 LMB983151:LMD983151 LVX983151:LVZ983151 MFT983151:MFV983151 MPP983151:MPR983151 MZL983151:MZN983151 NJH983151:NJJ983151 NTD983151:NTF983151 OCZ983151:ODB983151 OMV983151:OMX983151 OWR983151:OWT983151 PGN983151:PGP983151 PQJ983151:PQL983151 QAF983151:QAH983151 QKB983151:QKD983151 QTX983151:QTZ983151 RDT983151:RDV983151 RNP983151:RNR983151 RXL983151:RXN983151 SHH983151:SHJ983151 SRD983151:SRF983151 TAZ983151:TBB983151 TKV983151:TKX983151 TUR983151:TUT983151 UEN983151:UEP983151 UOJ983151:UOL983151 UYF983151:UYH983151 VIB983151:VID983151 VRX983151:VRZ983151 WBT983151:WBV983151 WLP983151:WLR983151 WVL983151:WVN983151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D105:F105 IZ105:JB105 SV105:SX105 ACR105:ACT105 AMN105:AMP105 AWJ105:AWL105 BGF105:BGH105 BQB105:BQD105 BZX105:BZZ105 CJT105:CJV105 CTP105:CTR105 DDL105:DDN105 DNH105:DNJ105 DXD105:DXF105 EGZ105:EHB105 EQV105:EQX105 FAR105:FAT105 FKN105:FKP105 FUJ105:FUL105 GEF105:GEH105 GOB105:GOD105 GXX105:GXZ105 HHT105:HHV105 HRP105:HRR105 IBL105:IBN105 ILH105:ILJ105 IVD105:IVF105 JEZ105:JFB105 JOV105:JOX105 JYR105:JYT105 KIN105:KIP105 KSJ105:KSL105 LCF105:LCH105 LMB105:LMD105 LVX105:LVZ105 MFT105:MFV105 MPP105:MPR105 MZL105:MZN105 NJH105:NJJ105 NTD105:NTF105 OCZ105:ODB105 OMV105:OMX105 OWR105:OWT105 PGN105:PGP105 PQJ105:PQL105 QAF105:QAH105 QKB105:QKD105 QTX105:QTZ105 RDT105:RDV105 RNP105:RNR105 RXL105:RXN105 SHH105:SHJ105 SRD105:SRF105 TAZ105:TBB105 TKV105:TKX105 TUR105:TUT105 UEN105:UEP105 UOJ105:UOL105 UYF105:UYH105 VIB105:VID105 VRX105:VRZ105 WBT105:WBV105 WLP105:WLR105 WVL105:WVN105 D65641:F65641 IZ65641:JB65641 SV65641:SX65641 ACR65641:ACT65641 AMN65641:AMP65641 AWJ65641:AWL65641 BGF65641:BGH65641 BQB65641:BQD65641 BZX65641:BZZ65641 CJT65641:CJV65641 CTP65641:CTR65641 DDL65641:DDN65641 DNH65641:DNJ65641 DXD65641:DXF65641 EGZ65641:EHB65641 EQV65641:EQX65641 FAR65641:FAT65641 FKN65641:FKP65641 FUJ65641:FUL65641 GEF65641:GEH65641 GOB65641:GOD65641 GXX65641:GXZ65641 HHT65641:HHV65641 HRP65641:HRR65641 IBL65641:IBN65641 ILH65641:ILJ65641 IVD65641:IVF65641 JEZ65641:JFB65641 JOV65641:JOX65641 JYR65641:JYT65641 KIN65641:KIP65641 KSJ65641:KSL65641 LCF65641:LCH65641 LMB65641:LMD65641 LVX65641:LVZ65641 MFT65641:MFV65641 MPP65641:MPR65641 MZL65641:MZN65641 NJH65641:NJJ65641 NTD65641:NTF65641 OCZ65641:ODB65641 OMV65641:OMX65641 OWR65641:OWT65641 PGN65641:PGP65641 PQJ65641:PQL65641 QAF65641:QAH65641 QKB65641:QKD65641 QTX65641:QTZ65641 RDT65641:RDV65641 RNP65641:RNR65641 RXL65641:RXN65641 SHH65641:SHJ65641 SRD65641:SRF65641 TAZ65641:TBB65641 TKV65641:TKX65641 TUR65641:TUT65641 UEN65641:UEP65641 UOJ65641:UOL65641 UYF65641:UYH65641 VIB65641:VID65641 VRX65641:VRZ65641 WBT65641:WBV65641 WLP65641:WLR65641 WVL65641:WVN65641 D131177:F131177 IZ131177:JB131177 SV131177:SX131177 ACR131177:ACT131177 AMN131177:AMP131177 AWJ131177:AWL131177 BGF131177:BGH131177 BQB131177:BQD131177 BZX131177:BZZ131177 CJT131177:CJV131177 CTP131177:CTR131177 DDL131177:DDN131177 DNH131177:DNJ131177 DXD131177:DXF131177 EGZ131177:EHB131177 EQV131177:EQX131177 FAR131177:FAT131177 FKN131177:FKP131177 FUJ131177:FUL131177 GEF131177:GEH131177 GOB131177:GOD131177 GXX131177:GXZ131177 HHT131177:HHV131177 HRP131177:HRR131177 IBL131177:IBN131177 ILH131177:ILJ131177 IVD131177:IVF131177 JEZ131177:JFB131177 JOV131177:JOX131177 JYR131177:JYT131177 KIN131177:KIP131177 KSJ131177:KSL131177 LCF131177:LCH131177 LMB131177:LMD131177 LVX131177:LVZ131177 MFT131177:MFV131177 MPP131177:MPR131177 MZL131177:MZN131177 NJH131177:NJJ131177 NTD131177:NTF131177 OCZ131177:ODB131177 OMV131177:OMX131177 OWR131177:OWT131177 PGN131177:PGP131177 PQJ131177:PQL131177 QAF131177:QAH131177 QKB131177:QKD131177 QTX131177:QTZ131177 RDT131177:RDV131177 RNP131177:RNR131177 RXL131177:RXN131177 SHH131177:SHJ131177 SRD131177:SRF131177 TAZ131177:TBB131177 TKV131177:TKX131177 TUR131177:TUT131177 UEN131177:UEP131177 UOJ131177:UOL131177 UYF131177:UYH131177 VIB131177:VID131177 VRX131177:VRZ131177 WBT131177:WBV131177 WLP131177:WLR131177 WVL131177:WVN131177 D196713:F196713 IZ196713:JB196713 SV196713:SX196713 ACR196713:ACT196713 AMN196713:AMP196713 AWJ196713:AWL196713 BGF196713:BGH196713 BQB196713:BQD196713 BZX196713:BZZ196713 CJT196713:CJV196713 CTP196713:CTR196713 DDL196713:DDN196713 DNH196713:DNJ196713 DXD196713:DXF196713 EGZ196713:EHB196713 EQV196713:EQX196713 FAR196713:FAT196713 FKN196713:FKP196713 FUJ196713:FUL196713 GEF196713:GEH196713 GOB196713:GOD196713 GXX196713:GXZ196713 HHT196713:HHV196713 HRP196713:HRR196713 IBL196713:IBN196713 ILH196713:ILJ196713 IVD196713:IVF196713 JEZ196713:JFB196713 JOV196713:JOX196713 JYR196713:JYT196713 KIN196713:KIP196713 KSJ196713:KSL196713 LCF196713:LCH196713 LMB196713:LMD196713 LVX196713:LVZ196713 MFT196713:MFV196713 MPP196713:MPR196713 MZL196713:MZN196713 NJH196713:NJJ196713 NTD196713:NTF196713 OCZ196713:ODB196713 OMV196713:OMX196713 OWR196713:OWT196713 PGN196713:PGP196713 PQJ196713:PQL196713 QAF196713:QAH196713 QKB196713:QKD196713 QTX196713:QTZ196713 RDT196713:RDV196713 RNP196713:RNR196713 RXL196713:RXN196713 SHH196713:SHJ196713 SRD196713:SRF196713 TAZ196713:TBB196713 TKV196713:TKX196713 TUR196713:TUT196713 UEN196713:UEP196713 UOJ196713:UOL196713 UYF196713:UYH196713 VIB196713:VID196713 VRX196713:VRZ196713 WBT196713:WBV196713 WLP196713:WLR196713 WVL196713:WVN196713 D262249:F262249 IZ262249:JB262249 SV262249:SX262249 ACR262249:ACT262249 AMN262249:AMP262249 AWJ262249:AWL262249 BGF262249:BGH262249 BQB262249:BQD262249 BZX262249:BZZ262249 CJT262249:CJV262249 CTP262249:CTR262249 DDL262249:DDN262249 DNH262249:DNJ262249 DXD262249:DXF262249 EGZ262249:EHB262249 EQV262249:EQX262249 FAR262249:FAT262249 FKN262249:FKP262249 FUJ262249:FUL262249 GEF262249:GEH262249 GOB262249:GOD262249 GXX262249:GXZ262249 HHT262249:HHV262249 HRP262249:HRR262249 IBL262249:IBN262249 ILH262249:ILJ262249 IVD262249:IVF262249 JEZ262249:JFB262249 JOV262249:JOX262249 JYR262249:JYT262249 KIN262249:KIP262249 KSJ262249:KSL262249 LCF262249:LCH262249 LMB262249:LMD262249 LVX262249:LVZ262249 MFT262249:MFV262249 MPP262249:MPR262249 MZL262249:MZN262249 NJH262249:NJJ262249 NTD262249:NTF262249 OCZ262249:ODB262249 OMV262249:OMX262249 OWR262249:OWT262249 PGN262249:PGP262249 PQJ262249:PQL262249 QAF262249:QAH262249 QKB262249:QKD262249 QTX262249:QTZ262249 RDT262249:RDV262249 RNP262249:RNR262249 RXL262249:RXN262249 SHH262249:SHJ262249 SRD262249:SRF262249 TAZ262249:TBB262249 TKV262249:TKX262249 TUR262249:TUT262249 UEN262249:UEP262249 UOJ262249:UOL262249 UYF262249:UYH262249 VIB262249:VID262249 VRX262249:VRZ262249 WBT262249:WBV262249 WLP262249:WLR262249 WVL262249:WVN262249 D327785:F327785 IZ327785:JB327785 SV327785:SX327785 ACR327785:ACT327785 AMN327785:AMP327785 AWJ327785:AWL327785 BGF327785:BGH327785 BQB327785:BQD327785 BZX327785:BZZ327785 CJT327785:CJV327785 CTP327785:CTR327785 DDL327785:DDN327785 DNH327785:DNJ327785 DXD327785:DXF327785 EGZ327785:EHB327785 EQV327785:EQX327785 FAR327785:FAT327785 FKN327785:FKP327785 FUJ327785:FUL327785 GEF327785:GEH327785 GOB327785:GOD327785 GXX327785:GXZ327785 HHT327785:HHV327785 HRP327785:HRR327785 IBL327785:IBN327785 ILH327785:ILJ327785 IVD327785:IVF327785 JEZ327785:JFB327785 JOV327785:JOX327785 JYR327785:JYT327785 KIN327785:KIP327785 KSJ327785:KSL327785 LCF327785:LCH327785 LMB327785:LMD327785 LVX327785:LVZ327785 MFT327785:MFV327785 MPP327785:MPR327785 MZL327785:MZN327785 NJH327785:NJJ327785 NTD327785:NTF327785 OCZ327785:ODB327785 OMV327785:OMX327785 OWR327785:OWT327785 PGN327785:PGP327785 PQJ327785:PQL327785 QAF327785:QAH327785 QKB327785:QKD327785 QTX327785:QTZ327785 RDT327785:RDV327785 RNP327785:RNR327785 RXL327785:RXN327785 SHH327785:SHJ327785 SRD327785:SRF327785 TAZ327785:TBB327785 TKV327785:TKX327785 TUR327785:TUT327785 UEN327785:UEP327785 UOJ327785:UOL327785 UYF327785:UYH327785 VIB327785:VID327785 VRX327785:VRZ327785 WBT327785:WBV327785 WLP327785:WLR327785 WVL327785:WVN327785 D393321:F393321 IZ393321:JB393321 SV393321:SX393321 ACR393321:ACT393321 AMN393321:AMP393321 AWJ393321:AWL393321 BGF393321:BGH393321 BQB393321:BQD393321 BZX393321:BZZ393321 CJT393321:CJV393321 CTP393321:CTR393321 DDL393321:DDN393321 DNH393321:DNJ393321 DXD393321:DXF393321 EGZ393321:EHB393321 EQV393321:EQX393321 FAR393321:FAT393321 FKN393321:FKP393321 FUJ393321:FUL393321 GEF393321:GEH393321 GOB393321:GOD393321 GXX393321:GXZ393321 HHT393321:HHV393321 HRP393321:HRR393321 IBL393321:IBN393321 ILH393321:ILJ393321 IVD393321:IVF393321 JEZ393321:JFB393321 JOV393321:JOX393321 JYR393321:JYT393321 KIN393321:KIP393321 KSJ393321:KSL393321 LCF393321:LCH393321 LMB393321:LMD393321 LVX393321:LVZ393321 MFT393321:MFV393321 MPP393321:MPR393321 MZL393321:MZN393321 NJH393321:NJJ393321 NTD393321:NTF393321 OCZ393321:ODB393321 OMV393321:OMX393321 OWR393321:OWT393321 PGN393321:PGP393321 PQJ393321:PQL393321 QAF393321:QAH393321 QKB393321:QKD393321 QTX393321:QTZ393321 RDT393321:RDV393321 RNP393321:RNR393321 RXL393321:RXN393321 SHH393321:SHJ393321 SRD393321:SRF393321 TAZ393321:TBB393321 TKV393321:TKX393321 TUR393321:TUT393321 UEN393321:UEP393321 UOJ393321:UOL393321 UYF393321:UYH393321 VIB393321:VID393321 VRX393321:VRZ393321 WBT393321:WBV393321 WLP393321:WLR393321 WVL393321:WVN393321 D458857:F458857 IZ458857:JB458857 SV458857:SX458857 ACR458857:ACT458857 AMN458857:AMP458857 AWJ458857:AWL458857 BGF458857:BGH458857 BQB458857:BQD458857 BZX458857:BZZ458857 CJT458857:CJV458857 CTP458857:CTR458857 DDL458857:DDN458857 DNH458857:DNJ458857 DXD458857:DXF458857 EGZ458857:EHB458857 EQV458857:EQX458857 FAR458857:FAT458857 FKN458857:FKP458857 FUJ458857:FUL458857 GEF458857:GEH458857 GOB458857:GOD458857 GXX458857:GXZ458857 HHT458857:HHV458857 HRP458857:HRR458857 IBL458857:IBN458857 ILH458857:ILJ458857 IVD458857:IVF458857 JEZ458857:JFB458857 JOV458857:JOX458857 JYR458857:JYT458857 KIN458857:KIP458857 KSJ458857:KSL458857 LCF458857:LCH458857 LMB458857:LMD458857 LVX458857:LVZ458857 MFT458857:MFV458857 MPP458857:MPR458857 MZL458857:MZN458857 NJH458857:NJJ458857 NTD458857:NTF458857 OCZ458857:ODB458857 OMV458857:OMX458857 OWR458857:OWT458857 PGN458857:PGP458857 PQJ458857:PQL458857 QAF458857:QAH458857 QKB458857:QKD458857 QTX458857:QTZ458857 RDT458857:RDV458857 RNP458857:RNR458857 RXL458857:RXN458857 SHH458857:SHJ458857 SRD458857:SRF458857 TAZ458857:TBB458857 TKV458857:TKX458857 TUR458857:TUT458857 UEN458857:UEP458857 UOJ458857:UOL458857 UYF458857:UYH458857 VIB458857:VID458857 VRX458857:VRZ458857 WBT458857:WBV458857 WLP458857:WLR458857 WVL458857:WVN458857 D524393:F524393 IZ524393:JB524393 SV524393:SX524393 ACR524393:ACT524393 AMN524393:AMP524393 AWJ524393:AWL524393 BGF524393:BGH524393 BQB524393:BQD524393 BZX524393:BZZ524393 CJT524393:CJV524393 CTP524393:CTR524393 DDL524393:DDN524393 DNH524393:DNJ524393 DXD524393:DXF524393 EGZ524393:EHB524393 EQV524393:EQX524393 FAR524393:FAT524393 FKN524393:FKP524393 FUJ524393:FUL524393 GEF524393:GEH524393 GOB524393:GOD524393 GXX524393:GXZ524393 HHT524393:HHV524393 HRP524393:HRR524393 IBL524393:IBN524393 ILH524393:ILJ524393 IVD524393:IVF524393 JEZ524393:JFB524393 JOV524393:JOX524393 JYR524393:JYT524393 KIN524393:KIP524393 KSJ524393:KSL524393 LCF524393:LCH524393 LMB524393:LMD524393 LVX524393:LVZ524393 MFT524393:MFV524393 MPP524393:MPR524393 MZL524393:MZN524393 NJH524393:NJJ524393 NTD524393:NTF524393 OCZ524393:ODB524393 OMV524393:OMX524393 OWR524393:OWT524393 PGN524393:PGP524393 PQJ524393:PQL524393 QAF524393:QAH524393 QKB524393:QKD524393 QTX524393:QTZ524393 RDT524393:RDV524393 RNP524393:RNR524393 RXL524393:RXN524393 SHH524393:SHJ524393 SRD524393:SRF524393 TAZ524393:TBB524393 TKV524393:TKX524393 TUR524393:TUT524393 UEN524393:UEP524393 UOJ524393:UOL524393 UYF524393:UYH524393 VIB524393:VID524393 VRX524393:VRZ524393 WBT524393:WBV524393 WLP524393:WLR524393 WVL524393:WVN524393 D589929:F589929 IZ589929:JB589929 SV589929:SX589929 ACR589929:ACT589929 AMN589929:AMP589929 AWJ589929:AWL589929 BGF589929:BGH589929 BQB589929:BQD589929 BZX589929:BZZ589929 CJT589929:CJV589929 CTP589929:CTR589929 DDL589929:DDN589929 DNH589929:DNJ589929 DXD589929:DXF589929 EGZ589929:EHB589929 EQV589929:EQX589929 FAR589929:FAT589929 FKN589929:FKP589929 FUJ589929:FUL589929 GEF589929:GEH589929 GOB589929:GOD589929 GXX589929:GXZ589929 HHT589929:HHV589929 HRP589929:HRR589929 IBL589929:IBN589929 ILH589929:ILJ589929 IVD589929:IVF589929 JEZ589929:JFB589929 JOV589929:JOX589929 JYR589929:JYT589929 KIN589929:KIP589929 KSJ589929:KSL589929 LCF589929:LCH589929 LMB589929:LMD589929 LVX589929:LVZ589929 MFT589929:MFV589929 MPP589929:MPR589929 MZL589929:MZN589929 NJH589929:NJJ589929 NTD589929:NTF589929 OCZ589929:ODB589929 OMV589929:OMX589929 OWR589929:OWT589929 PGN589929:PGP589929 PQJ589929:PQL589929 QAF589929:QAH589929 QKB589929:QKD589929 QTX589929:QTZ589929 RDT589929:RDV589929 RNP589929:RNR589929 RXL589929:RXN589929 SHH589929:SHJ589929 SRD589929:SRF589929 TAZ589929:TBB589929 TKV589929:TKX589929 TUR589929:TUT589929 UEN589929:UEP589929 UOJ589929:UOL589929 UYF589929:UYH589929 VIB589929:VID589929 VRX589929:VRZ589929 WBT589929:WBV589929 WLP589929:WLR589929 WVL589929:WVN589929 D655465:F655465 IZ655465:JB655465 SV655465:SX655465 ACR655465:ACT655465 AMN655465:AMP655465 AWJ655465:AWL655465 BGF655465:BGH655465 BQB655465:BQD655465 BZX655465:BZZ655465 CJT655465:CJV655465 CTP655465:CTR655465 DDL655465:DDN655465 DNH655465:DNJ655465 DXD655465:DXF655465 EGZ655465:EHB655465 EQV655465:EQX655465 FAR655465:FAT655465 FKN655465:FKP655465 FUJ655465:FUL655465 GEF655465:GEH655465 GOB655465:GOD655465 GXX655465:GXZ655465 HHT655465:HHV655465 HRP655465:HRR655465 IBL655465:IBN655465 ILH655465:ILJ655465 IVD655465:IVF655465 JEZ655465:JFB655465 JOV655465:JOX655465 JYR655465:JYT655465 KIN655465:KIP655465 KSJ655465:KSL655465 LCF655465:LCH655465 LMB655465:LMD655465 LVX655465:LVZ655465 MFT655465:MFV655465 MPP655465:MPR655465 MZL655465:MZN655465 NJH655465:NJJ655465 NTD655465:NTF655465 OCZ655465:ODB655465 OMV655465:OMX655465 OWR655465:OWT655465 PGN655465:PGP655465 PQJ655465:PQL655465 QAF655465:QAH655465 QKB655465:QKD655465 QTX655465:QTZ655465 RDT655465:RDV655465 RNP655465:RNR655465 RXL655465:RXN655465 SHH655465:SHJ655465 SRD655465:SRF655465 TAZ655465:TBB655465 TKV655465:TKX655465 TUR655465:TUT655465 UEN655465:UEP655465 UOJ655465:UOL655465 UYF655465:UYH655465 VIB655465:VID655465 VRX655465:VRZ655465 WBT655465:WBV655465 WLP655465:WLR655465 WVL655465:WVN655465 D721001:F721001 IZ721001:JB721001 SV721001:SX721001 ACR721001:ACT721001 AMN721001:AMP721001 AWJ721001:AWL721001 BGF721001:BGH721001 BQB721001:BQD721001 BZX721001:BZZ721001 CJT721001:CJV721001 CTP721001:CTR721001 DDL721001:DDN721001 DNH721001:DNJ721001 DXD721001:DXF721001 EGZ721001:EHB721001 EQV721001:EQX721001 FAR721001:FAT721001 FKN721001:FKP721001 FUJ721001:FUL721001 GEF721001:GEH721001 GOB721001:GOD721001 GXX721001:GXZ721001 HHT721001:HHV721001 HRP721001:HRR721001 IBL721001:IBN721001 ILH721001:ILJ721001 IVD721001:IVF721001 JEZ721001:JFB721001 JOV721001:JOX721001 JYR721001:JYT721001 KIN721001:KIP721001 KSJ721001:KSL721001 LCF721001:LCH721001 LMB721001:LMD721001 LVX721001:LVZ721001 MFT721001:MFV721001 MPP721001:MPR721001 MZL721001:MZN721001 NJH721001:NJJ721001 NTD721001:NTF721001 OCZ721001:ODB721001 OMV721001:OMX721001 OWR721001:OWT721001 PGN721001:PGP721001 PQJ721001:PQL721001 QAF721001:QAH721001 QKB721001:QKD721001 QTX721001:QTZ721001 RDT721001:RDV721001 RNP721001:RNR721001 RXL721001:RXN721001 SHH721001:SHJ721001 SRD721001:SRF721001 TAZ721001:TBB721001 TKV721001:TKX721001 TUR721001:TUT721001 UEN721001:UEP721001 UOJ721001:UOL721001 UYF721001:UYH721001 VIB721001:VID721001 VRX721001:VRZ721001 WBT721001:WBV721001 WLP721001:WLR721001 WVL721001:WVN721001 D786537:F786537 IZ786537:JB786537 SV786537:SX786537 ACR786537:ACT786537 AMN786537:AMP786537 AWJ786537:AWL786537 BGF786537:BGH786537 BQB786537:BQD786537 BZX786537:BZZ786537 CJT786537:CJV786537 CTP786537:CTR786537 DDL786537:DDN786537 DNH786537:DNJ786537 DXD786537:DXF786537 EGZ786537:EHB786537 EQV786537:EQX786537 FAR786537:FAT786537 FKN786537:FKP786537 FUJ786537:FUL786537 GEF786537:GEH786537 GOB786537:GOD786537 GXX786537:GXZ786537 HHT786537:HHV786537 HRP786537:HRR786537 IBL786537:IBN786537 ILH786537:ILJ786537 IVD786537:IVF786537 JEZ786537:JFB786537 JOV786537:JOX786537 JYR786537:JYT786537 KIN786537:KIP786537 KSJ786537:KSL786537 LCF786537:LCH786537 LMB786537:LMD786537 LVX786537:LVZ786537 MFT786537:MFV786537 MPP786537:MPR786537 MZL786537:MZN786537 NJH786537:NJJ786537 NTD786537:NTF786537 OCZ786537:ODB786537 OMV786537:OMX786537 OWR786537:OWT786537 PGN786537:PGP786537 PQJ786537:PQL786537 QAF786537:QAH786537 QKB786537:QKD786537 QTX786537:QTZ786537 RDT786537:RDV786537 RNP786537:RNR786537 RXL786537:RXN786537 SHH786537:SHJ786537 SRD786537:SRF786537 TAZ786537:TBB786537 TKV786537:TKX786537 TUR786537:TUT786537 UEN786537:UEP786537 UOJ786537:UOL786537 UYF786537:UYH786537 VIB786537:VID786537 VRX786537:VRZ786537 WBT786537:WBV786537 WLP786537:WLR786537 WVL786537:WVN786537 D852073:F852073 IZ852073:JB852073 SV852073:SX852073 ACR852073:ACT852073 AMN852073:AMP852073 AWJ852073:AWL852073 BGF852073:BGH852073 BQB852073:BQD852073 BZX852073:BZZ852073 CJT852073:CJV852073 CTP852073:CTR852073 DDL852073:DDN852073 DNH852073:DNJ852073 DXD852073:DXF852073 EGZ852073:EHB852073 EQV852073:EQX852073 FAR852073:FAT852073 FKN852073:FKP852073 FUJ852073:FUL852073 GEF852073:GEH852073 GOB852073:GOD852073 GXX852073:GXZ852073 HHT852073:HHV852073 HRP852073:HRR852073 IBL852073:IBN852073 ILH852073:ILJ852073 IVD852073:IVF852073 JEZ852073:JFB852073 JOV852073:JOX852073 JYR852073:JYT852073 KIN852073:KIP852073 KSJ852073:KSL852073 LCF852073:LCH852073 LMB852073:LMD852073 LVX852073:LVZ852073 MFT852073:MFV852073 MPP852073:MPR852073 MZL852073:MZN852073 NJH852073:NJJ852073 NTD852073:NTF852073 OCZ852073:ODB852073 OMV852073:OMX852073 OWR852073:OWT852073 PGN852073:PGP852073 PQJ852073:PQL852073 QAF852073:QAH852073 QKB852073:QKD852073 QTX852073:QTZ852073 RDT852073:RDV852073 RNP852073:RNR852073 RXL852073:RXN852073 SHH852073:SHJ852073 SRD852073:SRF852073 TAZ852073:TBB852073 TKV852073:TKX852073 TUR852073:TUT852073 UEN852073:UEP852073 UOJ852073:UOL852073 UYF852073:UYH852073 VIB852073:VID852073 VRX852073:VRZ852073 WBT852073:WBV852073 WLP852073:WLR852073 WVL852073:WVN852073 D917609:F917609 IZ917609:JB917609 SV917609:SX917609 ACR917609:ACT917609 AMN917609:AMP917609 AWJ917609:AWL917609 BGF917609:BGH917609 BQB917609:BQD917609 BZX917609:BZZ917609 CJT917609:CJV917609 CTP917609:CTR917609 DDL917609:DDN917609 DNH917609:DNJ917609 DXD917609:DXF917609 EGZ917609:EHB917609 EQV917609:EQX917609 FAR917609:FAT917609 FKN917609:FKP917609 FUJ917609:FUL917609 GEF917609:GEH917609 GOB917609:GOD917609 GXX917609:GXZ917609 HHT917609:HHV917609 HRP917609:HRR917609 IBL917609:IBN917609 ILH917609:ILJ917609 IVD917609:IVF917609 JEZ917609:JFB917609 JOV917609:JOX917609 JYR917609:JYT917609 KIN917609:KIP917609 KSJ917609:KSL917609 LCF917609:LCH917609 LMB917609:LMD917609 LVX917609:LVZ917609 MFT917609:MFV917609 MPP917609:MPR917609 MZL917609:MZN917609 NJH917609:NJJ917609 NTD917609:NTF917609 OCZ917609:ODB917609 OMV917609:OMX917609 OWR917609:OWT917609 PGN917609:PGP917609 PQJ917609:PQL917609 QAF917609:QAH917609 QKB917609:QKD917609 QTX917609:QTZ917609 RDT917609:RDV917609 RNP917609:RNR917609 RXL917609:RXN917609 SHH917609:SHJ917609 SRD917609:SRF917609 TAZ917609:TBB917609 TKV917609:TKX917609 TUR917609:TUT917609 UEN917609:UEP917609 UOJ917609:UOL917609 UYF917609:UYH917609 VIB917609:VID917609 VRX917609:VRZ917609 WBT917609:WBV917609 WLP917609:WLR917609 WVL917609:WVN917609 D983145:F983145 IZ983145:JB983145 SV983145:SX983145 ACR983145:ACT983145 AMN983145:AMP983145 AWJ983145:AWL983145 BGF983145:BGH983145 BQB983145:BQD983145 BZX983145:BZZ983145 CJT983145:CJV983145 CTP983145:CTR983145 DDL983145:DDN983145 DNH983145:DNJ983145 DXD983145:DXF983145 EGZ983145:EHB983145 EQV983145:EQX983145 FAR983145:FAT983145 FKN983145:FKP983145 FUJ983145:FUL983145 GEF983145:GEH983145 GOB983145:GOD983145 GXX983145:GXZ983145 HHT983145:HHV983145 HRP983145:HRR983145 IBL983145:IBN983145 ILH983145:ILJ983145 IVD983145:IVF983145 JEZ983145:JFB983145 JOV983145:JOX983145 JYR983145:JYT983145 KIN983145:KIP983145 KSJ983145:KSL983145 LCF983145:LCH983145 LMB983145:LMD983145 LVX983145:LVZ983145 MFT983145:MFV983145 MPP983145:MPR983145 MZL983145:MZN983145 NJH983145:NJJ983145 NTD983145:NTF983145 OCZ983145:ODB983145 OMV983145:OMX983145 OWR983145:OWT983145 PGN983145:PGP983145 PQJ983145:PQL983145 QAF983145:QAH983145 QKB983145:QKD983145 QTX983145:QTZ983145 RDT983145:RDV983145 RNP983145:RNR983145 RXL983145:RXN983145 SHH983145:SHJ983145 SRD983145:SRF983145 TAZ983145:TBB983145 TKV983145:TKX983145 TUR983145:TUT983145 UEN983145:UEP983145 UOJ983145:UOL983145 UYF983145:UYH983145 VIB983145:VID983145 VRX983145:VRZ983145 WBT983145:WBV983145 WLP983145:WLR983145 WVL983145:WVN983145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D207:E207 IZ207:JA207 SV207:SW207 ACR207:ACS207 AMN207:AMO207 AWJ207:AWK207 BGF207:BGG207 BQB207:BQC207 BZX207:BZY207 CJT207:CJU207 CTP207:CTQ207 DDL207:DDM207 DNH207:DNI207 DXD207:DXE207 EGZ207:EHA207 EQV207:EQW207 FAR207:FAS207 FKN207:FKO207 FUJ207:FUK207 GEF207:GEG207 GOB207:GOC207 GXX207:GXY207 HHT207:HHU207 HRP207:HRQ207 IBL207:IBM207 ILH207:ILI207 IVD207:IVE207 JEZ207:JFA207 JOV207:JOW207 JYR207:JYS207 KIN207:KIO207 KSJ207:KSK207 LCF207:LCG207 LMB207:LMC207 LVX207:LVY207 MFT207:MFU207 MPP207:MPQ207 MZL207:MZM207 NJH207:NJI207 NTD207:NTE207 OCZ207:ODA207 OMV207:OMW207 OWR207:OWS207 PGN207:PGO207 PQJ207:PQK207 QAF207:QAG207 QKB207:QKC207 QTX207:QTY207 RDT207:RDU207 RNP207:RNQ207 RXL207:RXM207 SHH207:SHI207 SRD207:SRE207 TAZ207:TBA207 TKV207:TKW207 TUR207:TUS207 UEN207:UEO207 UOJ207:UOK207 UYF207:UYG207 VIB207:VIC207 VRX207:VRY207 WBT207:WBU207 WLP207:WLQ207 WVL207:WVM207 D65743:E65743 IZ65743:JA65743 SV65743:SW65743 ACR65743:ACS65743 AMN65743:AMO65743 AWJ65743:AWK65743 BGF65743:BGG65743 BQB65743:BQC65743 BZX65743:BZY65743 CJT65743:CJU65743 CTP65743:CTQ65743 DDL65743:DDM65743 DNH65743:DNI65743 DXD65743:DXE65743 EGZ65743:EHA65743 EQV65743:EQW65743 FAR65743:FAS65743 FKN65743:FKO65743 FUJ65743:FUK65743 GEF65743:GEG65743 GOB65743:GOC65743 GXX65743:GXY65743 HHT65743:HHU65743 HRP65743:HRQ65743 IBL65743:IBM65743 ILH65743:ILI65743 IVD65743:IVE65743 JEZ65743:JFA65743 JOV65743:JOW65743 JYR65743:JYS65743 KIN65743:KIO65743 KSJ65743:KSK65743 LCF65743:LCG65743 LMB65743:LMC65743 LVX65743:LVY65743 MFT65743:MFU65743 MPP65743:MPQ65743 MZL65743:MZM65743 NJH65743:NJI65743 NTD65743:NTE65743 OCZ65743:ODA65743 OMV65743:OMW65743 OWR65743:OWS65743 PGN65743:PGO65743 PQJ65743:PQK65743 QAF65743:QAG65743 QKB65743:QKC65743 QTX65743:QTY65743 RDT65743:RDU65743 RNP65743:RNQ65743 RXL65743:RXM65743 SHH65743:SHI65743 SRD65743:SRE65743 TAZ65743:TBA65743 TKV65743:TKW65743 TUR65743:TUS65743 UEN65743:UEO65743 UOJ65743:UOK65743 UYF65743:UYG65743 VIB65743:VIC65743 VRX65743:VRY65743 WBT65743:WBU65743 WLP65743:WLQ65743 WVL65743:WVM65743 D131279:E131279 IZ131279:JA131279 SV131279:SW131279 ACR131279:ACS131279 AMN131279:AMO131279 AWJ131279:AWK131279 BGF131279:BGG131279 BQB131279:BQC131279 BZX131279:BZY131279 CJT131279:CJU131279 CTP131279:CTQ131279 DDL131279:DDM131279 DNH131279:DNI131279 DXD131279:DXE131279 EGZ131279:EHA131279 EQV131279:EQW131279 FAR131279:FAS131279 FKN131279:FKO131279 FUJ131279:FUK131279 GEF131279:GEG131279 GOB131279:GOC131279 GXX131279:GXY131279 HHT131279:HHU131279 HRP131279:HRQ131279 IBL131279:IBM131279 ILH131279:ILI131279 IVD131279:IVE131279 JEZ131279:JFA131279 JOV131279:JOW131279 JYR131279:JYS131279 KIN131279:KIO131279 KSJ131279:KSK131279 LCF131279:LCG131279 LMB131279:LMC131279 LVX131279:LVY131279 MFT131279:MFU131279 MPP131279:MPQ131279 MZL131279:MZM131279 NJH131279:NJI131279 NTD131279:NTE131279 OCZ131279:ODA131279 OMV131279:OMW131279 OWR131279:OWS131279 PGN131279:PGO131279 PQJ131279:PQK131279 QAF131279:QAG131279 QKB131279:QKC131279 QTX131279:QTY131279 RDT131279:RDU131279 RNP131279:RNQ131279 RXL131279:RXM131279 SHH131279:SHI131279 SRD131279:SRE131279 TAZ131279:TBA131279 TKV131279:TKW131279 TUR131279:TUS131279 UEN131279:UEO131279 UOJ131279:UOK131279 UYF131279:UYG131279 VIB131279:VIC131279 VRX131279:VRY131279 WBT131279:WBU131279 WLP131279:WLQ131279 WVL131279:WVM131279 D196815:E196815 IZ196815:JA196815 SV196815:SW196815 ACR196815:ACS196815 AMN196815:AMO196815 AWJ196815:AWK196815 BGF196815:BGG196815 BQB196815:BQC196815 BZX196815:BZY196815 CJT196815:CJU196815 CTP196815:CTQ196815 DDL196815:DDM196815 DNH196815:DNI196815 DXD196815:DXE196815 EGZ196815:EHA196815 EQV196815:EQW196815 FAR196815:FAS196815 FKN196815:FKO196815 FUJ196815:FUK196815 GEF196815:GEG196815 GOB196815:GOC196815 GXX196815:GXY196815 HHT196815:HHU196815 HRP196815:HRQ196815 IBL196815:IBM196815 ILH196815:ILI196815 IVD196815:IVE196815 JEZ196815:JFA196815 JOV196815:JOW196815 JYR196815:JYS196815 KIN196815:KIO196815 KSJ196815:KSK196815 LCF196815:LCG196815 LMB196815:LMC196815 LVX196815:LVY196815 MFT196815:MFU196815 MPP196815:MPQ196815 MZL196815:MZM196815 NJH196815:NJI196815 NTD196815:NTE196815 OCZ196815:ODA196815 OMV196815:OMW196815 OWR196815:OWS196815 PGN196815:PGO196815 PQJ196815:PQK196815 QAF196815:QAG196815 QKB196815:QKC196815 QTX196815:QTY196815 RDT196815:RDU196815 RNP196815:RNQ196815 RXL196815:RXM196815 SHH196815:SHI196815 SRD196815:SRE196815 TAZ196815:TBA196815 TKV196815:TKW196815 TUR196815:TUS196815 UEN196815:UEO196815 UOJ196815:UOK196815 UYF196815:UYG196815 VIB196815:VIC196815 VRX196815:VRY196815 WBT196815:WBU196815 WLP196815:WLQ196815 WVL196815:WVM196815 D262351:E262351 IZ262351:JA262351 SV262351:SW262351 ACR262351:ACS262351 AMN262351:AMO262351 AWJ262351:AWK262351 BGF262351:BGG262351 BQB262351:BQC262351 BZX262351:BZY262351 CJT262351:CJU262351 CTP262351:CTQ262351 DDL262351:DDM262351 DNH262351:DNI262351 DXD262351:DXE262351 EGZ262351:EHA262351 EQV262351:EQW262351 FAR262351:FAS262351 FKN262351:FKO262351 FUJ262351:FUK262351 GEF262351:GEG262351 GOB262351:GOC262351 GXX262351:GXY262351 HHT262351:HHU262351 HRP262351:HRQ262351 IBL262351:IBM262351 ILH262351:ILI262351 IVD262351:IVE262351 JEZ262351:JFA262351 JOV262351:JOW262351 JYR262351:JYS262351 KIN262351:KIO262351 KSJ262351:KSK262351 LCF262351:LCG262351 LMB262351:LMC262351 LVX262351:LVY262351 MFT262351:MFU262351 MPP262351:MPQ262351 MZL262351:MZM262351 NJH262351:NJI262351 NTD262351:NTE262351 OCZ262351:ODA262351 OMV262351:OMW262351 OWR262351:OWS262351 PGN262351:PGO262351 PQJ262351:PQK262351 QAF262351:QAG262351 QKB262351:QKC262351 QTX262351:QTY262351 RDT262351:RDU262351 RNP262351:RNQ262351 RXL262351:RXM262351 SHH262351:SHI262351 SRD262351:SRE262351 TAZ262351:TBA262351 TKV262351:TKW262351 TUR262351:TUS262351 UEN262351:UEO262351 UOJ262351:UOK262351 UYF262351:UYG262351 VIB262351:VIC262351 VRX262351:VRY262351 WBT262351:WBU262351 WLP262351:WLQ262351 WVL262351:WVM262351 D327887:E327887 IZ327887:JA327887 SV327887:SW327887 ACR327887:ACS327887 AMN327887:AMO327887 AWJ327887:AWK327887 BGF327887:BGG327887 BQB327887:BQC327887 BZX327887:BZY327887 CJT327887:CJU327887 CTP327887:CTQ327887 DDL327887:DDM327887 DNH327887:DNI327887 DXD327887:DXE327887 EGZ327887:EHA327887 EQV327887:EQW327887 FAR327887:FAS327887 FKN327887:FKO327887 FUJ327887:FUK327887 GEF327887:GEG327887 GOB327887:GOC327887 GXX327887:GXY327887 HHT327887:HHU327887 HRP327887:HRQ327887 IBL327887:IBM327887 ILH327887:ILI327887 IVD327887:IVE327887 JEZ327887:JFA327887 JOV327887:JOW327887 JYR327887:JYS327887 KIN327887:KIO327887 KSJ327887:KSK327887 LCF327887:LCG327887 LMB327887:LMC327887 LVX327887:LVY327887 MFT327887:MFU327887 MPP327887:MPQ327887 MZL327887:MZM327887 NJH327887:NJI327887 NTD327887:NTE327887 OCZ327887:ODA327887 OMV327887:OMW327887 OWR327887:OWS327887 PGN327887:PGO327887 PQJ327887:PQK327887 QAF327887:QAG327887 QKB327887:QKC327887 QTX327887:QTY327887 RDT327887:RDU327887 RNP327887:RNQ327887 RXL327887:RXM327887 SHH327887:SHI327887 SRD327887:SRE327887 TAZ327887:TBA327887 TKV327887:TKW327887 TUR327887:TUS327887 UEN327887:UEO327887 UOJ327887:UOK327887 UYF327887:UYG327887 VIB327887:VIC327887 VRX327887:VRY327887 WBT327887:WBU327887 WLP327887:WLQ327887 WVL327887:WVM327887 D393423:E393423 IZ393423:JA393423 SV393423:SW393423 ACR393423:ACS393423 AMN393423:AMO393423 AWJ393423:AWK393423 BGF393423:BGG393423 BQB393423:BQC393423 BZX393423:BZY393423 CJT393423:CJU393423 CTP393423:CTQ393423 DDL393423:DDM393423 DNH393423:DNI393423 DXD393423:DXE393423 EGZ393423:EHA393423 EQV393423:EQW393423 FAR393423:FAS393423 FKN393423:FKO393423 FUJ393423:FUK393423 GEF393423:GEG393423 GOB393423:GOC393423 GXX393423:GXY393423 HHT393423:HHU393423 HRP393423:HRQ393423 IBL393423:IBM393423 ILH393423:ILI393423 IVD393423:IVE393423 JEZ393423:JFA393423 JOV393423:JOW393423 JYR393423:JYS393423 KIN393423:KIO393423 KSJ393423:KSK393423 LCF393423:LCG393423 LMB393423:LMC393423 LVX393423:LVY393423 MFT393423:MFU393423 MPP393423:MPQ393423 MZL393423:MZM393423 NJH393423:NJI393423 NTD393423:NTE393423 OCZ393423:ODA393423 OMV393423:OMW393423 OWR393423:OWS393423 PGN393423:PGO393423 PQJ393423:PQK393423 QAF393423:QAG393423 QKB393423:QKC393423 QTX393423:QTY393423 RDT393423:RDU393423 RNP393423:RNQ393423 RXL393423:RXM393423 SHH393423:SHI393423 SRD393423:SRE393423 TAZ393423:TBA393423 TKV393423:TKW393423 TUR393423:TUS393423 UEN393423:UEO393423 UOJ393423:UOK393423 UYF393423:UYG393423 VIB393423:VIC393423 VRX393423:VRY393423 WBT393423:WBU393423 WLP393423:WLQ393423 WVL393423:WVM393423 D458959:E458959 IZ458959:JA458959 SV458959:SW458959 ACR458959:ACS458959 AMN458959:AMO458959 AWJ458959:AWK458959 BGF458959:BGG458959 BQB458959:BQC458959 BZX458959:BZY458959 CJT458959:CJU458959 CTP458959:CTQ458959 DDL458959:DDM458959 DNH458959:DNI458959 DXD458959:DXE458959 EGZ458959:EHA458959 EQV458959:EQW458959 FAR458959:FAS458959 FKN458959:FKO458959 FUJ458959:FUK458959 GEF458959:GEG458959 GOB458959:GOC458959 GXX458959:GXY458959 HHT458959:HHU458959 HRP458959:HRQ458959 IBL458959:IBM458959 ILH458959:ILI458959 IVD458959:IVE458959 JEZ458959:JFA458959 JOV458959:JOW458959 JYR458959:JYS458959 KIN458959:KIO458959 KSJ458959:KSK458959 LCF458959:LCG458959 LMB458959:LMC458959 LVX458959:LVY458959 MFT458959:MFU458959 MPP458959:MPQ458959 MZL458959:MZM458959 NJH458959:NJI458959 NTD458959:NTE458959 OCZ458959:ODA458959 OMV458959:OMW458959 OWR458959:OWS458959 PGN458959:PGO458959 PQJ458959:PQK458959 QAF458959:QAG458959 QKB458959:QKC458959 QTX458959:QTY458959 RDT458959:RDU458959 RNP458959:RNQ458959 RXL458959:RXM458959 SHH458959:SHI458959 SRD458959:SRE458959 TAZ458959:TBA458959 TKV458959:TKW458959 TUR458959:TUS458959 UEN458959:UEO458959 UOJ458959:UOK458959 UYF458959:UYG458959 VIB458959:VIC458959 VRX458959:VRY458959 WBT458959:WBU458959 WLP458959:WLQ458959 WVL458959:WVM458959 D524495:E524495 IZ524495:JA524495 SV524495:SW524495 ACR524495:ACS524495 AMN524495:AMO524495 AWJ524495:AWK524495 BGF524495:BGG524495 BQB524495:BQC524495 BZX524495:BZY524495 CJT524495:CJU524495 CTP524495:CTQ524495 DDL524495:DDM524495 DNH524495:DNI524495 DXD524495:DXE524495 EGZ524495:EHA524495 EQV524495:EQW524495 FAR524495:FAS524495 FKN524495:FKO524495 FUJ524495:FUK524495 GEF524495:GEG524495 GOB524495:GOC524495 GXX524495:GXY524495 HHT524495:HHU524495 HRP524495:HRQ524495 IBL524495:IBM524495 ILH524495:ILI524495 IVD524495:IVE524495 JEZ524495:JFA524495 JOV524495:JOW524495 JYR524495:JYS524495 KIN524495:KIO524495 KSJ524495:KSK524495 LCF524495:LCG524495 LMB524495:LMC524495 LVX524495:LVY524495 MFT524495:MFU524495 MPP524495:MPQ524495 MZL524495:MZM524495 NJH524495:NJI524495 NTD524495:NTE524495 OCZ524495:ODA524495 OMV524495:OMW524495 OWR524495:OWS524495 PGN524495:PGO524495 PQJ524495:PQK524495 QAF524495:QAG524495 QKB524495:QKC524495 QTX524495:QTY524495 RDT524495:RDU524495 RNP524495:RNQ524495 RXL524495:RXM524495 SHH524495:SHI524495 SRD524495:SRE524495 TAZ524495:TBA524495 TKV524495:TKW524495 TUR524495:TUS524495 UEN524495:UEO524495 UOJ524495:UOK524495 UYF524495:UYG524495 VIB524495:VIC524495 VRX524495:VRY524495 WBT524495:WBU524495 WLP524495:WLQ524495 WVL524495:WVM524495 D590031:E590031 IZ590031:JA590031 SV590031:SW590031 ACR590031:ACS590031 AMN590031:AMO590031 AWJ590031:AWK590031 BGF590031:BGG590031 BQB590031:BQC590031 BZX590031:BZY590031 CJT590031:CJU590031 CTP590031:CTQ590031 DDL590031:DDM590031 DNH590031:DNI590031 DXD590031:DXE590031 EGZ590031:EHA590031 EQV590031:EQW590031 FAR590031:FAS590031 FKN590031:FKO590031 FUJ590031:FUK590031 GEF590031:GEG590031 GOB590031:GOC590031 GXX590031:GXY590031 HHT590031:HHU590031 HRP590031:HRQ590031 IBL590031:IBM590031 ILH590031:ILI590031 IVD590031:IVE590031 JEZ590031:JFA590031 JOV590031:JOW590031 JYR590031:JYS590031 KIN590031:KIO590031 KSJ590031:KSK590031 LCF590031:LCG590031 LMB590031:LMC590031 LVX590031:LVY590031 MFT590031:MFU590031 MPP590031:MPQ590031 MZL590031:MZM590031 NJH590031:NJI590031 NTD590031:NTE590031 OCZ590031:ODA590031 OMV590031:OMW590031 OWR590031:OWS590031 PGN590031:PGO590031 PQJ590031:PQK590031 QAF590031:QAG590031 QKB590031:QKC590031 QTX590031:QTY590031 RDT590031:RDU590031 RNP590031:RNQ590031 RXL590031:RXM590031 SHH590031:SHI590031 SRD590031:SRE590031 TAZ590031:TBA590031 TKV590031:TKW590031 TUR590031:TUS590031 UEN590031:UEO590031 UOJ590031:UOK590031 UYF590031:UYG590031 VIB590031:VIC590031 VRX590031:VRY590031 WBT590031:WBU590031 WLP590031:WLQ590031 WVL590031:WVM590031 D655567:E655567 IZ655567:JA655567 SV655567:SW655567 ACR655567:ACS655567 AMN655567:AMO655567 AWJ655567:AWK655567 BGF655567:BGG655567 BQB655567:BQC655567 BZX655567:BZY655567 CJT655567:CJU655567 CTP655567:CTQ655567 DDL655567:DDM655567 DNH655567:DNI655567 DXD655567:DXE655567 EGZ655567:EHA655567 EQV655567:EQW655567 FAR655567:FAS655567 FKN655567:FKO655567 FUJ655567:FUK655567 GEF655567:GEG655567 GOB655567:GOC655567 GXX655567:GXY655567 HHT655567:HHU655567 HRP655567:HRQ655567 IBL655567:IBM655567 ILH655567:ILI655567 IVD655567:IVE655567 JEZ655567:JFA655567 JOV655567:JOW655567 JYR655567:JYS655567 KIN655567:KIO655567 KSJ655567:KSK655567 LCF655567:LCG655567 LMB655567:LMC655567 LVX655567:LVY655567 MFT655567:MFU655567 MPP655567:MPQ655567 MZL655567:MZM655567 NJH655567:NJI655567 NTD655567:NTE655567 OCZ655567:ODA655567 OMV655567:OMW655567 OWR655567:OWS655567 PGN655567:PGO655567 PQJ655567:PQK655567 QAF655567:QAG655567 QKB655567:QKC655567 QTX655567:QTY655567 RDT655567:RDU655567 RNP655567:RNQ655567 RXL655567:RXM655567 SHH655567:SHI655567 SRD655567:SRE655567 TAZ655567:TBA655567 TKV655567:TKW655567 TUR655567:TUS655567 UEN655567:UEO655567 UOJ655567:UOK655567 UYF655567:UYG655567 VIB655567:VIC655567 VRX655567:VRY655567 WBT655567:WBU655567 WLP655567:WLQ655567 WVL655567:WVM655567 D721103:E721103 IZ721103:JA721103 SV721103:SW721103 ACR721103:ACS721103 AMN721103:AMO721103 AWJ721103:AWK721103 BGF721103:BGG721103 BQB721103:BQC721103 BZX721103:BZY721103 CJT721103:CJU721103 CTP721103:CTQ721103 DDL721103:DDM721103 DNH721103:DNI721103 DXD721103:DXE721103 EGZ721103:EHA721103 EQV721103:EQW721103 FAR721103:FAS721103 FKN721103:FKO721103 FUJ721103:FUK721103 GEF721103:GEG721103 GOB721103:GOC721103 GXX721103:GXY721103 HHT721103:HHU721103 HRP721103:HRQ721103 IBL721103:IBM721103 ILH721103:ILI721103 IVD721103:IVE721103 JEZ721103:JFA721103 JOV721103:JOW721103 JYR721103:JYS721103 KIN721103:KIO721103 KSJ721103:KSK721103 LCF721103:LCG721103 LMB721103:LMC721103 LVX721103:LVY721103 MFT721103:MFU721103 MPP721103:MPQ721103 MZL721103:MZM721103 NJH721103:NJI721103 NTD721103:NTE721103 OCZ721103:ODA721103 OMV721103:OMW721103 OWR721103:OWS721103 PGN721103:PGO721103 PQJ721103:PQK721103 QAF721103:QAG721103 QKB721103:QKC721103 QTX721103:QTY721103 RDT721103:RDU721103 RNP721103:RNQ721103 RXL721103:RXM721103 SHH721103:SHI721103 SRD721103:SRE721103 TAZ721103:TBA721103 TKV721103:TKW721103 TUR721103:TUS721103 UEN721103:UEO721103 UOJ721103:UOK721103 UYF721103:UYG721103 VIB721103:VIC721103 VRX721103:VRY721103 WBT721103:WBU721103 WLP721103:WLQ721103 WVL721103:WVM721103 D786639:E786639 IZ786639:JA786639 SV786639:SW786639 ACR786639:ACS786639 AMN786639:AMO786639 AWJ786639:AWK786639 BGF786639:BGG786639 BQB786639:BQC786639 BZX786639:BZY786639 CJT786639:CJU786639 CTP786639:CTQ786639 DDL786639:DDM786639 DNH786639:DNI786639 DXD786639:DXE786639 EGZ786639:EHA786639 EQV786639:EQW786639 FAR786639:FAS786639 FKN786639:FKO786639 FUJ786639:FUK786639 GEF786639:GEG786639 GOB786639:GOC786639 GXX786639:GXY786639 HHT786639:HHU786639 HRP786639:HRQ786639 IBL786639:IBM786639 ILH786639:ILI786639 IVD786639:IVE786639 JEZ786639:JFA786639 JOV786639:JOW786639 JYR786639:JYS786639 KIN786639:KIO786639 KSJ786639:KSK786639 LCF786639:LCG786639 LMB786639:LMC786639 LVX786639:LVY786639 MFT786639:MFU786639 MPP786639:MPQ786639 MZL786639:MZM786639 NJH786639:NJI786639 NTD786639:NTE786639 OCZ786639:ODA786639 OMV786639:OMW786639 OWR786639:OWS786639 PGN786639:PGO786639 PQJ786639:PQK786639 QAF786639:QAG786639 QKB786639:QKC786639 QTX786639:QTY786639 RDT786639:RDU786639 RNP786639:RNQ786639 RXL786639:RXM786639 SHH786639:SHI786639 SRD786639:SRE786639 TAZ786639:TBA786639 TKV786639:TKW786639 TUR786639:TUS786639 UEN786639:UEO786639 UOJ786639:UOK786639 UYF786639:UYG786639 VIB786639:VIC786639 VRX786639:VRY786639 WBT786639:WBU786639 WLP786639:WLQ786639 WVL786639:WVM786639 D852175:E852175 IZ852175:JA852175 SV852175:SW852175 ACR852175:ACS852175 AMN852175:AMO852175 AWJ852175:AWK852175 BGF852175:BGG852175 BQB852175:BQC852175 BZX852175:BZY852175 CJT852175:CJU852175 CTP852175:CTQ852175 DDL852175:DDM852175 DNH852175:DNI852175 DXD852175:DXE852175 EGZ852175:EHA852175 EQV852175:EQW852175 FAR852175:FAS852175 FKN852175:FKO852175 FUJ852175:FUK852175 GEF852175:GEG852175 GOB852175:GOC852175 GXX852175:GXY852175 HHT852175:HHU852175 HRP852175:HRQ852175 IBL852175:IBM852175 ILH852175:ILI852175 IVD852175:IVE852175 JEZ852175:JFA852175 JOV852175:JOW852175 JYR852175:JYS852175 KIN852175:KIO852175 KSJ852175:KSK852175 LCF852175:LCG852175 LMB852175:LMC852175 LVX852175:LVY852175 MFT852175:MFU852175 MPP852175:MPQ852175 MZL852175:MZM852175 NJH852175:NJI852175 NTD852175:NTE852175 OCZ852175:ODA852175 OMV852175:OMW852175 OWR852175:OWS852175 PGN852175:PGO852175 PQJ852175:PQK852175 QAF852175:QAG852175 QKB852175:QKC852175 QTX852175:QTY852175 RDT852175:RDU852175 RNP852175:RNQ852175 RXL852175:RXM852175 SHH852175:SHI852175 SRD852175:SRE852175 TAZ852175:TBA852175 TKV852175:TKW852175 TUR852175:TUS852175 UEN852175:UEO852175 UOJ852175:UOK852175 UYF852175:UYG852175 VIB852175:VIC852175 VRX852175:VRY852175 WBT852175:WBU852175 WLP852175:WLQ852175 WVL852175:WVM852175 D917711:E917711 IZ917711:JA917711 SV917711:SW917711 ACR917711:ACS917711 AMN917711:AMO917711 AWJ917711:AWK917711 BGF917711:BGG917711 BQB917711:BQC917711 BZX917711:BZY917711 CJT917711:CJU917711 CTP917711:CTQ917711 DDL917711:DDM917711 DNH917711:DNI917711 DXD917711:DXE917711 EGZ917711:EHA917711 EQV917711:EQW917711 FAR917711:FAS917711 FKN917711:FKO917711 FUJ917711:FUK917711 GEF917711:GEG917711 GOB917711:GOC917711 GXX917711:GXY917711 HHT917711:HHU917711 HRP917711:HRQ917711 IBL917711:IBM917711 ILH917711:ILI917711 IVD917711:IVE917711 JEZ917711:JFA917711 JOV917711:JOW917711 JYR917711:JYS917711 KIN917711:KIO917711 KSJ917711:KSK917711 LCF917711:LCG917711 LMB917711:LMC917711 LVX917711:LVY917711 MFT917711:MFU917711 MPP917711:MPQ917711 MZL917711:MZM917711 NJH917711:NJI917711 NTD917711:NTE917711 OCZ917711:ODA917711 OMV917711:OMW917711 OWR917711:OWS917711 PGN917711:PGO917711 PQJ917711:PQK917711 QAF917711:QAG917711 QKB917711:QKC917711 QTX917711:QTY917711 RDT917711:RDU917711 RNP917711:RNQ917711 RXL917711:RXM917711 SHH917711:SHI917711 SRD917711:SRE917711 TAZ917711:TBA917711 TKV917711:TKW917711 TUR917711:TUS917711 UEN917711:UEO917711 UOJ917711:UOK917711 UYF917711:UYG917711 VIB917711:VIC917711 VRX917711:VRY917711 WBT917711:WBU917711 WLP917711:WLQ917711 WVL917711:WVM917711 D983247:E983247 IZ983247:JA983247 SV983247:SW983247 ACR983247:ACS983247 AMN983247:AMO983247 AWJ983247:AWK983247 BGF983247:BGG983247 BQB983247:BQC983247 BZX983247:BZY983247 CJT983247:CJU983247 CTP983247:CTQ983247 DDL983247:DDM983247 DNH983247:DNI983247 DXD983247:DXE983247 EGZ983247:EHA983247 EQV983247:EQW983247 FAR983247:FAS983247 FKN983247:FKO983247 FUJ983247:FUK983247 GEF983247:GEG983247 GOB983247:GOC983247 GXX983247:GXY983247 HHT983247:HHU983247 HRP983247:HRQ983247 IBL983247:IBM983247 ILH983247:ILI983247 IVD983247:IVE983247 JEZ983247:JFA983247 JOV983247:JOW983247 JYR983247:JYS983247 KIN983247:KIO983247 KSJ983247:KSK983247 LCF983247:LCG983247 LMB983247:LMC983247 LVX983247:LVY983247 MFT983247:MFU983247 MPP983247:MPQ983247 MZL983247:MZM983247 NJH983247:NJI983247 NTD983247:NTE983247 OCZ983247:ODA983247 OMV983247:OMW983247 OWR983247:OWS983247 PGN983247:PGO983247 PQJ983247:PQK983247 QAF983247:QAG983247 QKB983247:QKC983247 QTX983247:QTY983247 RDT983247:RDU983247 RNP983247:RNQ983247 RXL983247:RXM983247 SHH983247:SHI983247 SRD983247:SRE983247 TAZ983247:TBA983247 TKV983247:TKW983247 TUR983247:TUS983247 UEN983247:UEO983247 UOJ983247:UOK983247 UYF983247:UYG983247 VIB983247:VIC983247 VRX983247:VRY983247 WBT983247:WBU983247 WLP983247:WLQ983247 WVL983247:WVM983247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D303 IZ303 SV303 ACR303 AMN303 AWJ303 BGF303 BQB303 BZX303 CJT303 CTP303 DDL303 DNH303 DXD303 EGZ303 EQV303 FAR303 FKN303 FUJ303 GEF303 GOB303 GXX303 HHT303 HRP303 IBL303 ILH303 IVD303 JEZ303 JOV303 JYR303 KIN303 KSJ303 LCF303 LMB303 LVX303 MFT303 MPP303 MZL303 NJH303 NTD303 OCZ303 OMV303 OWR303 PGN303 PQJ303 QAF303 QKB303 QTX303 RDT303 RNP303 RXL303 SHH303 SRD303 TAZ303 TKV303 TUR303 UEN303 UOJ303 UYF303 VIB303 VRX303 WBT303 WLP303 WVL303 D65839 IZ65839 SV65839 ACR65839 AMN65839 AWJ65839 BGF65839 BQB65839 BZX65839 CJT65839 CTP65839 DDL65839 DNH65839 DXD65839 EGZ65839 EQV65839 FAR65839 FKN65839 FUJ65839 GEF65839 GOB65839 GXX65839 HHT65839 HRP65839 IBL65839 ILH65839 IVD65839 JEZ65839 JOV65839 JYR65839 KIN65839 KSJ65839 LCF65839 LMB65839 LVX65839 MFT65839 MPP65839 MZL65839 NJH65839 NTD65839 OCZ65839 OMV65839 OWR65839 PGN65839 PQJ65839 QAF65839 QKB65839 QTX65839 RDT65839 RNP65839 RXL65839 SHH65839 SRD65839 TAZ65839 TKV65839 TUR65839 UEN65839 UOJ65839 UYF65839 VIB65839 VRX65839 WBT65839 WLP65839 WVL65839 D131375 IZ131375 SV131375 ACR131375 AMN131375 AWJ131375 BGF131375 BQB131375 BZX131375 CJT131375 CTP131375 DDL131375 DNH131375 DXD131375 EGZ131375 EQV131375 FAR131375 FKN131375 FUJ131375 GEF131375 GOB131375 GXX131375 HHT131375 HRP131375 IBL131375 ILH131375 IVD131375 JEZ131375 JOV131375 JYR131375 KIN131375 KSJ131375 LCF131375 LMB131375 LVX131375 MFT131375 MPP131375 MZL131375 NJH131375 NTD131375 OCZ131375 OMV131375 OWR131375 PGN131375 PQJ131375 QAF131375 QKB131375 QTX131375 RDT131375 RNP131375 RXL131375 SHH131375 SRD131375 TAZ131375 TKV131375 TUR131375 UEN131375 UOJ131375 UYF131375 VIB131375 VRX131375 WBT131375 WLP131375 WVL131375 D196911 IZ196911 SV196911 ACR196911 AMN196911 AWJ196911 BGF196911 BQB196911 BZX196911 CJT196911 CTP196911 DDL196911 DNH196911 DXD196911 EGZ196911 EQV196911 FAR196911 FKN196911 FUJ196911 GEF196911 GOB196911 GXX196911 HHT196911 HRP196911 IBL196911 ILH196911 IVD196911 JEZ196911 JOV196911 JYR196911 KIN196911 KSJ196911 LCF196911 LMB196911 LVX196911 MFT196911 MPP196911 MZL196911 NJH196911 NTD196911 OCZ196911 OMV196911 OWR196911 PGN196911 PQJ196911 QAF196911 QKB196911 QTX196911 RDT196911 RNP196911 RXL196911 SHH196911 SRD196911 TAZ196911 TKV196911 TUR196911 UEN196911 UOJ196911 UYF196911 VIB196911 VRX196911 WBT196911 WLP196911 WVL196911 D262447 IZ262447 SV262447 ACR262447 AMN262447 AWJ262447 BGF262447 BQB262447 BZX262447 CJT262447 CTP262447 DDL262447 DNH262447 DXD262447 EGZ262447 EQV262447 FAR262447 FKN262447 FUJ262447 GEF262447 GOB262447 GXX262447 HHT262447 HRP262447 IBL262447 ILH262447 IVD262447 JEZ262447 JOV262447 JYR262447 KIN262447 KSJ262447 LCF262447 LMB262447 LVX262447 MFT262447 MPP262447 MZL262447 NJH262447 NTD262447 OCZ262447 OMV262447 OWR262447 PGN262447 PQJ262447 QAF262447 QKB262447 QTX262447 RDT262447 RNP262447 RXL262447 SHH262447 SRD262447 TAZ262447 TKV262447 TUR262447 UEN262447 UOJ262447 UYF262447 VIB262447 VRX262447 WBT262447 WLP262447 WVL262447 D327983 IZ327983 SV327983 ACR327983 AMN327983 AWJ327983 BGF327983 BQB327983 BZX327983 CJT327983 CTP327983 DDL327983 DNH327983 DXD327983 EGZ327983 EQV327983 FAR327983 FKN327983 FUJ327983 GEF327983 GOB327983 GXX327983 HHT327983 HRP327983 IBL327983 ILH327983 IVD327983 JEZ327983 JOV327983 JYR327983 KIN327983 KSJ327983 LCF327983 LMB327983 LVX327983 MFT327983 MPP327983 MZL327983 NJH327983 NTD327983 OCZ327983 OMV327983 OWR327983 PGN327983 PQJ327983 QAF327983 QKB327983 QTX327983 RDT327983 RNP327983 RXL327983 SHH327983 SRD327983 TAZ327983 TKV327983 TUR327983 UEN327983 UOJ327983 UYF327983 VIB327983 VRX327983 WBT327983 WLP327983 WVL327983 D393519 IZ393519 SV393519 ACR393519 AMN393519 AWJ393519 BGF393519 BQB393519 BZX393519 CJT393519 CTP393519 DDL393519 DNH393519 DXD393519 EGZ393519 EQV393519 FAR393519 FKN393519 FUJ393519 GEF393519 GOB393519 GXX393519 HHT393519 HRP393519 IBL393519 ILH393519 IVD393519 JEZ393519 JOV393519 JYR393519 KIN393519 KSJ393519 LCF393519 LMB393519 LVX393519 MFT393519 MPP393519 MZL393519 NJH393519 NTD393519 OCZ393519 OMV393519 OWR393519 PGN393519 PQJ393519 QAF393519 QKB393519 QTX393519 RDT393519 RNP393519 RXL393519 SHH393519 SRD393519 TAZ393519 TKV393519 TUR393519 UEN393519 UOJ393519 UYF393519 VIB393519 VRX393519 WBT393519 WLP393519 WVL393519 D459055 IZ459055 SV459055 ACR459055 AMN459055 AWJ459055 BGF459055 BQB459055 BZX459055 CJT459055 CTP459055 DDL459055 DNH459055 DXD459055 EGZ459055 EQV459055 FAR459055 FKN459055 FUJ459055 GEF459055 GOB459055 GXX459055 HHT459055 HRP459055 IBL459055 ILH459055 IVD459055 JEZ459055 JOV459055 JYR459055 KIN459055 KSJ459055 LCF459055 LMB459055 LVX459055 MFT459055 MPP459055 MZL459055 NJH459055 NTD459055 OCZ459055 OMV459055 OWR459055 PGN459055 PQJ459055 QAF459055 QKB459055 QTX459055 RDT459055 RNP459055 RXL459055 SHH459055 SRD459055 TAZ459055 TKV459055 TUR459055 UEN459055 UOJ459055 UYF459055 VIB459055 VRX459055 WBT459055 WLP459055 WVL459055 D524591 IZ524591 SV524591 ACR524591 AMN524591 AWJ524591 BGF524591 BQB524591 BZX524591 CJT524591 CTP524591 DDL524591 DNH524591 DXD524591 EGZ524591 EQV524591 FAR524591 FKN524591 FUJ524591 GEF524591 GOB524591 GXX524591 HHT524591 HRP524591 IBL524591 ILH524591 IVD524591 JEZ524591 JOV524591 JYR524591 KIN524591 KSJ524591 LCF524591 LMB524591 LVX524591 MFT524591 MPP524591 MZL524591 NJH524591 NTD524591 OCZ524591 OMV524591 OWR524591 PGN524591 PQJ524591 QAF524591 QKB524591 QTX524591 RDT524591 RNP524591 RXL524591 SHH524591 SRD524591 TAZ524591 TKV524591 TUR524591 UEN524591 UOJ524591 UYF524591 VIB524591 VRX524591 WBT524591 WLP524591 WVL524591 D590127 IZ590127 SV590127 ACR590127 AMN590127 AWJ590127 BGF590127 BQB590127 BZX590127 CJT590127 CTP590127 DDL590127 DNH590127 DXD590127 EGZ590127 EQV590127 FAR590127 FKN590127 FUJ590127 GEF590127 GOB590127 GXX590127 HHT590127 HRP590127 IBL590127 ILH590127 IVD590127 JEZ590127 JOV590127 JYR590127 KIN590127 KSJ590127 LCF590127 LMB590127 LVX590127 MFT590127 MPP590127 MZL590127 NJH590127 NTD590127 OCZ590127 OMV590127 OWR590127 PGN590127 PQJ590127 QAF590127 QKB590127 QTX590127 RDT590127 RNP590127 RXL590127 SHH590127 SRD590127 TAZ590127 TKV590127 TUR590127 UEN590127 UOJ590127 UYF590127 VIB590127 VRX590127 WBT590127 WLP590127 WVL590127 D655663 IZ655663 SV655663 ACR655663 AMN655663 AWJ655663 BGF655663 BQB655663 BZX655663 CJT655663 CTP655663 DDL655663 DNH655663 DXD655663 EGZ655663 EQV655663 FAR655663 FKN655663 FUJ655663 GEF655663 GOB655663 GXX655663 HHT655663 HRP655663 IBL655663 ILH655663 IVD655663 JEZ655663 JOV655663 JYR655663 KIN655663 KSJ655663 LCF655663 LMB655663 LVX655663 MFT655663 MPP655663 MZL655663 NJH655663 NTD655663 OCZ655663 OMV655663 OWR655663 PGN655663 PQJ655663 QAF655663 QKB655663 QTX655663 RDT655663 RNP655663 RXL655663 SHH655663 SRD655663 TAZ655663 TKV655663 TUR655663 UEN655663 UOJ655663 UYF655663 VIB655663 VRX655663 WBT655663 WLP655663 WVL655663 D721199 IZ721199 SV721199 ACR721199 AMN721199 AWJ721199 BGF721199 BQB721199 BZX721199 CJT721199 CTP721199 DDL721199 DNH721199 DXD721199 EGZ721199 EQV721199 FAR721199 FKN721199 FUJ721199 GEF721199 GOB721199 GXX721199 HHT721199 HRP721199 IBL721199 ILH721199 IVD721199 JEZ721199 JOV721199 JYR721199 KIN721199 KSJ721199 LCF721199 LMB721199 LVX721199 MFT721199 MPP721199 MZL721199 NJH721199 NTD721199 OCZ721199 OMV721199 OWR721199 PGN721199 PQJ721199 QAF721199 QKB721199 QTX721199 RDT721199 RNP721199 RXL721199 SHH721199 SRD721199 TAZ721199 TKV721199 TUR721199 UEN721199 UOJ721199 UYF721199 VIB721199 VRX721199 WBT721199 WLP721199 WVL721199 D786735 IZ786735 SV786735 ACR786735 AMN786735 AWJ786735 BGF786735 BQB786735 BZX786735 CJT786735 CTP786735 DDL786735 DNH786735 DXD786735 EGZ786735 EQV786735 FAR786735 FKN786735 FUJ786735 GEF786735 GOB786735 GXX786735 HHT786735 HRP786735 IBL786735 ILH786735 IVD786735 JEZ786735 JOV786735 JYR786735 KIN786735 KSJ786735 LCF786735 LMB786735 LVX786735 MFT786735 MPP786735 MZL786735 NJH786735 NTD786735 OCZ786735 OMV786735 OWR786735 PGN786735 PQJ786735 QAF786735 QKB786735 QTX786735 RDT786735 RNP786735 RXL786735 SHH786735 SRD786735 TAZ786735 TKV786735 TUR786735 UEN786735 UOJ786735 UYF786735 VIB786735 VRX786735 WBT786735 WLP786735 WVL786735 D852271 IZ852271 SV852271 ACR852271 AMN852271 AWJ852271 BGF852271 BQB852271 BZX852271 CJT852271 CTP852271 DDL852271 DNH852271 DXD852271 EGZ852271 EQV852271 FAR852271 FKN852271 FUJ852271 GEF852271 GOB852271 GXX852271 HHT852271 HRP852271 IBL852271 ILH852271 IVD852271 JEZ852271 JOV852271 JYR852271 KIN852271 KSJ852271 LCF852271 LMB852271 LVX852271 MFT852271 MPP852271 MZL852271 NJH852271 NTD852271 OCZ852271 OMV852271 OWR852271 PGN852271 PQJ852271 QAF852271 QKB852271 QTX852271 RDT852271 RNP852271 RXL852271 SHH852271 SRD852271 TAZ852271 TKV852271 TUR852271 UEN852271 UOJ852271 UYF852271 VIB852271 VRX852271 WBT852271 WLP852271 WVL852271 D917807 IZ917807 SV917807 ACR917807 AMN917807 AWJ917807 BGF917807 BQB917807 BZX917807 CJT917807 CTP917807 DDL917807 DNH917807 DXD917807 EGZ917807 EQV917807 FAR917807 FKN917807 FUJ917807 GEF917807 GOB917807 GXX917807 HHT917807 HRP917807 IBL917807 ILH917807 IVD917807 JEZ917807 JOV917807 JYR917807 KIN917807 KSJ917807 LCF917807 LMB917807 LVX917807 MFT917807 MPP917807 MZL917807 NJH917807 NTD917807 OCZ917807 OMV917807 OWR917807 PGN917807 PQJ917807 QAF917807 QKB917807 QTX917807 RDT917807 RNP917807 RXL917807 SHH917807 SRD917807 TAZ917807 TKV917807 TUR917807 UEN917807 UOJ917807 UYF917807 VIB917807 VRX917807 WBT917807 WLP917807 WVL917807 D983343 IZ983343 SV983343 ACR983343 AMN983343 AWJ983343 BGF983343 BQB983343 BZX983343 CJT983343 CTP983343 DDL983343 DNH983343 DXD983343 EGZ983343 EQV983343 FAR983343 FKN983343 FUJ983343 GEF983343 GOB983343 GXX983343 HHT983343 HRP983343 IBL983343 ILH983343 IVD983343 JEZ983343 JOV983343 JYR983343 KIN983343 KSJ983343 LCF983343 LMB983343 LVX983343 MFT983343 MPP983343 MZL983343 NJH983343 NTD983343 OCZ983343 OMV983343 OWR983343 PGN983343 PQJ983343 QAF983343 QKB983343 QTX983343 RDT983343 RNP983343 RXL983343 SHH983343 SRD983343 TAZ983343 TKV983343 TUR983343 UEN983343 UOJ983343 UYF983343 VIB983343 VRX983343 WBT983343 WLP983343 WVL983343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xm:sqref>
        </x14:dataValidation>
        <x14:dataValidation type="list" allowBlank="1" showErrorMessage="1" xr:uid="{3175C8A8-CFE6-443B-8E9C-ABD68DE23ADF}">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2295-9573-46B6-9BB9-7F1FB46E73A9}">
  <dimension ref="A1:Q923"/>
  <sheetViews>
    <sheetView tabSelected="1" workbookViewId="0">
      <selection activeCell="G13" sqref="G13"/>
    </sheetView>
  </sheetViews>
  <sheetFormatPr defaultColWidth="9" defaultRowHeight="15" x14ac:dyDescent="0.25"/>
  <cols>
    <col min="1" max="1" width="4" style="15" customWidth="1"/>
    <col min="2" max="2" width="13.28515625" style="15" customWidth="1"/>
    <col min="3" max="3" width="10.85546875" style="15" customWidth="1"/>
    <col min="4" max="4" width="29.7109375" style="75" customWidth="1"/>
    <col min="5" max="5" width="26.7109375" style="15" customWidth="1"/>
    <col min="6" max="9" width="26.7109375" style="75" customWidth="1"/>
    <col min="10" max="17" width="26.7109375" style="15" customWidth="1"/>
    <col min="18" max="256" width="9" style="15"/>
    <col min="257" max="257" width="4" style="15" customWidth="1"/>
    <col min="258" max="258" width="13.28515625" style="15" customWidth="1"/>
    <col min="259" max="259" width="10.85546875" style="15" customWidth="1"/>
    <col min="260" max="260" width="29.7109375" style="15" customWidth="1"/>
    <col min="261" max="273" width="26.7109375" style="15" customWidth="1"/>
    <col min="274" max="512" width="9" style="15"/>
    <col min="513" max="513" width="4" style="15" customWidth="1"/>
    <col min="514" max="514" width="13.28515625" style="15" customWidth="1"/>
    <col min="515" max="515" width="10.85546875" style="15" customWidth="1"/>
    <col min="516" max="516" width="29.7109375" style="15" customWidth="1"/>
    <col min="517" max="529" width="26.7109375" style="15" customWidth="1"/>
    <col min="530" max="768" width="9" style="15"/>
    <col min="769" max="769" width="4" style="15" customWidth="1"/>
    <col min="770" max="770" width="13.28515625" style="15" customWidth="1"/>
    <col min="771" max="771" width="10.85546875" style="15" customWidth="1"/>
    <col min="772" max="772" width="29.7109375" style="15" customWidth="1"/>
    <col min="773" max="785" width="26.7109375" style="15" customWidth="1"/>
    <col min="786" max="1024" width="9" style="15"/>
    <col min="1025" max="1025" width="4" style="15" customWidth="1"/>
    <col min="1026" max="1026" width="13.28515625" style="15" customWidth="1"/>
    <col min="1027" max="1027" width="10.85546875" style="15" customWidth="1"/>
    <col min="1028" max="1028" width="29.7109375" style="15" customWidth="1"/>
    <col min="1029" max="1041" width="26.7109375" style="15" customWidth="1"/>
    <col min="1042" max="1280" width="9" style="15"/>
    <col min="1281" max="1281" width="4" style="15" customWidth="1"/>
    <col min="1282" max="1282" width="13.28515625" style="15" customWidth="1"/>
    <col min="1283" max="1283" width="10.85546875" style="15" customWidth="1"/>
    <col min="1284" max="1284" width="29.7109375" style="15" customWidth="1"/>
    <col min="1285" max="1297" width="26.7109375" style="15" customWidth="1"/>
    <col min="1298" max="1536" width="9" style="15"/>
    <col min="1537" max="1537" width="4" style="15" customWidth="1"/>
    <col min="1538" max="1538" width="13.28515625" style="15" customWidth="1"/>
    <col min="1539" max="1539" width="10.85546875" style="15" customWidth="1"/>
    <col min="1540" max="1540" width="29.7109375" style="15" customWidth="1"/>
    <col min="1541" max="1553" width="26.7109375" style="15" customWidth="1"/>
    <col min="1554" max="1792" width="9" style="15"/>
    <col min="1793" max="1793" width="4" style="15" customWidth="1"/>
    <col min="1794" max="1794" width="13.28515625" style="15" customWidth="1"/>
    <col min="1795" max="1795" width="10.85546875" style="15" customWidth="1"/>
    <col min="1796" max="1796" width="29.7109375" style="15" customWidth="1"/>
    <col min="1797" max="1809" width="26.7109375" style="15" customWidth="1"/>
    <col min="1810" max="2048" width="9" style="15"/>
    <col min="2049" max="2049" width="4" style="15" customWidth="1"/>
    <col min="2050" max="2050" width="13.28515625" style="15" customWidth="1"/>
    <col min="2051" max="2051" width="10.85546875" style="15" customWidth="1"/>
    <col min="2052" max="2052" width="29.7109375" style="15" customWidth="1"/>
    <col min="2053" max="2065" width="26.7109375" style="15" customWidth="1"/>
    <col min="2066" max="2304" width="9" style="15"/>
    <col min="2305" max="2305" width="4" style="15" customWidth="1"/>
    <col min="2306" max="2306" width="13.28515625" style="15" customWidth="1"/>
    <col min="2307" max="2307" width="10.85546875" style="15" customWidth="1"/>
    <col min="2308" max="2308" width="29.7109375" style="15" customWidth="1"/>
    <col min="2309" max="2321" width="26.7109375" style="15" customWidth="1"/>
    <col min="2322" max="2560" width="9" style="15"/>
    <col min="2561" max="2561" width="4" style="15" customWidth="1"/>
    <col min="2562" max="2562" width="13.28515625" style="15" customWidth="1"/>
    <col min="2563" max="2563" width="10.85546875" style="15" customWidth="1"/>
    <col min="2564" max="2564" width="29.7109375" style="15" customWidth="1"/>
    <col min="2565" max="2577" width="26.7109375" style="15" customWidth="1"/>
    <col min="2578" max="2816" width="9" style="15"/>
    <col min="2817" max="2817" width="4" style="15" customWidth="1"/>
    <col min="2818" max="2818" width="13.28515625" style="15" customWidth="1"/>
    <col min="2819" max="2819" width="10.85546875" style="15" customWidth="1"/>
    <col min="2820" max="2820" width="29.7109375" style="15" customWidth="1"/>
    <col min="2821" max="2833" width="26.7109375" style="15" customWidth="1"/>
    <col min="2834" max="3072" width="9" style="15"/>
    <col min="3073" max="3073" width="4" style="15" customWidth="1"/>
    <col min="3074" max="3074" width="13.28515625" style="15" customWidth="1"/>
    <col min="3075" max="3075" width="10.85546875" style="15" customWidth="1"/>
    <col min="3076" max="3076" width="29.7109375" style="15" customWidth="1"/>
    <col min="3077" max="3089" width="26.7109375" style="15" customWidth="1"/>
    <col min="3090" max="3328" width="9" style="15"/>
    <col min="3329" max="3329" width="4" style="15" customWidth="1"/>
    <col min="3330" max="3330" width="13.28515625" style="15" customWidth="1"/>
    <col min="3331" max="3331" width="10.85546875" style="15" customWidth="1"/>
    <col min="3332" max="3332" width="29.7109375" style="15" customWidth="1"/>
    <col min="3333" max="3345" width="26.7109375" style="15" customWidth="1"/>
    <col min="3346" max="3584" width="9" style="15"/>
    <col min="3585" max="3585" width="4" style="15" customWidth="1"/>
    <col min="3586" max="3586" width="13.28515625" style="15" customWidth="1"/>
    <col min="3587" max="3587" width="10.85546875" style="15" customWidth="1"/>
    <col min="3588" max="3588" width="29.7109375" style="15" customWidth="1"/>
    <col min="3589" max="3601" width="26.7109375" style="15" customWidth="1"/>
    <col min="3602" max="3840" width="9" style="15"/>
    <col min="3841" max="3841" width="4" style="15" customWidth="1"/>
    <col min="3842" max="3842" width="13.28515625" style="15" customWidth="1"/>
    <col min="3843" max="3843" width="10.85546875" style="15" customWidth="1"/>
    <col min="3844" max="3844" width="29.7109375" style="15" customWidth="1"/>
    <col min="3845" max="3857" width="26.7109375" style="15" customWidth="1"/>
    <col min="3858" max="4096" width="9" style="15"/>
    <col min="4097" max="4097" width="4" style="15" customWidth="1"/>
    <col min="4098" max="4098" width="13.28515625" style="15" customWidth="1"/>
    <col min="4099" max="4099" width="10.85546875" style="15" customWidth="1"/>
    <col min="4100" max="4100" width="29.7109375" style="15" customWidth="1"/>
    <col min="4101" max="4113" width="26.7109375" style="15" customWidth="1"/>
    <col min="4114" max="4352" width="9" style="15"/>
    <col min="4353" max="4353" width="4" style="15" customWidth="1"/>
    <col min="4354" max="4354" width="13.28515625" style="15" customWidth="1"/>
    <col min="4355" max="4355" width="10.85546875" style="15" customWidth="1"/>
    <col min="4356" max="4356" width="29.7109375" style="15" customWidth="1"/>
    <col min="4357" max="4369" width="26.7109375" style="15" customWidth="1"/>
    <col min="4370" max="4608" width="9" style="15"/>
    <col min="4609" max="4609" width="4" style="15" customWidth="1"/>
    <col min="4610" max="4610" width="13.28515625" style="15" customWidth="1"/>
    <col min="4611" max="4611" width="10.85546875" style="15" customWidth="1"/>
    <col min="4612" max="4612" width="29.7109375" style="15" customWidth="1"/>
    <col min="4613" max="4625" width="26.7109375" style="15" customWidth="1"/>
    <col min="4626" max="4864" width="9" style="15"/>
    <col min="4865" max="4865" width="4" style="15" customWidth="1"/>
    <col min="4866" max="4866" width="13.28515625" style="15" customWidth="1"/>
    <col min="4867" max="4867" width="10.85546875" style="15" customWidth="1"/>
    <col min="4868" max="4868" width="29.7109375" style="15" customWidth="1"/>
    <col min="4869" max="4881" width="26.7109375" style="15" customWidth="1"/>
    <col min="4882" max="5120" width="9" style="15"/>
    <col min="5121" max="5121" width="4" style="15" customWidth="1"/>
    <col min="5122" max="5122" width="13.28515625" style="15" customWidth="1"/>
    <col min="5123" max="5123" width="10.85546875" style="15" customWidth="1"/>
    <col min="5124" max="5124" width="29.7109375" style="15" customWidth="1"/>
    <col min="5125" max="5137" width="26.7109375" style="15" customWidth="1"/>
    <col min="5138" max="5376" width="9" style="15"/>
    <col min="5377" max="5377" width="4" style="15" customWidth="1"/>
    <col min="5378" max="5378" width="13.28515625" style="15" customWidth="1"/>
    <col min="5379" max="5379" width="10.85546875" style="15" customWidth="1"/>
    <col min="5380" max="5380" width="29.7109375" style="15" customWidth="1"/>
    <col min="5381" max="5393" width="26.7109375" style="15" customWidth="1"/>
    <col min="5394" max="5632" width="9" style="15"/>
    <col min="5633" max="5633" width="4" style="15" customWidth="1"/>
    <col min="5634" max="5634" width="13.28515625" style="15" customWidth="1"/>
    <col min="5635" max="5635" width="10.85546875" style="15" customWidth="1"/>
    <col min="5636" max="5636" width="29.7109375" style="15" customWidth="1"/>
    <col min="5637" max="5649" width="26.7109375" style="15" customWidth="1"/>
    <col min="5650" max="5888" width="9" style="15"/>
    <col min="5889" max="5889" width="4" style="15" customWidth="1"/>
    <col min="5890" max="5890" width="13.28515625" style="15" customWidth="1"/>
    <col min="5891" max="5891" width="10.85546875" style="15" customWidth="1"/>
    <col min="5892" max="5892" width="29.7109375" style="15" customWidth="1"/>
    <col min="5893" max="5905" width="26.7109375" style="15" customWidth="1"/>
    <col min="5906" max="6144" width="9" style="15"/>
    <col min="6145" max="6145" width="4" style="15" customWidth="1"/>
    <col min="6146" max="6146" width="13.28515625" style="15" customWidth="1"/>
    <col min="6147" max="6147" width="10.85546875" style="15" customWidth="1"/>
    <col min="6148" max="6148" width="29.7109375" style="15" customWidth="1"/>
    <col min="6149" max="6161" width="26.7109375" style="15" customWidth="1"/>
    <col min="6162" max="6400" width="9" style="15"/>
    <col min="6401" max="6401" width="4" style="15" customWidth="1"/>
    <col min="6402" max="6402" width="13.28515625" style="15" customWidth="1"/>
    <col min="6403" max="6403" width="10.85546875" style="15" customWidth="1"/>
    <col min="6404" max="6404" width="29.7109375" style="15" customWidth="1"/>
    <col min="6405" max="6417" width="26.7109375" style="15" customWidth="1"/>
    <col min="6418" max="6656" width="9" style="15"/>
    <col min="6657" max="6657" width="4" style="15" customWidth="1"/>
    <col min="6658" max="6658" width="13.28515625" style="15" customWidth="1"/>
    <col min="6659" max="6659" width="10.85546875" style="15" customWidth="1"/>
    <col min="6660" max="6660" width="29.7109375" style="15" customWidth="1"/>
    <col min="6661" max="6673" width="26.7109375" style="15" customWidth="1"/>
    <col min="6674" max="6912" width="9" style="15"/>
    <col min="6913" max="6913" width="4" style="15" customWidth="1"/>
    <col min="6914" max="6914" width="13.28515625" style="15" customWidth="1"/>
    <col min="6915" max="6915" width="10.85546875" style="15" customWidth="1"/>
    <col min="6916" max="6916" width="29.7109375" style="15" customWidth="1"/>
    <col min="6917" max="6929" width="26.7109375" style="15" customWidth="1"/>
    <col min="6930" max="7168" width="9" style="15"/>
    <col min="7169" max="7169" width="4" style="15" customWidth="1"/>
    <col min="7170" max="7170" width="13.28515625" style="15" customWidth="1"/>
    <col min="7171" max="7171" width="10.85546875" style="15" customWidth="1"/>
    <col min="7172" max="7172" width="29.7109375" style="15" customWidth="1"/>
    <col min="7173" max="7185" width="26.7109375" style="15" customWidth="1"/>
    <col min="7186" max="7424" width="9" style="15"/>
    <col min="7425" max="7425" width="4" style="15" customWidth="1"/>
    <col min="7426" max="7426" width="13.28515625" style="15" customWidth="1"/>
    <col min="7427" max="7427" width="10.85546875" style="15" customWidth="1"/>
    <col min="7428" max="7428" width="29.7109375" style="15" customWidth="1"/>
    <col min="7429" max="7441" width="26.7109375" style="15" customWidth="1"/>
    <col min="7442" max="7680" width="9" style="15"/>
    <col min="7681" max="7681" width="4" style="15" customWidth="1"/>
    <col min="7682" max="7682" width="13.28515625" style="15" customWidth="1"/>
    <col min="7683" max="7683" width="10.85546875" style="15" customWidth="1"/>
    <col min="7684" max="7684" width="29.7109375" style="15" customWidth="1"/>
    <col min="7685" max="7697" width="26.7109375" style="15" customWidth="1"/>
    <col min="7698" max="7936" width="9" style="15"/>
    <col min="7937" max="7937" width="4" style="15" customWidth="1"/>
    <col min="7938" max="7938" width="13.28515625" style="15" customWidth="1"/>
    <col min="7939" max="7939" width="10.85546875" style="15" customWidth="1"/>
    <col min="7940" max="7940" width="29.7109375" style="15" customWidth="1"/>
    <col min="7941" max="7953" width="26.7109375" style="15" customWidth="1"/>
    <col min="7954" max="8192" width="9" style="15"/>
    <col min="8193" max="8193" width="4" style="15" customWidth="1"/>
    <col min="8194" max="8194" width="13.28515625" style="15" customWidth="1"/>
    <col min="8195" max="8195" width="10.85546875" style="15" customWidth="1"/>
    <col min="8196" max="8196" width="29.7109375" style="15" customWidth="1"/>
    <col min="8197" max="8209" width="26.7109375" style="15" customWidth="1"/>
    <col min="8210" max="8448" width="9" style="15"/>
    <col min="8449" max="8449" width="4" style="15" customWidth="1"/>
    <col min="8450" max="8450" width="13.28515625" style="15" customWidth="1"/>
    <col min="8451" max="8451" width="10.85546875" style="15" customWidth="1"/>
    <col min="8452" max="8452" width="29.7109375" style="15" customWidth="1"/>
    <col min="8453" max="8465" width="26.7109375" style="15" customWidth="1"/>
    <col min="8466" max="8704" width="9" style="15"/>
    <col min="8705" max="8705" width="4" style="15" customWidth="1"/>
    <col min="8706" max="8706" width="13.28515625" style="15" customWidth="1"/>
    <col min="8707" max="8707" width="10.85546875" style="15" customWidth="1"/>
    <col min="8708" max="8708" width="29.7109375" style="15" customWidth="1"/>
    <col min="8709" max="8721" width="26.7109375" style="15" customWidth="1"/>
    <col min="8722" max="8960" width="9" style="15"/>
    <col min="8961" max="8961" width="4" style="15" customWidth="1"/>
    <col min="8962" max="8962" width="13.28515625" style="15" customWidth="1"/>
    <col min="8963" max="8963" width="10.85546875" style="15" customWidth="1"/>
    <col min="8964" max="8964" width="29.7109375" style="15" customWidth="1"/>
    <col min="8965" max="8977" width="26.7109375" style="15" customWidth="1"/>
    <col min="8978" max="9216" width="9" style="15"/>
    <col min="9217" max="9217" width="4" style="15" customWidth="1"/>
    <col min="9218" max="9218" width="13.28515625" style="15" customWidth="1"/>
    <col min="9219" max="9219" width="10.85546875" style="15" customWidth="1"/>
    <col min="9220" max="9220" width="29.7109375" style="15" customWidth="1"/>
    <col min="9221" max="9233" width="26.7109375" style="15" customWidth="1"/>
    <col min="9234" max="9472" width="9" style="15"/>
    <col min="9473" max="9473" width="4" style="15" customWidth="1"/>
    <col min="9474" max="9474" width="13.28515625" style="15" customWidth="1"/>
    <col min="9475" max="9475" width="10.85546875" style="15" customWidth="1"/>
    <col min="9476" max="9476" width="29.7109375" style="15" customWidth="1"/>
    <col min="9477" max="9489" width="26.7109375" style="15" customWidth="1"/>
    <col min="9490" max="9728" width="9" style="15"/>
    <col min="9729" max="9729" width="4" style="15" customWidth="1"/>
    <col min="9730" max="9730" width="13.28515625" style="15" customWidth="1"/>
    <col min="9731" max="9731" width="10.85546875" style="15" customWidth="1"/>
    <col min="9732" max="9732" width="29.7109375" style="15" customWidth="1"/>
    <col min="9733" max="9745" width="26.7109375" style="15" customWidth="1"/>
    <col min="9746" max="9984" width="9" style="15"/>
    <col min="9985" max="9985" width="4" style="15" customWidth="1"/>
    <col min="9986" max="9986" width="13.28515625" style="15" customWidth="1"/>
    <col min="9987" max="9987" width="10.85546875" style="15" customWidth="1"/>
    <col min="9988" max="9988" width="29.7109375" style="15" customWidth="1"/>
    <col min="9989" max="10001" width="26.7109375" style="15" customWidth="1"/>
    <col min="10002" max="10240" width="9" style="15"/>
    <col min="10241" max="10241" width="4" style="15" customWidth="1"/>
    <col min="10242" max="10242" width="13.28515625" style="15" customWidth="1"/>
    <col min="10243" max="10243" width="10.85546875" style="15" customWidth="1"/>
    <col min="10244" max="10244" width="29.7109375" style="15" customWidth="1"/>
    <col min="10245" max="10257" width="26.7109375" style="15" customWidth="1"/>
    <col min="10258" max="10496" width="9" style="15"/>
    <col min="10497" max="10497" width="4" style="15" customWidth="1"/>
    <col min="10498" max="10498" width="13.28515625" style="15" customWidth="1"/>
    <col min="10499" max="10499" width="10.85546875" style="15" customWidth="1"/>
    <col min="10500" max="10500" width="29.7109375" style="15" customWidth="1"/>
    <col min="10501" max="10513" width="26.7109375" style="15" customWidth="1"/>
    <col min="10514" max="10752" width="9" style="15"/>
    <col min="10753" max="10753" width="4" style="15" customWidth="1"/>
    <col min="10754" max="10754" width="13.28515625" style="15" customWidth="1"/>
    <col min="10755" max="10755" width="10.85546875" style="15" customWidth="1"/>
    <col min="10756" max="10756" width="29.7109375" style="15" customWidth="1"/>
    <col min="10757" max="10769" width="26.7109375" style="15" customWidth="1"/>
    <col min="10770" max="11008" width="9" style="15"/>
    <col min="11009" max="11009" width="4" style="15" customWidth="1"/>
    <col min="11010" max="11010" width="13.28515625" style="15" customWidth="1"/>
    <col min="11011" max="11011" width="10.85546875" style="15" customWidth="1"/>
    <col min="11012" max="11012" width="29.7109375" style="15" customWidth="1"/>
    <col min="11013" max="11025" width="26.7109375" style="15" customWidth="1"/>
    <col min="11026" max="11264" width="9" style="15"/>
    <col min="11265" max="11265" width="4" style="15" customWidth="1"/>
    <col min="11266" max="11266" width="13.28515625" style="15" customWidth="1"/>
    <col min="11267" max="11267" width="10.85546875" style="15" customWidth="1"/>
    <col min="11268" max="11268" width="29.7109375" style="15" customWidth="1"/>
    <col min="11269" max="11281" width="26.7109375" style="15" customWidth="1"/>
    <col min="11282" max="11520" width="9" style="15"/>
    <col min="11521" max="11521" width="4" style="15" customWidth="1"/>
    <col min="11522" max="11522" width="13.28515625" style="15" customWidth="1"/>
    <col min="11523" max="11523" width="10.85546875" style="15" customWidth="1"/>
    <col min="11524" max="11524" width="29.7109375" style="15" customWidth="1"/>
    <col min="11525" max="11537" width="26.7109375" style="15" customWidth="1"/>
    <col min="11538" max="11776" width="9" style="15"/>
    <col min="11777" max="11777" width="4" style="15" customWidth="1"/>
    <col min="11778" max="11778" width="13.28515625" style="15" customWidth="1"/>
    <col min="11779" max="11779" width="10.85546875" style="15" customWidth="1"/>
    <col min="11780" max="11780" width="29.7109375" style="15" customWidth="1"/>
    <col min="11781" max="11793" width="26.7109375" style="15" customWidth="1"/>
    <col min="11794" max="12032" width="9" style="15"/>
    <col min="12033" max="12033" width="4" style="15" customWidth="1"/>
    <col min="12034" max="12034" width="13.28515625" style="15" customWidth="1"/>
    <col min="12035" max="12035" width="10.85546875" style="15" customWidth="1"/>
    <col min="12036" max="12036" width="29.7109375" style="15" customWidth="1"/>
    <col min="12037" max="12049" width="26.7109375" style="15" customWidth="1"/>
    <col min="12050" max="12288" width="9" style="15"/>
    <col min="12289" max="12289" width="4" style="15" customWidth="1"/>
    <col min="12290" max="12290" width="13.28515625" style="15" customWidth="1"/>
    <col min="12291" max="12291" width="10.85546875" style="15" customWidth="1"/>
    <col min="12292" max="12292" width="29.7109375" style="15" customWidth="1"/>
    <col min="12293" max="12305" width="26.7109375" style="15" customWidth="1"/>
    <col min="12306" max="12544" width="9" style="15"/>
    <col min="12545" max="12545" width="4" style="15" customWidth="1"/>
    <col min="12546" max="12546" width="13.28515625" style="15" customWidth="1"/>
    <col min="12547" max="12547" width="10.85546875" style="15" customWidth="1"/>
    <col min="12548" max="12548" width="29.7109375" style="15" customWidth="1"/>
    <col min="12549" max="12561" width="26.7109375" style="15" customWidth="1"/>
    <col min="12562" max="12800" width="9" style="15"/>
    <col min="12801" max="12801" width="4" style="15" customWidth="1"/>
    <col min="12802" max="12802" width="13.28515625" style="15" customWidth="1"/>
    <col min="12803" max="12803" width="10.85546875" style="15" customWidth="1"/>
    <col min="12804" max="12804" width="29.7109375" style="15" customWidth="1"/>
    <col min="12805" max="12817" width="26.7109375" style="15" customWidth="1"/>
    <col min="12818" max="13056" width="9" style="15"/>
    <col min="13057" max="13057" width="4" style="15" customWidth="1"/>
    <col min="13058" max="13058" width="13.28515625" style="15" customWidth="1"/>
    <col min="13059" max="13059" width="10.85546875" style="15" customWidth="1"/>
    <col min="13060" max="13060" width="29.7109375" style="15" customWidth="1"/>
    <col min="13061" max="13073" width="26.7109375" style="15" customWidth="1"/>
    <col min="13074" max="13312" width="9" style="15"/>
    <col min="13313" max="13313" width="4" style="15" customWidth="1"/>
    <col min="13314" max="13314" width="13.28515625" style="15" customWidth="1"/>
    <col min="13315" max="13315" width="10.85546875" style="15" customWidth="1"/>
    <col min="13316" max="13316" width="29.7109375" style="15" customWidth="1"/>
    <col min="13317" max="13329" width="26.7109375" style="15" customWidth="1"/>
    <col min="13330" max="13568" width="9" style="15"/>
    <col min="13569" max="13569" width="4" style="15" customWidth="1"/>
    <col min="13570" max="13570" width="13.28515625" style="15" customWidth="1"/>
    <col min="13571" max="13571" width="10.85546875" style="15" customWidth="1"/>
    <col min="13572" max="13572" width="29.7109375" style="15" customWidth="1"/>
    <col min="13573" max="13585" width="26.7109375" style="15" customWidth="1"/>
    <col min="13586" max="13824" width="9" style="15"/>
    <col min="13825" max="13825" width="4" style="15" customWidth="1"/>
    <col min="13826" max="13826" width="13.28515625" style="15" customWidth="1"/>
    <col min="13827" max="13827" width="10.85546875" style="15" customWidth="1"/>
    <col min="13828" max="13828" width="29.7109375" style="15" customWidth="1"/>
    <col min="13829" max="13841" width="26.7109375" style="15" customWidth="1"/>
    <col min="13842" max="14080" width="9" style="15"/>
    <col min="14081" max="14081" width="4" style="15" customWidth="1"/>
    <col min="14082" max="14082" width="13.28515625" style="15" customWidth="1"/>
    <col min="14083" max="14083" width="10.85546875" style="15" customWidth="1"/>
    <col min="14084" max="14084" width="29.7109375" style="15" customWidth="1"/>
    <col min="14085" max="14097" width="26.7109375" style="15" customWidth="1"/>
    <col min="14098" max="14336" width="9" style="15"/>
    <col min="14337" max="14337" width="4" style="15" customWidth="1"/>
    <col min="14338" max="14338" width="13.28515625" style="15" customWidth="1"/>
    <col min="14339" max="14339" width="10.85546875" style="15" customWidth="1"/>
    <col min="14340" max="14340" width="29.7109375" style="15" customWidth="1"/>
    <col min="14341" max="14353" width="26.7109375" style="15" customWidth="1"/>
    <col min="14354" max="14592" width="9" style="15"/>
    <col min="14593" max="14593" width="4" style="15" customWidth="1"/>
    <col min="14594" max="14594" width="13.28515625" style="15" customWidth="1"/>
    <col min="14595" max="14595" width="10.85546875" style="15" customWidth="1"/>
    <col min="14596" max="14596" width="29.7109375" style="15" customWidth="1"/>
    <col min="14597" max="14609" width="26.7109375" style="15" customWidth="1"/>
    <col min="14610" max="14848" width="9" style="15"/>
    <col min="14849" max="14849" width="4" style="15" customWidth="1"/>
    <col min="14850" max="14850" width="13.28515625" style="15" customWidth="1"/>
    <col min="14851" max="14851" width="10.85546875" style="15" customWidth="1"/>
    <col min="14852" max="14852" width="29.7109375" style="15" customWidth="1"/>
    <col min="14853" max="14865" width="26.7109375" style="15" customWidth="1"/>
    <col min="14866" max="15104" width="9" style="15"/>
    <col min="15105" max="15105" width="4" style="15" customWidth="1"/>
    <col min="15106" max="15106" width="13.28515625" style="15" customWidth="1"/>
    <col min="15107" max="15107" width="10.85546875" style="15" customWidth="1"/>
    <col min="15108" max="15108" width="29.7109375" style="15" customWidth="1"/>
    <col min="15109" max="15121" width="26.7109375" style="15" customWidth="1"/>
    <col min="15122" max="15360" width="9" style="15"/>
    <col min="15361" max="15361" width="4" style="15" customWidth="1"/>
    <col min="15362" max="15362" width="13.28515625" style="15" customWidth="1"/>
    <col min="15363" max="15363" width="10.85546875" style="15" customWidth="1"/>
    <col min="15364" max="15364" width="29.7109375" style="15" customWidth="1"/>
    <col min="15365" max="15377" width="26.7109375" style="15" customWidth="1"/>
    <col min="15378" max="15616" width="9" style="15"/>
    <col min="15617" max="15617" width="4" style="15" customWidth="1"/>
    <col min="15618" max="15618" width="13.28515625" style="15" customWidth="1"/>
    <col min="15619" max="15619" width="10.85546875" style="15" customWidth="1"/>
    <col min="15620" max="15620" width="29.7109375" style="15" customWidth="1"/>
    <col min="15621" max="15633" width="26.7109375" style="15" customWidth="1"/>
    <col min="15634" max="15872" width="9" style="15"/>
    <col min="15873" max="15873" width="4" style="15" customWidth="1"/>
    <col min="15874" max="15874" width="13.28515625" style="15" customWidth="1"/>
    <col min="15875" max="15875" width="10.85546875" style="15" customWidth="1"/>
    <col min="15876" max="15876" width="29.7109375" style="15" customWidth="1"/>
    <col min="15877" max="15889" width="26.7109375" style="15" customWidth="1"/>
    <col min="15890" max="16128" width="9" style="15"/>
    <col min="16129" max="16129" width="4" style="15" customWidth="1"/>
    <col min="16130" max="16130" width="13.28515625" style="15" customWidth="1"/>
    <col min="16131" max="16131" width="10.85546875" style="15" customWidth="1"/>
    <col min="16132" max="16132" width="29.7109375" style="15" customWidth="1"/>
    <col min="16133" max="16145" width="26.7109375" style="15" customWidth="1"/>
    <col min="16146" max="16384" width="9" style="15"/>
  </cols>
  <sheetData>
    <row r="1" spans="1:17" s="1" customFormat="1" ht="21.75" customHeight="1" x14ac:dyDescent="0.25">
      <c r="C1" s="2" t="s">
        <v>0</v>
      </c>
      <c r="D1" s="2" t="s">
        <v>182</v>
      </c>
    </row>
    <row r="2" spans="1:17" s="1" customFormat="1" ht="25.5" customHeight="1" x14ac:dyDescent="0.25">
      <c r="A2" s="95" t="s">
        <v>2</v>
      </c>
      <c r="B2" s="95"/>
      <c r="C2" s="95"/>
      <c r="D2" s="95"/>
      <c r="E2" s="95"/>
      <c r="F2" s="95"/>
      <c r="G2" s="95"/>
      <c r="H2" s="96" t="s">
        <v>3</v>
      </c>
      <c r="I2" s="96"/>
    </row>
    <row r="3" spans="1:17" s="1" customFormat="1" ht="21.75" customHeight="1" x14ac:dyDescent="0.25">
      <c r="A3" s="3"/>
      <c r="B3" s="3"/>
      <c r="C3" s="3"/>
      <c r="D3" s="4" t="s">
        <v>4</v>
      </c>
      <c r="E3" s="4" t="s">
        <v>5</v>
      </c>
      <c r="F3" s="5" t="s">
        <v>6</v>
      </c>
      <c r="G3" s="3"/>
      <c r="H3" s="96" t="s">
        <v>7</v>
      </c>
      <c r="I3" s="96"/>
    </row>
    <row r="4" spans="1:17" s="1" customFormat="1" ht="21.75" customHeight="1" x14ac:dyDescent="0.25">
      <c r="A4" s="6" t="s">
        <v>8</v>
      </c>
      <c r="B4" s="6"/>
      <c r="C4" s="7" t="s">
        <v>9</v>
      </c>
      <c r="D4" s="6"/>
      <c r="E4" s="6"/>
      <c r="H4" s="97" t="s">
        <v>10</v>
      </c>
      <c r="I4" s="97"/>
    </row>
    <row r="5" spans="1:17" s="1" customFormat="1" ht="21.75" customHeight="1" x14ac:dyDescent="0.25">
      <c r="A5" s="6" t="s">
        <v>11</v>
      </c>
      <c r="B5" s="7"/>
      <c r="C5" s="7">
        <v>4</v>
      </c>
      <c r="D5" s="8" t="s">
        <v>12</v>
      </c>
      <c r="E5" s="6" t="s">
        <v>13</v>
      </c>
      <c r="F5" s="9"/>
      <c r="G5" s="10"/>
    </row>
    <row r="6" spans="1:17" s="1" customFormat="1" ht="21.75" customHeight="1" x14ac:dyDescent="0.25">
      <c r="A6" s="11"/>
      <c r="B6" s="11"/>
      <c r="C6" s="11"/>
      <c r="D6" s="11"/>
      <c r="E6" s="11"/>
      <c r="F6" s="11"/>
      <c r="G6" s="11"/>
    </row>
    <row r="7" spans="1:17" ht="36" x14ac:dyDescent="0.25">
      <c r="A7" s="98" t="s">
        <v>14</v>
      </c>
      <c r="B7" s="99" t="s">
        <v>15</v>
      </c>
      <c r="C7" s="103" t="s">
        <v>16</v>
      </c>
      <c r="D7" s="76" t="s">
        <v>17</v>
      </c>
      <c r="E7" s="104" t="s">
        <v>17</v>
      </c>
      <c r="F7" s="104"/>
      <c r="G7" s="14"/>
      <c r="H7" s="14"/>
      <c r="I7" s="14"/>
      <c r="J7" s="14"/>
      <c r="K7" s="14"/>
      <c r="L7" s="14"/>
      <c r="M7" s="14"/>
      <c r="N7" s="93"/>
      <c r="O7" s="93"/>
      <c r="P7" s="93"/>
      <c r="Q7" s="93"/>
    </row>
    <row r="8" spans="1:17" s="22" customFormat="1" ht="39" customHeight="1" x14ac:dyDescent="0.25">
      <c r="A8" s="98"/>
      <c r="B8" s="99"/>
      <c r="C8" s="103"/>
      <c r="D8" s="77" t="s">
        <v>183</v>
      </c>
      <c r="E8" s="77" t="s">
        <v>184</v>
      </c>
      <c r="F8" s="77" t="s">
        <v>185</v>
      </c>
      <c r="G8" s="20"/>
      <c r="H8" s="20"/>
      <c r="I8" s="20"/>
      <c r="J8" s="20"/>
      <c r="K8" s="20"/>
      <c r="L8" s="20"/>
      <c r="M8" s="20"/>
      <c r="N8" s="21"/>
      <c r="O8" s="21"/>
      <c r="P8" s="21"/>
      <c r="Q8" s="21"/>
    </row>
    <row r="9" spans="1:17" s="22" customFormat="1" ht="15.75" thickBot="1" x14ac:dyDescent="0.3">
      <c r="A9" s="94" t="s">
        <v>22</v>
      </c>
      <c r="B9" s="87" t="s">
        <v>23</v>
      </c>
      <c r="C9" s="87" t="s">
        <v>24</v>
      </c>
      <c r="D9" s="71"/>
      <c r="E9" s="71"/>
      <c r="F9" s="78"/>
      <c r="G9" s="25"/>
      <c r="H9" s="26"/>
      <c r="I9" s="26"/>
      <c r="J9" s="26"/>
      <c r="K9" s="26"/>
      <c r="L9" s="26"/>
      <c r="M9" s="26"/>
      <c r="N9" s="27"/>
      <c r="O9" s="27"/>
      <c r="P9" s="27"/>
      <c r="Q9" s="27"/>
    </row>
    <row r="10" spans="1:17" s="22" customFormat="1" ht="15.75" thickBot="1" x14ac:dyDescent="0.3">
      <c r="A10" s="94"/>
      <c r="B10" s="87"/>
      <c r="C10" s="87"/>
      <c r="D10" s="28"/>
      <c r="E10" s="28"/>
      <c r="F10" s="29"/>
      <c r="G10" s="30"/>
      <c r="H10" s="31"/>
      <c r="I10" s="31"/>
      <c r="J10" s="31"/>
      <c r="K10" s="31"/>
      <c r="L10" s="31"/>
      <c r="M10" s="31"/>
      <c r="N10" s="27"/>
      <c r="O10" s="27"/>
      <c r="P10" s="27"/>
      <c r="Q10" s="27"/>
    </row>
    <row r="11" spans="1:17" s="22" customFormat="1" ht="15.75" thickBot="1" x14ac:dyDescent="0.3">
      <c r="A11" s="94"/>
      <c r="B11" s="87"/>
      <c r="C11" s="87"/>
      <c r="D11" s="32"/>
      <c r="E11" s="32"/>
      <c r="F11" s="33"/>
      <c r="G11" s="34"/>
      <c r="H11" s="35"/>
      <c r="I11" s="35"/>
      <c r="J11" s="35"/>
      <c r="K11" s="35"/>
      <c r="L11" s="35"/>
      <c r="M11" s="35"/>
      <c r="N11" s="36"/>
      <c r="O11" s="36"/>
      <c r="P11" s="36"/>
      <c r="Q11" s="36"/>
    </row>
    <row r="12" spans="1:17" s="22" customFormat="1" ht="15.75" thickBot="1" x14ac:dyDescent="0.3">
      <c r="A12" s="94"/>
      <c r="B12" s="87"/>
      <c r="C12" s="87"/>
      <c r="D12" s="37"/>
      <c r="E12" s="37"/>
      <c r="F12" s="38"/>
      <c r="G12" s="39"/>
      <c r="H12" s="40"/>
      <c r="I12" s="40"/>
      <c r="J12" s="40"/>
      <c r="K12" s="40"/>
      <c r="L12" s="40"/>
      <c r="M12" s="40"/>
      <c r="N12" s="27"/>
      <c r="O12" s="27"/>
      <c r="P12" s="27"/>
      <c r="Q12" s="27"/>
    </row>
    <row r="13" spans="1:17" s="22" customFormat="1" ht="15.75" thickBot="1" x14ac:dyDescent="0.3">
      <c r="A13" s="94"/>
      <c r="B13" s="87"/>
      <c r="C13" s="87"/>
      <c r="D13" s="28"/>
      <c r="E13" s="28"/>
      <c r="F13" s="29"/>
      <c r="G13" s="30"/>
      <c r="H13" s="31"/>
      <c r="I13" s="31"/>
      <c r="J13" s="31"/>
      <c r="K13" s="31"/>
      <c r="L13" s="31"/>
      <c r="M13" s="31"/>
      <c r="N13" s="41"/>
      <c r="O13" s="41"/>
      <c r="P13" s="41"/>
      <c r="Q13" s="41"/>
    </row>
    <row r="14" spans="1:17" ht="15.75" thickBot="1" x14ac:dyDescent="0.3">
      <c r="A14" s="94"/>
      <c r="B14" s="87"/>
      <c r="C14" s="87"/>
      <c r="D14" s="42"/>
      <c r="E14" s="42"/>
      <c r="F14" s="43"/>
      <c r="G14" s="44"/>
      <c r="H14" s="45"/>
      <c r="I14" s="45"/>
      <c r="J14" s="45"/>
      <c r="K14" s="45"/>
      <c r="L14" s="45"/>
      <c r="M14" s="45"/>
      <c r="N14" s="46"/>
      <c r="O14" s="46"/>
      <c r="P14" s="46"/>
      <c r="Q14" s="46"/>
    </row>
    <row r="15" spans="1:17" s="22" customFormat="1" ht="24.75" thickBot="1" x14ac:dyDescent="0.3">
      <c r="A15" s="94"/>
      <c r="B15" s="87"/>
      <c r="C15" s="87" t="s">
        <v>25</v>
      </c>
      <c r="D15" s="23"/>
      <c r="E15" s="23" t="s">
        <v>152</v>
      </c>
      <c r="F15" s="24"/>
      <c r="G15" s="25"/>
      <c r="H15" s="26"/>
      <c r="I15" s="26"/>
      <c r="J15" s="26"/>
      <c r="K15" s="26"/>
      <c r="L15" s="26"/>
      <c r="M15" s="26"/>
      <c r="N15" s="27"/>
      <c r="O15" s="27"/>
      <c r="P15" s="27"/>
      <c r="Q15" s="27"/>
    </row>
    <row r="16" spans="1:17" s="22" customFormat="1" ht="15.75" thickBot="1" x14ac:dyDescent="0.3">
      <c r="A16" s="94"/>
      <c r="B16" s="87"/>
      <c r="C16" s="87"/>
      <c r="D16" s="28"/>
      <c r="E16" s="28" t="s">
        <v>37</v>
      </c>
      <c r="F16" s="29"/>
      <c r="G16" s="30"/>
      <c r="H16" s="31"/>
      <c r="I16" s="31"/>
      <c r="J16" s="31"/>
      <c r="K16" s="31"/>
      <c r="L16" s="31"/>
      <c r="M16" s="31"/>
      <c r="N16" s="27"/>
      <c r="O16" s="27"/>
      <c r="P16" s="27"/>
      <c r="Q16" s="27"/>
    </row>
    <row r="17" spans="1:17" s="22" customFormat="1" ht="15.75" thickBot="1" x14ac:dyDescent="0.3">
      <c r="A17" s="94"/>
      <c r="B17" s="87"/>
      <c r="C17" s="87"/>
      <c r="D17" s="32"/>
      <c r="E17" s="32" t="s">
        <v>30</v>
      </c>
      <c r="F17" s="33"/>
      <c r="G17" s="34"/>
      <c r="H17" s="35"/>
      <c r="I17" s="35"/>
      <c r="J17" s="35"/>
      <c r="K17" s="35"/>
      <c r="L17" s="35"/>
      <c r="M17" s="35"/>
      <c r="N17" s="36"/>
      <c r="O17" s="36"/>
      <c r="P17" s="36"/>
      <c r="Q17" s="36"/>
    </row>
    <row r="18" spans="1:17" s="22" customFormat="1" ht="15.75" thickBot="1" x14ac:dyDescent="0.3">
      <c r="A18" s="94"/>
      <c r="B18" s="87"/>
      <c r="C18" s="87"/>
      <c r="D18" s="37"/>
      <c r="E18" s="47" t="s">
        <v>179</v>
      </c>
      <c r="F18" s="38"/>
      <c r="G18" s="39"/>
      <c r="H18" s="40"/>
      <c r="I18" s="40"/>
      <c r="J18" s="40"/>
      <c r="K18" s="40"/>
      <c r="L18" s="40"/>
      <c r="M18" s="40"/>
      <c r="N18" s="27"/>
      <c r="O18" s="27"/>
      <c r="P18" s="27"/>
      <c r="Q18" s="27"/>
    </row>
    <row r="19" spans="1:17" ht="15.75" thickBot="1" x14ac:dyDescent="0.3">
      <c r="A19" s="94"/>
      <c r="B19" s="87"/>
      <c r="C19" s="87"/>
      <c r="D19" s="28"/>
      <c r="E19" s="48" t="s">
        <v>180</v>
      </c>
      <c r="F19" s="29"/>
      <c r="G19" s="30"/>
      <c r="H19" s="31"/>
      <c r="I19" s="31"/>
      <c r="J19" s="31"/>
      <c r="K19" s="31"/>
      <c r="L19" s="31"/>
      <c r="M19" s="31"/>
      <c r="N19" s="41"/>
      <c r="O19" s="41"/>
      <c r="P19" s="41"/>
      <c r="Q19" s="41"/>
    </row>
    <row r="20" spans="1:17" s="22" customFormat="1" ht="15.75" thickBot="1" x14ac:dyDescent="0.3">
      <c r="A20" s="94"/>
      <c r="B20" s="87"/>
      <c r="C20" s="87"/>
      <c r="D20" s="42"/>
      <c r="E20" s="65" t="s">
        <v>33</v>
      </c>
      <c r="F20" s="43"/>
      <c r="G20" s="44"/>
      <c r="H20" s="45"/>
      <c r="I20" s="45"/>
      <c r="J20" s="45"/>
      <c r="K20" s="45"/>
      <c r="L20" s="45"/>
      <c r="M20" s="45"/>
      <c r="N20" s="46"/>
      <c r="O20" s="46"/>
      <c r="P20" s="46"/>
      <c r="Q20" s="46"/>
    </row>
    <row r="21" spans="1:17" ht="24.75" thickBot="1" x14ac:dyDescent="0.3">
      <c r="A21" s="94"/>
      <c r="B21" s="87" t="s">
        <v>26</v>
      </c>
      <c r="C21" s="87" t="s">
        <v>24</v>
      </c>
      <c r="D21" s="23"/>
      <c r="E21" s="23" t="s">
        <v>152</v>
      </c>
      <c r="F21" s="24"/>
      <c r="G21" s="25"/>
      <c r="H21" s="26"/>
      <c r="I21" s="26"/>
      <c r="J21" s="26"/>
      <c r="K21" s="26"/>
      <c r="L21" s="26"/>
      <c r="M21" s="26"/>
      <c r="N21" s="27"/>
      <c r="O21" s="27"/>
      <c r="P21" s="27"/>
      <c r="Q21" s="27"/>
    </row>
    <row r="22" spans="1:17" ht="15.75" thickBot="1" x14ac:dyDescent="0.3">
      <c r="A22" s="94"/>
      <c r="B22" s="87"/>
      <c r="C22" s="87"/>
      <c r="D22" s="28"/>
      <c r="E22" s="28" t="s">
        <v>37</v>
      </c>
      <c r="F22" s="29"/>
      <c r="G22" s="30"/>
      <c r="H22" s="31"/>
      <c r="I22" s="31"/>
      <c r="J22" s="31"/>
      <c r="K22" s="31"/>
      <c r="L22" s="31"/>
      <c r="M22" s="31"/>
      <c r="N22" s="27"/>
      <c r="O22" s="27"/>
      <c r="P22" s="27"/>
      <c r="Q22" s="27"/>
    </row>
    <row r="23" spans="1:17" ht="15.75" thickBot="1" x14ac:dyDescent="0.3">
      <c r="A23" s="94"/>
      <c r="B23" s="87"/>
      <c r="C23" s="87"/>
      <c r="D23" s="32"/>
      <c r="E23" s="32" t="s">
        <v>30</v>
      </c>
      <c r="F23" s="33"/>
      <c r="G23" s="34"/>
      <c r="H23" s="35"/>
      <c r="I23" s="35"/>
      <c r="J23" s="35"/>
      <c r="K23" s="35"/>
      <c r="L23" s="35"/>
      <c r="M23" s="35"/>
      <c r="N23" s="36"/>
      <c r="O23" s="36"/>
      <c r="P23" s="36"/>
      <c r="Q23" s="36"/>
    </row>
    <row r="24" spans="1:17" ht="15.75" thickBot="1" x14ac:dyDescent="0.3">
      <c r="A24" s="94"/>
      <c r="B24" s="87"/>
      <c r="C24" s="87"/>
      <c r="D24" s="37"/>
      <c r="E24" s="47" t="s">
        <v>179</v>
      </c>
      <c r="F24" s="38"/>
      <c r="G24" s="39"/>
      <c r="H24" s="40"/>
      <c r="I24" s="40"/>
      <c r="J24" s="40"/>
      <c r="K24" s="40"/>
      <c r="L24" s="40"/>
      <c r="M24" s="40"/>
      <c r="N24" s="27"/>
      <c r="O24" s="27"/>
      <c r="P24" s="27"/>
      <c r="Q24" s="27"/>
    </row>
    <row r="25" spans="1:17" ht="15.75" thickBot="1" x14ac:dyDescent="0.3">
      <c r="A25" s="94"/>
      <c r="B25" s="87"/>
      <c r="C25" s="87"/>
      <c r="D25" s="28"/>
      <c r="E25" s="48" t="s">
        <v>180</v>
      </c>
      <c r="F25" s="29"/>
      <c r="G25" s="30"/>
      <c r="H25" s="31"/>
      <c r="I25" s="31"/>
      <c r="J25" s="31"/>
      <c r="K25" s="31"/>
      <c r="L25" s="31"/>
      <c r="M25" s="31"/>
      <c r="N25" s="41"/>
      <c r="O25" s="41"/>
      <c r="P25" s="41"/>
      <c r="Q25" s="41"/>
    </row>
    <row r="26" spans="1:17" ht="15.75" thickBot="1" x14ac:dyDescent="0.3">
      <c r="A26" s="94"/>
      <c r="B26" s="87"/>
      <c r="C26" s="87"/>
      <c r="D26" s="42"/>
      <c r="E26" s="65" t="s">
        <v>33</v>
      </c>
      <c r="F26" s="43"/>
      <c r="G26" s="44"/>
      <c r="H26" s="45"/>
      <c r="I26" s="45"/>
      <c r="J26" s="45"/>
      <c r="K26" s="45"/>
      <c r="L26" s="45"/>
      <c r="M26" s="45"/>
      <c r="N26" s="46"/>
      <c r="O26" s="46"/>
      <c r="P26" s="46"/>
      <c r="Q26" s="46"/>
    </row>
    <row r="27" spans="1:17" ht="24.75" thickBot="1" x14ac:dyDescent="0.3">
      <c r="A27" s="94"/>
      <c r="B27" s="87"/>
      <c r="C27" s="87" t="s">
        <v>25</v>
      </c>
      <c r="D27" s="23"/>
      <c r="E27" s="23" t="s">
        <v>152</v>
      </c>
      <c r="F27" s="24"/>
      <c r="G27" s="25"/>
      <c r="H27" s="26"/>
      <c r="I27" s="26"/>
      <c r="J27" s="26"/>
      <c r="K27" s="26"/>
      <c r="L27" s="26"/>
      <c r="M27" s="26"/>
      <c r="N27" s="27"/>
      <c r="O27" s="27"/>
      <c r="P27" s="27"/>
      <c r="Q27" s="27"/>
    </row>
    <row r="28" spans="1:17" ht="15.75" thickBot="1" x14ac:dyDescent="0.3">
      <c r="A28" s="94"/>
      <c r="B28" s="87"/>
      <c r="C28" s="87"/>
      <c r="D28" s="28"/>
      <c r="E28" s="28" t="s">
        <v>37</v>
      </c>
      <c r="F28" s="29"/>
      <c r="G28" s="30"/>
      <c r="H28" s="31"/>
      <c r="I28" s="31"/>
      <c r="J28" s="31"/>
      <c r="K28" s="31"/>
      <c r="L28" s="31"/>
      <c r="M28" s="31"/>
      <c r="N28" s="27"/>
      <c r="O28" s="27"/>
      <c r="P28" s="27"/>
      <c r="Q28" s="27"/>
    </row>
    <row r="29" spans="1:17" ht="15.75" thickBot="1" x14ac:dyDescent="0.3">
      <c r="A29" s="94"/>
      <c r="B29" s="87"/>
      <c r="C29" s="87"/>
      <c r="D29" s="32"/>
      <c r="E29" s="32" t="s">
        <v>30</v>
      </c>
      <c r="F29" s="33"/>
      <c r="G29" s="34"/>
      <c r="H29" s="35"/>
      <c r="I29" s="35"/>
      <c r="J29" s="35"/>
      <c r="K29" s="35"/>
      <c r="L29" s="35"/>
      <c r="M29" s="35"/>
      <c r="N29" s="36"/>
      <c r="O29" s="36"/>
      <c r="P29" s="36"/>
      <c r="Q29" s="36"/>
    </row>
    <row r="30" spans="1:17" ht="15.75" thickBot="1" x14ac:dyDescent="0.3">
      <c r="A30" s="94"/>
      <c r="B30" s="87"/>
      <c r="C30" s="87"/>
      <c r="D30" s="37"/>
      <c r="E30" s="47" t="s">
        <v>179</v>
      </c>
      <c r="F30" s="38"/>
      <c r="G30" s="39"/>
      <c r="H30" s="40"/>
      <c r="I30" s="40"/>
      <c r="J30" s="40"/>
      <c r="K30" s="40"/>
      <c r="L30" s="40"/>
      <c r="M30" s="40"/>
      <c r="N30" s="27"/>
      <c r="O30" s="27"/>
      <c r="P30" s="27"/>
      <c r="Q30" s="27"/>
    </row>
    <row r="31" spans="1:17" ht="15.75" thickBot="1" x14ac:dyDescent="0.3">
      <c r="A31" s="94"/>
      <c r="B31" s="87"/>
      <c r="C31" s="87"/>
      <c r="D31" s="28"/>
      <c r="E31" s="48" t="s">
        <v>180</v>
      </c>
      <c r="F31" s="29"/>
      <c r="G31" s="30"/>
      <c r="H31" s="31"/>
      <c r="I31" s="31"/>
      <c r="J31" s="31"/>
      <c r="K31" s="31"/>
      <c r="L31" s="31"/>
      <c r="M31" s="31"/>
      <c r="N31" s="41"/>
      <c r="O31" s="41"/>
      <c r="P31" s="41"/>
      <c r="Q31" s="41"/>
    </row>
    <row r="32" spans="1:17" ht="15.75" thickBot="1" x14ac:dyDescent="0.3">
      <c r="A32" s="94"/>
      <c r="B32" s="87"/>
      <c r="C32" s="87"/>
      <c r="D32" s="42"/>
      <c r="E32" s="65" t="s">
        <v>33</v>
      </c>
      <c r="F32" s="43"/>
      <c r="G32" s="44"/>
      <c r="H32" s="45"/>
      <c r="I32" s="45"/>
      <c r="J32" s="45"/>
      <c r="K32" s="45"/>
      <c r="L32" s="45"/>
      <c r="M32" s="45"/>
      <c r="N32" s="46"/>
      <c r="O32" s="46"/>
      <c r="P32" s="46"/>
      <c r="Q32" s="46"/>
    </row>
    <row r="33" spans="1:17" ht="24.75" thickBot="1" x14ac:dyDescent="0.3">
      <c r="A33" s="94"/>
      <c r="B33" s="87" t="s">
        <v>27</v>
      </c>
      <c r="C33" s="87" t="s">
        <v>24</v>
      </c>
      <c r="D33" s="23"/>
      <c r="E33" s="23" t="s">
        <v>152</v>
      </c>
      <c r="F33" s="24"/>
      <c r="G33" s="25"/>
      <c r="H33" s="26"/>
      <c r="I33" s="26"/>
      <c r="J33" s="26"/>
      <c r="K33" s="26"/>
      <c r="L33" s="26"/>
      <c r="M33" s="26"/>
      <c r="N33" s="27"/>
      <c r="O33" s="27"/>
      <c r="P33" s="27"/>
      <c r="Q33" s="27"/>
    </row>
    <row r="34" spans="1:17" ht="15.75" thickBot="1" x14ac:dyDescent="0.3">
      <c r="A34" s="94"/>
      <c r="B34" s="87"/>
      <c r="C34" s="87"/>
      <c r="D34" s="28"/>
      <c r="E34" s="28" t="s">
        <v>37</v>
      </c>
      <c r="F34" s="29"/>
      <c r="G34" s="30"/>
      <c r="H34" s="31"/>
      <c r="I34" s="31"/>
      <c r="J34" s="31"/>
      <c r="K34" s="31"/>
      <c r="L34" s="31"/>
      <c r="M34" s="31"/>
      <c r="N34" s="27"/>
      <c r="O34" s="27"/>
      <c r="P34" s="27"/>
      <c r="Q34" s="27"/>
    </row>
    <row r="35" spans="1:17" ht="15.75" thickBot="1" x14ac:dyDescent="0.3">
      <c r="A35" s="94"/>
      <c r="B35" s="87"/>
      <c r="C35" s="87"/>
      <c r="D35" s="32"/>
      <c r="E35" s="32" t="s">
        <v>30</v>
      </c>
      <c r="F35" s="33"/>
      <c r="G35" s="34"/>
      <c r="H35" s="35"/>
      <c r="I35" s="35"/>
      <c r="J35" s="35"/>
      <c r="K35" s="35"/>
      <c r="L35" s="35"/>
      <c r="M35" s="35"/>
      <c r="N35" s="36"/>
      <c r="O35" s="36"/>
      <c r="P35" s="36"/>
      <c r="Q35" s="36"/>
    </row>
    <row r="36" spans="1:17" ht="15.75" thickBot="1" x14ac:dyDescent="0.3">
      <c r="A36" s="94"/>
      <c r="B36" s="87"/>
      <c r="C36" s="87"/>
      <c r="D36" s="37"/>
      <c r="E36" s="47" t="s">
        <v>179</v>
      </c>
      <c r="F36" s="38"/>
      <c r="G36" s="39"/>
      <c r="H36" s="40"/>
      <c r="I36" s="40"/>
      <c r="J36" s="40"/>
      <c r="K36" s="40"/>
      <c r="L36" s="40"/>
      <c r="M36" s="40"/>
      <c r="N36" s="27"/>
      <c r="O36" s="27"/>
      <c r="P36" s="27"/>
      <c r="Q36" s="27"/>
    </row>
    <row r="37" spans="1:17" ht="15.75" thickBot="1" x14ac:dyDescent="0.3">
      <c r="A37" s="94"/>
      <c r="B37" s="87"/>
      <c r="C37" s="87"/>
      <c r="D37" s="28"/>
      <c r="E37" s="48" t="s">
        <v>180</v>
      </c>
      <c r="F37" s="29"/>
      <c r="G37" s="30"/>
      <c r="H37" s="31"/>
      <c r="I37" s="31"/>
      <c r="J37" s="31"/>
      <c r="K37" s="31"/>
      <c r="L37" s="31"/>
      <c r="M37" s="31"/>
      <c r="N37" s="41"/>
      <c r="O37" s="41"/>
      <c r="P37" s="41"/>
      <c r="Q37" s="41"/>
    </row>
    <row r="38" spans="1:17" ht="15.75" thickBot="1" x14ac:dyDescent="0.3">
      <c r="A38" s="94"/>
      <c r="B38" s="87"/>
      <c r="C38" s="87"/>
      <c r="D38" s="42"/>
      <c r="E38" s="65" t="s">
        <v>33</v>
      </c>
      <c r="F38" s="43"/>
      <c r="G38" s="44"/>
      <c r="H38" s="45"/>
      <c r="I38" s="45"/>
      <c r="J38" s="45"/>
      <c r="K38" s="45"/>
      <c r="L38" s="45"/>
      <c r="M38" s="45"/>
      <c r="N38" s="46"/>
      <c r="O38" s="46"/>
      <c r="P38" s="46"/>
      <c r="Q38" s="46"/>
    </row>
    <row r="39" spans="1:17" ht="24.75" thickBot="1" x14ac:dyDescent="0.3">
      <c r="A39" s="94"/>
      <c r="B39" s="87"/>
      <c r="C39" s="87" t="s">
        <v>25</v>
      </c>
      <c r="D39" s="23" t="s">
        <v>186</v>
      </c>
      <c r="E39" s="23" t="s">
        <v>186</v>
      </c>
      <c r="F39" s="23" t="s">
        <v>186</v>
      </c>
      <c r="G39" s="25"/>
      <c r="H39" s="26"/>
      <c r="I39" s="26"/>
      <c r="J39" s="26"/>
      <c r="K39" s="26"/>
      <c r="L39" s="26"/>
      <c r="M39" s="26"/>
      <c r="N39" s="27"/>
      <c r="O39" s="27"/>
      <c r="P39" s="27"/>
      <c r="Q39" s="27"/>
    </row>
    <row r="40" spans="1:17" ht="15.75" thickBot="1" x14ac:dyDescent="0.3">
      <c r="A40" s="94"/>
      <c r="B40" s="87"/>
      <c r="C40" s="87"/>
      <c r="D40" s="28" t="s">
        <v>129</v>
      </c>
      <c r="E40" s="28" t="s">
        <v>129</v>
      </c>
      <c r="F40" s="28" t="s">
        <v>129</v>
      </c>
      <c r="G40" s="30"/>
      <c r="H40" s="31"/>
      <c r="I40" s="31"/>
      <c r="J40" s="31"/>
      <c r="K40" s="31"/>
      <c r="L40" s="31"/>
      <c r="M40" s="31"/>
      <c r="N40" s="27"/>
      <c r="O40" s="27"/>
      <c r="P40" s="27"/>
      <c r="Q40" s="27"/>
    </row>
    <row r="41" spans="1:17" ht="15.75" thickBot="1" x14ac:dyDescent="0.3">
      <c r="A41" s="94"/>
      <c r="B41" s="87"/>
      <c r="C41" s="87"/>
      <c r="D41" s="32" t="s">
        <v>63</v>
      </c>
      <c r="E41" s="32" t="s">
        <v>63</v>
      </c>
      <c r="F41" s="32" t="s">
        <v>63</v>
      </c>
      <c r="G41" s="34"/>
      <c r="H41" s="35"/>
      <c r="I41" s="35"/>
      <c r="J41" s="35"/>
      <c r="K41" s="35"/>
      <c r="L41" s="35"/>
      <c r="M41" s="35"/>
      <c r="N41" s="36"/>
      <c r="O41" s="36"/>
      <c r="P41" s="36"/>
      <c r="Q41" s="36"/>
    </row>
    <row r="42" spans="1:17" ht="15.75" thickBot="1" x14ac:dyDescent="0.3">
      <c r="A42" s="94"/>
      <c r="B42" s="87"/>
      <c r="C42" s="87"/>
      <c r="D42" s="37" t="s">
        <v>31</v>
      </c>
      <c r="E42" s="37" t="s">
        <v>31</v>
      </c>
      <c r="F42" s="37" t="s">
        <v>31</v>
      </c>
      <c r="G42" s="39"/>
      <c r="H42" s="40"/>
      <c r="I42" s="40"/>
      <c r="J42" s="40"/>
      <c r="K42" s="40"/>
      <c r="L42" s="40"/>
      <c r="M42" s="40"/>
      <c r="N42" s="27"/>
      <c r="O42" s="27"/>
      <c r="P42" s="27"/>
      <c r="Q42" s="27"/>
    </row>
    <row r="43" spans="1:17" ht="15.75" thickBot="1" x14ac:dyDescent="0.3">
      <c r="A43" s="94"/>
      <c r="B43" s="87"/>
      <c r="C43" s="87"/>
      <c r="D43" s="28" t="s">
        <v>127</v>
      </c>
      <c r="E43" s="28" t="s">
        <v>127</v>
      </c>
      <c r="F43" s="28" t="s">
        <v>127</v>
      </c>
      <c r="G43" s="30"/>
      <c r="H43" s="31"/>
      <c r="I43" s="31"/>
      <c r="J43" s="31"/>
      <c r="K43" s="31"/>
      <c r="L43" s="31"/>
      <c r="M43" s="31"/>
      <c r="N43" s="41"/>
      <c r="O43" s="41"/>
      <c r="P43" s="41"/>
      <c r="Q43" s="41"/>
    </row>
    <row r="44" spans="1:17" ht="15.75" thickBot="1" x14ac:dyDescent="0.3">
      <c r="A44" s="94"/>
      <c r="B44" s="87"/>
      <c r="C44" s="87"/>
      <c r="D44" s="42" t="s">
        <v>33</v>
      </c>
      <c r="E44" s="42" t="s">
        <v>33</v>
      </c>
      <c r="F44" s="42" t="s">
        <v>33</v>
      </c>
      <c r="G44" s="44"/>
      <c r="H44" s="45"/>
      <c r="I44" s="45"/>
      <c r="J44" s="45"/>
      <c r="K44" s="45"/>
      <c r="L44" s="45"/>
      <c r="M44" s="45"/>
      <c r="N44" s="46"/>
      <c r="O44" s="46"/>
      <c r="P44" s="46"/>
      <c r="Q44" s="46"/>
    </row>
    <row r="45" spans="1:17" ht="24.75" thickBot="1" x14ac:dyDescent="0.3">
      <c r="A45" s="94"/>
      <c r="B45" s="87" t="s">
        <v>34</v>
      </c>
      <c r="C45" s="87" t="s">
        <v>24</v>
      </c>
      <c r="D45" s="23" t="s">
        <v>186</v>
      </c>
      <c r="E45" s="23"/>
      <c r="F45" s="24" t="s">
        <v>152</v>
      </c>
      <c r="G45" s="25"/>
      <c r="H45" s="26"/>
      <c r="I45" s="26"/>
      <c r="J45" s="26"/>
      <c r="K45" s="26"/>
      <c r="L45" s="26"/>
      <c r="M45" s="26"/>
      <c r="N45" s="27"/>
      <c r="O45" s="27"/>
      <c r="P45" s="27"/>
      <c r="Q45" s="27"/>
    </row>
    <row r="46" spans="1:17" ht="15.75" thickBot="1" x14ac:dyDescent="0.3">
      <c r="A46" s="94"/>
      <c r="B46" s="87"/>
      <c r="C46" s="87"/>
      <c r="D46" s="28" t="s">
        <v>136</v>
      </c>
      <c r="E46" s="28"/>
      <c r="F46" s="29" t="s">
        <v>85</v>
      </c>
      <c r="G46" s="30"/>
      <c r="H46" s="31"/>
      <c r="I46" s="31"/>
      <c r="J46" s="31"/>
      <c r="K46" s="31"/>
      <c r="L46" s="31"/>
      <c r="M46" s="31"/>
      <c r="N46" s="27"/>
      <c r="O46" s="27"/>
      <c r="P46" s="27"/>
      <c r="Q46" s="27"/>
    </row>
    <row r="47" spans="1:17" ht="15.75" thickBot="1" x14ac:dyDescent="0.3">
      <c r="A47" s="94"/>
      <c r="B47" s="87"/>
      <c r="C47" s="87"/>
      <c r="D47" s="32" t="s">
        <v>30</v>
      </c>
      <c r="E47" s="32"/>
      <c r="F47" s="33" t="s">
        <v>30</v>
      </c>
      <c r="G47" s="34"/>
      <c r="H47" s="35"/>
      <c r="I47" s="35"/>
      <c r="J47" s="35"/>
      <c r="K47" s="35"/>
      <c r="L47" s="35"/>
      <c r="M47" s="35"/>
      <c r="N47" s="36"/>
      <c r="O47" s="36"/>
      <c r="P47" s="36"/>
      <c r="Q47" s="36"/>
    </row>
    <row r="48" spans="1:17" ht="15.75" thickBot="1" x14ac:dyDescent="0.3">
      <c r="A48" s="94"/>
      <c r="B48" s="87"/>
      <c r="C48" s="87"/>
      <c r="D48" s="37" t="s">
        <v>31</v>
      </c>
      <c r="E48" s="37"/>
      <c r="F48" s="38" t="s">
        <v>31</v>
      </c>
      <c r="G48" s="39"/>
      <c r="H48" s="40"/>
      <c r="I48" s="40"/>
      <c r="J48" s="40"/>
      <c r="K48" s="40"/>
      <c r="L48" s="40"/>
      <c r="M48" s="40"/>
      <c r="N48" s="27"/>
      <c r="O48" s="27"/>
      <c r="P48" s="27"/>
      <c r="Q48" s="27"/>
    </row>
    <row r="49" spans="1:17" ht="15.75" thickBot="1" x14ac:dyDescent="0.3">
      <c r="A49" s="94"/>
      <c r="B49" s="87"/>
      <c r="C49" s="87"/>
      <c r="D49" s="28" t="s">
        <v>87</v>
      </c>
      <c r="E49" s="28"/>
      <c r="F49" s="29" t="s">
        <v>94</v>
      </c>
      <c r="G49" s="30"/>
      <c r="H49" s="31"/>
      <c r="I49" s="31"/>
      <c r="J49" s="31"/>
      <c r="K49" s="31"/>
      <c r="L49" s="31"/>
      <c r="M49" s="31"/>
      <c r="N49" s="41"/>
      <c r="O49" s="41"/>
      <c r="P49" s="41"/>
      <c r="Q49" s="41"/>
    </row>
    <row r="50" spans="1:17" ht="15.75" thickBot="1" x14ac:dyDescent="0.3">
      <c r="A50" s="94"/>
      <c r="B50" s="87"/>
      <c r="C50" s="87"/>
      <c r="D50" s="42" t="s">
        <v>33</v>
      </c>
      <c r="E50" s="42"/>
      <c r="F50" s="43" t="s">
        <v>33</v>
      </c>
      <c r="G50" s="44"/>
      <c r="H50" s="45"/>
      <c r="I50" s="45"/>
      <c r="J50" s="45"/>
      <c r="K50" s="45"/>
      <c r="L50" s="45"/>
      <c r="M50" s="45"/>
      <c r="N50" s="46"/>
      <c r="O50" s="46"/>
      <c r="P50" s="46"/>
      <c r="Q50" s="46"/>
    </row>
    <row r="51" spans="1:17" ht="24.75" thickBot="1" x14ac:dyDescent="0.3">
      <c r="A51" s="94"/>
      <c r="B51" s="87"/>
      <c r="C51" s="87" t="s">
        <v>25</v>
      </c>
      <c r="D51" s="23" t="s">
        <v>186</v>
      </c>
      <c r="E51" s="23"/>
      <c r="F51" s="24" t="s">
        <v>152</v>
      </c>
      <c r="G51" s="25"/>
      <c r="H51" s="26"/>
      <c r="I51" s="26"/>
      <c r="J51" s="26"/>
      <c r="K51" s="26"/>
      <c r="L51" s="26"/>
      <c r="M51" s="26"/>
      <c r="N51" s="27"/>
      <c r="O51" s="27"/>
      <c r="P51" s="27"/>
      <c r="Q51" s="27"/>
    </row>
    <row r="52" spans="1:17" ht="15.75" thickBot="1" x14ac:dyDescent="0.3">
      <c r="A52" s="94"/>
      <c r="B52" s="87"/>
      <c r="C52" s="87"/>
      <c r="D52" s="28" t="s">
        <v>136</v>
      </c>
      <c r="E52" s="28"/>
      <c r="F52" s="29" t="s">
        <v>85</v>
      </c>
      <c r="G52" s="30"/>
      <c r="H52" s="31"/>
      <c r="I52" s="31"/>
      <c r="J52" s="31"/>
      <c r="K52" s="31"/>
      <c r="L52" s="31"/>
      <c r="M52" s="31"/>
      <c r="N52" s="27"/>
      <c r="O52" s="27"/>
      <c r="P52" s="27"/>
      <c r="Q52" s="27"/>
    </row>
    <row r="53" spans="1:17" ht="15.75" thickBot="1" x14ac:dyDescent="0.3">
      <c r="A53" s="94"/>
      <c r="B53" s="87"/>
      <c r="C53" s="87"/>
      <c r="D53" s="32" t="s">
        <v>30</v>
      </c>
      <c r="E53" s="32"/>
      <c r="F53" s="33" t="s">
        <v>30</v>
      </c>
      <c r="G53" s="34"/>
      <c r="H53" s="35"/>
      <c r="I53" s="35"/>
      <c r="J53" s="35"/>
      <c r="K53" s="35"/>
      <c r="L53" s="35"/>
      <c r="M53" s="35"/>
      <c r="N53" s="36"/>
      <c r="O53" s="36"/>
      <c r="P53" s="36"/>
      <c r="Q53" s="36"/>
    </row>
    <row r="54" spans="1:17" ht="15.75" thickBot="1" x14ac:dyDescent="0.3">
      <c r="A54" s="94"/>
      <c r="B54" s="87"/>
      <c r="C54" s="87"/>
      <c r="D54" s="37" t="s">
        <v>31</v>
      </c>
      <c r="E54" s="37"/>
      <c r="F54" s="38" t="s">
        <v>31</v>
      </c>
      <c r="G54" s="39"/>
      <c r="H54" s="40"/>
      <c r="I54" s="40"/>
      <c r="J54" s="40"/>
      <c r="K54" s="40"/>
      <c r="L54" s="40"/>
      <c r="M54" s="40"/>
      <c r="N54" s="27"/>
      <c r="O54" s="27"/>
      <c r="P54" s="27"/>
      <c r="Q54" s="27"/>
    </row>
    <row r="55" spans="1:17" ht="15.75" thickBot="1" x14ac:dyDescent="0.3">
      <c r="A55" s="94"/>
      <c r="B55" s="87"/>
      <c r="C55" s="87"/>
      <c r="D55" s="28" t="s">
        <v>87</v>
      </c>
      <c r="E55" s="28"/>
      <c r="F55" s="29" t="s">
        <v>94</v>
      </c>
      <c r="G55" s="30"/>
      <c r="H55" s="31"/>
      <c r="I55" s="31"/>
      <c r="J55" s="31"/>
      <c r="K55" s="31"/>
      <c r="L55" s="31"/>
      <c r="M55" s="31"/>
      <c r="N55" s="41"/>
      <c r="O55" s="41"/>
      <c r="P55" s="41"/>
      <c r="Q55" s="41"/>
    </row>
    <row r="56" spans="1:17" ht="15.75" thickBot="1" x14ac:dyDescent="0.3">
      <c r="A56" s="94"/>
      <c r="B56" s="87"/>
      <c r="C56" s="87"/>
      <c r="D56" s="42" t="s">
        <v>33</v>
      </c>
      <c r="E56" s="42"/>
      <c r="F56" s="43" t="s">
        <v>33</v>
      </c>
      <c r="G56" s="44"/>
      <c r="H56" s="45"/>
      <c r="I56" s="45"/>
      <c r="J56" s="45"/>
      <c r="K56" s="45"/>
      <c r="L56" s="45"/>
      <c r="M56" s="45"/>
      <c r="N56" s="46"/>
      <c r="O56" s="46"/>
      <c r="P56" s="46"/>
      <c r="Q56" s="46"/>
    </row>
    <row r="57" spans="1:17" ht="24.75" thickBot="1" x14ac:dyDescent="0.3">
      <c r="A57" s="94"/>
      <c r="B57" s="87" t="s">
        <v>40</v>
      </c>
      <c r="C57" s="87" t="s">
        <v>24</v>
      </c>
      <c r="D57" s="23" t="s">
        <v>187</v>
      </c>
      <c r="E57" s="23"/>
      <c r="F57" s="24" t="s">
        <v>153</v>
      </c>
      <c r="G57" s="25"/>
      <c r="H57" s="26"/>
      <c r="I57" s="26"/>
      <c r="J57" s="26"/>
      <c r="K57" s="26"/>
      <c r="L57" s="26"/>
      <c r="M57" s="26"/>
      <c r="N57" s="27"/>
      <c r="O57" s="27"/>
      <c r="P57" s="27"/>
      <c r="Q57" s="27"/>
    </row>
    <row r="58" spans="1:17" ht="15.75" thickBot="1" x14ac:dyDescent="0.3">
      <c r="A58" s="94"/>
      <c r="B58" s="87"/>
      <c r="C58" s="87"/>
      <c r="D58" s="28" t="s">
        <v>188</v>
      </c>
      <c r="E58" s="28"/>
      <c r="F58" s="29" t="s">
        <v>169</v>
      </c>
      <c r="G58" s="30"/>
      <c r="H58" s="31"/>
      <c r="I58" s="31"/>
      <c r="J58" s="31"/>
      <c r="K58" s="31"/>
      <c r="L58" s="31"/>
      <c r="M58" s="31"/>
      <c r="N58" s="27"/>
      <c r="O58" s="27"/>
      <c r="P58" s="27"/>
      <c r="Q58" s="27"/>
    </row>
    <row r="59" spans="1:17" ht="15.75" thickBot="1" x14ac:dyDescent="0.3">
      <c r="A59" s="94"/>
      <c r="B59" s="87"/>
      <c r="C59" s="87"/>
      <c r="D59" s="32" t="s">
        <v>30</v>
      </c>
      <c r="E59" s="32"/>
      <c r="F59" s="33" t="s">
        <v>30</v>
      </c>
      <c r="G59" s="34"/>
      <c r="H59" s="35"/>
      <c r="I59" s="35"/>
      <c r="J59" s="35"/>
      <c r="K59" s="35"/>
      <c r="L59" s="35"/>
      <c r="M59" s="35"/>
      <c r="N59" s="36"/>
      <c r="O59" s="36"/>
      <c r="P59" s="36"/>
      <c r="Q59" s="36"/>
    </row>
    <row r="60" spans="1:17" ht="15.75" thickBot="1" x14ac:dyDescent="0.3">
      <c r="A60" s="94"/>
      <c r="B60" s="87"/>
      <c r="C60" s="87"/>
      <c r="D60" s="37" t="s">
        <v>31</v>
      </c>
      <c r="E60" s="37"/>
      <c r="F60" s="38" t="s">
        <v>31</v>
      </c>
      <c r="G60" s="39"/>
      <c r="H60" s="40"/>
      <c r="I60" s="40"/>
      <c r="J60" s="40"/>
      <c r="K60" s="40"/>
      <c r="L60" s="40"/>
      <c r="M60" s="40"/>
      <c r="N60" s="27"/>
      <c r="O60" s="27"/>
      <c r="P60" s="27"/>
      <c r="Q60" s="27"/>
    </row>
    <row r="61" spans="1:17" ht="15.75" thickBot="1" x14ac:dyDescent="0.3">
      <c r="A61" s="94"/>
      <c r="B61" s="87"/>
      <c r="C61" s="87"/>
      <c r="D61" s="28" t="s">
        <v>87</v>
      </c>
      <c r="E61" s="28"/>
      <c r="F61" s="29" t="s">
        <v>155</v>
      </c>
      <c r="G61" s="30"/>
      <c r="H61" s="31"/>
      <c r="I61" s="31"/>
      <c r="J61" s="31"/>
      <c r="K61" s="31"/>
      <c r="L61" s="31"/>
      <c r="M61" s="31"/>
      <c r="N61" s="41"/>
      <c r="O61" s="41"/>
      <c r="P61" s="41"/>
      <c r="Q61" s="41"/>
    </row>
    <row r="62" spans="1:17" ht="15.75" thickBot="1" x14ac:dyDescent="0.3">
      <c r="A62" s="94"/>
      <c r="B62" s="87"/>
      <c r="C62" s="87"/>
      <c r="D62" s="42" t="s">
        <v>33</v>
      </c>
      <c r="E62" s="42"/>
      <c r="F62" s="43" t="s">
        <v>33</v>
      </c>
      <c r="G62" s="44"/>
      <c r="H62" s="45"/>
      <c r="I62" s="45"/>
      <c r="J62" s="45"/>
      <c r="K62" s="45"/>
      <c r="L62" s="45"/>
      <c r="M62" s="45"/>
      <c r="N62" s="46"/>
      <c r="O62" s="46"/>
      <c r="P62" s="46"/>
      <c r="Q62" s="46"/>
    </row>
    <row r="63" spans="1:17" ht="24.75" thickBot="1" x14ac:dyDescent="0.3">
      <c r="A63" s="94"/>
      <c r="B63" s="87"/>
      <c r="C63" s="87" t="s">
        <v>25</v>
      </c>
      <c r="D63" s="23" t="s">
        <v>187</v>
      </c>
      <c r="E63" s="23"/>
      <c r="F63" s="24" t="s">
        <v>153</v>
      </c>
      <c r="G63" s="25"/>
      <c r="H63" s="26"/>
      <c r="I63" s="26"/>
      <c r="J63" s="26"/>
      <c r="K63" s="26"/>
      <c r="L63" s="26"/>
      <c r="M63" s="26"/>
      <c r="N63" s="27"/>
      <c r="O63" s="27"/>
      <c r="P63" s="27"/>
      <c r="Q63" s="27"/>
    </row>
    <row r="64" spans="1:17" ht="15.75" thickBot="1" x14ac:dyDescent="0.3">
      <c r="A64" s="94"/>
      <c r="B64" s="87"/>
      <c r="C64" s="87"/>
      <c r="D64" s="28" t="s">
        <v>188</v>
      </c>
      <c r="E64" s="28"/>
      <c r="F64" s="29" t="s">
        <v>169</v>
      </c>
      <c r="G64" s="30"/>
      <c r="H64" s="31"/>
      <c r="I64" s="31"/>
      <c r="J64" s="31"/>
      <c r="K64" s="31"/>
      <c r="L64" s="31"/>
      <c r="M64" s="31"/>
      <c r="N64" s="27"/>
      <c r="O64" s="27"/>
      <c r="P64" s="27"/>
      <c r="Q64" s="27"/>
    </row>
    <row r="65" spans="1:17" ht="15.75" thickBot="1" x14ac:dyDescent="0.3">
      <c r="A65" s="94"/>
      <c r="B65" s="87"/>
      <c r="C65" s="87"/>
      <c r="D65" s="32" t="s">
        <v>30</v>
      </c>
      <c r="E65" s="32"/>
      <c r="F65" s="33" t="s">
        <v>30</v>
      </c>
      <c r="G65" s="34"/>
      <c r="H65" s="35"/>
      <c r="I65" s="35"/>
      <c r="J65" s="35"/>
      <c r="K65" s="35"/>
      <c r="L65" s="35"/>
      <c r="M65" s="35"/>
      <c r="N65" s="36"/>
      <c r="O65" s="36"/>
      <c r="P65" s="36"/>
      <c r="Q65" s="36"/>
    </row>
    <row r="66" spans="1:17" ht="15.75" thickBot="1" x14ac:dyDescent="0.3">
      <c r="A66" s="94"/>
      <c r="B66" s="87"/>
      <c r="C66" s="87"/>
      <c r="D66" s="37" t="s">
        <v>31</v>
      </c>
      <c r="E66" s="37"/>
      <c r="F66" s="38" t="s">
        <v>31</v>
      </c>
      <c r="G66" s="39"/>
      <c r="H66" s="40"/>
      <c r="I66" s="40"/>
      <c r="J66" s="40"/>
      <c r="K66" s="40"/>
      <c r="L66" s="40"/>
      <c r="M66" s="40"/>
      <c r="N66" s="27"/>
      <c r="O66" s="27"/>
      <c r="P66" s="27"/>
      <c r="Q66" s="27"/>
    </row>
    <row r="67" spans="1:17" ht="15.75" thickBot="1" x14ac:dyDescent="0.3">
      <c r="A67" s="94"/>
      <c r="B67" s="87"/>
      <c r="C67" s="87"/>
      <c r="D67" s="28" t="s">
        <v>87</v>
      </c>
      <c r="E67" s="28"/>
      <c r="F67" s="29" t="s">
        <v>155</v>
      </c>
      <c r="G67" s="30"/>
      <c r="H67" s="31"/>
      <c r="I67" s="31"/>
      <c r="J67" s="31"/>
      <c r="K67" s="31"/>
      <c r="L67" s="31"/>
      <c r="M67" s="31"/>
      <c r="N67" s="41"/>
      <c r="O67" s="41"/>
      <c r="P67" s="41"/>
      <c r="Q67" s="41"/>
    </row>
    <row r="68" spans="1:17" ht="15.75" thickBot="1" x14ac:dyDescent="0.3">
      <c r="A68" s="94"/>
      <c r="B68" s="87"/>
      <c r="C68" s="87"/>
      <c r="D68" s="42" t="s">
        <v>33</v>
      </c>
      <c r="E68" s="42"/>
      <c r="F68" s="43" t="s">
        <v>33</v>
      </c>
      <c r="G68" s="44"/>
      <c r="H68" s="45"/>
      <c r="I68" s="45"/>
      <c r="J68" s="45"/>
      <c r="K68" s="45"/>
      <c r="L68" s="45"/>
      <c r="M68" s="45"/>
      <c r="N68" s="46"/>
      <c r="O68" s="46"/>
      <c r="P68" s="46"/>
      <c r="Q68" s="46"/>
    </row>
    <row r="69" spans="1:17" ht="24.75" thickBot="1" x14ac:dyDescent="0.3">
      <c r="A69" s="94"/>
      <c r="B69" s="88" t="s">
        <v>46</v>
      </c>
      <c r="C69" s="87" t="s">
        <v>24</v>
      </c>
      <c r="D69" s="23"/>
      <c r="E69" s="23"/>
      <c r="F69" s="24" t="s">
        <v>153</v>
      </c>
      <c r="G69" s="25"/>
      <c r="H69" s="26"/>
      <c r="I69" s="26"/>
      <c r="J69" s="26"/>
      <c r="K69" s="26"/>
      <c r="L69" s="26"/>
      <c r="M69" s="26"/>
      <c r="N69" s="27"/>
      <c r="O69" s="27"/>
      <c r="P69" s="27"/>
      <c r="Q69" s="27"/>
    </row>
    <row r="70" spans="1:17" ht="15.75" thickBot="1" x14ac:dyDescent="0.3">
      <c r="A70" s="94"/>
      <c r="B70" s="88"/>
      <c r="C70" s="88"/>
      <c r="D70" s="28"/>
      <c r="E70" s="28"/>
      <c r="F70" s="29" t="s">
        <v>169</v>
      </c>
      <c r="G70" s="30"/>
      <c r="H70" s="31"/>
      <c r="I70" s="31"/>
      <c r="J70" s="31"/>
      <c r="K70" s="31"/>
      <c r="L70" s="31"/>
      <c r="M70" s="31"/>
      <c r="N70" s="27"/>
      <c r="O70" s="27"/>
      <c r="P70" s="27"/>
      <c r="Q70" s="27"/>
    </row>
    <row r="71" spans="1:17" ht="15.75" thickBot="1" x14ac:dyDescent="0.3">
      <c r="A71" s="94"/>
      <c r="B71" s="88"/>
      <c r="C71" s="88"/>
      <c r="D71" s="32"/>
      <c r="E71" s="32"/>
      <c r="F71" s="33" t="s">
        <v>30</v>
      </c>
      <c r="G71" s="34"/>
      <c r="H71" s="35"/>
      <c r="I71" s="35"/>
      <c r="J71" s="35"/>
      <c r="K71" s="35"/>
      <c r="L71" s="35"/>
      <c r="M71" s="35"/>
      <c r="N71" s="36"/>
      <c r="O71" s="36"/>
      <c r="P71" s="36"/>
      <c r="Q71" s="36"/>
    </row>
    <row r="72" spans="1:17" ht="15.75" thickBot="1" x14ac:dyDescent="0.3">
      <c r="A72" s="94"/>
      <c r="B72" s="88"/>
      <c r="C72" s="88"/>
      <c r="D72" s="37"/>
      <c r="E72" s="37"/>
      <c r="F72" s="38" t="s">
        <v>31</v>
      </c>
      <c r="G72" s="39"/>
      <c r="H72" s="40"/>
      <c r="I72" s="40"/>
      <c r="J72" s="40"/>
      <c r="K72" s="40"/>
      <c r="L72" s="40"/>
      <c r="M72" s="40"/>
      <c r="N72" s="27"/>
      <c r="O72" s="27"/>
      <c r="P72" s="27"/>
      <c r="Q72" s="27"/>
    </row>
    <row r="73" spans="1:17" ht="15.75" thickBot="1" x14ac:dyDescent="0.3">
      <c r="A73" s="94"/>
      <c r="B73" s="88"/>
      <c r="C73" s="88"/>
      <c r="D73" s="28"/>
      <c r="E73" s="28"/>
      <c r="F73" s="29" t="s">
        <v>155</v>
      </c>
      <c r="G73" s="30"/>
      <c r="H73" s="31"/>
      <c r="I73" s="31"/>
      <c r="J73" s="31"/>
      <c r="K73" s="31"/>
      <c r="L73" s="31"/>
      <c r="M73" s="31"/>
      <c r="N73" s="41"/>
      <c r="O73" s="41"/>
      <c r="P73" s="41"/>
      <c r="Q73" s="41"/>
    </row>
    <row r="74" spans="1:17" ht="15.75" thickBot="1" x14ac:dyDescent="0.3">
      <c r="A74" s="94"/>
      <c r="B74" s="88"/>
      <c r="C74" s="87"/>
      <c r="D74" s="42"/>
      <c r="E74" s="42"/>
      <c r="F74" s="43" t="s">
        <v>33</v>
      </c>
      <c r="G74" s="44"/>
      <c r="H74" s="45"/>
      <c r="I74" s="45"/>
      <c r="J74" s="45"/>
      <c r="K74" s="45"/>
      <c r="L74" s="45"/>
      <c r="M74" s="45"/>
      <c r="N74" s="46"/>
      <c r="O74" s="46"/>
      <c r="P74" s="46"/>
      <c r="Q74" s="46"/>
    </row>
    <row r="75" spans="1:17" ht="24.75" thickBot="1" x14ac:dyDescent="0.3">
      <c r="A75" s="94"/>
      <c r="B75" s="88"/>
      <c r="C75" s="88" t="s">
        <v>25</v>
      </c>
      <c r="D75" s="23"/>
      <c r="E75" s="23"/>
      <c r="F75" s="24" t="s">
        <v>153</v>
      </c>
      <c r="G75" s="25"/>
      <c r="H75" s="26"/>
      <c r="I75" s="26"/>
      <c r="J75" s="26"/>
      <c r="K75" s="26"/>
      <c r="L75" s="26"/>
      <c r="M75" s="26"/>
      <c r="N75" s="27"/>
      <c r="O75" s="27"/>
      <c r="P75" s="27"/>
      <c r="Q75" s="27"/>
    </row>
    <row r="76" spans="1:17" ht="15.75" thickBot="1" x14ac:dyDescent="0.3">
      <c r="A76" s="94"/>
      <c r="B76" s="88"/>
      <c r="C76" s="88"/>
      <c r="D76" s="28"/>
      <c r="E76" s="28"/>
      <c r="F76" s="29" t="s">
        <v>169</v>
      </c>
      <c r="G76" s="30"/>
      <c r="H76" s="31"/>
      <c r="I76" s="31"/>
      <c r="J76" s="31"/>
      <c r="K76" s="31"/>
      <c r="L76" s="31"/>
      <c r="M76" s="31"/>
      <c r="N76" s="27"/>
      <c r="O76" s="27"/>
      <c r="P76" s="27"/>
      <c r="Q76" s="27"/>
    </row>
    <row r="77" spans="1:17" ht="15.75" thickBot="1" x14ac:dyDescent="0.3">
      <c r="A77" s="94"/>
      <c r="B77" s="88"/>
      <c r="C77" s="88"/>
      <c r="D77" s="32"/>
      <c r="E77" s="32"/>
      <c r="F77" s="33" t="s">
        <v>30</v>
      </c>
      <c r="G77" s="34"/>
      <c r="H77" s="35"/>
      <c r="I77" s="35"/>
      <c r="J77" s="35"/>
      <c r="K77" s="35"/>
      <c r="L77" s="35"/>
      <c r="M77" s="35"/>
      <c r="N77" s="36"/>
      <c r="O77" s="36"/>
      <c r="P77" s="36"/>
      <c r="Q77" s="36"/>
    </row>
    <row r="78" spans="1:17" ht="15.75" thickBot="1" x14ac:dyDescent="0.3">
      <c r="A78" s="94"/>
      <c r="B78" s="88"/>
      <c r="C78" s="88"/>
      <c r="D78" s="51"/>
      <c r="E78" s="51"/>
      <c r="F78" s="38" t="s">
        <v>31</v>
      </c>
      <c r="G78" s="53"/>
      <c r="H78" s="27"/>
      <c r="I78" s="27"/>
      <c r="J78" s="27"/>
      <c r="K78" s="27"/>
      <c r="L78" s="27"/>
      <c r="M78" s="27"/>
      <c r="N78" s="27"/>
      <c r="O78" s="27"/>
      <c r="P78" s="27"/>
      <c r="Q78" s="27"/>
    </row>
    <row r="79" spans="1:17" ht="15.75" thickBot="1" x14ac:dyDescent="0.3">
      <c r="A79" s="94"/>
      <c r="B79" s="88"/>
      <c r="C79" s="88"/>
      <c r="D79" s="54"/>
      <c r="E79" s="54"/>
      <c r="F79" s="29" t="s">
        <v>155</v>
      </c>
      <c r="G79" s="56"/>
      <c r="H79" s="41"/>
      <c r="I79" s="41"/>
      <c r="J79" s="41"/>
      <c r="K79" s="41"/>
      <c r="L79" s="41"/>
      <c r="M79" s="41"/>
      <c r="N79" s="41"/>
      <c r="O79" s="41"/>
      <c r="P79" s="41"/>
      <c r="Q79" s="41"/>
    </row>
    <row r="80" spans="1:17" ht="15.75" thickBot="1" x14ac:dyDescent="0.3">
      <c r="A80" s="94"/>
      <c r="B80" s="88"/>
      <c r="C80" s="88"/>
      <c r="D80" s="58"/>
      <c r="E80" s="58"/>
      <c r="F80" s="59" t="s">
        <v>33</v>
      </c>
      <c r="G80" s="60"/>
      <c r="H80" s="46"/>
      <c r="I80" s="46"/>
      <c r="J80" s="46"/>
      <c r="K80" s="46"/>
      <c r="L80" s="46"/>
      <c r="M80" s="46"/>
      <c r="N80" s="46"/>
      <c r="O80" s="46"/>
      <c r="P80" s="46"/>
      <c r="Q80" s="46"/>
    </row>
    <row r="81" spans="1:17" s="22" customFormat="1" ht="30.75" thickBot="1" x14ac:dyDescent="0.3">
      <c r="A81" s="91" t="s">
        <v>47</v>
      </c>
      <c r="B81" s="92" t="s">
        <v>23</v>
      </c>
      <c r="C81" s="92" t="s">
        <v>24</v>
      </c>
      <c r="D81" s="61"/>
      <c r="E81" s="61" t="s">
        <v>156</v>
      </c>
      <c r="F81" s="61" t="s">
        <v>156</v>
      </c>
      <c r="G81" s="53"/>
      <c r="H81" s="26"/>
      <c r="I81" s="26"/>
      <c r="J81" s="27"/>
      <c r="K81" s="27"/>
      <c r="L81" s="27"/>
      <c r="M81" s="26"/>
      <c r="N81" s="26"/>
      <c r="O81" s="26"/>
      <c r="P81" s="26"/>
      <c r="Q81" s="26"/>
    </row>
    <row r="82" spans="1:17" s="22" customFormat="1" ht="15.75" thickBot="1" x14ac:dyDescent="0.3">
      <c r="A82" s="91"/>
      <c r="B82" s="92"/>
      <c r="C82" s="92"/>
      <c r="D82" s="51"/>
      <c r="E82" s="51" t="s">
        <v>117</v>
      </c>
      <c r="F82" s="51" t="s">
        <v>117</v>
      </c>
      <c r="G82" s="53"/>
      <c r="H82" s="31"/>
      <c r="I82" s="31"/>
      <c r="J82" s="27"/>
      <c r="K82" s="27"/>
      <c r="L82" s="27"/>
      <c r="M82" s="31"/>
      <c r="N82" s="31"/>
      <c r="O82" s="31"/>
      <c r="P82" s="31"/>
      <c r="Q82" s="31"/>
    </row>
    <row r="83" spans="1:17" s="22" customFormat="1" ht="15.75" thickBot="1" x14ac:dyDescent="0.3">
      <c r="A83" s="91"/>
      <c r="B83" s="92"/>
      <c r="C83" s="92"/>
      <c r="D83" s="63"/>
      <c r="E83" s="63" t="s">
        <v>30</v>
      </c>
      <c r="F83" s="63" t="s">
        <v>30</v>
      </c>
      <c r="G83" s="68"/>
      <c r="H83" s="35"/>
      <c r="I83" s="35"/>
      <c r="J83" s="36"/>
      <c r="K83" s="36"/>
      <c r="L83" s="36"/>
      <c r="M83" s="35"/>
      <c r="N83" s="35"/>
      <c r="O83" s="35"/>
      <c r="P83" s="35"/>
      <c r="Q83" s="35"/>
    </row>
    <row r="84" spans="1:17" s="22" customFormat="1" ht="15.75" thickBot="1" x14ac:dyDescent="0.3">
      <c r="A84" s="91"/>
      <c r="B84" s="92"/>
      <c r="C84" s="92"/>
      <c r="D84" s="51"/>
      <c r="E84" s="51" t="s">
        <v>31</v>
      </c>
      <c r="F84" s="51" t="s">
        <v>31</v>
      </c>
      <c r="G84" s="53"/>
      <c r="H84" s="40"/>
      <c r="I84" s="40"/>
      <c r="J84" s="27"/>
      <c r="K84" s="27"/>
      <c r="L84" s="27"/>
      <c r="M84" s="40"/>
      <c r="N84" s="40"/>
      <c r="O84" s="40"/>
      <c r="P84" s="40"/>
      <c r="Q84" s="40"/>
    </row>
    <row r="85" spans="1:17" s="22" customFormat="1" ht="15.75" thickBot="1" x14ac:dyDescent="0.3">
      <c r="A85" s="91"/>
      <c r="B85" s="92"/>
      <c r="C85" s="92"/>
      <c r="D85" s="54"/>
      <c r="E85" s="54" t="s">
        <v>64</v>
      </c>
      <c r="F85" s="54" t="s">
        <v>64</v>
      </c>
      <c r="G85" s="56"/>
      <c r="H85" s="31"/>
      <c r="I85" s="31"/>
      <c r="J85" s="41"/>
      <c r="K85" s="41"/>
      <c r="L85" s="41"/>
      <c r="M85" s="31"/>
      <c r="N85" s="31"/>
      <c r="O85" s="31"/>
      <c r="P85" s="31"/>
      <c r="Q85" s="31"/>
    </row>
    <row r="86" spans="1:17" ht="15.75" thickBot="1" x14ac:dyDescent="0.3">
      <c r="A86" s="91"/>
      <c r="B86" s="92"/>
      <c r="C86" s="92"/>
      <c r="D86" s="65"/>
      <c r="E86" s="65" t="s">
        <v>33</v>
      </c>
      <c r="F86" s="65" t="s">
        <v>33</v>
      </c>
      <c r="G86" s="60"/>
      <c r="H86" s="45"/>
      <c r="I86" s="45"/>
      <c r="J86" s="46"/>
      <c r="K86" s="46"/>
      <c r="L86" s="46"/>
      <c r="M86" s="45"/>
      <c r="N86" s="45"/>
      <c r="O86" s="45"/>
      <c r="P86" s="45"/>
      <c r="Q86" s="45"/>
    </row>
    <row r="87" spans="1:17" s="22" customFormat="1" ht="30.75" thickBot="1" x14ac:dyDescent="0.3">
      <c r="A87" s="91"/>
      <c r="B87" s="92"/>
      <c r="C87" s="87" t="s">
        <v>25</v>
      </c>
      <c r="D87" s="61"/>
      <c r="E87" s="61" t="s">
        <v>156</v>
      </c>
      <c r="F87" s="61" t="s">
        <v>156</v>
      </c>
      <c r="G87" s="53"/>
      <c r="H87" s="26"/>
      <c r="I87" s="26"/>
      <c r="J87" s="27"/>
      <c r="K87" s="27"/>
      <c r="L87" s="27"/>
      <c r="M87" s="26"/>
      <c r="N87" s="26"/>
      <c r="O87" s="26"/>
      <c r="P87" s="26"/>
      <c r="Q87" s="26"/>
    </row>
    <row r="88" spans="1:17" s="22" customFormat="1" ht="15.75" thickBot="1" x14ac:dyDescent="0.3">
      <c r="A88" s="91"/>
      <c r="B88" s="92"/>
      <c r="C88" s="92"/>
      <c r="D88" s="51"/>
      <c r="E88" s="51" t="s">
        <v>117</v>
      </c>
      <c r="F88" s="51" t="s">
        <v>117</v>
      </c>
      <c r="G88" s="53"/>
      <c r="H88" s="31"/>
      <c r="I88" s="31"/>
      <c r="J88" s="27"/>
      <c r="K88" s="27"/>
      <c r="L88" s="27"/>
      <c r="M88" s="31"/>
      <c r="N88" s="31"/>
      <c r="O88" s="31"/>
      <c r="P88" s="31"/>
      <c r="Q88" s="31"/>
    </row>
    <row r="89" spans="1:17" s="22" customFormat="1" ht="15.75" thickBot="1" x14ac:dyDescent="0.3">
      <c r="A89" s="91"/>
      <c r="B89" s="92"/>
      <c r="C89" s="92"/>
      <c r="D89" s="63"/>
      <c r="E89" s="63" t="s">
        <v>30</v>
      </c>
      <c r="F89" s="63" t="s">
        <v>30</v>
      </c>
      <c r="G89" s="68"/>
      <c r="H89" s="35"/>
      <c r="I89" s="35"/>
      <c r="J89" s="36"/>
      <c r="K89" s="36"/>
      <c r="L89" s="36"/>
      <c r="M89" s="35"/>
      <c r="N89" s="35"/>
      <c r="O89" s="35"/>
      <c r="P89" s="35"/>
      <c r="Q89" s="35"/>
    </row>
    <row r="90" spans="1:17" s="22" customFormat="1" ht="15.75" thickBot="1" x14ac:dyDescent="0.3">
      <c r="A90" s="91"/>
      <c r="B90" s="92"/>
      <c r="C90" s="92"/>
      <c r="D90" s="51"/>
      <c r="E90" s="51" t="s">
        <v>31</v>
      </c>
      <c r="F90" s="51" t="s">
        <v>31</v>
      </c>
      <c r="G90" s="53"/>
      <c r="H90" s="40"/>
      <c r="I90" s="40"/>
      <c r="J90" s="27"/>
      <c r="K90" s="27"/>
      <c r="L90" s="27"/>
      <c r="M90" s="40"/>
      <c r="N90" s="40"/>
      <c r="O90" s="40"/>
      <c r="P90" s="40"/>
      <c r="Q90" s="40"/>
    </row>
    <row r="91" spans="1:17" ht="15.75" thickBot="1" x14ac:dyDescent="0.3">
      <c r="A91" s="91"/>
      <c r="B91" s="92"/>
      <c r="C91" s="92"/>
      <c r="D91" s="54"/>
      <c r="E91" s="54" t="s">
        <v>64</v>
      </c>
      <c r="F91" s="54" t="s">
        <v>64</v>
      </c>
      <c r="G91" s="56"/>
      <c r="H91" s="31"/>
      <c r="I91" s="31"/>
      <c r="J91" s="41"/>
      <c r="K91" s="41"/>
      <c r="L91" s="41"/>
      <c r="M91" s="31"/>
      <c r="N91" s="31"/>
      <c r="O91" s="31"/>
      <c r="P91" s="31"/>
      <c r="Q91" s="31"/>
    </row>
    <row r="92" spans="1:17" s="22" customFormat="1" ht="15.75" thickBot="1" x14ac:dyDescent="0.3">
      <c r="A92" s="91"/>
      <c r="B92" s="92"/>
      <c r="C92" s="92"/>
      <c r="D92" s="65"/>
      <c r="E92" s="65" t="s">
        <v>33</v>
      </c>
      <c r="F92" s="65" t="s">
        <v>33</v>
      </c>
      <c r="G92" s="60"/>
      <c r="H92" s="45"/>
      <c r="I92" s="45"/>
      <c r="J92" s="46"/>
      <c r="K92" s="46"/>
      <c r="L92" s="46"/>
      <c r="M92" s="45"/>
      <c r="N92" s="45"/>
      <c r="O92" s="45"/>
      <c r="P92" s="45"/>
      <c r="Q92" s="45"/>
    </row>
    <row r="93" spans="1:17" ht="30.75" thickBot="1" x14ac:dyDescent="0.3">
      <c r="A93" s="91"/>
      <c r="B93" s="87" t="s">
        <v>26</v>
      </c>
      <c r="C93" s="87" t="s">
        <v>24</v>
      </c>
      <c r="D93" s="61"/>
      <c r="E93" s="61" t="s">
        <v>156</v>
      </c>
      <c r="F93" s="61" t="s">
        <v>156</v>
      </c>
      <c r="G93" s="53"/>
      <c r="H93" s="26"/>
      <c r="I93" s="26"/>
      <c r="J93" s="27"/>
      <c r="K93" s="27"/>
      <c r="L93" s="27"/>
      <c r="M93" s="26"/>
      <c r="N93" s="26"/>
      <c r="O93" s="26"/>
      <c r="P93" s="26"/>
      <c r="Q93" s="26"/>
    </row>
    <row r="94" spans="1:17" ht="15.75" thickBot="1" x14ac:dyDescent="0.3">
      <c r="A94" s="91"/>
      <c r="B94" s="87"/>
      <c r="C94" s="87"/>
      <c r="D94" s="51"/>
      <c r="E94" s="51" t="s">
        <v>117</v>
      </c>
      <c r="F94" s="51" t="s">
        <v>117</v>
      </c>
      <c r="G94" s="53"/>
      <c r="H94" s="31"/>
      <c r="I94" s="31"/>
      <c r="J94" s="27"/>
      <c r="K94" s="27"/>
      <c r="L94" s="27"/>
      <c r="M94" s="31"/>
      <c r="N94" s="31"/>
      <c r="O94" s="31"/>
      <c r="P94" s="31"/>
      <c r="Q94" s="31"/>
    </row>
    <row r="95" spans="1:17" ht="15.75" thickBot="1" x14ac:dyDescent="0.3">
      <c r="A95" s="91"/>
      <c r="B95" s="87"/>
      <c r="C95" s="87"/>
      <c r="D95" s="63"/>
      <c r="E95" s="63" t="s">
        <v>30</v>
      </c>
      <c r="F95" s="63" t="s">
        <v>30</v>
      </c>
      <c r="G95" s="68"/>
      <c r="H95" s="35"/>
      <c r="I95" s="35"/>
      <c r="J95" s="36"/>
      <c r="K95" s="36"/>
      <c r="L95" s="36"/>
      <c r="M95" s="35"/>
      <c r="N95" s="35"/>
      <c r="O95" s="35"/>
      <c r="P95" s="35"/>
      <c r="Q95" s="35"/>
    </row>
    <row r="96" spans="1:17" ht="15.75" thickBot="1" x14ac:dyDescent="0.3">
      <c r="A96" s="91"/>
      <c r="B96" s="87"/>
      <c r="C96" s="87"/>
      <c r="D96" s="51"/>
      <c r="E96" s="51" t="s">
        <v>31</v>
      </c>
      <c r="F96" s="51" t="s">
        <v>31</v>
      </c>
      <c r="G96" s="53"/>
      <c r="H96" s="40"/>
      <c r="I96" s="40"/>
      <c r="J96" s="27"/>
      <c r="K96" s="27"/>
      <c r="L96" s="67"/>
      <c r="M96" s="40"/>
      <c r="N96" s="40"/>
      <c r="O96" s="40"/>
      <c r="P96" s="40"/>
      <c r="Q96" s="40"/>
    </row>
    <row r="97" spans="1:17" ht="15.75" thickBot="1" x14ac:dyDescent="0.3">
      <c r="A97" s="91"/>
      <c r="B97" s="87"/>
      <c r="C97" s="87"/>
      <c r="D97" s="54"/>
      <c r="E97" s="54" t="s">
        <v>64</v>
      </c>
      <c r="F97" s="54" t="s">
        <v>64</v>
      </c>
      <c r="G97" s="56"/>
      <c r="H97" s="31"/>
      <c r="I97" s="31"/>
      <c r="J97" s="41"/>
      <c r="K97" s="41"/>
      <c r="L97" s="27"/>
      <c r="M97" s="31"/>
      <c r="N97" s="31"/>
      <c r="O97" s="31"/>
      <c r="P97" s="31"/>
      <c r="Q97" s="31"/>
    </row>
    <row r="98" spans="1:17" ht="15.75" thickBot="1" x14ac:dyDescent="0.3">
      <c r="A98" s="91"/>
      <c r="B98" s="87"/>
      <c r="C98" s="87"/>
      <c r="D98" s="65"/>
      <c r="E98" s="65" t="s">
        <v>33</v>
      </c>
      <c r="F98" s="65" t="s">
        <v>33</v>
      </c>
      <c r="G98" s="60"/>
      <c r="H98" s="45"/>
      <c r="I98" s="45"/>
      <c r="J98" s="46"/>
      <c r="K98" s="46"/>
      <c r="L98" s="46"/>
      <c r="M98" s="45"/>
      <c r="N98" s="45"/>
      <c r="O98" s="45"/>
      <c r="P98" s="45"/>
      <c r="Q98" s="45"/>
    </row>
    <row r="99" spans="1:17" ht="30.75" thickBot="1" x14ac:dyDescent="0.3">
      <c r="A99" s="91"/>
      <c r="B99" s="87"/>
      <c r="C99" s="87" t="s">
        <v>25</v>
      </c>
      <c r="D99" s="61"/>
      <c r="E99" s="61" t="s">
        <v>156</v>
      </c>
      <c r="F99" s="61" t="s">
        <v>156</v>
      </c>
      <c r="G99" s="53"/>
      <c r="H99" s="26"/>
      <c r="I99" s="26"/>
      <c r="J99" s="27"/>
      <c r="K99" s="27"/>
      <c r="L99" s="26"/>
      <c r="M99" s="27"/>
      <c r="N99" s="26"/>
      <c r="O99" s="26"/>
      <c r="P99" s="26"/>
      <c r="Q99" s="26"/>
    </row>
    <row r="100" spans="1:17" ht="15.75" thickBot="1" x14ac:dyDescent="0.3">
      <c r="A100" s="91"/>
      <c r="B100" s="87"/>
      <c r="C100" s="87"/>
      <c r="D100" s="51"/>
      <c r="E100" s="51" t="s">
        <v>117</v>
      </c>
      <c r="F100" s="51" t="s">
        <v>117</v>
      </c>
      <c r="G100" s="53"/>
      <c r="H100" s="31"/>
      <c r="I100" s="31"/>
      <c r="J100" s="27"/>
      <c r="K100" s="27"/>
      <c r="L100" s="31"/>
      <c r="M100" s="27"/>
      <c r="N100" s="31"/>
      <c r="O100" s="31"/>
      <c r="P100" s="31"/>
      <c r="Q100" s="31"/>
    </row>
    <row r="101" spans="1:17" ht="15.75" thickBot="1" x14ac:dyDescent="0.3">
      <c r="A101" s="91"/>
      <c r="B101" s="87"/>
      <c r="C101" s="87"/>
      <c r="D101" s="63"/>
      <c r="E101" s="63" t="s">
        <v>30</v>
      </c>
      <c r="F101" s="63" t="s">
        <v>30</v>
      </c>
      <c r="G101" s="68"/>
      <c r="H101" s="35"/>
      <c r="I101" s="35"/>
      <c r="J101" s="36"/>
      <c r="K101" s="36"/>
      <c r="L101" s="35"/>
      <c r="M101" s="36"/>
      <c r="N101" s="35"/>
      <c r="O101" s="35"/>
      <c r="P101" s="35"/>
      <c r="Q101" s="35"/>
    </row>
    <row r="102" spans="1:17" ht="15.75" thickBot="1" x14ac:dyDescent="0.3">
      <c r="A102" s="91"/>
      <c r="B102" s="87"/>
      <c r="C102" s="87"/>
      <c r="D102" s="51"/>
      <c r="E102" s="51" t="s">
        <v>31</v>
      </c>
      <c r="F102" s="51" t="s">
        <v>31</v>
      </c>
      <c r="G102" s="53"/>
      <c r="H102" s="40"/>
      <c r="I102" s="40"/>
      <c r="J102" s="27"/>
      <c r="K102" s="27"/>
      <c r="L102" s="40"/>
      <c r="M102" s="67"/>
      <c r="N102" s="40"/>
      <c r="O102" s="40"/>
      <c r="P102" s="40"/>
      <c r="Q102" s="40"/>
    </row>
    <row r="103" spans="1:17" ht="15.75" thickBot="1" x14ac:dyDescent="0.3">
      <c r="A103" s="91"/>
      <c r="B103" s="87"/>
      <c r="C103" s="87"/>
      <c r="D103" s="54"/>
      <c r="E103" s="54" t="s">
        <v>64</v>
      </c>
      <c r="F103" s="54" t="s">
        <v>64</v>
      </c>
      <c r="G103" s="56"/>
      <c r="H103" s="31"/>
      <c r="I103" s="31"/>
      <c r="J103" s="41"/>
      <c r="K103" s="41"/>
      <c r="L103" s="31"/>
      <c r="M103" s="27"/>
      <c r="N103" s="31"/>
      <c r="O103" s="31"/>
      <c r="P103" s="31"/>
      <c r="Q103" s="31"/>
    </row>
    <row r="104" spans="1:17" ht="15.75" thickBot="1" x14ac:dyDescent="0.3">
      <c r="A104" s="91"/>
      <c r="B104" s="87"/>
      <c r="C104" s="87"/>
      <c r="D104" s="65"/>
      <c r="E104" s="65" t="s">
        <v>33</v>
      </c>
      <c r="F104" s="65" t="s">
        <v>33</v>
      </c>
      <c r="G104" s="60"/>
      <c r="H104" s="45"/>
      <c r="I104" s="45"/>
      <c r="J104" s="46"/>
      <c r="K104" s="46"/>
      <c r="L104" s="45"/>
      <c r="M104" s="46"/>
      <c r="N104" s="45"/>
      <c r="O104" s="45"/>
      <c r="P104" s="45"/>
      <c r="Q104" s="45"/>
    </row>
    <row r="105" spans="1:17" ht="15.75" thickBot="1" x14ac:dyDescent="0.3">
      <c r="A105" s="91"/>
      <c r="B105" s="87" t="s">
        <v>27</v>
      </c>
      <c r="C105" s="87" t="s">
        <v>24</v>
      </c>
      <c r="D105" s="61"/>
      <c r="E105" s="61"/>
      <c r="F105" s="24"/>
      <c r="G105" s="25"/>
      <c r="H105" s="27"/>
      <c r="I105" s="26"/>
      <c r="J105" s="27"/>
      <c r="K105" s="27"/>
      <c r="L105" s="27"/>
      <c r="M105" s="27"/>
      <c r="N105" s="26"/>
      <c r="O105" s="26"/>
      <c r="P105" s="26"/>
      <c r="Q105" s="26"/>
    </row>
    <row r="106" spans="1:17" ht="15.75" thickBot="1" x14ac:dyDescent="0.3">
      <c r="A106" s="91"/>
      <c r="B106" s="87"/>
      <c r="C106" s="87"/>
      <c r="D106" s="51"/>
      <c r="E106" s="51"/>
      <c r="F106" s="29"/>
      <c r="G106" s="30"/>
      <c r="H106" s="27"/>
      <c r="I106" s="31"/>
      <c r="J106" s="27"/>
      <c r="K106" s="27"/>
      <c r="L106" s="27"/>
      <c r="M106" s="27"/>
      <c r="N106" s="31"/>
      <c r="O106" s="31"/>
      <c r="P106" s="31"/>
      <c r="Q106" s="31"/>
    </row>
    <row r="107" spans="1:17" ht="15.75" thickBot="1" x14ac:dyDescent="0.3">
      <c r="A107" s="91"/>
      <c r="B107" s="87"/>
      <c r="C107" s="87"/>
      <c r="D107" s="63"/>
      <c r="E107" s="63"/>
      <c r="F107" s="33"/>
      <c r="G107" s="34"/>
      <c r="H107" s="36"/>
      <c r="I107" s="35"/>
      <c r="J107" s="36"/>
      <c r="K107" s="36"/>
      <c r="L107" s="36"/>
      <c r="M107" s="36"/>
      <c r="N107" s="35"/>
      <c r="O107" s="35"/>
      <c r="P107" s="35"/>
      <c r="Q107" s="35"/>
    </row>
    <row r="108" spans="1:17" ht="15.75" thickBot="1" x14ac:dyDescent="0.3">
      <c r="A108" s="91"/>
      <c r="B108" s="87"/>
      <c r="C108" s="87"/>
      <c r="D108" s="51"/>
      <c r="E108" s="51"/>
      <c r="F108" s="38"/>
      <c r="G108" s="39"/>
      <c r="H108" s="67"/>
      <c r="I108" s="40"/>
      <c r="J108" s="27"/>
      <c r="K108" s="27"/>
      <c r="L108" s="27"/>
      <c r="M108" s="27"/>
      <c r="N108" s="40"/>
      <c r="O108" s="40"/>
      <c r="P108" s="40"/>
      <c r="Q108" s="40"/>
    </row>
    <row r="109" spans="1:17" ht="15.75" thickBot="1" x14ac:dyDescent="0.3">
      <c r="A109" s="91"/>
      <c r="B109" s="87"/>
      <c r="C109" s="87"/>
      <c r="D109" s="54"/>
      <c r="E109" s="54"/>
      <c r="F109" s="29"/>
      <c r="G109" s="30"/>
      <c r="H109" s="27"/>
      <c r="I109" s="31"/>
      <c r="J109" s="41"/>
      <c r="K109" s="41"/>
      <c r="L109" s="41"/>
      <c r="M109" s="41"/>
      <c r="N109" s="31"/>
      <c r="O109" s="31"/>
      <c r="P109" s="31"/>
      <c r="Q109" s="31"/>
    </row>
    <row r="110" spans="1:17" ht="15.75" thickBot="1" x14ac:dyDescent="0.3">
      <c r="A110" s="91"/>
      <c r="B110" s="87"/>
      <c r="C110" s="87"/>
      <c r="D110" s="65"/>
      <c r="E110" s="65"/>
      <c r="F110" s="43"/>
      <c r="G110" s="44"/>
      <c r="H110" s="46"/>
      <c r="I110" s="45"/>
      <c r="J110" s="46"/>
      <c r="K110" s="46"/>
      <c r="L110" s="46"/>
      <c r="M110" s="46"/>
      <c r="N110" s="45"/>
      <c r="O110" s="45"/>
      <c r="P110" s="45"/>
      <c r="Q110" s="45"/>
    </row>
    <row r="111" spans="1:17" ht="15.75" thickBot="1" x14ac:dyDescent="0.3">
      <c r="A111" s="91"/>
      <c r="B111" s="87"/>
      <c r="C111" s="87" t="s">
        <v>25</v>
      </c>
      <c r="D111" s="61"/>
      <c r="E111" s="61"/>
      <c r="F111" s="24"/>
      <c r="G111" s="25"/>
      <c r="H111" s="26"/>
      <c r="I111" s="27"/>
      <c r="J111" s="27"/>
      <c r="K111" s="27"/>
      <c r="L111" s="27"/>
      <c r="M111" s="26"/>
      <c r="N111" s="26"/>
      <c r="O111" s="26"/>
      <c r="P111" s="26"/>
      <c r="Q111" s="26"/>
    </row>
    <row r="112" spans="1:17" ht="15.75" thickBot="1" x14ac:dyDescent="0.3">
      <c r="A112" s="91"/>
      <c r="B112" s="87"/>
      <c r="C112" s="87"/>
      <c r="D112" s="51"/>
      <c r="E112" s="51"/>
      <c r="F112" s="29"/>
      <c r="G112" s="30"/>
      <c r="H112" s="31"/>
      <c r="I112" s="27"/>
      <c r="J112" s="27"/>
      <c r="K112" s="27"/>
      <c r="L112" s="27"/>
      <c r="M112" s="31"/>
      <c r="N112" s="31"/>
      <c r="O112" s="31"/>
      <c r="P112" s="31"/>
      <c r="Q112" s="31"/>
    </row>
    <row r="113" spans="1:17" ht="15.75" thickBot="1" x14ac:dyDescent="0.3">
      <c r="A113" s="91"/>
      <c r="B113" s="87"/>
      <c r="C113" s="87"/>
      <c r="D113" s="63"/>
      <c r="E113" s="63"/>
      <c r="F113" s="33"/>
      <c r="G113" s="34"/>
      <c r="H113" s="35"/>
      <c r="I113" s="36"/>
      <c r="J113" s="36"/>
      <c r="K113" s="36"/>
      <c r="L113" s="36"/>
      <c r="M113" s="35"/>
      <c r="N113" s="35"/>
      <c r="O113" s="35"/>
      <c r="P113" s="35"/>
      <c r="Q113" s="35"/>
    </row>
    <row r="114" spans="1:17" ht="15.75" thickBot="1" x14ac:dyDescent="0.3">
      <c r="A114" s="91"/>
      <c r="B114" s="87"/>
      <c r="C114" s="87"/>
      <c r="D114" s="51"/>
      <c r="E114" s="51"/>
      <c r="F114" s="38"/>
      <c r="G114" s="39"/>
      <c r="H114" s="40"/>
      <c r="I114" s="67"/>
      <c r="J114" s="27"/>
      <c r="K114" s="27"/>
      <c r="L114" s="27"/>
      <c r="M114" s="40"/>
      <c r="N114" s="40"/>
      <c r="O114" s="40"/>
      <c r="P114" s="40"/>
      <c r="Q114" s="40"/>
    </row>
    <row r="115" spans="1:17" ht="15.75" thickBot="1" x14ac:dyDescent="0.3">
      <c r="A115" s="91"/>
      <c r="B115" s="87"/>
      <c r="C115" s="87"/>
      <c r="D115" s="54"/>
      <c r="E115" s="54"/>
      <c r="F115" s="29"/>
      <c r="G115" s="30"/>
      <c r="H115" s="31"/>
      <c r="I115" s="27"/>
      <c r="J115" s="41"/>
      <c r="K115" s="41"/>
      <c r="L115" s="41"/>
      <c r="M115" s="31"/>
      <c r="N115" s="31"/>
      <c r="O115" s="31"/>
      <c r="P115" s="31"/>
      <c r="Q115" s="31"/>
    </row>
    <row r="116" spans="1:17" ht="15.75" thickBot="1" x14ac:dyDescent="0.3">
      <c r="A116" s="91"/>
      <c r="B116" s="87"/>
      <c r="C116" s="87"/>
      <c r="D116" s="65"/>
      <c r="E116" s="65"/>
      <c r="F116" s="43"/>
      <c r="G116" s="44"/>
      <c r="H116" s="45"/>
      <c r="I116" s="46"/>
      <c r="J116" s="46"/>
      <c r="K116" s="46"/>
      <c r="L116" s="46"/>
      <c r="M116" s="45"/>
      <c r="N116" s="45"/>
      <c r="O116" s="45"/>
      <c r="P116" s="45"/>
      <c r="Q116" s="45"/>
    </row>
    <row r="117" spans="1:17" ht="15.75" thickBot="1" x14ac:dyDescent="0.3">
      <c r="A117" s="91"/>
      <c r="B117" s="87" t="s">
        <v>34</v>
      </c>
      <c r="C117" s="87" t="s">
        <v>24</v>
      </c>
      <c r="D117" s="61"/>
      <c r="E117" s="61"/>
      <c r="F117" s="24"/>
      <c r="G117" s="25"/>
      <c r="H117" s="27"/>
      <c r="I117" s="27"/>
      <c r="J117" s="27"/>
      <c r="K117" s="26"/>
      <c r="L117" s="27"/>
      <c r="M117" s="27"/>
      <c r="N117" s="26"/>
      <c r="O117" s="26"/>
      <c r="P117" s="26"/>
      <c r="Q117" s="26"/>
    </row>
    <row r="118" spans="1:17" ht="15.75" thickBot="1" x14ac:dyDescent="0.3">
      <c r="A118" s="91"/>
      <c r="B118" s="87"/>
      <c r="C118" s="87"/>
      <c r="D118" s="51"/>
      <c r="E118" s="51"/>
      <c r="F118" s="29"/>
      <c r="G118" s="30"/>
      <c r="H118" s="27"/>
      <c r="I118" s="27"/>
      <c r="J118" s="27"/>
      <c r="K118" s="31"/>
      <c r="L118" s="27"/>
      <c r="M118" s="27"/>
      <c r="N118" s="31"/>
      <c r="O118" s="31"/>
      <c r="P118" s="31"/>
      <c r="Q118" s="31"/>
    </row>
    <row r="119" spans="1:17" ht="15.75" thickBot="1" x14ac:dyDescent="0.3">
      <c r="A119" s="91"/>
      <c r="B119" s="87"/>
      <c r="C119" s="87"/>
      <c r="D119" s="63"/>
      <c r="E119" s="63"/>
      <c r="F119" s="33"/>
      <c r="G119" s="34"/>
      <c r="H119" s="36"/>
      <c r="I119" s="36"/>
      <c r="J119" s="36"/>
      <c r="K119" s="35"/>
      <c r="L119" s="36"/>
      <c r="M119" s="36"/>
      <c r="N119" s="35"/>
      <c r="O119" s="35"/>
      <c r="P119" s="35"/>
      <c r="Q119" s="35"/>
    </row>
    <row r="120" spans="1:17" ht="15.75" thickBot="1" x14ac:dyDescent="0.3">
      <c r="A120" s="91"/>
      <c r="B120" s="87"/>
      <c r="C120" s="87"/>
      <c r="D120" s="51"/>
      <c r="E120" s="51"/>
      <c r="F120" s="38"/>
      <c r="G120" s="39"/>
      <c r="H120" s="27"/>
      <c r="I120" s="27"/>
      <c r="J120" s="27"/>
      <c r="K120" s="40"/>
      <c r="L120" s="27"/>
      <c r="M120" s="27"/>
      <c r="N120" s="40"/>
      <c r="O120" s="40"/>
      <c r="P120" s="40"/>
      <c r="Q120" s="40"/>
    </row>
    <row r="121" spans="1:17" ht="15.75" thickBot="1" x14ac:dyDescent="0.3">
      <c r="A121" s="91"/>
      <c r="B121" s="87"/>
      <c r="C121" s="87"/>
      <c r="D121" s="54"/>
      <c r="E121" s="54"/>
      <c r="F121" s="29"/>
      <c r="G121" s="30"/>
      <c r="H121" s="41"/>
      <c r="I121" s="41"/>
      <c r="J121" s="41"/>
      <c r="K121" s="31"/>
      <c r="L121" s="41"/>
      <c r="M121" s="41"/>
      <c r="N121" s="31"/>
      <c r="O121" s="31"/>
      <c r="P121" s="31"/>
      <c r="Q121" s="31"/>
    </row>
    <row r="122" spans="1:17" ht="15.75" thickBot="1" x14ac:dyDescent="0.3">
      <c r="A122" s="91"/>
      <c r="B122" s="87"/>
      <c r="C122" s="87"/>
      <c r="D122" s="65"/>
      <c r="E122" s="65"/>
      <c r="F122" s="43"/>
      <c r="G122" s="44"/>
      <c r="H122" s="46"/>
      <c r="I122" s="46"/>
      <c r="J122" s="46"/>
      <c r="K122" s="45"/>
      <c r="L122" s="46"/>
      <c r="M122" s="46"/>
      <c r="N122" s="45"/>
      <c r="O122" s="45"/>
      <c r="P122" s="45"/>
      <c r="Q122" s="45"/>
    </row>
    <row r="123" spans="1:17" ht="15.75" thickBot="1" x14ac:dyDescent="0.3">
      <c r="A123" s="91"/>
      <c r="B123" s="87"/>
      <c r="C123" s="87" t="s">
        <v>25</v>
      </c>
      <c r="D123" s="61"/>
      <c r="E123" s="61"/>
      <c r="F123" s="24"/>
      <c r="G123" s="25"/>
      <c r="H123" s="26"/>
      <c r="I123" s="26"/>
      <c r="J123" s="27"/>
      <c r="K123" s="27"/>
      <c r="L123" s="27"/>
      <c r="M123" s="27"/>
      <c r="N123" s="26"/>
      <c r="O123" s="26"/>
      <c r="P123" s="26"/>
      <c r="Q123" s="26"/>
    </row>
    <row r="124" spans="1:17" ht="15.75" thickBot="1" x14ac:dyDescent="0.3">
      <c r="A124" s="91"/>
      <c r="B124" s="87"/>
      <c r="C124" s="87"/>
      <c r="D124" s="51"/>
      <c r="E124" s="51"/>
      <c r="F124" s="29"/>
      <c r="G124" s="30"/>
      <c r="H124" s="31"/>
      <c r="I124" s="31"/>
      <c r="J124" s="27"/>
      <c r="K124" s="27"/>
      <c r="L124" s="27"/>
      <c r="M124" s="27"/>
      <c r="N124" s="31"/>
      <c r="O124" s="31"/>
      <c r="P124" s="31"/>
      <c r="Q124" s="31"/>
    </row>
    <row r="125" spans="1:17" ht="15.75" thickBot="1" x14ac:dyDescent="0.3">
      <c r="A125" s="91"/>
      <c r="B125" s="87"/>
      <c r="C125" s="87"/>
      <c r="D125" s="63"/>
      <c r="E125" s="63"/>
      <c r="F125" s="33"/>
      <c r="G125" s="34"/>
      <c r="H125" s="35"/>
      <c r="I125" s="35"/>
      <c r="J125" s="36"/>
      <c r="K125" s="36"/>
      <c r="L125" s="36"/>
      <c r="M125" s="36"/>
      <c r="N125" s="35"/>
      <c r="O125" s="35"/>
      <c r="P125" s="35"/>
      <c r="Q125" s="35"/>
    </row>
    <row r="126" spans="1:17" ht="15.75" thickBot="1" x14ac:dyDescent="0.3">
      <c r="A126" s="91"/>
      <c r="B126" s="87"/>
      <c r="C126" s="87"/>
      <c r="D126" s="51"/>
      <c r="E126" s="51"/>
      <c r="F126" s="38"/>
      <c r="G126" s="39"/>
      <c r="H126" s="40"/>
      <c r="I126" s="40"/>
      <c r="J126" s="27"/>
      <c r="K126" s="27"/>
      <c r="L126" s="27"/>
      <c r="M126" s="27"/>
      <c r="N126" s="40"/>
      <c r="O126" s="40"/>
      <c r="P126" s="40"/>
      <c r="Q126" s="40"/>
    </row>
    <row r="127" spans="1:17" ht="15.75" thickBot="1" x14ac:dyDescent="0.3">
      <c r="A127" s="91"/>
      <c r="B127" s="87"/>
      <c r="C127" s="87"/>
      <c r="D127" s="54"/>
      <c r="E127" s="54"/>
      <c r="F127" s="29"/>
      <c r="G127" s="30"/>
      <c r="H127" s="31"/>
      <c r="I127" s="31"/>
      <c r="J127" s="41"/>
      <c r="K127" s="41"/>
      <c r="L127" s="41"/>
      <c r="M127" s="41"/>
      <c r="N127" s="31"/>
      <c r="O127" s="31"/>
      <c r="P127" s="31"/>
      <c r="Q127" s="31"/>
    </row>
    <row r="128" spans="1:17" ht="15.75" thickBot="1" x14ac:dyDescent="0.3">
      <c r="A128" s="91"/>
      <c r="B128" s="87"/>
      <c r="C128" s="87"/>
      <c r="D128" s="65"/>
      <c r="E128" s="65"/>
      <c r="F128" s="43"/>
      <c r="G128" s="44"/>
      <c r="H128" s="45"/>
      <c r="I128" s="45"/>
      <c r="J128" s="46"/>
      <c r="K128" s="46"/>
      <c r="L128" s="46"/>
      <c r="M128" s="46"/>
      <c r="N128" s="45"/>
      <c r="O128" s="45"/>
      <c r="P128" s="45"/>
      <c r="Q128" s="45"/>
    </row>
    <row r="129" spans="1:17" ht="15.75" thickBot="1" x14ac:dyDescent="0.3">
      <c r="A129" s="91"/>
      <c r="B129" s="87" t="s">
        <v>40</v>
      </c>
      <c r="C129" s="87" t="s">
        <v>24</v>
      </c>
      <c r="D129" s="61"/>
      <c r="E129" s="61"/>
      <c r="F129" s="24"/>
      <c r="G129" s="25"/>
      <c r="H129" s="27"/>
      <c r="I129" s="27"/>
      <c r="J129" s="27"/>
      <c r="K129" s="26"/>
      <c r="L129" s="27"/>
      <c r="M129" s="26"/>
      <c r="N129" s="26"/>
      <c r="O129" s="26"/>
      <c r="P129" s="26"/>
      <c r="Q129" s="26"/>
    </row>
    <row r="130" spans="1:17" ht="15.75" thickBot="1" x14ac:dyDescent="0.3">
      <c r="A130" s="91"/>
      <c r="B130" s="87"/>
      <c r="C130" s="87"/>
      <c r="D130" s="51"/>
      <c r="E130" s="51"/>
      <c r="F130" s="29"/>
      <c r="G130" s="30"/>
      <c r="H130" s="27"/>
      <c r="I130" s="27"/>
      <c r="J130" s="27"/>
      <c r="K130" s="31"/>
      <c r="L130" s="27"/>
      <c r="M130" s="31"/>
      <c r="N130" s="31"/>
      <c r="O130" s="31"/>
      <c r="P130" s="31"/>
      <c r="Q130" s="31"/>
    </row>
    <row r="131" spans="1:17" ht="15.75" thickBot="1" x14ac:dyDescent="0.3">
      <c r="A131" s="91"/>
      <c r="B131" s="87"/>
      <c r="C131" s="87"/>
      <c r="D131" s="63"/>
      <c r="E131" s="63"/>
      <c r="F131" s="33"/>
      <c r="G131" s="34"/>
      <c r="H131" s="36"/>
      <c r="I131" s="36"/>
      <c r="J131" s="36"/>
      <c r="K131" s="35"/>
      <c r="L131" s="36"/>
      <c r="M131" s="35"/>
      <c r="N131" s="35"/>
      <c r="O131" s="35"/>
      <c r="P131" s="35"/>
      <c r="Q131" s="35"/>
    </row>
    <row r="132" spans="1:17" ht="15.75" thickBot="1" x14ac:dyDescent="0.3">
      <c r="A132" s="91"/>
      <c r="B132" s="87"/>
      <c r="C132" s="87"/>
      <c r="D132" s="51"/>
      <c r="E132" s="51"/>
      <c r="F132" s="38"/>
      <c r="G132" s="39"/>
      <c r="H132" s="27"/>
      <c r="I132" s="27"/>
      <c r="J132" s="27"/>
      <c r="K132" s="40"/>
      <c r="L132" s="27"/>
      <c r="M132" s="40"/>
      <c r="N132" s="40"/>
      <c r="O132" s="40"/>
      <c r="P132" s="40"/>
      <c r="Q132" s="40"/>
    </row>
    <row r="133" spans="1:17" ht="15.75" thickBot="1" x14ac:dyDescent="0.3">
      <c r="A133" s="91"/>
      <c r="B133" s="87"/>
      <c r="C133" s="87"/>
      <c r="D133" s="54"/>
      <c r="E133" s="54"/>
      <c r="F133" s="29"/>
      <c r="G133" s="30"/>
      <c r="H133" s="41"/>
      <c r="I133" s="41"/>
      <c r="J133" s="41"/>
      <c r="K133" s="31"/>
      <c r="L133" s="41"/>
      <c r="M133" s="31"/>
      <c r="N133" s="31"/>
      <c r="O133" s="31"/>
      <c r="P133" s="31"/>
      <c r="Q133" s="31"/>
    </row>
    <row r="134" spans="1:17" ht="15.75" thickBot="1" x14ac:dyDescent="0.3">
      <c r="A134" s="91"/>
      <c r="B134" s="87"/>
      <c r="C134" s="87"/>
      <c r="D134" s="65"/>
      <c r="E134" s="65"/>
      <c r="F134" s="43"/>
      <c r="G134" s="44"/>
      <c r="H134" s="46"/>
      <c r="I134" s="46"/>
      <c r="J134" s="46"/>
      <c r="K134" s="45"/>
      <c r="L134" s="46"/>
      <c r="M134" s="45"/>
      <c r="N134" s="45"/>
      <c r="O134" s="45"/>
      <c r="P134" s="45"/>
      <c r="Q134" s="45"/>
    </row>
    <row r="135" spans="1:17" ht="15.75" thickBot="1" x14ac:dyDescent="0.3">
      <c r="A135" s="91"/>
      <c r="B135" s="87"/>
      <c r="C135" s="87" t="s">
        <v>25</v>
      </c>
      <c r="D135" s="61"/>
      <c r="E135" s="61"/>
      <c r="F135" s="24"/>
      <c r="G135" s="25"/>
      <c r="H135" s="27"/>
      <c r="I135" s="27"/>
      <c r="J135" s="26"/>
      <c r="K135" s="27"/>
      <c r="L135" s="26"/>
      <c r="M135" s="27"/>
      <c r="N135" s="26"/>
      <c r="O135" s="26"/>
      <c r="P135" s="26"/>
      <c r="Q135" s="26"/>
    </row>
    <row r="136" spans="1:17" ht="15.75" thickBot="1" x14ac:dyDescent="0.3">
      <c r="A136" s="91"/>
      <c r="B136" s="87"/>
      <c r="C136" s="87"/>
      <c r="D136" s="51"/>
      <c r="E136" s="51"/>
      <c r="F136" s="29"/>
      <c r="G136" s="30"/>
      <c r="H136" s="27"/>
      <c r="I136" s="27"/>
      <c r="J136" s="31"/>
      <c r="K136" s="27"/>
      <c r="L136" s="31"/>
      <c r="M136" s="27"/>
      <c r="N136" s="31"/>
      <c r="O136" s="31"/>
      <c r="P136" s="31"/>
      <c r="Q136" s="31"/>
    </row>
    <row r="137" spans="1:17" ht="15.75" thickBot="1" x14ac:dyDescent="0.3">
      <c r="A137" s="91"/>
      <c r="B137" s="87"/>
      <c r="C137" s="87"/>
      <c r="D137" s="63"/>
      <c r="E137" s="63"/>
      <c r="F137" s="33"/>
      <c r="G137" s="34"/>
      <c r="H137" s="36"/>
      <c r="I137" s="36"/>
      <c r="J137" s="35"/>
      <c r="K137" s="36"/>
      <c r="L137" s="35"/>
      <c r="M137" s="36"/>
      <c r="N137" s="35"/>
      <c r="O137" s="35"/>
      <c r="P137" s="35"/>
      <c r="Q137" s="35"/>
    </row>
    <row r="138" spans="1:17" ht="15.75" thickBot="1" x14ac:dyDescent="0.3">
      <c r="A138" s="91"/>
      <c r="B138" s="87"/>
      <c r="C138" s="87"/>
      <c r="D138" s="51"/>
      <c r="E138" s="51"/>
      <c r="F138" s="38"/>
      <c r="G138" s="39"/>
      <c r="H138" s="27"/>
      <c r="I138" s="27"/>
      <c r="J138" s="40"/>
      <c r="K138" s="27"/>
      <c r="L138" s="40"/>
      <c r="M138" s="27"/>
      <c r="N138" s="40"/>
      <c r="O138" s="40"/>
      <c r="P138" s="40"/>
      <c r="Q138" s="40"/>
    </row>
    <row r="139" spans="1:17" ht="15.75" thickBot="1" x14ac:dyDescent="0.3">
      <c r="A139" s="91"/>
      <c r="B139" s="87"/>
      <c r="C139" s="87"/>
      <c r="D139" s="54"/>
      <c r="E139" s="54"/>
      <c r="F139" s="29"/>
      <c r="G139" s="30"/>
      <c r="H139" s="41"/>
      <c r="I139" s="41"/>
      <c r="J139" s="31"/>
      <c r="K139" s="41"/>
      <c r="L139" s="31"/>
      <c r="M139" s="41"/>
      <c r="N139" s="31"/>
      <c r="O139" s="31"/>
      <c r="P139" s="31"/>
      <c r="Q139" s="31"/>
    </row>
    <row r="140" spans="1:17" ht="15.75" thickBot="1" x14ac:dyDescent="0.3">
      <c r="A140" s="91"/>
      <c r="B140" s="87"/>
      <c r="C140" s="87"/>
      <c r="D140" s="65"/>
      <c r="E140" s="65"/>
      <c r="F140" s="43"/>
      <c r="G140" s="44"/>
      <c r="H140" s="46"/>
      <c r="I140" s="46"/>
      <c r="J140" s="45"/>
      <c r="K140" s="46"/>
      <c r="L140" s="45"/>
      <c r="M140" s="46"/>
      <c r="N140" s="45"/>
      <c r="O140" s="45"/>
      <c r="P140" s="45"/>
      <c r="Q140" s="45"/>
    </row>
    <row r="141" spans="1:17" ht="15.75" thickBot="1" x14ac:dyDescent="0.3">
      <c r="A141" s="91"/>
      <c r="B141" s="88" t="s">
        <v>46</v>
      </c>
      <c r="C141" s="87" t="s">
        <v>24</v>
      </c>
      <c r="D141" s="23"/>
      <c r="E141" s="23"/>
      <c r="F141" s="24"/>
      <c r="G141" s="25"/>
      <c r="H141" s="27"/>
      <c r="I141" s="27"/>
      <c r="J141" s="26"/>
      <c r="K141" s="26"/>
      <c r="L141" s="26"/>
      <c r="M141" s="26"/>
      <c r="N141" s="26"/>
      <c r="O141" s="26"/>
      <c r="P141" s="26"/>
      <c r="Q141" s="26"/>
    </row>
    <row r="142" spans="1:17" ht="15.75" thickBot="1" x14ac:dyDescent="0.3">
      <c r="A142" s="91"/>
      <c r="B142" s="88"/>
      <c r="C142" s="88"/>
      <c r="D142" s="28"/>
      <c r="E142" s="28"/>
      <c r="F142" s="29"/>
      <c r="G142" s="30"/>
      <c r="H142" s="27"/>
      <c r="I142" s="27"/>
      <c r="J142" s="31"/>
      <c r="K142" s="31"/>
      <c r="L142" s="31"/>
      <c r="M142" s="31"/>
      <c r="N142" s="31"/>
      <c r="O142" s="31"/>
      <c r="P142" s="31"/>
      <c r="Q142" s="31"/>
    </row>
    <row r="143" spans="1:17" ht="15.75" thickBot="1" x14ac:dyDescent="0.3">
      <c r="A143" s="91"/>
      <c r="B143" s="88"/>
      <c r="C143" s="88"/>
      <c r="D143" s="32"/>
      <c r="E143" s="32"/>
      <c r="F143" s="33"/>
      <c r="G143" s="34"/>
      <c r="H143" s="36"/>
      <c r="I143" s="36"/>
      <c r="J143" s="35"/>
      <c r="K143" s="35"/>
      <c r="L143" s="35"/>
      <c r="M143" s="35"/>
      <c r="N143" s="35"/>
      <c r="O143" s="35"/>
      <c r="P143" s="35"/>
      <c r="Q143" s="35"/>
    </row>
    <row r="144" spans="1:17" ht="15.75" thickBot="1" x14ac:dyDescent="0.3">
      <c r="A144" s="91"/>
      <c r="B144" s="88"/>
      <c r="C144" s="88"/>
      <c r="D144" s="37"/>
      <c r="E144" s="37"/>
      <c r="F144" s="38"/>
      <c r="G144" s="39"/>
      <c r="H144" s="27"/>
      <c r="I144" s="27"/>
      <c r="J144" s="40"/>
      <c r="K144" s="40"/>
      <c r="L144" s="40"/>
      <c r="M144" s="40"/>
      <c r="N144" s="40"/>
      <c r="O144" s="40"/>
      <c r="P144" s="40"/>
      <c r="Q144" s="40"/>
    </row>
    <row r="145" spans="1:17" ht="15.75" thickBot="1" x14ac:dyDescent="0.3">
      <c r="A145" s="91"/>
      <c r="B145" s="88"/>
      <c r="C145" s="88"/>
      <c r="D145" s="28"/>
      <c r="E145" s="28"/>
      <c r="F145" s="29"/>
      <c r="G145" s="30"/>
      <c r="H145" s="41"/>
      <c r="I145" s="41"/>
      <c r="J145" s="31"/>
      <c r="K145" s="31"/>
      <c r="L145" s="31"/>
      <c r="M145" s="31"/>
      <c r="N145" s="31"/>
      <c r="O145" s="31"/>
      <c r="P145" s="31"/>
      <c r="Q145" s="31"/>
    </row>
    <row r="146" spans="1:17" ht="15.75" thickBot="1" x14ac:dyDescent="0.3">
      <c r="A146" s="91"/>
      <c r="B146" s="88"/>
      <c r="C146" s="87"/>
      <c r="D146" s="42"/>
      <c r="E146" s="42"/>
      <c r="F146" s="43"/>
      <c r="G146" s="44"/>
      <c r="H146" s="46"/>
      <c r="I146" s="46"/>
      <c r="J146" s="45"/>
      <c r="K146" s="45"/>
      <c r="L146" s="45"/>
      <c r="M146" s="45"/>
      <c r="N146" s="45"/>
      <c r="O146" s="45"/>
      <c r="P146" s="45"/>
      <c r="Q146" s="45"/>
    </row>
    <row r="147" spans="1:17" ht="15.75" thickBot="1" x14ac:dyDescent="0.3">
      <c r="A147" s="91"/>
      <c r="B147" s="88"/>
      <c r="C147" s="88" t="s">
        <v>25</v>
      </c>
      <c r="D147" s="23"/>
      <c r="E147" s="23"/>
      <c r="F147" s="24"/>
      <c r="G147" s="25"/>
      <c r="H147" s="27"/>
      <c r="I147" s="27"/>
      <c r="J147" s="26"/>
      <c r="K147" s="26"/>
      <c r="L147" s="26"/>
      <c r="M147" s="26"/>
      <c r="N147" s="26"/>
      <c r="O147" s="26"/>
      <c r="P147" s="26"/>
      <c r="Q147" s="26"/>
    </row>
    <row r="148" spans="1:17" ht="15.75" thickBot="1" x14ac:dyDescent="0.3">
      <c r="A148" s="91"/>
      <c r="B148" s="88"/>
      <c r="C148" s="88"/>
      <c r="D148" s="28"/>
      <c r="E148" s="28"/>
      <c r="F148" s="29"/>
      <c r="G148" s="30"/>
      <c r="H148" s="27"/>
      <c r="I148" s="27"/>
      <c r="J148" s="31"/>
      <c r="K148" s="31"/>
      <c r="L148" s="31"/>
      <c r="M148" s="31"/>
      <c r="N148" s="31"/>
      <c r="O148" s="31"/>
      <c r="P148" s="31"/>
      <c r="Q148" s="31"/>
    </row>
    <row r="149" spans="1:17" ht="15.75" thickBot="1" x14ac:dyDescent="0.3">
      <c r="A149" s="91"/>
      <c r="B149" s="88"/>
      <c r="C149" s="88"/>
      <c r="D149" s="32"/>
      <c r="E149" s="32"/>
      <c r="F149" s="33"/>
      <c r="G149" s="34"/>
      <c r="H149" s="36"/>
      <c r="I149" s="36"/>
      <c r="J149" s="35"/>
      <c r="K149" s="35"/>
      <c r="L149" s="35"/>
      <c r="M149" s="35"/>
      <c r="N149" s="35"/>
      <c r="O149" s="35"/>
      <c r="P149" s="35"/>
      <c r="Q149" s="35"/>
    </row>
    <row r="150" spans="1:17" ht="15.75" thickBot="1" x14ac:dyDescent="0.3">
      <c r="A150" s="91"/>
      <c r="B150" s="88"/>
      <c r="C150" s="88"/>
      <c r="D150" s="51"/>
      <c r="E150" s="51"/>
      <c r="F150" s="52"/>
      <c r="G150" s="53"/>
      <c r="H150" s="27"/>
      <c r="I150" s="27"/>
      <c r="J150" s="27"/>
      <c r="K150" s="27"/>
      <c r="L150" s="27"/>
      <c r="M150" s="27"/>
      <c r="N150" s="27"/>
      <c r="O150" s="27"/>
      <c r="P150" s="27"/>
      <c r="Q150" s="27"/>
    </row>
    <row r="151" spans="1:17" ht="15.75" thickBot="1" x14ac:dyDescent="0.3">
      <c r="A151" s="91"/>
      <c r="B151" s="88"/>
      <c r="C151" s="88"/>
      <c r="D151" s="54"/>
      <c r="E151" s="54"/>
      <c r="F151" s="55"/>
      <c r="G151" s="56"/>
      <c r="H151" s="41"/>
      <c r="I151" s="41"/>
      <c r="J151" s="41"/>
      <c r="K151" s="41"/>
      <c r="L151" s="41"/>
      <c r="M151" s="41"/>
      <c r="N151" s="41"/>
      <c r="O151" s="41"/>
      <c r="P151" s="41"/>
      <c r="Q151" s="41"/>
    </row>
    <row r="152" spans="1:17" ht="15.75" thickBot="1" x14ac:dyDescent="0.3">
      <c r="A152" s="91"/>
      <c r="B152" s="88"/>
      <c r="C152" s="88"/>
      <c r="D152" s="58"/>
      <c r="E152" s="58"/>
      <c r="F152" s="59"/>
      <c r="G152" s="60"/>
      <c r="H152" s="46"/>
      <c r="I152" s="46"/>
      <c r="J152" s="46"/>
      <c r="K152" s="46"/>
      <c r="L152" s="46"/>
      <c r="M152" s="46"/>
      <c r="N152" s="46"/>
      <c r="O152" s="46"/>
      <c r="P152" s="46"/>
      <c r="Q152" s="46"/>
    </row>
    <row r="153" spans="1:17" s="22" customFormat="1" ht="15.75" thickBot="1" x14ac:dyDescent="0.3">
      <c r="A153" s="91" t="s">
        <v>65</v>
      </c>
      <c r="B153" s="92" t="s">
        <v>23</v>
      </c>
      <c r="C153" s="92" t="s">
        <v>24</v>
      </c>
      <c r="D153" s="61"/>
      <c r="E153" s="61"/>
      <c r="F153" s="62"/>
      <c r="G153" s="53"/>
      <c r="H153" s="27"/>
      <c r="I153" s="27"/>
      <c r="J153" s="27"/>
      <c r="K153" s="27"/>
      <c r="L153" s="27"/>
      <c r="M153" s="27"/>
      <c r="N153" s="27"/>
      <c r="O153" s="27"/>
      <c r="P153" s="27"/>
      <c r="Q153" s="27"/>
    </row>
    <row r="154" spans="1:17" s="22" customFormat="1" ht="15.75" thickBot="1" x14ac:dyDescent="0.3">
      <c r="A154" s="91"/>
      <c r="B154" s="92"/>
      <c r="C154" s="92"/>
      <c r="D154" s="51"/>
      <c r="E154" s="51"/>
      <c r="F154" s="52"/>
      <c r="G154" s="53"/>
      <c r="H154" s="27"/>
      <c r="I154" s="27"/>
      <c r="J154" s="27"/>
      <c r="K154" s="27"/>
      <c r="L154" s="27"/>
      <c r="M154" s="27"/>
      <c r="N154" s="27"/>
      <c r="O154" s="27"/>
      <c r="P154" s="27"/>
      <c r="Q154" s="27"/>
    </row>
    <row r="155" spans="1:17" s="22" customFormat="1" ht="15.75" thickBot="1" x14ac:dyDescent="0.3">
      <c r="A155" s="91"/>
      <c r="B155" s="92"/>
      <c r="C155" s="92"/>
      <c r="D155" s="63"/>
      <c r="E155" s="63"/>
      <c r="F155" s="64"/>
      <c r="G155" s="68"/>
      <c r="H155" s="36"/>
      <c r="I155" s="36"/>
      <c r="J155" s="36"/>
      <c r="K155" s="36"/>
      <c r="L155" s="36"/>
      <c r="M155" s="36"/>
      <c r="N155" s="36"/>
      <c r="O155" s="36"/>
      <c r="P155" s="36"/>
      <c r="Q155" s="36"/>
    </row>
    <row r="156" spans="1:17" s="22" customFormat="1" ht="15.75" thickBot="1" x14ac:dyDescent="0.3">
      <c r="A156" s="91"/>
      <c r="B156" s="92"/>
      <c r="C156" s="92"/>
      <c r="D156" s="51"/>
      <c r="E156" s="51"/>
      <c r="F156" s="52"/>
      <c r="G156" s="53"/>
      <c r="H156" s="27"/>
      <c r="I156" s="27"/>
      <c r="J156" s="27"/>
      <c r="K156" s="27"/>
      <c r="L156" s="27"/>
      <c r="M156" s="27"/>
      <c r="N156" s="27"/>
      <c r="O156" s="27"/>
      <c r="P156" s="27"/>
      <c r="Q156" s="27"/>
    </row>
    <row r="157" spans="1:17" s="22" customFormat="1" ht="15.75" thickBot="1" x14ac:dyDescent="0.3">
      <c r="A157" s="91"/>
      <c r="B157" s="92"/>
      <c r="C157" s="92"/>
      <c r="D157" s="54"/>
      <c r="E157" s="54"/>
      <c r="F157" s="55"/>
      <c r="G157" s="56"/>
      <c r="H157" s="41"/>
      <c r="I157" s="41"/>
      <c r="J157" s="41"/>
      <c r="K157" s="41"/>
      <c r="L157" s="41"/>
      <c r="M157" s="41"/>
      <c r="N157" s="41"/>
      <c r="O157" s="41"/>
      <c r="P157" s="41"/>
      <c r="Q157" s="41"/>
    </row>
    <row r="158" spans="1:17" ht="15.75" thickBot="1" x14ac:dyDescent="0.3">
      <c r="A158" s="91"/>
      <c r="B158" s="92"/>
      <c r="C158" s="92"/>
      <c r="D158" s="65"/>
      <c r="E158" s="65"/>
      <c r="F158" s="66"/>
      <c r="G158" s="60"/>
      <c r="H158" s="46"/>
      <c r="I158" s="46"/>
      <c r="J158" s="46"/>
      <c r="K158" s="46"/>
      <c r="L158" s="46"/>
      <c r="M158" s="46"/>
      <c r="N158" s="46"/>
      <c r="O158" s="46"/>
      <c r="P158" s="46"/>
      <c r="Q158" s="46"/>
    </row>
    <row r="159" spans="1:17" s="22" customFormat="1" ht="15.75" thickBot="1" x14ac:dyDescent="0.3">
      <c r="A159" s="91"/>
      <c r="B159" s="92"/>
      <c r="C159" s="87" t="s">
        <v>25</v>
      </c>
      <c r="D159" s="61"/>
      <c r="E159" s="61"/>
      <c r="F159" s="62"/>
      <c r="G159" s="53"/>
      <c r="H159" s="27"/>
      <c r="I159" s="27"/>
      <c r="J159" s="27"/>
      <c r="K159" s="27"/>
      <c r="L159" s="27"/>
      <c r="M159" s="27"/>
      <c r="N159" s="27"/>
      <c r="O159" s="27"/>
      <c r="P159" s="27"/>
      <c r="Q159" s="27"/>
    </row>
    <row r="160" spans="1:17" s="22" customFormat="1" ht="15.75" thickBot="1" x14ac:dyDescent="0.3">
      <c r="A160" s="91"/>
      <c r="B160" s="92"/>
      <c r="C160" s="92"/>
      <c r="D160" s="51"/>
      <c r="E160" s="51"/>
      <c r="F160" s="52"/>
      <c r="G160" s="53"/>
      <c r="H160" s="27"/>
      <c r="I160" s="27"/>
      <c r="J160" s="27"/>
      <c r="K160" s="27"/>
      <c r="L160" s="27"/>
      <c r="M160" s="27"/>
      <c r="N160" s="27"/>
      <c r="O160" s="27"/>
      <c r="P160" s="27"/>
      <c r="Q160" s="27"/>
    </row>
    <row r="161" spans="1:17" s="22" customFormat="1" ht="15.75" thickBot="1" x14ac:dyDescent="0.3">
      <c r="A161" s="91"/>
      <c r="B161" s="92"/>
      <c r="C161" s="92"/>
      <c r="D161" s="63"/>
      <c r="E161" s="63"/>
      <c r="F161" s="64"/>
      <c r="G161" s="68"/>
      <c r="H161" s="36"/>
      <c r="I161" s="36"/>
      <c r="J161" s="36"/>
      <c r="K161" s="36"/>
      <c r="L161" s="36"/>
      <c r="M161" s="36"/>
      <c r="N161" s="36"/>
      <c r="O161" s="36"/>
      <c r="P161" s="36"/>
      <c r="Q161" s="36"/>
    </row>
    <row r="162" spans="1:17" s="22" customFormat="1" ht="15.75" thickBot="1" x14ac:dyDescent="0.3">
      <c r="A162" s="91"/>
      <c r="B162" s="92"/>
      <c r="C162" s="92"/>
      <c r="D162" s="51"/>
      <c r="E162" s="51"/>
      <c r="F162" s="52"/>
      <c r="G162" s="53"/>
      <c r="H162" s="27"/>
      <c r="I162" s="27"/>
      <c r="J162" s="27"/>
      <c r="K162" s="27"/>
      <c r="L162" s="27"/>
      <c r="M162" s="27"/>
      <c r="N162" s="27"/>
      <c r="O162" s="27"/>
      <c r="P162" s="27"/>
      <c r="Q162" s="27"/>
    </row>
    <row r="163" spans="1:17" ht="15.75" thickBot="1" x14ac:dyDescent="0.3">
      <c r="A163" s="91"/>
      <c r="B163" s="92"/>
      <c r="C163" s="92"/>
      <c r="D163" s="54"/>
      <c r="E163" s="54"/>
      <c r="F163" s="55"/>
      <c r="G163" s="56"/>
      <c r="H163" s="41"/>
      <c r="I163" s="41"/>
      <c r="J163" s="41"/>
      <c r="K163" s="41"/>
      <c r="L163" s="41"/>
      <c r="M163" s="41"/>
      <c r="N163" s="41"/>
      <c r="O163" s="41"/>
      <c r="P163" s="41"/>
      <c r="Q163" s="41"/>
    </row>
    <row r="164" spans="1:17" s="22" customFormat="1" ht="15.75" thickBot="1" x14ac:dyDescent="0.3">
      <c r="A164" s="91"/>
      <c r="B164" s="92"/>
      <c r="C164" s="92"/>
      <c r="D164" s="65"/>
      <c r="E164" s="65"/>
      <c r="F164" s="66"/>
      <c r="G164" s="60"/>
      <c r="H164" s="46"/>
      <c r="I164" s="46"/>
      <c r="J164" s="46"/>
      <c r="K164" s="46"/>
      <c r="L164" s="46"/>
      <c r="M164" s="46"/>
      <c r="N164" s="46"/>
      <c r="O164" s="46"/>
      <c r="P164" s="46"/>
      <c r="Q164" s="46"/>
    </row>
    <row r="165" spans="1:17" ht="45.75" thickBot="1" x14ac:dyDescent="0.3">
      <c r="A165" s="91"/>
      <c r="B165" s="87" t="s">
        <v>26</v>
      </c>
      <c r="C165" s="87" t="s">
        <v>24</v>
      </c>
      <c r="D165" s="61" t="s">
        <v>152</v>
      </c>
      <c r="E165" s="61" t="s">
        <v>153</v>
      </c>
      <c r="F165" s="62"/>
      <c r="G165" s="53"/>
      <c r="H165" s="27"/>
      <c r="I165" s="27"/>
      <c r="J165" s="27"/>
      <c r="K165" s="27"/>
      <c r="L165" s="27"/>
      <c r="M165" s="27"/>
      <c r="N165" s="27"/>
      <c r="O165" s="27"/>
      <c r="P165" s="27"/>
      <c r="Q165" s="27"/>
    </row>
    <row r="166" spans="1:17" ht="15.75" thickBot="1" x14ac:dyDescent="0.3">
      <c r="A166" s="91"/>
      <c r="B166" s="87"/>
      <c r="C166" s="87"/>
      <c r="D166" s="51" t="s">
        <v>132</v>
      </c>
      <c r="E166" s="51" t="s">
        <v>37</v>
      </c>
      <c r="F166" s="52"/>
      <c r="G166" s="53"/>
      <c r="H166" s="27"/>
      <c r="I166" s="27"/>
      <c r="J166" s="27"/>
      <c r="K166" s="27"/>
      <c r="L166" s="27"/>
      <c r="M166" s="27"/>
      <c r="N166" s="27"/>
      <c r="O166" s="27"/>
      <c r="P166" s="27"/>
      <c r="Q166" s="27"/>
    </row>
    <row r="167" spans="1:17" ht="15.75" thickBot="1" x14ac:dyDescent="0.3">
      <c r="A167" s="91"/>
      <c r="B167" s="87"/>
      <c r="C167" s="87"/>
      <c r="D167" s="63" t="s">
        <v>30</v>
      </c>
      <c r="E167" s="63" t="s">
        <v>30</v>
      </c>
      <c r="F167" s="64"/>
      <c r="G167" s="68"/>
      <c r="H167" s="36"/>
      <c r="I167" s="36"/>
      <c r="J167" s="36"/>
      <c r="K167" s="36"/>
      <c r="L167" s="36"/>
      <c r="M167" s="36"/>
      <c r="N167" s="36"/>
      <c r="O167" s="36"/>
      <c r="P167" s="36"/>
      <c r="Q167" s="36"/>
    </row>
    <row r="168" spans="1:17" ht="15.75" thickBot="1" x14ac:dyDescent="0.3">
      <c r="A168" s="91"/>
      <c r="B168" s="87"/>
      <c r="C168" s="87"/>
      <c r="D168" s="51" t="s">
        <v>31</v>
      </c>
      <c r="E168" s="51" t="s">
        <v>31</v>
      </c>
      <c r="F168" s="52"/>
      <c r="G168" s="53"/>
      <c r="H168" s="27"/>
      <c r="I168" s="27"/>
      <c r="J168" s="27"/>
      <c r="K168" s="27"/>
      <c r="L168" s="27"/>
      <c r="M168" s="27"/>
      <c r="N168" s="27"/>
      <c r="O168" s="27"/>
      <c r="P168" s="27"/>
      <c r="Q168" s="27"/>
    </row>
    <row r="169" spans="1:17" ht="15.75" thickBot="1" x14ac:dyDescent="0.3">
      <c r="A169" s="91"/>
      <c r="B169" s="87"/>
      <c r="C169" s="87"/>
      <c r="D169" s="54" t="s">
        <v>131</v>
      </c>
      <c r="E169" s="54" t="s">
        <v>39</v>
      </c>
      <c r="F169" s="55"/>
      <c r="G169" s="56"/>
      <c r="H169" s="41"/>
      <c r="I169" s="41"/>
      <c r="J169" s="41"/>
      <c r="K169" s="41"/>
      <c r="L169" s="41"/>
      <c r="M169" s="41"/>
      <c r="N169" s="41"/>
      <c r="O169" s="41"/>
      <c r="P169" s="41"/>
      <c r="Q169" s="41"/>
    </row>
    <row r="170" spans="1:17" ht="15.75" thickBot="1" x14ac:dyDescent="0.3">
      <c r="A170" s="91"/>
      <c r="B170" s="87"/>
      <c r="C170" s="87"/>
      <c r="D170" s="65" t="s">
        <v>33</v>
      </c>
      <c r="E170" s="65" t="s">
        <v>33</v>
      </c>
      <c r="F170" s="66"/>
      <c r="G170" s="60"/>
      <c r="H170" s="46"/>
      <c r="I170" s="46"/>
      <c r="J170" s="46"/>
      <c r="K170" s="46"/>
      <c r="L170" s="46"/>
      <c r="M170" s="46"/>
      <c r="N170" s="46"/>
      <c r="O170" s="46"/>
      <c r="P170" s="46"/>
      <c r="Q170" s="46"/>
    </row>
    <row r="171" spans="1:17" ht="45.75" thickBot="1" x14ac:dyDescent="0.3">
      <c r="A171" s="91"/>
      <c r="B171" s="87"/>
      <c r="C171" s="87" t="s">
        <v>25</v>
      </c>
      <c r="D171" s="61" t="s">
        <v>152</v>
      </c>
      <c r="E171" s="61" t="s">
        <v>153</v>
      </c>
      <c r="F171" s="62"/>
      <c r="G171" s="53"/>
      <c r="H171" s="27"/>
      <c r="I171" s="27"/>
      <c r="J171" s="27"/>
      <c r="K171" s="27"/>
      <c r="L171" s="27"/>
      <c r="M171" s="27"/>
      <c r="N171" s="27"/>
      <c r="O171" s="27"/>
      <c r="P171" s="27"/>
      <c r="Q171" s="27"/>
    </row>
    <row r="172" spans="1:17" ht="15.75" thickBot="1" x14ac:dyDescent="0.3">
      <c r="A172" s="91"/>
      <c r="B172" s="87"/>
      <c r="C172" s="87"/>
      <c r="D172" s="51" t="s">
        <v>132</v>
      </c>
      <c r="E172" s="51" t="s">
        <v>37</v>
      </c>
      <c r="F172" s="52"/>
      <c r="G172" s="53"/>
      <c r="H172" s="27"/>
      <c r="I172" s="27"/>
      <c r="J172" s="27"/>
      <c r="K172" s="27"/>
      <c r="L172" s="27"/>
      <c r="M172" s="27"/>
      <c r="N172" s="27"/>
      <c r="O172" s="27"/>
      <c r="P172" s="27"/>
      <c r="Q172" s="27"/>
    </row>
    <row r="173" spans="1:17" ht="15.75" thickBot="1" x14ac:dyDescent="0.3">
      <c r="A173" s="91"/>
      <c r="B173" s="87"/>
      <c r="C173" s="87"/>
      <c r="D173" s="63" t="s">
        <v>30</v>
      </c>
      <c r="E173" s="63" t="s">
        <v>30</v>
      </c>
      <c r="F173" s="64"/>
      <c r="G173" s="68"/>
      <c r="H173" s="36"/>
      <c r="I173" s="36"/>
      <c r="J173" s="36"/>
      <c r="K173" s="36"/>
      <c r="L173" s="36"/>
      <c r="M173" s="36"/>
      <c r="N173" s="36"/>
      <c r="O173" s="36"/>
      <c r="P173" s="36"/>
      <c r="Q173" s="36"/>
    </row>
    <row r="174" spans="1:17" ht="15.75" thickBot="1" x14ac:dyDescent="0.3">
      <c r="A174" s="91"/>
      <c r="B174" s="87"/>
      <c r="C174" s="87"/>
      <c r="D174" s="51" t="s">
        <v>31</v>
      </c>
      <c r="E174" s="51" t="s">
        <v>31</v>
      </c>
      <c r="F174" s="52"/>
      <c r="G174" s="53"/>
      <c r="H174" s="27"/>
      <c r="I174" s="27"/>
      <c r="J174" s="27"/>
      <c r="K174" s="27"/>
      <c r="L174" s="27"/>
      <c r="M174" s="27"/>
      <c r="N174" s="27"/>
      <c r="O174" s="27"/>
      <c r="P174" s="27"/>
      <c r="Q174" s="27"/>
    </row>
    <row r="175" spans="1:17" ht="15.75" thickBot="1" x14ac:dyDescent="0.3">
      <c r="A175" s="91"/>
      <c r="B175" s="87"/>
      <c r="C175" s="87"/>
      <c r="D175" s="54" t="s">
        <v>131</v>
      </c>
      <c r="E175" s="54" t="s">
        <v>39</v>
      </c>
      <c r="F175" s="55"/>
      <c r="G175" s="56"/>
      <c r="H175" s="41"/>
      <c r="I175" s="41"/>
      <c r="J175" s="41"/>
      <c r="K175" s="41"/>
      <c r="L175" s="41"/>
      <c r="M175" s="41"/>
      <c r="N175" s="41"/>
      <c r="O175" s="41"/>
      <c r="P175" s="41"/>
      <c r="Q175" s="41"/>
    </row>
    <row r="176" spans="1:17" ht="15.75" thickBot="1" x14ac:dyDescent="0.3">
      <c r="A176" s="91"/>
      <c r="B176" s="87"/>
      <c r="C176" s="87"/>
      <c r="D176" s="65" t="s">
        <v>33</v>
      </c>
      <c r="E176" s="65" t="s">
        <v>33</v>
      </c>
      <c r="F176" s="66"/>
      <c r="G176" s="60"/>
      <c r="H176" s="46"/>
      <c r="I176" s="46"/>
      <c r="J176" s="46"/>
      <c r="K176" s="46"/>
      <c r="L176" s="46"/>
      <c r="M176" s="46"/>
      <c r="N176" s="46"/>
      <c r="O176" s="46"/>
      <c r="P176" s="46"/>
      <c r="Q176" s="46"/>
    </row>
    <row r="177" spans="1:17" ht="45.75" thickBot="1" x14ac:dyDescent="0.3">
      <c r="A177" s="91"/>
      <c r="B177" s="87" t="s">
        <v>27</v>
      </c>
      <c r="C177" s="87" t="s">
        <v>24</v>
      </c>
      <c r="D177" s="61" t="s">
        <v>156</v>
      </c>
      <c r="E177" s="61" t="s">
        <v>153</v>
      </c>
      <c r="F177" s="62" t="s">
        <v>152</v>
      </c>
      <c r="G177" s="53"/>
      <c r="H177" s="27"/>
      <c r="I177" s="27"/>
      <c r="J177" s="27"/>
      <c r="K177" s="27"/>
      <c r="L177" s="27"/>
      <c r="M177" s="27"/>
      <c r="N177" s="27"/>
      <c r="O177" s="27"/>
      <c r="P177" s="27"/>
      <c r="Q177" s="27"/>
    </row>
    <row r="178" spans="1:17" ht="15.75" thickBot="1" x14ac:dyDescent="0.3">
      <c r="A178" s="91"/>
      <c r="B178" s="87"/>
      <c r="C178" s="87"/>
      <c r="D178" s="51" t="s">
        <v>189</v>
      </c>
      <c r="E178" s="51" t="s">
        <v>37</v>
      </c>
      <c r="F178" s="52" t="s">
        <v>85</v>
      </c>
      <c r="G178" s="53"/>
      <c r="H178" s="27"/>
      <c r="I178" s="27"/>
      <c r="J178" s="27"/>
      <c r="K178" s="27"/>
      <c r="L178" s="27"/>
      <c r="M178" s="27"/>
      <c r="N178" s="27"/>
      <c r="O178" s="27"/>
      <c r="P178" s="27"/>
      <c r="Q178" s="27"/>
    </row>
    <row r="179" spans="1:17" ht="15.75" thickBot="1" x14ac:dyDescent="0.3">
      <c r="A179" s="91"/>
      <c r="B179" s="87"/>
      <c r="C179" s="87"/>
      <c r="D179" s="63" t="s">
        <v>30</v>
      </c>
      <c r="E179" s="63" t="s">
        <v>30</v>
      </c>
      <c r="F179" s="64" t="s">
        <v>30</v>
      </c>
      <c r="G179" s="68"/>
      <c r="H179" s="36"/>
      <c r="I179" s="36"/>
      <c r="J179" s="36"/>
      <c r="K179" s="36"/>
      <c r="L179" s="36"/>
      <c r="M179" s="36"/>
      <c r="N179" s="36"/>
      <c r="O179" s="36"/>
      <c r="P179" s="36"/>
      <c r="Q179" s="36"/>
    </row>
    <row r="180" spans="1:17" ht="15.75" thickBot="1" x14ac:dyDescent="0.3">
      <c r="A180" s="91"/>
      <c r="B180" s="87"/>
      <c r="C180" s="87"/>
      <c r="D180" s="51" t="s">
        <v>31</v>
      </c>
      <c r="E180" s="51" t="s">
        <v>31</v>
      </c>
      <c r="F180" s="52" t="s">
        <v>31</v>
      </c>
      <c r="G180" s="53"/>
      <c r="H180" s="27"/>
      <c r="I180" s="27"/>
      <c r="J180" s="27"/>
      <c r="K180" s="27"/>
      <c r="L180" s="27"/>
      <c r="M180" s="27"/>
      <c r="N180" s="27"/>
      <c r="O180" s="27"/>
      <c r="P180" s="27"/>
      <c r="Q180" s="27"/>
    </row>
    <row r="181" spans="1:17" ht="15.75" thickBot="1" x14ac:dyDescent="0.3">
      <c r="A181" s="91"/>
      <c r="B181" s="87"/>
      <c r="C181" s="87"/>
      <c r="D181" s="54" t="s">
        <v>131</v>
      </c>
      <c r="E181" s="54" t="s">
        <v>39</v>
      </c>
      <c r="F181" s="55" t="s">
        <v>137</v>
      </c>
      <c r="G181" s="56"/>
      <c r="H181" s="41"/>
      <c r="I181" s="41"/>
      <c r="J181" s="41"/>
      <c r="K181" s="41"/>
      <c r="L181" s="41"/>
      <c r="M181" s="41"/>
      <c r="N181" s="41"/>
      <c r="O181" s="41"/>
      <c r="P181" s="41"/>
      <c r="Q181" s="41"/>
    </row>
    <row r="182" spans="1:17" ht="15.75" thickBot="1" x14ac:dyDescent="0.3">
      <c r="A182" s="91"/>
      <c r="B182" s="87"/>
      <c r="C182" s="87"/>
      <c r="D182" s="65" t="s">
        <v>33</v>
      </c>
      <c r="E182" s="65" t="s">
        <v>33</v>
      </c>
      <c r="F182" s="66" t="s">
        <v>33</v>
      </c>
      <c r="G182" s="60"/>
      <c r="H182" s="46"/>
      <c r="I182" s="46"/>
      <c r="J182" s="46"/>
      <c r="K182" s="46"/>
      <c r="L182" s="46"/>
      <c r="M182" s="46"/>
      <c r="N182" s="46"/>
      <c r="O182" s="46"/>
      <c r="P182" s="46"/>
      <c r="Q182" s="46"/>
    </row>
    <row r="183" spans="1:17" ht="45.75" thickBot="1" x14ac:dyDescent="0.3">
      <c r="A183" s="91"/>
      <c r="B183" s="87"/>
      <c r="C183" s="87" t="s">
        <v>25</v>
      </c>
      <c r="D183" s="61" t="s">
        <v>156</v>
      </c>
      <c r="E183" s="61" t="s">
        <v>153</v>
      </c>
      <c r="F183" s="62" t="s">
        <v>152</v>
      </c>
      <c r="G183" s="53"/>
      <c r="H183" s="27"/>
      <c r="I183" s="27"/>
      <c r="J183" s="27"/>
      <c r="K183" s="27"/>
      <c r="L183" s="27"/>
      <c r="M183" s="27"/>
      <c r="N183" s="27"/>
      <c r="O183" s="27"/>
      <c r="P183" s="27"/>
      <c r="Q183" s="27"/>
    </row>
    <row r="184" spans="1:17" ht="15.75" thickBot="1" x14ac:dyDescent="0.3">
      <c r="A184" s="91"/>
      <c r="B184" s="87"/>
      <c r="C184" s="87"/>
      <c r="D184" s="51" t="s">
        <v>189</v>
      </c>
      <c r="E184" s="51" t="s">
        <v>37</v>
      </c>
      <c r="F184" s="52" t="s">
        <v>85</v>
      </c>
      <c r="G184" s="53"/>
      <c r="H184" s="27"/>
      <c r="I184" s="27"/>
      <c r="J184" s="27"/>
      <c r="K184" s="27"/>
      <c r="L184" s="27"/>
      <c r="M184" s="27"/>
      <c r="N184" s="27"/>
      <c r="O184" s="27"/>
      <c r="P184" s="27"/>
      <c r="Q184" s="27"/>
    </row>
    <row r="185" spans="1:17" ht="15.75" thickBot="1" x14ac:dyDescent="0.3">
      <c r="A185" s="91"/>
      <c r="B185" s="87"/>
      <c r="C185" s="87"/>
      <c r="D185" s="63" t="s">
        <v>30</v>
      </c>
      <c r="E185" s="63" t="s">
        <v>30</v>
      </c>
      <c r="F185" s="64" t="s">
        <v>30</v>
      </c>
      <c r="G185" s="68"/>
      <c r="H185" s="36"/>
      <c r="I185" s="36"/>
      <c r="J185" s="36"/>
      <c r="K185" s="36"/>
      <c r="L185" s="36"/>
      <c r="M185" s="36"/>
      <c r="N185" s="36"/>
      <c r="O185" s="36"/>
      <c r="P185" s="36"/>
      <c r="Q185" s="36"/>
    </row>
    <row r="186" spans="1:17" ht="15.75" thickBot="1" x14ac:dyDescent="0.3">
      <c r="A186" s="91"/>
      <c r="B186" s="87"/>
      <c r="C186" s="87"/>
      <c r="D186" s="51" t="s">
        <v>31</v>
      </c>
      <c r="E186" s="51" t="s">
        <v>31</v>
      </c>
      <c r="F186" s="52" t="s">
        <v>31</v>
      </c>
      <c r="G186" s="53"/>
      <c r="H186" s="27"/>
      <c r="I186" s="27"/>
      <c r="J186" s="27"/>
      <c r="K186" s="27"/>
      <c r="L186" s="27"/>
      <c r="M186" s="27"/>
      <c r="N186" s="27"/>
      <c r="O186" s="27"/>
      <c r="P186" s="27"/>
      <c r="Q186" s="27"/>
    </row>
    <row r="187" spans="1:17" ht="15.75" thickBot="1" x14ac:dyDescent="0.3">
      <c r="A187" s="91"/>
      <c r="B187" s="87"/>
      <c r="C187" s="87"/>
      <c r="D187" s="54" t="s">
        <v>131</v>
      </c>
      <c r="E187" s="54" t="s">
        <v>39</v>
      </c>
      <c r="F187" s="55" t="s">
        <v>137</v>
      </c>
      <c r="G187" s="56"/>
      <c r="H187" s="41"/>
      <c r="I187" s="41"/>
      <c r="J187" s="41"/>
      <c r="K187" s="41"/>
      <c r="L187" s="41"/>
      <c r="M187" s="41"/>
      <c r="N187" s="41"/>
      <c r="O187" s="41"/>
      <c r="P187" s="41"/>
      <c r="Q187" s="41"/>
    </row>
    <row r="188" spans="1:17" ht="15.75" thickBot="1" x14ac:dyDescent="0.3">
      <c r="A188" s="91"/>
      <c r="B188" s="87"/>
      <c r="C188" s="87"/>
      <c r="D188" s="65" t="s">
        <v>33</v>
      </c>
      <c r="E188" s="65" t="s">
        <v>33</v>
      </c>
      <c r="F188" s="66" t="s">
        <v>33</v>
      </c>
      <c r="G188" s="60"/>
      <c r="H188" s="46"/>
      <c r="I188" s="46"/>
      <c r="J188" s="46"/>
      <c r="K188" s="46"/>
      <c r="L188" s="46"/>
      <c r="M188" s="46"/>
      <c r="N188" s="46"/>
      <c r="O188" s="46"/>
      <c r="P188" s="46"/>
      <c r="Q188" s="46"/>
    </row>
    <row r="189" spans="1:17" ht="30.75" thickBot="1" x14ac:dyDescent="0.3">
      <c r="A189" s="91"/>
      <c r="B189" s="87" t="s">
        <v>34</v>
      </c>
      <c r="C189" s="87" t="s">
        <v>24</v>
      </c>
      <c r="D189" s="61" t="s">
        <v>190</v>
      </c>
      <c r="E189" s="61" t="s">
        <v>190</v>
      </c>
      <c r="F189" s="61" t="s">
        <v>190</v>
      </c>
      <c r="G189" s="53"/>
      <c r="H189" s="27"/>
      <c r="I189" s="27"/>
      <c r="J189" s="27"/>
      <c r="K189" s="27"/>
      <c r="L189" s="27"/>
      <c r="M189" s="27"/>
      <c r="N189" s="27"/>
      <c r="O189" s="27"/>
      <c r="P189" s="27"/>
      <c r="Q189" s="27"/>
    </row>
    <row r="190" spans="1:17" ht="15.75" thickBot="1" x14ac:dyDescent="0.3">
      <c r="A190" s="91"/>
      <c r="B190" s="87"/>
      <c r="C190" s="87"/>
      <c r="D190" s="51" t="s">
        <v>178</v>
      </c>
      <c r="E190" s="51" t="s">
        <v>178</v>
      </c>
      <c r="F190" s="51" t="s">
        <v>178</v>
      </c>
      <c r="G190" s="53"/>
      <c r="H190" s="27"/>
      <c r="I190" s="27"/>
      <c r="J190" s="27"/>
      <c r="K190" s="27"/>
      <c r="L190" s="27"/>
      <c r="M190" s="27"/>
      <c r="N190" s="27"/>
      <c r="O190" s="27"/>
      <c r="P190" s="27"/>
      <c r="Q190" s="27"/>
    </row>
    <row r="191" spans="1:17" ht="15.75" thickBot="1" x14ac:dyDescent="0.3">
      <c r="A191" s="91"/>
      <c r="B191" s="87"/>
      <c r="C191" s="87"/>
      <c r="D191" s="63" t="s">
        <v>63</v>
      </c>
      <c r="E191" s="63" t="s">
        <v>63</v>
      </c>
      <c r="F191" s="63" t="s">
        <v>63</v>
      </c>
      <c r="G191" s="68"/>
      <c r="H191" s="36"/>
      <c r="I191" s="36"/>
      <c r="J191" s="36"/>
      <c r="K191" s="36"/>
      <c r="L191" s="36"/>
      <c r="M191" s="36"/>
      <c r="N191" s="36"/>
      <c r="O191" s="36"/>
      <c r="P191" s="36"/>
      <c r="Q191" s="36"/>
    </row>
    <row r="192" spans="1:17" ht="15.75" thickBot="1" x14ac:dyDescent="0.3">
      <c r="A192" s="91"/>
      <c r="B192" s="87"/>
      <c r="C192" s="87"/>
      <c r="D192" s="51" t="s">
        <v>31</v>
      </c>
      <c r="E192" s="51" t="s">
        <v>31</v>
      </c>
      <c r="F192" s="51" t="s">
        <v>31</v>
      </c>
      <c r="G192" s="53"/>
      <c r="H192" s="67"/>
      <c r="I192" s="67"/>
      <c r="J192" s="27"/>
      <c r="K192" s="27"/>
      <c r="L192" s="27"/>
      <c r="M192" s="27"/>
      <c r="N192" s="27"/>
      <c r="O192" s="27"/>
      <c r="P192" s="27"/>
      <c r="Q192" s="27"/>
    </row>
    <row r="193" spans="1:17" ht="15.75" thickBot="1" x14ac:dyDescent="0.3">
      <c r="A193" s="91"/>
      <c r="B193" s="87"/>
      <c r="C193" s="87"/>
      <c r="D193" s="54" t="s">
        <v>127</v>
      </c>
      <c r="E193" s="54" t="s">
        <v>127</v>
      </c>
      <c r="F193" s="54" t="s">
        <v>127</v>
      </c>
      <c r="G193" s="56"/>
      <c r="H193" s="27"/>
      <c r="I193" s="27"/>
      <c r="J193" s="41"/>
      <c r="K193" s="41"/>
      <c r="L193" s="41"/>
      <c r="M193" s="41"/>
      <c r="N193" s="41"/>
      <c r="O193" s="41"/>
      <c r="P193" s="41"/>
      <c r="Q193" s="41"/>
    </row>
    <row r="194" spans="1:17" ht="15.75" thickBot="1" x14ac:dyDescent="0.3">
      <c r="A194" s="91"/>
      <c r="B194" s="87"/>
      <c r="C194" s="87"/>
      <c r="D194" s="65" t="s">
        <v>33</v>
      </c>
      <c r="E194" s="65" t="s">
        <v>33</v>
      </c>
      <c r="F194" s="65" t="s">
        <v>33</v>
      </c>
      <c r="G194" s="60"/>
      <c r="H194" s="46"/>
      <c r="I194" s="46"/>
      <c r="J194" s="46"/>
      <c r="K194" s="46"/>
      <c r="L194" s="46"/>
      <c r="M194" s="46"/>
      <c r="N194" s="46"/>
      <c r="O194" s="46"/>
      <c r="P194" s="46"/>
      <c r="Q194" s="46"/>
    </row>
    <row r="195" spans="1:17" ht="30.75" thickBot="1" x14ac:dyDescent="0.3">
      <c r="A195" s="91"/>
      <c r="B195" s="87"/>
      <c r="C195" s="87" t="s">
        <v>25</v>
      </c>
      <c r="D195" s="61" t="s">
        <v>190</v>
      </c>
      <c r="E195" s="61" t="s">
        <v>190</v>
      </c>
      <c r="F195" s="61" t="s">
        <v>190</v>
      </c>
      <c r="G195" s="53"/>
      <c r="H195" s="27"/>
      <c r="I195" s="27"/>
      <c r="J195" s="27"/>
      <c r="K195" s="27"/>
      <c r="L195" s="27"/>
      <c r="M195" s="27"/>
      <c r="N195" s="27"/>
      <c r="O195" s="27"/>
      <c r="P195" s="27"/>
      <c r="Q195" s="27"/>
    </row>
    <row r="196" spans="1:17" ht="15.75" thickBot="1" x14ac:dyDescent="0.3">
      <c r="A196" s="91"/>
      <c r="B196" s="87"/>
      <c r="C196" s="87"/>
      <c r="D196" s="51" t="s">
        <v>178</v>
      </c>
      <c r="E196" s="51" t="s">
        <v>178</v>
      </c>
      <c r="F196" s="51" t="s">
        <v>178</v>
      </c>
      <c r="G196" s="53"/>
      <c r="H196" s="27"/>
      <c r="I196" s="27"/>
      <c r="J196" s="27"/>
      <c r="K196" s="27"/>
      <c r="L196" s="27"/>
      <c r="M196" s="27"/>
      <c r="N196" s="27"/>
      <c r="O196" s="27"/>
      <c r="P196" s="27"/>
      <c r="Q196" s="27"/>
    </row>
    <row r="197" spans="1:17" ht="15.75" thickBot="1" x14ac:dyDescent="0.3">
      <c r="A197" s="91"/>
      <c r="B197" s="87"/>
      <c r="C197" s="87"/>
      <c r="D197" s="63" t="s">
        <v>30</v>
      </c>
      <c r="E197" s="63" t="s">
        <v>30</v>
      </c>
      <c r="F197" s="63" t="s">
        <v>30</v>
      </c>
      <c r="G197" s="68"/>
      <c r="H197" s="36"/>
      <c r="I197" s="36"/>
      <c r="J197" s="36"/>
      <c r="K197" s="36"/>
      <c r="L197" s="36"/>
      <c r="M197" s="36"/>
      <c r="N197" s="36"/>
      <c r="O197" s="36"/>
      <c r="P197" s="36"/>
      <c r="Q197" s="36"/>
    </row>
    <row r="198" spans="1:17" ht="15.75" thickBot="1" x14ac:dyDescent="0.3">
      <c r="A198" s="91"/>
      <c r="B198" s="87"/>
      <c r="C198" s="87"/>
      <c r="D198" s="51" t="s">
        <v>31</v>
      </c>
      <c r="E198" s="51" t="s">
        <v>31</v>
      </c>
      <c r="F198" s="51" t="s">
        <v>31</v>
      </c>
      <c r="G198" s="53"/>
      <c r="H198" s="27"/>
      <c r="I198" s="27"/>
      <c r="J198" s="27"/>
      <c r="K198" s="27"/>
      <c r="L198" s="27"/>
      <c r="M198" s="27"/>
      <c r="N198" s="27"/>
      <c r="O198" s="27"/>
      <c r="P198" s="27"/>
      <c r="Q198" s="27"/>
    </row>
    <row r="199" spans="1:17" ht="15.75" thickBot="1" x14ac:dyDescent="0.3">
      <c r="A199" s="91"/>
      <c r="B199" s="87"/>
      <c r="C199" s="87"/>
      <c r="D199" s="54" t="s">
        <v>127</v>
      </c>
      <c r="E199" s="54" t="s">
        <v>127</v>
      </c>
      <c r="F199" s="54" t="s">
        <v>127</v>
      </c>
      <c r="G199" s="56"/>
      <c r="H199" s="41"/>
      <c r="I199" s="41"/>
      <c r="J199" s="41"/>
      <c r="K199" s="41"/>
      <c r="L199" s="41"/>
      <c r="M199" s="41"/>
      <c r="N199" s="41"/>
      <c r="O199" s="41"/>
      <c r="P199" s="41"/>
      <c r="Q199" s="41"/>
    </row>
    <row r="200" spans="1:17" ht="15.75" thickBot="1" x14ac:dyDescent="0.3">
      <c r="A200" s="91"/>
      <c r="B200" s="87"/>
      <c r="C200" s="87"/>
      <c r="D200" s="65" t="s">
        <v>33</v>
      </c>
      <c r="E200" s="65" t="s">
        <v>33</v>
      </c>
      <c r="F200" s="65" t="s">
        <v>33</v>
      </c>
      <c r="G200" s="60"/>
      <c r="H200" s="46"/>
      <c r="I200" s="46"/>
      <c r="J200" s="46"/>
      <c r="K200" s="46"/>
      <c r="L200" s="46"/>
      <c r="M200" s="46"/>
      <c r="N200" s="46"/>
      <c r="O200" s="46"/>
      <c r="P200" s="46"/>
      <c r="Q200" s="46"/>
    </row>
    <row r="201" spans="1:17" ht="15.75" thickBot="1" x14ac:dyDescent="0.3">
      <c r="A201" s="91"/>
      <c r="B201" s="87" t="s">
        <v>40</v>
      </c>
      <c r="C201" s="87" t="s">
        <v>24</v>
      </c>
      <c r="D201" s="61"/>
      <c r="E201" s="61"/>
      <c r="F201" s="24"/>
      <c r="G201" s="25"/>
      <c r="H201" s="27"/>
      <c r="I201" s="26"/>
      <c r="J201" s="26"/>
      <c r="K201" s="26"/>
      <c r="L201" s="27"/>
      <c r="M201" s="27"/>
      <c r="N201" s="26"/>
      <c r="O201" s="26"/>
      <c r="P201" s="26"/>
      <c r="Q201" s="26"/>
    </row>
    <row r="202" spans="1:17" ht="15.75" thickBot="1" x14ac:dyDescent="0.3">
      <c r="A202" s="91"/>
      <c r="B202" s="87"/>
      <c r="C202" s="87"/>
      <c r="D202" s="51"/>
      <c r="E202" s="51"/>
      <c r="F202" s="29"/>
      <c r="G202" s="30"/>
      <c r="H202" s="27"/>
      <c r="I202" s="31"/>
      <c r="J202" s="31"/>
      <c r="K202" s="31"/>
      <c r="L202" s="27"/>
      <c r="M202" s="27"/>
      <c r="N202" s="31"/>
      <c r="O202" s="31"/>
      <c r="P202" s="31"/>
      <c r="Q202" s="31"/>
    </row>
    <row r="203" spans="1:17" ht="15.75" thickBot="1" x14ac:dyDescent="0.3">
      <c r="A203" s="91"/>
      <c r="B203" s="87"/>
      <c r="C203" s="87"/>
      <c r="D203" s="63"/>
      <c r="E203" s="63"/>
      <c r="F203" s="33"/>
      <c r="G203" s="34"/>
      <c r="H203" s="36"/>
      <c r="I203" s="35"/>
      <c r="J203" s="35"/>
      <c r="K203" s="35"/>
      <c r="L203" s="36"/>
      <c r="M203" s="36"/>
      <c r="N203" s="35"/>
      <c r="O203" s="35"/>
      <c r="P203" s="35"/>
      <c r="Q203" s="35"/>
    </row>
    <row r="204" spans="1:17" ht="15.75" thickBot="1" x14ac:dyDescent="0.3">
      <c r="A204" s="91"/>
      <c r="B204" s="87"/>
      <c r="C204" s="87"/>
      <c r="D204" s="51"/>
      <c r="E204" s="51"/>
      <c r="F204" s="38"/>
      <c r="G204" s="39"/>
      <c r="H204" s="27"/>
      <c r="I204" s="40"/>
      <c r="J204" s="40"/>
      <c r="K204" s="40"/>
      <c r="L204" s="67"/>
      <c r="M204" s="67"/>
      <c r="N204" s="40"/>
      <c r="O204" s="40"/>
      <c r="P204" s="40"/>
      <c r="Q204" s="40"/>
    </row>
    <row r="205" spans="1:17" ht="15.75" thickBot="1" x14ac:dyDescent="0.3">
      <c r="A205" s="91"/>
      <c r="B205" s="87"/>
      <c r="C205" s="87"/>
      <c r="D205" s="54"/>
      <c r="E205" s="54"/>
      <c r="F205" s="29"/>
      <c r="G205" s="30"/>
      <c r="H205" s="41"/>
      <c r="I205" s="31"/>
      <c r="J205" s="31"/>
      <c r="K205" s="31"/>
      <c r="L205" s="27"/>
      <c r="M205" s="27"/>
      <c r="N205" s="31"/>
      <c r="O205" s="31"/>
      <c r="P205" s="31"/>
      <c r="Q205" s="31"/>
    </row>
    <row r="206" spans="1:17" ht="15.75" thickBot="1" x14ac:dyDescent="0.3">
      <c r="A206" s="91"/>
      <c r="B206" s="87"/>
      <c r="C206" s="87"/>
      <c r="D206" s="65"/>
      <c r="E206" s="65"/>
      <c r="F206" s="43"/>
      <c r="G206" s="44"/>
      <c r="H206" s="46"/>
      <c r="I206" s="45"/>
      <c r="J206" s="45"/>
      <c r="K206" s="45"/>
      <c r="L206" s="46"/>
      <c r="M206" s="46"/>
      <c r="N206" s="45"/>
      <c r="O206" s="45"/>
      <c r="P206" s="45"/>
      <c r="Q206" s="45"/>
    </row>
    <row r="207" spans="1:17" ht="15.75" thickBot="1" x14ac:dyDescent="0.3">
      <c r="A207" s="91"/>
      <c r="B207" s="87"/>
      <c r="C207" s="87" t="s">
        <v>25</v>
      </c>
      <c r="D207" s="61"/>
      <c r="E207" s="61"/>
      <c r="F207" s="62"/>
      <c r="G207" s="53"/>
      <c r="H207" s="27"/>
      <c r="I207" s="27"/>
      <c r="J207" s="26"/>
      <c r="K207" s="26"/>
      <c r="L207" s="26"/>
      <c r="M207" s="27"/>
      <c r="N207" s="27"/>
      <c r="O207" s="26"/>
      <c r="P207" s="26"/>
      <c r="Q207" s="26"/>
    </row>
    <row r="208" spans="1:17" ht="15.75" thickBot="1" x14ac:dyDescent="0.3">
      <c r="A208" s="91"/>
      <c r="B208" s="87"/>
      <c r="C208" s="87"/>
      <c r="D208" s="51"/>
      <c r="E208" s="51"/>
      <c r="F208" s="52"/>
      <c r="G208" s="53"/>
      <c r="H208" s="27"/>
      <c r="I208" s="27"/>
      <c r="J208" s="31"/>
      <c r="K208" s="31"/>
      <c r="L208" s="31"/>
      <c r="M208" s="27"/>
      <c r="N208" s="27"/>
      <c r="O208" s="31"/>
      <c r="P208" s="31"/>
      <c r="Q208" s="31"/>
    </row>
    <row r="209" spans="1:17" ht="15.75" thickBot="1" x14ac:dyDescent="0.3">
      <c r="A209" s="91"/>
      <c r="B209" s="87"/>
      <c r="C209" s="87"/>
      <c r="D209" s="63"/>
      <c r="E209" s="63"/>
      <c r="F209" s="64"/>
      <c r="G209" s="68"/>
      <c r="H209" s="36"/>
      <c r="I209" s="36"/>
      <c r="J209" s="35"/>
      <c r="K209" s="35"/>
      <c r="L209" s="35"/>
      <c r="M209" s="36"/>
      <c r="N209" s="36"/>
      <c r="O209" s="35"/>
      <c r="P209" s="35"/>
      <c r="Q209" s="35"/>
    </row>
    <row r="210" spans="1:17" ht="15.75" thickBot="1" x14ac:dyDescent="0.3">
      <c r="A210" s="91"/>
      <c r="B210" s="87"/>
      <c r="C210" s="87"/>
      <c r="D210" s="51"/>
      <c r="E210" s="51"/>
      <c r="F210" s="52"/>
      <c r="G210" s="53"/>
      <c r="H210" s="27"/>
      <c r="I210" s="27"/>
      <c r="J210" s="40"/>
      <c r="K210" s="40"/>
      <c r="L210" s="40"/>
      <c r="M210" s="27"/>
      <c r="N210" s="27"/>
      <c r="O210" s="40"/>
      <c r="P210" s="40"/>
      <c r="Q210" s="40"/>
    </row>
    <row r="211" spans="1:17" ht="15.75" thickBot="1" x14ac:dyDescent="0.3">
      <c r="A211" s="91"/>
      <c r="B211" s="87"/>
      <c r="C211" s="87"/>
      <c r="D211" s="54"/>
      <c r="E211" s="54"/>
      <c r="F211" s="55"/>
      <c r="G211" s="56"/>
      <c r="H211" s="41"/>
      <c r="I211" s="41"/>
      <c r="J211" s="31"/>
      <c r="K211" s="31"/>
      <c r="L211" s="31"/>
      <c r="M211" s="41"/>
      <c r="N211" s="41"/>
      <c r="O211" s="31"/>
      <c r="P211" s="31"/>
      <c r="Q211" s="31"/>
    </row>
    <row r="212" spans="1:17" ht="15.75" thickBot="1" x14ac:dyDescent="0.3">
      <c r="A212" s="91"/>
      <c r="B212" s="87"/>
      <c r="C212" s="87"/>
      <c r="D212" s="65"/>
      <c r="E212" s="65"/>
      <c r="F212" s="66"/>
      <c r="G212" s="60"/>
      <c r="H212" s="46"/>
      <c r="I212" s="46"/>
      <c r="J212" s="45"/>
      <c r="K212" s="45"/>
      <c r="L212" s="45"/>
      <c r="M212" s="46"/>
      <c r="N212" s="46"/>
      <c r="O212" s="45"/>
      <c r="P212" s="45"/>
      <c r="Q212" s="45"/>
    </row>
    <row r="213" spans="1:17" ht="15.75" thickBot="1" x14ac:dyDescent="0.3">
      <c r="A213" s="91"/>
      <c r="B213" s="88" t="s">
        <v>46</v>
      </c>
      <c r="C213" s="87" t="s">
        <v>24</v>
      </c>
      <c r="D213" s="23"/>
      <c r="E213" s="23"/>
      <c r="F213" s="24"/>
      <c r="G213" s="25"/>
      <c r="H213" s="27"/>
      <c r="I213" s="27"/>
      <c r="J213" s="26"/>
      <c r="K213" s="26"/>
      <c r="L213" s="26"/>
      <c r="M213" s="27"/>
      <c r="N213" s="27"/>
      <c r="O213" s="26"/>
      <c r="P213" s="26"/>
      <c r="Q213" s="26"/>
    </row>
    <row r="214" spans="1:17" ht="15.75" thickBot="1" x14ac:dyDescent="0.3">
      <c r="A214" s="91"/>
      <c r="B214" s="88"/>
      <c r="C214" s="88"/>
      <c r="D214" s="28"/>
      <c r="E214" s="28"/>
      <c r="F214" s="29"/>
      <c r="G214" s="30"/>
      <c r="H214" s="27"/>
      <c r="I214" s="27"/>
      <c r="J214" s="31"/>
      <c r="K214" s="31"/>
      <c r="L214" s="31"/>
      <c r="M214" s="27"/>
      <c r="N214" s="27"/>
      <c r="O214" s="31"/>
      <c r="P214" s="31"/>
      <c r="Q214" s="31"/>
    </row>
    <row r="215" spans="1:17" ht="15.75" thickBot="1" x14ac:dyDescent="0.3">
      <c r="A215" s="91"/>
      <c r="B215" s="88"/>
      <c r="C215" s="88"/>
      <c r="D215" s="32"/>
      <c r="E215" s="32"/>
      <c r="F215" s="33"/>
      <c r="G215" s="34"/>
      <c r="H215" s="36"/>
      <c r="I215" s="36"/>
      <c r="J215" s="35"/>
      <c r="K215" s="35"/>
      <c r="L215" s="35"/>
      <c r="M215" s="36"/>
      <c r="N215" s="36"/>
      <c r="O215" s="35"/>
      <c r="P215" s="35"/>
      <c r="Q215" s="35"/>
    </row>
    <row r="216" spans="1:17" ht="15.75" thickBot="1" x14ac:dyDescent="0.3">
      <c r="A216" s="91"/>
      <c r="B216" s="88"/>
      <c r="C216" s="88"/>
      <c r="D216" s="37"/>
      <c r="E216" s="37"/>
      <c r="F216" s="38"/>
      <c r="G216" s="39"/>
      <c r="H216" s="27"/>
      <c r="I216" s="27"/>
      <c r="J216" s="40"/>
      <c r="K216" s="40"/>
      <c r="L216" s="40"/>
      <c r="M216" s="27"/>
      <c r="N216" s="27"/>
      <c r="O216" s="40"/>
      <c r="P216" s="40"/>
      <c r="Q216" s="40"/>
    </row>
    <row r="217" spans="1:17" ht="15.75" thickBot="1" x14ac:dyDescent="0.3">
      <c r="A217" s="91"/>
      <c r="B217" s="88"/>
      <c r="C217" s="88"/>
      <c r="D217" s="28"/>
      <c r="E217" s="28"/>
      <c r="F217" s="29"/>
      <c r="G217" s="30"/>
      <c r="H217" s="41"/>
      <c r="I217" s="41"/>
      <c r="J217" s="31"/>
      <c r="K217" s="31"/>
      <c r="L217" s="31"/>
      <c r="M217" s="41"/>
      <c r="N217" s="41"/>
      <c r="O217" s="31"/>
      <c r="P217" s="31"/>
      <c r="Q217" s="31"/>
    </row>
    <row r="218" spans="1:17" ht="15.75" thickBot="1" x14ac:dyDescent="0.3">
      <c r="A218" s="91"/>
      <c r="B218" s="88"/>
      <c r="C218" s="87"/>
      <c r="D218" s="42"/>
      <c r="E218" s="42"/>
      <c r="F218" s="43"/>
      <c r="G218" s="44"/>
      <c r="H218" s="46"/>
      <c r="I218" s="46"/>
      <c r="J218" s="45"/>
      <c r="K218" s="45"/>
      <c r="L218" s="45"/>
      <c r="M218" s="46"/>
      <c r="N218" s="46"/>
      <c r="O218" s="45"/>
      <c r="P218" s="45"/>
      <c r="Q218" s="45"/>
    </row>
    <row r="219" spans="1:17" ht="15.75" thickBot="1" x14ac:dyDescent="0.3">
      <c r="A219" s="91"/>
      <c r="B219" s="88"/>
      <c r="C219" s="88" t="s">
        <v>25</v>
      </c>
      <c r="D219" s="23"/>
      <c r="E219" s="23"/>
      <c r="F219" s="62"/>
      <c r="G219" s="25"/>
      <c r="H219" s="27"/>
      <c r="I219" s="26"/>
      <c r="J219" s="26"/>
      <c r="K219" s="26"/>
      <c r="L219" s="26"/>
      <c r="M219" s="27"/>
      <c r="N219" s="26"/>
      <c r="O219" s="26"/>
      <c r="P219" s="26"/>
      <c r="Q219" s="26"/>
    </row>
    <row r="220" spans="1:17" ht="15.75" thickBot="1" x14ac:dyDescent="0.3">
      <c r="A220" s="91"/>
      <c r="B220" s="88"/>
      <c r="C220" s="88"/>
      <c r="D220" s="28"/>
      <c r="E220" s="28"/>
      <c r="F220" s="52"/>
      <c r="G220" s="30"/>
      <c r="H220" s="27"/>
      <c r="I220" s="31"/>
      <c r="J220" s="31"/>
      <c r="K220" s="31"/>
      <c r="L220" s="31"/>
      <c r="M220" s="27"/>
      <c r="N220" s="31"/>
      <c r="O220" s="31"/>
      <c r="P220" s="31"/>
      <c r="Q220" s="31"/>
    </row>
    <row r="221" spans="1:17" ht="15.75" thickBot="1" x14ac:dyDescent="0.3">
      <c r="A221" s="91"/>
      <c r="B221" s="88"/>
      <c r="C221" s="88"/>
      <c r="D221" s="32"/>
      <c r="E221" s="32"/>
      <c r="F221" s="64"/>
      <c r="G221" s="34"/>
      <c r="H221" s="36"/>
      <c r="I221" s="35"/>
      <c r="J221" s="35"/>
      <c r="K221" s="35"/>
      <c r="L221" s="35"/>
      <c r="M221" s="36"/>
      <c r="N221" s="35"/>
      <c r="O221" s="35"/>
      <c r="P221" s="35"/>
      <c r="Q221" s="35"/>
    </row>
    <row r="222" spans="1:17" ht="15.75" thickBot="1" x14ac:dyDescent="0.3">
      <c r="A222" s="91"/>
      <c r="B222" s="88"/>
      <c r="C222" s="88"/>
      <c r="D222" s="51"/>
      <c r="E222" s="51"/>
      <c r="F222" s="52"/>
      <c r="G222" s="53"/>
      <c r="H222" s="27"/>
      <c r="I222" s="27"/>
      <c r="J222" s="27"/>
      <c r="K222" s="27"/>
      <c r="L222" s="27"/>
      <c r="M222" s="27"/>
      <c r="N222" s="27"/>
      <c r="O222" s="27"/>
      <c r="P222" s="27"/>
      <c r="Q222" s="27"/>
    </row>
    <row r="223" spans="1:17" ht="15.75" thickBot="1" x14ac:dyDescent="0.3">
      <c r="A223" s="91"/>
      <c r="B223" s="88"/>
      <c r="C223" s="88"/>
      <c r="D223" s="54"/>
      <c r="E223" s="54"/>
      <c r="F223" s="55"/>
      <c r="G223" s="56"/>
      <c r="H223" s="41"/>
      <c r="I223" s="41"/>
      <c r="J223" s="41"/>
      <c r="K223" s="41"/>
      <c r="L223" s="41"/>
      <c r="M223" s="41"/>
      <c r="N223" s="41"/>
      <c r="O223" s="41"/>
      <c r="P223" s="41"/>
      <c r="Q223" s="41"/>
    </row>
    <row r="224" spans="1:17" ht="15.75" thickBot="1" x14ac:dyDescent="0.3">
      <c r="A224" s="91"/>
      <c r="B224" s="88"/>
      <c r="C224" s="88"/>
      <c r="D224" s="58"/>
      <c r="E224" s="58"/>
      <c r="F224" s="59"/>
      <c r="G224" s="60"/>
      <c r="H224" s="46"/>
      <c r="I224" s="46"/>
      <c r="J224" s="46"/>
      <c r="K224" s="46"/>
      <c r="L224" s="46"/>
      <c r="M224" s="46"/>
      <c r="N224" s="46"/>
      <c r="O224" s="46"/>
      <c r="P224" s="46"/>
      <c r="Q224" s="46"/>
    </row>
    <row r="225" spans="1:17" s="22" customFormat="1" ht="30.75" thickBot="1" x14ac:dyDescent="0.3">
      <c r="A225" s="91" t="s">
        <v>82</v>
      </c>
      <c r="B225" s="92" t="s">
        <v>23</v>
      </c>
      <c r="C225" s="92" t="s">
        <v>24</v>
      </c>
      <c r="D225" s="61" t="s">
        <v>153</v>
      </c>
      <c r="E225" s="61"/>
      <c r="F225" s="62"/>
      <c r="G225" s="53"/>
      <c r="H225" s="27"/>
      <c r="I225" s="27"/>
      <c r="J225" s="27"/>
      <c r="K225" s="27"/>
      <c r="L225" s="27"/>
      <c r="M225" s="27"/>
      <c r="N225" s="27"/>
      <c r="O225" s="27"/>
      <c r="P225" s="26"/>
      <c r="Q225" s="26"/>
    </row>
    <row r="226" spans="1:17" s="22" customFormat="1" ht="15.75" thickBot="1" x14ac:dyDescent="0.3">
      <c r="A226" s="91"/>
      <c r="B226" s="92"/>
      <c r="C226" s="92"/>
      <c r="D226" s="51" t="s">
        <v>149</v>
      </c>
      <c r="E226" s="51"/>
      <c r="F226" s="52"/>
      <c r="G226" s="53"/>
      <c r="H226" s="27"/>
      <c r="I226" s="27"/>
      <c r="J226" s="27"/>
      <c r="K226" s="27"/>
      <c r="L226" s="27"/>
      <c r="M226" s="27"/>
      <c r="N226" s="27"/>
      <c r="O226" s="27"/>
      <c r="P226" s="31"/>
      <c r="Q226" s="31"/>
    </row>
    <row r="227" spans="1:17" s="22" customFormat="1" ht="15.75" thickBot="1" x14ac:dyDescent="0.3">
      <c r="A227" s="91"/>
      <c r="B227" s="92"/>
      <c r="C227" s="92"/>
      <c r="D227" s="63" t="s">
        <v>30</v>
      </c>
      <c r="E227" s="63"/>
      <c r="F227" s="64"/>
      <c r="G227" s="68"/>
      <c r="H227" s="36"/>
      <c r="I227" s="36"/>
      <c r="J227" s="36"/>
      <c r="K227" s="36"/>
      <c r="L227" s="36"/>
      <c r="M227" s="36"/>
      <c r="N227" s="36"/>
      <c r="O227" s="36"/>
      <c r="P227" s="35"/>
      <c r="Q227" s="35"/>
    </row>
    <row r="228" spans="1:17" s="22" customFormat="1" ht="15.75" thickBot="1" x14ac:dyDescent="0.3">
      <c r="A228" s="91"/>
      <c r="B228" s="92"/>
      <c r="C228" s="92"/>
      <c r="D228" s="47" t="s">
        <v>179</v>
      </c>
      <c r="E228" s="51"/>
      <c r="F228" s="52"/>
      <c r="G228" s="53"/>
      <c r="H228" s="27"/>
      <c r="I228" s="27"/>
      <c r="J228" s="27"/>
      <c r="K228" s="27"/>
      <c r="L228" s="27"/>
      <c r="M228" s="27"/>
      <c r="N228" s="27"/>
      <c r="O228" s="27"/>
      <c r="P228" s="40"/>
      <c r="Q228" s="40"/>
    </row>
    <row r="229" spans="1:17" s="22" customFormat="1" ht="15.75" thickBot="1" x14ac:dyDescent="0.3">
      <c r="A229" s="91"/>
      <c r="B229" s="92"/>
      <c r="C229" s="92"/>
      <c r="D229" s="48" t="s">
        <v>180</v>
      </c>
      <c r="E229" s="54"/>
      <c r="F229" s="55"/>
      <c r="G229" s="56"/>
      <c r="H229" s="41"/>
      <c r="I229" s="41"/>
      <c r="J229" s="41"/>
      <c r="K229" s="41"/>
      <c r="L229" s="41"/>
      <c r="M229" s="41"/>
      <c r="N229" s="41"/>
      <c r="O229" s="41"/>
      <c r="P229" s="31"/>
      <c r="Q229" s="31"/>
    </row>
    <row r="230" spans="1:17" ht="15.75" thickBot="1" x14ac:dyDescent="0.3">
      <c r="A230" s="91"/>
      <c r="B230" s="92"/>
      <c r="C230" s="92"/>
      <c r="D230" s="65" t="s">
        <v>33</v>
      </c>
      <c r="E230" s="65"/>
      <c r="F230" s="66"/>
      <c r="G230" s="60"/>
      <c r="H230" s="46"/>
      <c r="I230" s="46"/>
      <c r="J230" s="46"/>
      <c r="K230" s="46"/>
      <c r="L230" s="46"/>
      <c r="M230" s="46"/>
      <c r="N230" s="46"/>
      <c r="O230" s="46"/>
      <c r="P230" s="45"/>
      <c r="Q230" s="45"/>
    </row>
    <row r="231" spans="1:17" s="22" customFormat="1" ht="30.75" thickBot="1" x14ac:dyDescent="0.3">
      <c r="A231" s="91"/>
      <c r="B231" s="92"/>
      <c r="C231" s="87" t="s">
        <v>25</v>
      </c>
      <c r="D231" s="61" t="s">
        <v>153</v>
      </c>
      <c r="E231" s="61"/>
      <c r="F231" s="62"/>
      <c r="G231" s="53"/>
      <c r="H231" s="27"/>
      <c r="I231" s="27"/>
      <c r="J231" s="27"/>
      <c r="K231" s="27"/>
      <c r="L231" s="27"/>
      <c r="M231" s="27"/>
      <c r="N231" s="27"/>
      <c r="O231" s="27"/>
      <c r="P231" s="26"/>
      <c r="Q231" s="26"/>
    </row>
    <row r="232" spans="1:17" s="22" customFormat="1" ht="15.75" thickBot="1" x14ac:dyDescent="0.3">
      <c r="A232" s="91"/>
      <c r="B232" s="92"/>
      <c r="C232" s="92"/>
      <c r="D232" s="51" t="s">
        <v>149</v>
      </c>
      <c r="E232" s="51"/>
      <c r="F232" s="52"/>
      <c r="G232" s="53"/>
      <c r="H232" s="27"/>
      <c r="I232" s="27"/>
      <c r="J232" s="27"/>
      <c r="K232" s="27"/>
      <c r="L232" s="27"/>
      <c r="M232" s="27"/>
      <c r="N232" s="27"/>
      <c r="O232" s="27"/>
      <c r="P232" s="31"/>
      <c r="Q232" s="31"/>
    </row>
    <row r="233" spans="1:17" s="22" customFormat="1" ht="15.75" thickBot="1" x14ac:dyDescent="0.3">
      <c r="A233" s="91"/>
      <c r="B233" s="92"/>
      <c r="C233" s="92"/>
      <c r="D233" s="63" t="s">
        <v>30</v>
      </c>
      <c r="E233" s="63"/>
      <c r="F233" s="64"/>
      <c r="G233" s="68"/>
      <c r="H233" s="36"/>
      <c r="I233" s="36"/>
      <c r="J233" s="36"/>
      <c r="K233" s="36"/>
      <c r="L233" s="36"/>
      <c r="M233" s="36"/>
      <c r="N233" s="36"/>
      <c r="O233" s="36"/>
      <c r="P233" s="35"/>
      <c r="Q233" s="35"/>
    </row>
    <row r="234" spans="1:17" s="22" customFormat="1" ht="15.75" thickBot="1" x14ac:dyDescent="0.3">
      <c r="A234" s="91"/>
      <c r="B234" s="92"/>
      <c r="C234" s="92"/>
      <c r="D234" s="47" t="s">
        <v>179</v>
      </c>
      <c r="E234" s="51"/>
      <c r="F234" s="85"/>
      <c r="G234" s="69"/>
      <c r="H234" s="27"/>
      <c r="I234" s="27"/>
      <c r="J234" s="27"/>
      <c r="K234" s="27"/>
      <c r="L234" s="27"/>
      <c r="M234" s="27"/>
      <c r="N234" s="27"/>
      <c r="O234" s="27"/>
      <c r="P234" s="40"/>
      <c r="Q234" s="40"/>
    </row>
    <row r="235" spans="1:17" ht="15.75" thickBot="1" x14ac:dyDescent="0.3">
      <c r="A235" s="91"/>
      <c r="B235" s="92"/>
      <c r="C235" s="92"/>
      <c r="D235" s="48" t="s">
        <v>180</v>
      </c>
      <c r="E235" s="54"/>
      <c r="F235" s="52"/>
      <c r="G235" s="53"/>
      <c r="H235" s="41"/>
      <c r="I235" s="41"/>
      <c r="J235" s="41"/>
      <c r="K235" s="41"/>
      <c r="L235" s="41"/>
      <c r="M235" s="41"/>
      <c r="N235" s="41"/>
      <c r="O235" s="41"/>
      <c r="P235" s="31"/>
      <c r="Q235" s="31"/>
    </row>
    <row r="236" spans="1:17" s="22" customFormat="1" ht="15.75" thickBot="1" x14ac:dyDescent="0.3">
      <c r="A236" s="91"/>
      <c r="B236" s="92"/>
      <c r="C236" s="92"/>
      <c r="D236" s="65" t="s">
        <v>33</v>
      </c>
      <c r="E236" s="65"/>
      <c r="F236" s="66"/>
      <c r="G236" s="60"/>
      <c r="H236" s="46"/>
      <c r="I236" s="46"/>
      <c r="J236" s="46"/>
      <c r="K236" s="46"/>
      <c r="L236" s="46"/>
      <c r="M236" s="46"/>
      <c r="N236" s="46"/>
      <c r="O236" s="46"/>
      <c r="P236" s="45"/>
      <c r="Q236" s="45"/>
    </row>
    <row r="237" spans="1:17" ht="30.75" thickBot="1" x14ac:dyDescent="0.3">
      <c r="A237" s="91"/>
      <c r="B237" s="87" t="s">
        <v>26</v>
      </c>
      <c r="C237" s="87" t="s">
        <v>24</v>
      </c>
      <c r="D237" s="61" t="s">
        <v>153</v>
      </c>
      <c r="E237" s="61"/>
      <c r="F237" s="62"/>
      <c r="G237" s="53"/>
      <c r="H237" s="27"/>
      <c r="I237" s="27"/>
      <c r="J237" s="27"/>
      <c r="K237" s="27"/>
      <c r="L237" s="27"/>
      <c r="M237" s="27"/>
      <c r="N237" s="27"/>
      <c r="O237" s="27"/>
      <c r="P237" s="27"/>
      <c r="Q237" s="27"/>
    </row>
    <row r="238" spans="1:17" ht="15.75" thickBot="1" x14ac:dyDescent="0.3">
      <c r="A238" s="91"/>
      <c r="B238" s="87"/>
      <c r="C238" s="87"/>
      <c r="D238" s="51" t="s">
        <v>149</v>
      </c>
      <c r="E238" s="51"/>
      <c r="F238" s="52"/>
      <c r="G238" s="53"/>
      <c r="H238" s="27"/>
      <c r="I238" s="27"/>
      <c r="J238" s="27"/>
      <c r="K238" s="27"/>
      <c r="L238" s="27"/>
      <c r="M238" s="27"/>
      <c r="N238" s="27"/>
      <c r="O238" s="27"/>
      <c r="P238" s="27"/>
      <c r="Q238" s="27"/>
    </row>
    <row r="239" spans="1:17" ht="15.75" thickBot="1" x14ac:dyDescent="0.3">
      <c r="A239" s="91"/>
      <c r="B239" s="87"/>
      <c r="C239" s="87"/>
      <c r="D239" s="63" t="s">
        <v>30</v>
      </c>
      <c r="E239" s="63"/>
      <c r="F239" s="64"/>
      <c r="G239" s="68"/>
      <c r="H239" s="36"/>
      <c r="I239" s="36"/>
      <c r="J239" s="36"/>
      <c r="K239" s="36"/>
      <c r="L239" s="36"/>
      <c r="M239" s="36"/>
      <c r="N239" s="36"/>
      <c r="O239" s="36"/>
      <c r="P239" s="36"/>
      <c r="Q239" s="36"/>
    </row>
    <row r="240" spans="1:17" ht="15.75" thickBot="1" x14ac:dyDescent="0.3">
      <c r="A240" s="91"/>
      <c r="B240" s="87"/>
      <c r="C240" s="87"/>
      <c r="D240" s="47" t="s">
        <v>179</v>
      </c>
      <c r="E240" s="51"/>
      <c r="F240" s="52"/>
      <c r="G240" s="53"/>
      <c r="H240" s="27"/>
      <c r="I240" s="27"/>
      <c r="J240" s="27"/>
      <c r="K240" s="27"/>
      <c r="L240" s="27"/>
      <c r="M240" s="27"/>
      <c r="N240" s="27"/>
      <c r="O240" s="27"/>
      <c r="P240" s="27"/>
      <c r="Q240" s="27"/>
    </row>
    <row r="241" spans="1:17" ht="15.75" thickBot="1" x14ac:dyDescent="0.3">
      <c r="A241" s="91"/>
      <c r="B241" s="87"/>
      <c r="C241" s="87"/>
      <c r="D241" s="48" t="s">
        <v>180</v>
      </c>
      <c r="E241" s="54"/>
      <c r="F241" s="55"/>
      <c r="G241" s="56"/>
      <c r="H241" s="41"/>
      <c r="I241" s="41"/>
      <c r="J241" s="41"/>
      <c r="K241" s="41"/>
      <c r="L241" s="41"/>
      <c r="M241" s="41"/>
      <c r="N241" s="41"/>
      <c r="O241" s="41"/>
      <c r="P241" s="41"/>
      <c r="Q241" s="41"/>
    </row>
    <row r="242" spans="1:17" ht="15.75" thickBot="1" x14ac:dyDescent="0.3">
      <c r="A242" s="91"/>
      <c r="B242" s="87"/>
      <c r="C242" s="87"/>
      <c r="D242" s="65" t="s">
        <v>33</v>
      </c>
      <c r="E242" s="65"/>
      <c r="F242" s="66"/>
      <c r="G242" s="60"/>
      <c r="H242" s="46"/>
      <c r="I242" s="46"/>
      <c r="J242" s="46"/>
      <c r="K242" s="46"/>
      <c r="L242" s="46"/>
      <c r="M242" s="46"/>
      <c r="N242" s="46"/>
      <c r="O242" s="46"/>
      <c r="P242" s="46"/>
      <c r="Q242" s="46"/>
    </row>
    <row r="243" spans="1:17" ht="30.75" thickBot="1" x14ac:dyDescent="0.3">
      <c r="A243" s="91"/>
      <c r="B243" s="87"/>
      <c r="C243" s="87" t="s">
        <v>25</v>
      </c>
      <c r="D243" s="61" t="s">
        <v>153</v>
      </c>
      <c r="E243" s="61"/>
      <c r="F243" s="62"/>
      <c r="G243" s="53"/>
      <c r="H243" s="27"/>
      <c r="I243" s="27"/>
      <c r="J243" s="27"/>
      <c r="K243" s="27"/>
      <c r="L243" s="26"/>
      <c r="M243" s="27"/>
      <c r="N243" s="27"/>
      <c r="O243" s="27"/>
      <c r="P243" s="27"/>
      <c r="Q243" s="27"/>
    </row>
    <row r="244" spans="1:17" ht="15.75" thickBot="1" x14ac:dyDescent="0.3">
      <c r="A244" s="91"/>
      <c r="B244" s="87"/>
      <c r="C244" s="87"/>
      <c r="D244" s="51" t="s">
        <v>149</v>
      </c>
      <c r="E244" s="51"/>
      <c r="F244" s="52"/>
      <c r="G244" s="53"/>
      <c r="H244" s="27"/>
      <c r="I244" s="27"/>
      <c r="J244" s="27"/>
      <c r="K244" s="27"/>
      <c r="L244" s="31"/>
      <c r="M244" s="27"/>
      <c r="N244" s="27"/>
      <c r="O244" s="27"/>
      <c r="P244" s="27"/>
      <c r="Q244" s="27"/>
    </row>
    <row r="245" spans="1:17" ht="15.75" thickBot="1" x14ac:dyDescent="0.3">
      <c r="A245" s="91"/>
      <c r="B245" s="87"/>
      <c r="C245" s="87"/>
      <c r="D245" s="63" t="s">
        <v>30</v>
      </c>
      <c r="E245" s="63"/>
      <c r="F245" s="64"/>
      <c r="G245" s="68"/>
      <c r="H245" s="36"/>
      <c r="I245" s="36"/>
      <c r="J245" s="36"/>
      <c r="K245" s="36"/>
      <c r="L245" s="35"/>
      <c r="M245" s="36"/>
      <c r="N245" s="36"/>
      <c r="O245" s="36"/>
      <c r="P245" s="36"/>
      <c r="Q245" s="36"/>
    </row>
    <row r="246" spans="1:17" ht="15.75" thickBot="1" x14ac:dyDescent="0.3">
      <c r="A246" s="91"/>
      <c r="B246" s="87"/>
      <c r="C246" s="87"/>
      <c r="D246" s="47" t="s">
        <v>179</v>
      </c>
      <c r="E246" s="51"/>
      <c r="F246" s="52"/>
      <c r="G246" s="53"/>
      <c r="H246" s="27"/>
      <c r="I246" s="27"/>
      <c r="J246" s="27"/>
      <c r="K246" s="27"/>
      <c r="L246" s="40"/>
      <c r="M246" s="27"/>
      <c r="N246" s="27"/>
      <c r="O246" s="27"/>
      <c r="P246" s="27"/>
      <c r="Q246" s="27"/>
    </row>
    <row r="247" spans="1:17" ht="15.75" thickBot="1" x14ac:dyDescent="0.3">
      <c r="A247" s="91"/>
      <c r="B247" s="87"/>
      <c r="C247" s="87"/>
      <c r="D247" s="48" t="s">
        <v>180</v>
      </c>
      <c r="E247" s="54"/>
      <c r="F247" s="55"/>
      <c r="G247" s="56"/>
      <c r="H247" s="41"/>
      <c r="I247" s="41"/>
      <c r="J247" s="41"/>
      <c r="K247" s="41"/>
      <c r="L247" s="31"/>
      <c r="M247" s="41"/>
      <c r="N247" s="41"/>
      <c r="O247" s="41"/>
      <c r="P247" s="41"/>
      <c r="Q247" s="41"/>
    </row>
    <row r="248" spans="1:17" ht="15.75" thickBot="1" x14ac:dyDescent="0.3">
      <c r="A248" s="91"/>
      <c r="B248" s="87"/>
      <c r="C248" s="87"/>
      <c r="D248" s="65" t="s">
        <v>33</v>
      </c>
      <c r="E248" s="65"/>
      <c r="F248" s="66"/>
      <c r="G248" s="60"/>
      <c r="H248" s="46"/>
      <c r="I248" s="46"/>
      <c r="J248" s="46"/>
      <c r="K248" s="46"/>
      <c r="L248" s="45"/>
      <c r="M248" s="46"/>
      <c r="N248" s="46"/>
      <c r="O248" s="46"/>
      <c r="P248" s="46"/>
      <c r="Q248" s="46"/>
    </row>
    <row r="249" spans="1:17" ht="15.75" thickBot="1" x14ac:dyDescent="0.3">
      <c r="A249" s="91"/>
      <c r="B249" s="87" t="s">
        <v>27</v>
      </c>
      <c r="C249" s="87" t="s">
        <v>24</v>
      </c>
      <c r="D249" s="61"/>
      <c r="E249" s="61"/>
      <c r="F249" s="62"/>
      <c r="G249" s="53"/>
      <c r="H249" s="27"/>
      <c r="I249" s="26"/>
      <c r="J249" s="26"/>
      <c r="K249" s="27"/>
      <c r="L249" s="27"/>
      <c r="M249" s="27"/>
      <c r="N249" s="27"/>
      <c r="O249" s="27"/>
      <c r="P249" s="27"/>
      <c r="Q249" s="27"/>
    </row>
    <row r="250" spans="1:17" ht="15.75" thickBot="1" x14ac:dyDescent="0.3">
      <c r="A250" s="91"/>
      <c r="B250" s="87"/>
      <c r="C250" s="87"/>
      <c r="D250" s="51"/>
      <c r="E250" s="51"/>
      <c r="F250" s="52"/>
      <c r="G250" s="53"/>
      <c r="H250" s="27"/>
      <c r="I250" s="31"/>
      <c r="J250" s="31"/>
      <c r="K250" s="27"/>
      <c r="L250" s="27"/>
      <c r="M250" s="27"/>
      <c r="N250" s="27"/>
      <c r="O250" s="27"/>
      <c r="P250" s="27"/>
      <c r="Q250" s="27"/>
    </row>
    <row r="251" spans="1:17" ht="15.75" thickBot="1" x14ac:dyDescent="0.3">
      <c r="A251" s="91"/>
      <c r="B251" s="87"/>
      <c r="C251" s="87"/>
      <c r="D251" s="63"/>
      <c r="E251" s="63"/>
      <c r="F251" s="64"/>
      <c r="G251" s="68"/>
      <c r="H251" s="36"/>
      <c r="I251" s="35"/>
      <c r="J251" s="35"/>
      <c r="K251" s="36"/>
      <c r="L251" s="36"/>
      <c r="M251" s="36"/>
      <c r="N251" s="36"/>
      <c r="O251" s="36"/>
      <c r="P251" s="36"/>
      <c r="Q251" s="36"/>
    </row>
    <row r="252" spans="1:17" ht="15.75" thickBot="1" x14ac:dyDescent="0.3">
      <c r="A252" s="91"/>
      <c r="B252" s="87"/>
      <c r="C252" s="87"/>
      <c r="D252" s="51"/>
      <c r="E252" s="51"/>
      <c r="F252" s="52"/>
      <c r="G252" s="53"/>
      <c r="H252" s="27"/>
      <c r="I252" s="40"/>
      <c r="J252" s="40"/>
      <c r="K252" s="27"/>
      <c r="L252" s="27"/>
      <c r="M252" s="27"/>
      <c r="N252" s="27"/>
      <c r="O252" s="27"/>
      <c r="P252" s="27"/>
      <c r="Q252" s="27"/>
    </row>
    <row r="253" spans="1:17" ht="15.75" thickBot="1" x14ac:dyDescent="0.3">
      <c r="A253" s="91"/>
      <c r="B253" s="87"/>
      <c r="C253" s="87"/>
      <c r="D253" s="54"/>
      <c r="E253" s="54"/>
      <c r="F253" s="55"/>
      <c r="G253" s="56"/>
      <c r="H253" s="41"/>
      <c r="I253" s="31"/>
      <c r="J253" s="31"/>
      <c r="K253" s="41"/>
      <c r="L253" s="41"/>
      <c r="M253" s="41"/>
      <c r="N253" s="41"/>
      <c r="O253" s="41"/>
      <c r="P253" s="41"/>
      <c r="Q253" s="41"/>
    </row>
    <row r="254" spans="1:17" ht="15.75" thickBot="1" x14ac:dyDescent="0.3">
      <c r="A254" s="91"/>
      <c r="B254" s="87"/>
      <c r="C254" s="87"/>
      <c r="D254" s="65"/>
      <c r="E254" s="65"/>
      <c r="F254" s="66"/>
      <c r="G254" s="60"/>
      <c r="H254" s="46"/>
      <c r="I254" s="45"/>
      <c r="J254" s="45"/>
      <c r="K254" s="46"/>
      <c r="L254" s="46"/>
      <c r="M254" s="46"/>
      <c r="N254" s="46"/>
      <c r="O254" s="46"/>
      <c r="P254" s="46"/>
      <c r="Q254" s="46"/>
    </row>
    <row r="255" spans="1:17" ht="15.75" thickBot="1" x14ac:dyDescent="0.3">
      <c r="A255" s="91"/>
      <c r="B255" s="87"/>
      <c r="C255" s="87" t="s">
        <v>25</v>
      </c>
      <c r="D255" s="61"/>
      <c r="E255" s="61"/>
      <c r="F255" s="62"/>
      <c r="G255" s="53"/>
      <c r="H255" s="27"/>
      <c r="I255" s="27"/>
      <c r="J255" s="27"/>
      <c r="K255" s="26"/>
      <c r="L255" s="27"/>
      <c r="M255" s="27"/>
      <c r="N255" s="27"/>
      <c r="O255" s="27"/>
      <c r="P255" s="27"/>
      <c r="Q255" s="27"/>
    </row>
    <row r="256" spans="1:17" ht="15.75" thickBot="1" x14ac:dyDescent="0.3">
      <c r="A256" s="91"/>
      <c r="B256" s="87"/>
      <c r="C256" s="87"/>
      <c r="D256" s="51"/>
      <c r="E256" s="51"/>
      <c r="F256" s="52"/>
      <c r="G256" s="53"/>
      <c r="H256" s="27"/>
      <c r="I256" s="27"/>
      <c r="J256" s="27"/>
      <c r="K256" s="31"/>
      <c r="L256" s="27"/>
      <c r="M256" s="27"/>
      <c r="N256" s="27"/>
      <c r="O256" s="27"/>
      <c r="P256" s="27"/>
      <c r="Q256" s="27"/>
    </row>
    <row r="257" spans="1:17" ht="15.75" thickBot="1" x14ac:dyDescent="0.3">
      <c r="A257" s="91"/>
      <c r="B257" s="87"/>
      <c r="C257" s="87"/>
      <c r="D257" s="63"/>
      <c r="E257" s="63"/>
      <c r="F257" s="64"/>
      <c r="G257" s="68"/>
      <c r="H257" s="36"/>
      <c r="I257" s="36"/>
      <c r="J257" s="36"/>
      <c r="K257" s="35"/>
      <c r="L257" s="36"/>
      <c r="M257" s="36"/>
      <c r="N257" s="36"/>
      <c r="O257" s="36"/>
      <c r="P257" s="36"/>
      <c r="Q257" s="36"/>
    </row>
    <row r="258" spans="1:17" ht="15.75" thickBot="1" x14ac:dyDescent="0.3">
      <c r="A258" s="91"/>
      <c r="B258" s="87"/>
      <c r="C258" s="87"/>
      <c r="D258" s="51"/>
      <c r="E258" s="51"/>
      <c r="F258" s="52"/>
      <c r="G258" s="53"/>
      <c r="H258" s="27"/>
      <c r="I258" s="27"/>
      <c r="J258" s="27"/>
      <c r="K258" s="40"/>
      <c r="L258" s="27"/>
      <c r="M258" s="27"/>
      <c r="N258" s="27"/>
      <c r="O258" s="27"/>
      <c r="P258" s="27"/>
      <c r="Q258" s="27"/>
    </row>
    <row r="259" spans="1:17" ht="15.75" thickBot="1" x14ac:dyDescent="0.3">
      <c r="A259" s="91"/>
      <c r="B259" s="87"/>
      <c r="C259" s="87"/>
      <c r="D259" s="54"/>
      <c r="E259" s="54"/>
      <c r="F259" s="55"/>
      <c r="G259" s="56"/>
      <c r="H259" s="41"/>
      <c r="I259" s="41"/>
      <c r="J259" s="41"/>
      <c r="K259" s="31"/>
      <c r="L259" s="41"/>
      <c r="M259" s="41"/>
      <c r="N259" s="41"/>
      <c r="O259" s="41"/>
      <c r="P259" s="41"/>
      <c r="Q259" s="41"/>
    </row>
    <row r="260" spans="1:17" ht="15.75" thickBot="1" x14ac:dyDescent="0.3">
      <c r="A260" s="91"/>
      <c r="B260" s="87"/>
      <c r="C260" s="87"/>
      <c r="D260" s="65"/>
      <c r="E260" s="65"/>
      <c r="F260" s="66"/>
      <c r="G260" s="60"/>
      <c r="H260" s="46"/>
      <c r="I260" s="46"/>
      <c r="J260" s="46"/>
      <c r="K260" s="45"/>
      <c r="L260" s="46"/>
      <c r="M260" s="46"/>
      <c r="N260" s="46"/>
      <c r="O260" s="46"/>
      <c r="P260" s="46"/>
      <c r="Q260" s="46"/>
    </row>
    <row r="261" spans="1:17" ht="15.75" thickBot="1" x14ac:dyDescent="0.3">
      <c r="A261" s="91"/>
      <c r="B261" s="87" t="s">
        <v>34</v>
      </c>
      <c r="C261" s="87" t="s">
        <v>24</v>
      </c>
      <c r="D261" s="61"/>
      <c r="E261" s="61"/>
      <c r="F261" s="62"/>
      <c r="G261" s="53"/>
      <c r="H261" s="27"/>
      <c r="I261" s="26"/>
      <c r="J261" s="27"/>
      <c r="K261" s="27"/>
      <c r="L261" s="27"/>
      <c r="M261" s="27"/>
      <c r="N261" s="26"/>
      <c r="O261" s="26"/>
      <c r="P261" s="27"/>
      <c r="Q261" s="27"/>
    </row>
    <row r="262" spans="1:17" ht="15.75" thickBot="1" x14ac:dyDescent="0.3">
      <c r="A262" s="91"/>
      <c r="B262" s="87"/>
      <c r="C262" s="87"/>
      <c r="D262" s="51"/>
      <c r="E262" s="51"/>
      <c r="F262" s="52"/>
      <c r="G262" s="53"/>
      <c r="H262" s="27"/>
      <c r="I262" s="31"/>
      <c r="J262" s="27"/>
      <c r="K262" s="27"/>
      <c r="L262" s="27"/>
      <c r="M262" s="27"/>
      <c r="N262" s="31"/>
      <c r="O262" s="31"/>
      <c r="P262" s="27"/>
      <c r="Q262" s="27"/>
    </row>
    <row r="263" spans="1:17" ht="15.75" thickBot="1" x14ac:dyDescent="0.3">
      <c r="A263" s="91"/>
      <c r="B263" s="87"/>
      <c r="C263" s="87"/>
      <c r="D263" s="63"/>
      <c r="E263" s="63"/>
      <c r="F263" s="64"/>
      <c r="G263" s="68"/>
      <c r="H263" s="36"/>
      <c r="I263" s="35"/>
      <c r="J263" s="36"/>
      <c r="K263" s="36"/>
      <c r="L263" s="36"/>
      <c r="M263" s="36"/>
      <c r="N263" s="35"/>
      <c r="O263" s="35"/>
      <c r="P263" s="36"/>
      <c r="Q263" s="36"/>
    </row>
    <row r="264" spans="1:17" ht="15.75" thickBot="1" x14ac:dyDescent="0.3">
      <c r="A264" s="91"/>
      <c r="B264" s="87"/>
      <c r="C264" s="87"/>
      <c r="D264" s="51"/>
      <c r="E264" s="51"/>
      <c r="F264" s="52"/>
      <c r="G264" s="53"/>
      <c r="H264" s="27"/>
      <c r="I264" s="40"/>
      <c r="J264" s="67"/>
      <c r="K264" s="27"/>
      <c r="L264" s="27"/>
      <c r="M264" s="27"/>
      <c r="N264" s="40"/>
      <c r="O264" s="40"/>
      <c r="P264" s="27"/>
      <c r="Q264" s="27"/>
    </row>
    <row r="265" spans="1:17" ht="15.75" thickBot="1" x14ac:dyDescent="0.3">
      <c r="A265" s="91"/>
      <c r="B265" s="87"/>
      <c r="C265" s="87"/>
      <c r="D265" s="54"/>
      <c r="E265" s="54"/>
      <c r="F265" s="55"/>
      <c r="G265" s="56"/>
      <c r="H265" s="41"/>
      <c r="I265" s="31"/>
      <c r="J265" s="27"/>
      <c r="K265" s="41"/>
      <c r="L265" s="41"/>
      <c r="M265" s="41"/>
      <c r="N265" s="31"/>
      <c r="O265" s="31"/>
      <c r="P265" s="41"/>
      <c r="Q265" s="41"/>
    </row>
    <row r="266" spans="1:17" ht="15.75" thickBot="1" x14ac:dyDescent="0.3">
      <c r="A266" s="91"/>
      <c r="B266" s="87"/>
      <c r="C266" s="87"/>
      <c r="D266" s="65"/>
      <c r="E266" s="65"/>
      <c r="F266" s="66"/>
      <c r="G266" s="60"/>
      <c r="H266" s="46"/>
      <c r="I266" s="45"/>
      <c r="J266" s="46"/>
      <c r="K266" s="46"/>
      <c r="L266" s="46"/>
      <c r="M266" s="46"/>
      <c r="N266" s="45"/>
      <c r="O266" s="45"/>
      <c r="P266" s="46"/>
      <c r="Q266" s="46"/>
    </row>
    <row r="267" spans="1:17" ht="15.75" thickBot="1" x14ac:dyDescent="0.3">
      <c r="A267" s="91"/>
      <c r="B267" s="87"/>
      <c r="C267" s="87" t="s">
        <v>25</v>
      </c>
      <c r="D267" s="61"/>
      <c r="E267" s="61"/>
      <c r="F267" s="62"/>
      <c r="G267" s="53"/>
      <c r="H267" s="27"/>
      <c r="I267" s="27"/>
      <c r="J267" s="27"/>
      <c r="K267" s="27"/>
      <c r="L267" s="27"/>
      <c r="M267" s="27"/>
      <c r="N267" s="27"/>
      <c r="O267" s="26"/>
      <c r="P267" s="27"/>
      <c r="Q267" s="27"/>
    </row>
    <row r="268" spans="1:17" ht="15.75" thickBot="1" x14ac:dyDescent="0.3">
      <c r="A268" s="91"/>
      <c r="B268" s="87"/>
      <c r="C268" s="87"/>
      <c r="D268" s="51"/>
      <c r="E268" s="51"/>
      <c r="F268" s="52"/>
      <c r="G268" s="53"/>
      <c r="H268" s="27"/>
      <c r="I268" s="27"/>
      <c r="J268" s="27"/>
      <c r="K268" s="27"/>
      <c r="L268" s="27"/>
      <c r="M268" s="27"/>
      <c r="N268" s="27"/>
      <c r="O268" s="31"/>
      <c r="P268" s="27"/>
      <c r="Q268" s="27"/>
    </row>
    <row r="269" spans="1:17" ht="15.75" thickBot="1" x14ac:dyDescent="0.3">
      <c r="A269" s="91"/>
      <c r="B269" s="87"/>
      <c r="C269" s="87"/>
      <c r="D269" s="63"/>
      <c r="E269" s="63"/>
      <c r="F269" s="64"/>
      <c r="G269" s="68"/>
      <c r="H269" s="36"/>
      <c r="I269" s="36"/>
      <c r="J269" s="36"/>
      <c r="K269" s="36"/>
      <c r="L269" s="36"/>
      <c r="M269" s="36"/>
      <c r="N269" s="36"/>
      <c r="O269" s="35"/>
      <c r="P269" s="36"/>
      <c r="Q269" s="36"/>
    </row>
    <row r="270" spans="1:17" ht="15.75" thickBot="1" x14ac:dyDescent="0.3">
      <c r="A270" s="91"/>
      <c r="B270" s="87"/>
      <c r="C270" s="87"/>
      <c r="D270" s="51"/>
      <c r="E270" s="51"/>
      <c r="F270" s="52"/>
      <c r="G270" s="53"/>
      <c r="H270" s="27"/>
      <c r="I270" s="27"/>
      <c r="J270" s="27"/>
      <c r="K270" s="67"/>
      <c r="L270" s="27"/>
      <c r="M270" s="27"/>
      <c r="N270" s="27"/>
      <c r="O270" s="40"/>
      <c r="P270" s="27"/>
      <c r="Q270" s="27"/>
    </row>
    <row r="271" spans="1:17" ht="15.75" thickBot="1" x14ac:dyDescent="0.3">
      <c r="A271" s="91"/>
      <c r="B271" s="87"/>
      <c r="C271" s="87"/>
      <c r="D271" s="54"/>
      <c r="E271" s="54"/>
      <c r="F271" s="55"/>
      <c r="G271" s="56"/>
      <c r="H271" s="41"/>
      <c r="I271" s="41"/>
      <c r="J271" s="41"/>
      <c r="K271" s="27"/>
      <c r="L271" s="41"/>
      <c r="M271" s="41"/>
      <c r="N271" s="41"/>
      <c r="O271" s="31"/>
      <c r="P271" s="41"/>
      <c r="Q271" s="41"/>
    </row>
    <row r="272" spans="1:17" ht="15.75" thickBot="1" x14ac:dyDescent="0.3">
      <c r="A272" s="91"/>
      <c r="B272" s="87"/>
      <c r="C272" s="87"/>
      <c r="D272" s="65"/>
      <c r="E272" s="65"/>
      <c r="F272" s="66"/>
      <c r="G272" s="60"/>
      <c r="H272" s="46"/>
      <c r="I272" s="46"/>
      <c r="J272" s="46"/>
      <c r="K272" s="46"/>
      <c r="L272" s="46"/>
      <c r="M272" s="46"/>
      <c r="N272" s="46"/>
      <c r="O272" s="45"/>
      <c r="P272" s="46"/>
      <c r="Q272" s="46"/>
    </row>
    <row r="273" spans="1:17" ht="15.75" thickBot="1" x14ac:dyDescent="0.3">
      <c r="A273" s="91"/>
      <c r="B273" s="87" t="s">
        <v>40</v>
      </c>
      <c r="C273" s="87" t="s">
        <v>24</v>
      </c>
      <c r="D273" s="61"/>
      <c r="E273" s="61"/>
      <c r="F273" s="62"/>
      <c r="G273" s="25"/>
      <c r="H273" s="26"/>
      <c r="I273" s="26"/>
      <c r="J273" s="26"/>
      <c r="K273" s="26"/>
      <c r="L273" s="26"/>
      <c r="M273" s="26"/>
      <c r="N273" s="27"/>
      <c r="O273" s="26"/>
      <c r="P273" s="26"/>
      <c r="Q273" s="26"/>
    </row>
    <row r="274" spans="1:17" ht="15.75" thickBot="1" x14ac:dyDescent="0.3">
      <c r="A274" s="91"/>
      <c r="B274" s="87"/>
      <c r="C274" s="87"/>
      <c r="D274" s="51"/>
      <c r="E274" s="51"/>
      <c r="F274" s="52"/>
      <c r="G274" s="30"/>
      <c r="H274" s="31"/>
      <c r="I274" s="31"/>
      <c r="J274" s="31"/>
      <c r="K274" s="31"/>
      <c r="L274" s="31"/>
      <c r="M274" s="31"/>
      <c r="N274" s="27"/>
      <c r="O274" s="31"/>
      <c r="P274" s="31"/>
      <c r="Q274" s="31"/>
    </row>
    <row r="275" spans="1:17" ht="15.75" thickBot="1" x14ac:dyDescent="0.3">
      <c r="A275" s="91"/>
      <c r="B275" s="87"/>
      <c r="C275" s="87"/>
      <c r="D275" s="63"/>
      <c r="E275" s="63"/>
      <c r="F275" s="64"/>
      <c r="G275" s="34"/>
      <c r="H275" s="35"/>
      <c r="I275" s="35"/>
      <c r="J275" s="35"/>
      <c r="K275" s="35"/>
      <c r="L275" s="35"/>
      <c r="M275" s="35"/>
      <c r="N275" s="36"/>
      <c r="O275" s="35"/>
      <c r="P275" s="35"/>
      <c r="Q275" s="35"/>
    </row>
    <row r="276" spans="1:17" ht="15.75" thickBot="1" x14ac:dyDescent="0.3">
      <c r="A276" s="91"/>
      <c r="B276" s="87"/>
      <c r="C276" s="87"/>
      <c r="D276" s="51"/>
      <c r="E276" s="51"/>
      <c r="F276" s="52"/>
      <c r="G276" s="39"/>
      <c r="H276" s="40"/>
      <c r="I276" s="40"/>
      <c r="J276" s="40"/>
      <c r="K276" s="40"/>
      <c r="L276" s="40"/>
      <c r="M276" s="40"/>
      <c r="N276" s="27"/>
      <c r="O276" s="40"/>
      <c r="P276" s="40"/>
      <c r="Q276" s="40"/>
    </row>
    <row r="277" spans="1:17" ht="15.75" thickBot="1" x14ac:dyDescent="0.3">
      <c r="A277" s="91"/>
      <c r="B277" s="87"/>
      <c r="C277" s="87"/>
      <c r="D277" s="54"/>
      <c r="E277" s="54"/>
      <c r="F277" s="55"/>
      <c r="G277" s="30"/>
      <c r="H277" s="31"/>
      <c r="I277" s="31"/>
      <c r="J277" s="31"/>
      <c r="K277" s="31"/>
      <c r="L277" s="31"/>
      <c r="M277" s="31"/>
      <c r="N277" s="41"/>
      <c r="O277" s="31"/>
      <c r="P277" s="31"/>
      <c r="Q277" s="31"/>
    </row>
    <row r="278" spans="1:17" ht="15.75" thickBot="1" x14ac:dyDescent="0.3">
      <c r="A278" s="91"/>
      <c r="B278" s="87"/>
      <c r="C278" s="87"/>
      <c r="D278" s="65"/>
      <c r="E278" s="65"/>
      <c r="F278" s="66"/>
      <c r="G278" s="44"/>
      <c r="H278" s="45"/>
      <c r="I278" s="45"/>
      <c r="J278" s="45"/>
      <c r="K278" s="45"/>
      <c r="L278" s="45"/>
      <c r="M278" s="45"/>
      <c r="N278" s="46"/>
      <c r="O278" s="45"/>
      <c r="P278" s="45"/>
      <c r="Q278" s="45"/>
    </row>
    <row r="279" spans="1:17" ht="15.75" thickBot="1" x14ac:dyDescent="0.3">
      <c r="A279" s="91"/>
      <c r="B279" s="87"/>
      <c r="C279" s="87" t="s">
        <v>25</v>
      </c>
      <c r="D279" s="61"/>
      <c r="E279" s="61"/>
      <c r="F279" s="62"/>
      <c r="G279" s="53"/>
      <c r="H279" s="27"/>
      <c r="I279" s="26"/>
      <c r="J279" s="27"/>
      <c r="K279" s="26"/>
      <c r="L279" s="27"/>
      <c r="M279" s="27"/>
      <c r="N279" s="26"/>
      <c r="O279" s="27"/>
      <c r="P279" s="26"/>
      <c r="Q279" s="26"/>
    </row>
    <row r="280" spans="1:17" ht="15.75" thickBot="1" x14ac:dyDescent="0.3">
      <c r="A280" s="91"/>
      <c r="B280" s="87"/>
      <c r="C280" s="87"/>
      <c r="D280" s="51"/>
      <c r="E280" s="51"/>
      <c r="F280" s="52"/>
      <c r="G280" s="53"/>
      <c r="H280" s="27"/>
      <c r="I280" s="31"/>
      <c r="J280" s="27"/>
      <c r="K280" s="31"/>
      <c r="L280" s="27"/>
      <c r="M280" s="27"/>
      <c r="N280" s="31"/>
      <c r="O280" s="27"/>
      <c r="P280" s="31"/>
      <c r="Q280" s="31"/>
    </row>
    <row r="281" spans="1:17" ht="15.75" thickBot="1" x14ac:dyDescent="0.3">
      <c r="A281" s="91"/>
      <c r="B281" s="87"/>
      <c r="C281" s="87"/>
      <c r="D281" s="63"/>
      <c r="E281" s="63"/>
      <c r="F281" s="64"/>
      <c r="G281" s="68"/>
      <c r="H281" s="36"/>
      <c r="I281" s="35"/>
      <c r="J281" s="36"/>
      <c r="K281" s="35"/>
      <c r="L281" s="36"/>
      <c r="M281" s="36"/>
      <c r="N281" s="35"/>
      <c r="O281" s="36"/>
      <c r="P281" s="35"/>
      <c r="Q281" s="35"/>
    </row>
    <row r="282" spans="1:17" ht="15.75" thickBot="1" x14ac:dyDescent="0.3">
      <c r="A282" s="91"/>
      <c r="B282" s="87"/>
      <c r="C282" s="87"/>
      <c r="D282" s="51"/>
      <c r="E282" s="51"/>
      <c r="F282" s="52"/>
      <c r="G282" s="53"/>
      <c r="H282" s="27"/>
      <c r="I282" s="40"/>
      <c r="J282" s="27"/>
      <c r="K282" s="40"/>
      <c r="L282" s="27"/>
      <c r="M282" s="27"/>
      <c r="N282" s="40"/>
      <c r="O282" s="27"/>
      <c r="P282" s="40"/>
      <c r="Q282" s="40"/>
    </row>
    <row r="283" spans="1:17" ht="15.75" thickBot="1" x14ac:dyDescent="0.3">
      <c r="A283" s="91"/>
      <c r="B283" s="87"/>
      <c r="C283" s="87"/>
      <c r="D283" s="54"/>
      <c r="E283" s="54"/>
      <c r="F283" s="55"/>
      <c r="G283" s="56"/>
      <c r="H283" s="41"/>
      <c r="I283" s="31"/>
      <c r="J283" s="41"/>
      <c r="K283" s="31"/>
      <c r="L283" s="41"/>
      <c r="M283" s="41"/>
      <c r="N283" s="31"/>
      <c r="O283" s="41"/>
      <c r="P283" s="31"/>
      <c r="Q283" s="31"/>
    </row>
    <row r="284" spans="1:17" ht="15.75" thickBot="1" x14ac:dyDescent="0.3">
      <c r="A284" s="91"/>
      <c r="B284" s="87"/>
      <c r="C284" s="87"/>
      <c r="D284" s="65"/>
      <c r="E284" s="65"/>
      <c r="F284" s="66"/>
      <c r="G284" s="60"/>
      <c r="H284" s="46"/>
      <c r="I284" s="45"/>
      <c r="J284" s="46"/>
      <c r="K284" s="45"/>
      <c r="L284" s="46"/>
      <c r="M284" s="46"/>
      <c r="N284" s="45"/>
      <c r="O284" s="46"/>
      <c r="P284" s="45"/>
      <c r="Q284" s="45"/>
    </row>
    <row r="285" spans="1:17" ht="15.75" thickBot="1" x14ac:dyDescent="0.3">
      <c r="A285" s="91"/>
      <c r="B285" s="88" t="s">
        <v>46</v>
      </c>
      <c r="C285" s="87" t="s">
        <v>24</v>
      </c>
      <c r="D285" s="61"/>
      <c r="E285" s="61"/>
      <c r="F285" s="62"/>
      <c r="G285" s="25"/>
      <c r="H285" s="26"/>
      <c r="I285" s="26"/>
      <c r="J285" s="26"/>
      <c r="K285" s="26"/>
      <c r="L285" s="26"/>
      <c r="M285" s="26"/>
      <c r="N285" s="26"/>
      <c r="O285" s="26"/>
      <c r="P285" s="27"/>
      <c r="Q285" s="27"/>
    </row>
    <row r="286" spans="1:17" ht="15.75" thickBot="1" x14ac:dyDescent="0.3">
      <c r="A286" s="91"/>
      <c r="B286" s="88"/>
      <c r="C286" s="88"/>
      <c r="D286" s="51"/>
      <c r="E286" s="51"/>
      <c r="F286" s="52"/>
      <c r="G286" s="30"/>
      <c r="H286" s="31"/>
      <c r="I286" s="31"/>
      <c r="J286" s="31"/>
      <c r="K286" s="31"/>
      <c r="L286" s="31"/>
      <c r="M286" s="31"/>
      <c r="N286" s="31"/>
      <c r="O286" s="31"/>
      <c r="P286" s="27"/>
      <c r="Q286" s="27"/>
    </row>
    <row r="287" spans="1:17" ht="15.75" thickBot="1" x14ac:dyDescent="0.3">
      <c r="A287" s="91"/>
      <c r="B287" s="88"/>
      <c r="C287" s="88"/>
      <c r="D287" s="63"/>
      <c r="E287" s="63"/>
      <c r="F287" s="64"/>
      <c r="G287" s="34"/>
      <c r="H287" s="35"/>
      <c r="I287" s="35"/>
      <c r="J287" s="35"/>
      <c r="K287" s="35"/>
      <c r="L287" s="35"/>
      <c r="M287" s="35"/>
      <c r="N287" s="35"/>
      <c r="O287" s="35"/>
      <c r="P287" s="36"/>
      <c r="Q287" s="36"/>
    </row>
    <row r="288" spans="1:17" ht="15.75" thickBot="1" x14ac:dyDescent="0.3">
      <c r="A288" s="91"/>
      <c r="B288" s="88"/>
      <c r="C288" s="88"/>
      <c r="D288" s="51"/>
      <c r="E288" s="51"/>
      <c r="F288" s="52"/>
      <c r="G288" s="39"/>
      <c r="H288" s="40"/>
      <c r="I288" s="40"/>
      <c r="J288" s="40"/>
      <c r="K288" s="40"/>
      <c r="L288" s="40"/>
      <c r="M288" s="40"/>
      <c r="N288" s="40"/>
      <c r="O288" s="40"/>
      <c r="P288" s="27"/>
      <c r="Q288" s="27"/>
    </row>
    <row r="289" spans="1:17" ht="15.75" thickBot="1" x14ac:dyDescent="0.3">
      <c r="A289" s="91"/>
      <c r="B289" s="88"/>
      <c r="C289" s="88"/>
      <c r="D289" s="54"/>
      <c r="E289" s="54"/>
      <c r="F289" s="55"/>
      <c r="G289" s="30"/>
      <c r="H289" s="31"/>
      <c r="I289" s="31"/>
      <c r="J289" s="31"/>
      <c r="K289" s="31"/>
      <c r="L289" s="31"/>
      <c r="M289" s="31"/>
      <c r="N289" s="31"/>
      <c r="O289" s="31"/>
      <c r="P289" s="41"/>
      <c r="Q289" s="41"/>
    </row>
    <row r="290" spans="1:17" ht="15.75" thickBot="1" x14ac:dyDescent="0.3">
      <c r="A290" s="91"/>
      <c r="B290" s="88"/>
      <c r="C290" s="87"/>
      <c r="D290" s="65"/>
      <c r="E290" s="65"/>
      <c r="F290" s="66"/>
      <c r="G290" s="44"/>
      <c r="H290" s="45"/>
      <c r="I290" s="45"/>
      <c r="J290" s="45"/>
      <c r="K290" s="45"/>
      <c r="L290" s="45"/>
      <c r="M290" s="45"/>
      <c r="N290" s="45"/>
      <c r="O290" s="45"/>
      <c r="P290" s="46"/>
      <c r="Q290" s="46"/>
    </row>
    <row r="291" spans="1:17" ht="15.75" thickBot="1" x14ac:dyDescent="0.3">
      <c r="A291" s="91"/>
      <c r="B291" s="88"/>
      <c r="C291" s="88" t="s">
        <v>25</v>
      </c>
      <c r="D291" s="61"/>
      <c r="E291" s="61"/>
      <c r="F291" s="62"/>
      <c r="G291" s="53"/>
      <c r="H291" s="27"/>
      <c r="I291" s="26"/>
      <c r="J291" s="26"/>
      <c r="K291" s="26"/>
      <c r="L291" s="26"/>
      <c r="M291" s="27"/>
      <c r="N291" s="26"/>
      <c r="O291" s="26"/>
      <c r="P291" s="26"/>
      <c r="Q291" s="26"/>
    </row>
    <row r="292" spans="1:17" ht="15.75" thickBot="1" x14ac:dyDescent="0.3">
      <c r="A292" s="91"/>
      <c r="B292" s="88"/>
      <c r="C292" s="88"/>
      <c r="D292" s="51"/>
      <c r="E292" s="51"/>
      <c r="F292" s="52"/>
      <c r="G292" s="53"/>
      <c r="H292" s="27"/>
      <c r="I292" s="31"/>
      <c r="J292" s="31"/>
      <c r="K292" s="31"/>
      <c r="L292" s="31"/>
      <c r="M292" s="27"/>
      <c r="N292" s="31"/>
      <c r="O292" s="31"/>
      <c r="P292" s="31"/>
      <c r="Q292" s="31"/>
    </row>
    <row r="293" spans="1:17" ht="15.75" thickBot="1" x14ac:dyDescent="0.3">
      <c r="A293" s="91"/>
      <c r="B293" s="88"/>
      <c r="C293" s="88"/>
      <c r="D293" s="63"/>
      <c r="E293" s="63"/>
      <c r="F293" s="64"/>
      <c r="G293" s="68"/>
      <c r="H293" s="36"/>
      <c r="I293" s="35"/>
      <c r="J293" s="35"/>
      <c r="K293" s="35"/>
      <c r="L293" s="35"/>
      <c r="M293" s="36"/>
      <c r="N293" s="35"/>
      <c r="O293" s="35"/>
      <c r="P293" s="35"/>
      <c r="Q293" s="35"/>
    </row>
    <row r="294" spans="1:17" ht="15.75" thickBot="1" x14ac:dyDescent="0.3">
      <c r="A294" s="91"/>
      <c r="B294" s="88"/>
      <c r="C294" s="88"/>
      <c r="D294" s="51"/>
      <c r="E294" s="51"/>
      <c r="F294" s="52"/>
      <c r="G294" s="53"/>
      <c r="H294" s="27"/>
      <c r="I294" s="27"/>
      <c r="J294" s="27"/>
      <c r="K294" s="27"/>
      <c r="L294" s="27"/>
      <c r="M294" s="27"/>
      <c r="N294" s="27"/>
      <c r="O294" s="27"/>
      <c r="P294" s="27"/>
      <c r="Q294" s="27"/>
    </row>
    <row r="295" spans="1:17" ht="15.75" thickBot="1" x14ac:dyDescent="0.3">
      <c r="A295" s="91"/>
      <c r="B295" s="88"/>
      <c r="C295" s="88"/>
      <c r="D295" s="54"/>
      <c r="E295" s="54"/>
      <c r="F295" s="55"/>
      <c r="G295" s="56"/>
      <c r="H295" s="41"/>
      <c r="I295" s="41"/>
      <c r="J295" s="41"/>
      <c r="K295" s="41"/>
      <c r="L295" s="41"/>
      <c r="M295" s="41"/>
      <c r="N295" s="41"/>
      <c r="O295" s="41"/>
      <c r="P295" s="41"/>
      <c r="Q295" s="41"/>
    </row>
    <row r="296" spans="1:17" ht="15.75" thickBot="1" x14ac:dyDescent="0.3">
      <c r="A296" s="91"/>
      <c r="B296" s="88"/>
      <c r="C296" s="88"/>
      <c r="D296" s="58"/>
      <c r="E296" s="58"/>
      <c r="F296" s="59"/>
      <c r="G296" s="60"/>
      <c r="H296" s="46"/>
      <c r="I296" s="46"/>
      <c r="J296" s="46"/>
      <c r="K296" s="46"/>
      <c r="L296" s="46"/>
      <c r="M296" s="46"/>
      <c r="N296" s="46"/>
      <c r="O296" s="46"/>
      <c r="P296" s="46"/>
      <c r="Q296" s="46"/>
    </row>
    <row r="297" spans="1:17" s="22" customFormat="1" ht="24.75" thickBot="1" x14ac:dyDescent="0.3">
      <c r="A297" s="91" t="s">
        <v>90</v>
      </c>
      <c r="B297" s="92" t="s">
        <v>23</v>
      </c>
      <c r="C297" s="92" t="s">
        <v>24</v>
      </c>
      <c r="D297" s="71" t="s">
        <v>191</v>
      </c>
      <c r="E297" s="23" t="s">
        <v>186</v>
      </c>
      <c r="F297" s="23" t="s">
        <v>186</v>
      </c>
      <c r="G297" s="25"/>
      <c r="H297" s="26"/>
      <c r="I297" s="26"/>
      <c r="J297" s="26"/>
      <c r="K297" s="26"/>
      <c r="L297" s="26"/>
      <c r="M297" s="26"/>
      <c r="N297" s="26"/>
      <c r="O297" s="26"/>
      <c r="P297" s="26"/>
      <c r="Q297" s="26"/>
    </row>
    <row r="298" spans="1:17" s="22" customFormat="1" ht="15.75" thickBot="1" x14ac:dyDescent="0.3">
      <c r="A298" s="91"/>
      <c r="B298" s="92"/>
      <c r="C298" s="92"/>
      <c r="D298" s="28" t="s">
        <v>192</v>
      </c>
      <c r="E298" s="28" t="s">
        <v>129</v>
      </c>
      <c r="F298" s="28" t="s">
        <v>129</v>
      </c>
      <c r="G298" s="30"/>
      <c r="H298" s="31"/>
      <c r="I298" s="31"/>
      <c r="J298" s="31"/>
      <c r="K298" s="31"/>
      <c r="L298" s="31"/>
      <c r="M298" s="31"/>
      <c r="N298" s="31"/>
      <c r="O298" s="31"/>
      <c r="P298" s="31"/>
      <c r="Q298" s="31"/>
    </row>
    <row r="299" spans="1:17" s="22" customFormat="1" ht="15.75" thickBot="1" x14ac:dyDescent="0.3">
      <c r="A299" s="91"/>
      <c r="B299" s="92"/>
      <c r="C299" s="92"/>
      <c r="D299" s="32" t="s">
        <v>30</v>
      </c>
      <c r="E299" s="32" t="s">
        <v>30</v>
      </c>
      <c r="F299" s="32" t="s">
        <v>30</v>
      </c>
      <c r="G299" s="34"/>
      <c r="H299" s="35"/>
      <c r="I299" s="35"/>
      <c r="J299" s="35"/>
      <c r="K299" s="35"/>
      <c r="L299" s="35"/>
      <c r="M299" s="35"/>
      <c r="N299" s="35"/>
      <c r="O299" s="35"/>
      <c r="P299" s="35"/>
      <c r="Q299" s="35"/>
    </row>
    <row r="300" spans="1:17" s="22" customFormat="1" ht="15.75" thickBot="1" x14ac:dyDescent="0.3">
      <c r="A300" s="91"/>
      <c r="B300" s="92"/>
      <c r="C300" s="92"/>
      <c r="D300" s="47" t="s">
        <v>179</v>
      </c>
      <c r="E300" s="37" t="s">
        <v>31</v>
      </c>
      <c r="F300" s="37" t="s">
        <v>31</v>
      </c>
      <c r="G300" s="39"/>
      <c r="H300" s="40"/>
      <c r="I300" s="40"/>
      <c r="J300" s="40"/>
      <c r="K300" s="40"/>
      <c r="L300" s="40"/>
      <c r="M300" s="40"/>
      <c r="N300" s="40"/>
      <c r="O300" s="40"/>
      <c r="P300" s="40"/>
      <c r="Q300" s="40"/>
    </row>
    <row r="301" spans="1:17" s="22" customFormat="1" ht="15.75" thickBot="1" x14ac:dyDescent="0.3">
      <c r="A301" s="91"/>
      <c r="B301" s="92"/>
      <c r="C301" s="92"/>
      <c r="D301" s="48" t="s">
        <v>180</v>
      </c>
      <c r="E301" s="28" t="s">
        <v>133</v>
      </c>
      <c r="F301" s="28" t="s">
        <v>133</v>
      </c>
      <c r="G301" s="30"/>
      <c r="H301" s="31"/>
      <c r="I301" s="31"/>
      <c r="J301" s="31"/>
      <c r="K301" s="31"/>
      <c r="L301" s="31"/>
      <c r="M301" s="31"/>
      <c r="N301" s="31"/>
      <c r="O301" s="31"/>
      <c r="P301" s="31"/>
      <c r="Q301" s="31"/>
    </row>
    <row r="302" spans="1:17" ht="15.75" thickBot="1" x14ac:dyDescent="0.3">
      <c r="A302" s="91"/>
      <c r="B302" s="92"/>
      <c r="C302" s="92"/>
      <c r="D302" s="65" t="s">
        <v>33</v>
      </c>
      <c r="E302" s="42" t="s">
        <v>33</v>
      </c>
      <c r="F302" s="42" t="s">
        <v>33</v>
      </c>
      <c r="G302" s="44"/>
      <c r="H302" s="45"/>
      <c r="I302" s="45"/>
      <c r="J302" s="45"/>
      <c r="K302" s="45"/>
      <c r="L302" s="45"/>
      <c r="M302" s="45"/>
      <c r="N302" s="45"/>
      <c r="O302" s="45"/>
      <c r="P302" s="45"/>
      <c r="Q302" s="45"/>
    </row>
    <row r="303" spans="1:17" s="22" customFormat="1" ht="24.75" thickBot="1" x14ac:dyDescent="0.3">
      <c r="A303" s="91"/>
      <c r="B303" s="92"/>
      <c r="C303" s="87" t="s">
        <v>25</v>
      </c>
      <c r="D303" s="71" t="s">
        <v>191</v>
      </c>
      <c r="E303" s="23" t="s">
        <v>186</v>
      </c>
      <c r="F303" s="23" t="s">
        <v>186</v>
      </c>
      <c r="G303" s="25"/>
      <c r="H303" s="26"/>
      <c r="I303" s="26"/>
      <c r="J303" s="26"/>
      <c r="K303" s="26"/>
      <c r="L303" s="26"/>
      <c r="M303" s="26"/>
      <c r="N303" s="26"/>
      <c r="O303" s="26"/>
      <c r="P303" s="26"/>
      <c r="Q303" s="26"/>
    </row>
    <row r="304" spans="1:17" s="22" customFormat="1" ht="15.75" thickBot="1" x14ac:dyDescent="0.3">
      <c r="A304" s="91"/>
      <c r="B304" s="92"/>
      <c r="C304" s="92"/>
      <c r="D304" s="28" t="s">
        <v>192</v>
      </c>
      <c r="E304" s="28" t="s">
        <v>129</v>
      </c>
      <c r="F304" s="28" t="s">
        <v>129</v>
      </c>
      <c r="G304" s="30"/>
      <c r="H304" s="31"/>
      <c r="I304" s="31"/>
      <c r="J304" s="31"/>
      <c r="K304" s="31"/>
      <c r="L304" s="31"/>
      <c r="M304" s="31"/>
      <c r="N304" s="31"/>
      <c r="O304" s="31"/>
      <c r="P304" s="31"/>
      <c r="Q304" s="31"/>
    </row>
    <row r="305" spans="1:17" s="22" customFormat="1" ht="15.75" thickBot="1" x14ac:dyDescent="0.3">
      <c r="A305" s="91"/>
      <c r="B305" s="92"/>
      <c r="C305" s="92"/>
      <c r="D305" s="32" t="s">
        <v>30</v>
      </c>
      <c r="E305" s="32" t="s">
        <v>30</v>
      </c>
      <c r="F305" s="32" t="s">
        <v>30</v>
      </c>
      <c r="G305" s="34"/>
      <c r="H305" s="35"/>
      <c r="I305" s="35"/>
      <c r="J305" s="35"/>
      <c r="K305" s="35"/>
      <c r="L305" s="35"/>
      <c r="M305" s="35"/>
      <c r="N305" s="35"/>
      <c r="O305" s="35"/>
      <c r="P305" s="35"/>
      <c r="Q305" s="35"/>
    </row>
    <row r="306" spans="1:17" s="22" customFormat="1" ht="15.75" thickBot="1" x14ac:dyDescent="0.3">
      <c r="A306" s="91"/>
      <c r="B306" s="92"/>
      <c r="C306" s="92"/>
      <c r="D306" s="47" t="s">
        <v>179</v>
      </c>
      <c r="E306" s="37" t="s">
        <v>31</v>
      </c>
      <c r="F306" s="37" t="s">
        <v>31</v>
      </c>
      <c r="G306" s="39"/>
      <c r="H306" s="40"/>
      <c r="I306" s="40"/>
      <c r="J306" s="40"/>
      <c r="K306" s="40"/>
      <c r="L306" s="40"/>
      <c r="M306" s="40"/>
      <c r="N306" s="40"/>
      <c r="O306" s="40"/>
      <c r="P306" s="40"/>
      <c r="Q306" s="40"/>
    </row>
    <row r="307" spans="1:17" ht="15.75" thickBot="1" x14ac:dyDescent="0.3">
      <c r="A307" s="91"/>
      <c r="B307" s="92"/>
      <c r="C307" s="92"/>
      <c r="D307" s="48" t="s">
        <v>180</v>
      </c>
      <c r="E307" s="28" t="s">
        <v>133</v>
      </c>
      <c r="F307" s="28" t="s">
        <v>133</v>
      </c>
      <c r="G307" s="30"/>
      <c r="H307" s="31"/>
      <c r="I307" s="31"/>
      <c r="J307" s="31"/>
      <c r="K307" s="31"/>
      <c r="L307" s="31"/>
      <c r="M307" s="31"/>
      <c r="N307" s="31"/>
      <c r="O307" s="31"/>
      <c r="P307" s="31"/>
      <c r="Q307" s="31"/>
    </row>
    <row r="308" spans="1:17" s="22" customFormat="1" ht="15.75" thickBot="1" x14ac:dyDescent="0.3">
      <c r="A308" s="91"/>
      <c r="B308" s="92"/>
      <c r="C308" s="92"/>
      <c r="D308" s="65" t="s">
        <v>33</v>
      </c>
      <c r="E308" s="42" t="s">
        <v>33</v>
      </c>
      <c r="F308" s="42" t="s">
        <v>33</v>
      </c>
      <c r="G308" s="44"/>
      <c r="H308" s="45"/>
      <c r="I308" s="45"/>
      <c r="J308" s="45"/>
      <c r="K308" s="45"/>
      <c r="L308" s="45"/>
      <c r="M308" s="45"/>
      <c r="N308" s="45"/>
      <c r="O308" s="45"/>
      <c r="P308" s="45"/>
      <c r="Q308" s="45"/>
    </row>
    <row r="309" spans="1:17" ht="36.75" thickBot="1" x14ac:dyDescent="0.3">
      <c r="A309" s="91"/>
      <c r="B309" s="87" t="s">
        <v>26</v>
      </c>
      <c r="C309" s="87" t="s">
        <v>24</v>
      </c>
      <c r="D309" s="71" t="s">
        <v>156</v>
      </c>
      <c r="E309" s="23" t="s">
        <v>193</v>
      </c>
      <c r="F309" s="23" t="s">
        <v>193</v>
      </c>
      <c r="G309" s="25"/>
      <c r="H309" s="26"/>
      <c r="I309" s="26"/>
      <c r="J309" s="26"/>
      <c r="K309" s="26"/>
      <c r="L309" s="26"/>
      <c r="M309" s="26"/>
      <c r="N309" s="26"/>
      <c r="O309" s="26"/>
      <c r="P309" s="26"/>
      <c r="Q309" s="26"/>
    </row>
    <row r="310" spans="1:17" ht="15.75" thickBot="1" x14ac:dyDescent="0.3">
      <c r="A310" s="91"/>
      <c r="B310" s="87"/>
      <c r="C310" s="87"/>
      <c r="D310" s="28" t="s">
        <v>192</v>
      </c>
      <c r="E310" s="28" t="s">
        <v>129</v>
      </c>
      <c r="F310" s="28" t="s">
        <v>129</v>
      </c>
      <c r="G310" s="30"/>
      <c r="H310" s="31"/>
      <c r="I310" s="31"/>
      <c r="J310" s="31"/>
      <c r="K310" s="31"/>
      <c r="L310" s="31"/>
      <c r="M310" s="31"/>
      <c r="N310" s="31"/>
      <c r="O310" s="31"/>
      <c r="P310" s="31"/>
      <c r="Q310" s="31"/>
    </row>
    <row r="311" spans="1:17" ht="15.75" thickBot="1" x14ac:dyDescent="0.3">
      <c r="A311" s="91"/>
      <c r="B311" s="87"/>
      <c r="C311" s="87"/>
      <c r="D311" s="32" t="s">
        <v>30</v>
      </c>
      <c r="E311" s="32" t="s">
        <v>30</v>
      </c>
      <c r="F311" s="32" t="s">
        <v>30</v>
      </c>
      <c r="G311" s="34"/>
      <c r="H311" s="35"/>
      <c r="I311" s="35"/>
      <c r="J311" s="35"/>
      <c r="K311" s="35"/>
      <c r="L311" s="35"/>
      <c r="M311" s="35"/>
      <c r="N311" s="35"/>
      <c r="O311" s="35"/>
      <c r="P311" s="35"/>
      <c r="Q311" s="35"/>
    </row>
    <row r="312" spans="1:17" ht="15.75" thickBot="1" x14ac:dyDescent="0.3">
      <c r="A312" s="91"/>
      <c r="B312" s="87"/>
      <c r="C312" s="87"/>
      <c r="D312" s="47" t="s">
        <v>179</v>
      </c>
      <c r="E312" s="37" t="s">
        <v>31</v>
      </c>
      <c r="F312" s="37" t="s">
        <v>31</v>
      </c>
      <c r="G312" s="39"/>
      <c r="H312" s="40"/>
      <c r="I312" s="40"/>
      <c r="J312" s="40"/>
      <c r="K312" s="40"/>
      <c r="L312" s="40"/>
      <c r="M312" s="40"/>
      <c r="N312" s="40"/>
      <c r="O312" s="40"/>
      <c r="P312" s="40"/>
      <c r="Q312" s="40"/>
    </row>
    <row r="313" spans="1:17" ht="15.75" thickBot="1" x14ac:dyDescent="0.3">
      <c r="A313" s="91"/>
      <c r="B313" s="87"/>
      <c r="C313" s="87"/>
      <c r="D313" s="48" t="s">
        <v>180</v>
      </c>
      <c r="E313" s="28" t="s">
        <v>133</v>
      </c>
      <c r="F313" s="28" t="s">
        <v>133</v>
      </c>
      <c r="G313" s="30"/>
      <c r="H313" s="31"/>
      <c r="I313" s="31"/>
      <c r="J313" s="31"/>
      <c r="K313" s="31"/>
      <c r="L313" s="31"/>
      <c r="M313" s="31"/>
      <c r="N313" s="31"/>
      <c r="O313" s="31"/>
      <c r="P313" s="31"/>
      <c r="Q313" s="31"/>
    </row>
    <row r="314" spans="1:17" ht="15.75" thickBot="1" x14ac:dyDescent="0.3">
      <c r="A314" s="91"/>
      <c r="B314" s="87"/>
      <c r="C314" s="87"/>
      <c r="D314" s="65" t="s">
        <v>33</v>
      </c>
      <c r="E314" s="42" t="s">
        <v>33</v>
      </c>
      <c r="F314" s="42" t="s">
        <v>33</v>
      </c>
      <c r="G314" s="44"/>
      <c r="H314" s="45"/>
      <c r="I314" s="45"/>
      <c r="J314" s="45"/>
      <c r="K314" s="45"/>
      <c r="L314" s="45"/>
      <c r="M314" s="45"/>
      <c r="N314" s="45"/>
      <c r="O314" s="45"/>
      <c r="P314" s="45"/>
      <c r="Q314" s="45"/>
    </row>
    <row r="315" spans="1:17" ht="36.75" thickBot="1" x14ac:dyDescent="0.3">
      <c r="A315" s="91"/>
      <c r="B315" s="87"/>
      <c r="C315" s="87" t="s">
        <v>25</v>
      </c>
      <c r="D315" s="71" t="s">
        <v>156</v>
      </c>
      <c r="E315" s="23" t="s">
        <v>193</v>
      </c>
      <c r="F315" s="23" t="s">
        <v>193</v>
      </c>
      <c r="G315" s="25"/>
      <c r="H315" s="26"/>
      <c r="I315" s="26"/>
      <c r="J315" s="26"/>
      <c r="K315" s="26"/>
      <c r="L315" s="26"/>
      <c r="M315" s="26"/>
      <c r="N315" s="26"/>
      <c r="O315" s="26"/>
      <c r="P315" s="26"/>
      <c r="Q315" s="26"/>
    </row>
    <row r="316" spans="1:17" ht="15.75" thickBot="1" x14ac:dyDescent="0.3">
      <c r="A316" s="91"/>
      <c r="B316" s="87"/>
      <c r="C316" s="87"/>
      <c r="D316" s="28" t="s">
        <v>192</v>
      </c>
      <c r="E316" s="28" t="s">
        <v>129</v>
      </c>
      <c r="F316" s="28" t="s">
        <v>129</v>
      </c>
      <c r="G316" s="30"/>
      <c r="H316" s="31"/>
      <c r="I316" s="31"/>
      <c r="J316" s="31"/>
      <c r="K316" s="31"/>
      <c r="L316" s="31"/>
      <c r="M316" s="31"/>
      <c r="N316" s="31"/>
      <c r="O316" s="31"/>
      <c r="P316" s="31"/>
      <c r="Q316" s="31"/>
    </row>
    <row r="317" spans="1:17" ht="15.75" thickBot="1" x14ac:dyDescent="0.3">
      <c r="A317" s="91"/>
      <c r="B317" s="87"/>
      <c r="C317" s="87"/>
      <c r="D317" s="32" t="s">
        <v>30</v>
      </c>
      <c r="E317" s="32" t="s">
        <v>30</v>
      </c>
      <c r="F317" s="32" t="s">
        <v>30</v>
      </c>
      <c r="G317" s="34"/>
      <c r="H317" s="35"/>
      <c r="I317" s="35"/>
      <c r="J317" s="35"/>
      <c r="K317" s="35"/>
      <c r="L317" s="35"/>
      <c r="M317" s="35"/>
      <c r="N317" s="35"/>
      <c r="O317" s="35"/>
      <c r="P317" s="35"/>
      <c r="Q317" s="35"/>
    </row>
    <row r="318" spans="1:17" ht="15.75" thickBot="1" x14ac:dyDescent="0.3">
      <c r="A318" s="91"/>
      <c r="B318" s="87"/>
      <c r="C318" s="87"/>
      <c r="D318" s="47" t="s">
        <v>179</v>
      </c>
      <c r="E318" s="37" t="s">
        <v>31</v>
      </c>
      <c r="F318" s="37" t="s">
        <v>31</v>
      </c>
      <c r="G318" s="39"/>
      <c r="H318" s="40"/>
      <c r="I318" s="40"/>
      <c r="J318" s="40"/>
      <c r="K318" s="40"/>
      <c r="L318" s="40"/>
      <c r="M318" s="40"/>
      <c r="N318" s="40"/>
      <c r="O318" s="40"/>
      <c r="P318" s="40"/>
      <c r="Q318" s="40"/>
    </row>
    <row r="319" spans="1:17" ht="15.75" thickBot="1" x14ac:dyDescent="0.3">
      <c r="A319" s="91"/>
      <c r="B319" s="87"/>
      <c r="C319" s="87"/>
      <c r="D319" s="48" t="s">
        <v>180</v>
      </c>
      <c r="E319" s="28" t="s">
        <v>133</v>
      </c>
      <c r="F319" s="28" t="s">
        <v>133</v>
      </c>
      <c r="G319" s="30"/>
      <c r="H319" s="31"/>
      <c r="I319" s="31"/>
      <c r="J319" s="31"/>
      <c r="K319" s="31"/>
      <c r="L319" s="31"/>
      <c r="M319" s="31"/>
      <c r="N319" s="31"/>
      <c r="O319" s="31"/>
      <c r="P319" s="31"/>
      <c r="Q319" s="31"/>
    </row>
    <row r="320" spans="1:17" ht="15.75" thickBot="1" x14ac:dyDescent="0.3">
      <c r="A320" s="91"/>
      <c r="B320" s="87"/>
      <c r="C320" s="87"/>
      <c r="D320" s="65" t="s">
        <v>33</v>
      </c>
      <c r="E320" s="42" t="s">
        <v>33</v>
      </c>
      <c r="F320" s="42" t="s">
        <v>33</v>
      </c>
      <c r="G320" s="44"/>
      <c r="H320" s="45"/>
      <c r="I320" s="45"/>
      <c r="J320" s="45"/>
      <c r="K320" s="45"/>
      <c r="L320" s="45"/>
      <c r="M320" s="45"/>
      <c r="N320" s="45"/>
      <c r="O320" s="45"/>
      <c r="P320" s="45"/>
      <c r="Q320" s="45"/>
    </row>
    <row r="321" spans="1:17" ht="24.75" thickBot="1" x14ac:dyDescent="0.3">
      <c r="A321" s="91"/>
      <c r="B321" s="87" t="s">
        <v>27</v>
      </c>
      <c r="C321" s="87" t="s">
        <v>24</v>
      </c>
      <c r="D321" s="23"/>
      <c r="E321" s="23" t="s">
        <v>191</v>
      </c>
      <c r="F321" s="23" t="s">
        <v>191</v>
      </c>
      <c r="G321" s="25"/>
      <c r="H321" s="26"/>
      <c r="I321" s="26"/>
      <c r="J321" s="26"/>
      <c r="K321" s="26"/>
      <c r="L321" s="26"/>
      <c r="M321" s="26"/>
      <c r="N321" s="26"/>
      <c r="O321" s="26"/>
      <c r="P321" s="26"/>
      <c r="Q321" s="26"/>
    </row>
    <row r="322" spans="1:17" ht="15.75" thickBot="1" x14ac:dyDescent="0.3">
      <c r="A322" s="91"/>
      <c r="B322" s="87"/>
      <c r="C322" s="87"/>
      <c r="D322" s="28"/>
      <c r="E322" s="28" t="s">
        <v>158</v>
      </c>
      <c r="F322" s="28" t="s">
        <v>158</v>
      </c>
      <c r="G322" s="30"/>
      <c r="H322" s="31"/>
      <c r="I322" s="31"/>
      <c r="J322" s="31"/>
      <c r="K322" s="31"/>
      <c r="L322" s="31"/>
      <c r="M322" s="31"/>
      <c r="N322" s="31"/>
      <c r="O322" s="31"/>
      <c r="P322" s="31"/>
      <c r="Q322" s="31"/>
    </row>
    <row r="323" spans="1:17" ht="15.75" thickBot="1" x14ac:dyDescent="0.3">
      <c r="A323" s="91"/>
      <c r="B323" s="87"/>
      <c r="C323" s="87"/>
      <c r="D323" s="32"/>
      <c r="E323" s="32" t="s">
        <v>30</v>
      </c>
      <c r="F323" s="32" t="s">
        <v>30</v>
      </c>
      <c r="G323" s="34"/>
      <c r="H323" s="35"/>
      <c r="I323" s="35"/>
      <c r="J323" s="35"/>
      <c r="K323" s="35"/>
      <c r="L323" s="35"/>
      <c r="M323" s="35"/>
      <c r="N323" s="35"/>
      <c r="O323" s="35"/>
      <c r="P323" s="35"/>
      <c r="Q323" s="35"/>
    </row>
    <row r="324" spans="1:17" ht="15.75" thickBot="1" x14ac:dyDescent="0.3">
      <c r="A324" s="91"/>
      <c r="B324" s="87"/>
      <c r="C324" s="87"/>
      <c r="D324" s="47"/>
      <c r="E324" s="37" t="s">
        <v>31</v>
      </c>
      <c r="F324" s="37" t="s">
        <v>31</v>
      </c>
      <c r="G324" s="39"/>
      <c r="H324" s="40"/>
      <c r="I324" s="40"/>
      <c r="J324" s="40"/>
      <c r="K324" s="40"/>
      <c r="L324" s="40"/>
      <c r="M324" s="40"/>
      <c r="N324" s="40"/>
      <c r="O324" s="40"/>
      <c r="P324" s="40"/>
      <c r="Q324" s="40"/>
    </row>
    <row r="325" spans="1:17" ht="15.75" thickBot="1" x14ac:dyDescent="0.3">
      <c r="A325" s="91"/>
      <c r="B325" s="87"/>
      <c r="C325" s="87"/>
      <c r="D325" s="48"/>
      <c r="E325" s="28" t="s">
        <v>137</v>
      </c>
      <c r="F325" s="28" t="s">
        <v>137</v>
      </c>
      <c r="G325" s="30"/>
      <c r="H325" s="31"/>
      <c r="I325" s="31"/>
      <c r="J325" s="31"/>
      <c r="K325" s="31"/>
      <c r="L325" s="31"/>
      <c r="M325" s="31"/>
      <c r="N325" s="31"/>
      <c r="O325" s="31"/>
      <c r="P325" s="31"/>
      <c r="Q325" s="31"/>
    </row>
    <row r="326" spans="1:17" ht="15.75" thickBot="1" x14ac:dyDescent="0.3">
      <c r="A326" s="91"/>
      <c r="B326" s="87"/>
      <c r="C326" s="87"/>
      <c r="D326" s="65"/>
      <c r="E326" s="42" t="s">
        <v>33</v>
      </c>
      <c r="F326" s="42" t="s">
        <v>33</v>
      </c>
      <c r="G326" s="44"/>
      <c r="H326" s="45"/>
      <c r="I326" s="45"/>
      <c r="J326" s="45"/>
      <c r="K326" s="45"/>
      <c r="L326" s="45"/>
      <c r="M326" s="45"/>
      <c r="N326" s="45"/>
      <c r="O326" s="45"/>
      <c r="P326" s="45"/>
      <c r="Q326" s="45"/>
    </row>
    <row r="327" spans="1:17" ht="24.75" thickBot="1" x14ac:dyDescent="0.3">
      <c r="A327" s="91"/>
      <c r="B327" s="87"/>
      <c r="C327" s="87" t="s">
        <v>25</v>
      </c>
      <c r="D327" s="23"/>
      <c r="E327" s="23" t="s">
        <v>191</v>
      </c>
      <c r="F327" s="23" t="s">
        <v>191</v>
      </c>
      <c r="G327" s="25"/>
      <c r="H327" s="26"/>
      <c r="I327" s="26"/>
      <c r="J327" s="26"/>
      <c r="K327" s="26"/>
      <c r="L327" s="26"/>
      <c r="M327" s="26"/>
      <c r="N327" s="26"/>
      <c r="O327" s="26"/>
      <c r="P327" s="26"/>
      <c r="Q327" s="26"/>
    </row>
    <row r="328" spans="1:17" ht="15.75" thickBot="1" x14ac:dyDescent="0.3">
      <c r="A328" s="91"/>
      <c r="B328" s="87"/>
      <c r="C328" s="87"/>
      <c r="D328" s="28"/>
      <c r="E328" s="28" t="s">
        <v>158</v>
      </c>
      <c r="F328" s="28" t="s">
        <v>158</v>
      </c>
      <c r="G328" s="30"/>
      <c r="H328" s="31"/>
      <c r="I328" s="31"/>
      <c r="J328" s="31"/>
      <c r="K328" s="31"/>
      <c r="L328" s="31"/>
      <c r="M328" s="31"/>
      <c r="N328" s="31"/>
      <c r="O328" s="31"/>
      <c r="P328" s="31"/>
      <c r="Q328" s="31"/>
    </row>
    <row r="329" spans="1:17" ht="15.75" thickBot="1" x14ac:dyDescent="0.3">
      <c r="A329" s="91"/>
      <c r="B329" s="87"/>
      <c r="C329" s="87"/>
      <c r="D329" s="32"/>
      <c r="E329" s="32" t="s">
        <v>30</v>
      </c>
      <c r="F329" s="32" t="s">
        <v>30</v>
      </c>
      <c r="G329" s="34"/>
      <c r="H329" s="35"/>
      <c r="I329" s="35"/>
      <c r="J329" s="35"/>
      <c r="K329" s="35"/>
      <c r="L329" s="35"/>
      <c r="M329" s="35"/>
      <c r="N329" s="35"/>
      <c r="O329" s="35"/>
      <c r="P329" s="35"/>
      <c r="Q329" s="35"/>
    </row>
    <row r="330" spans="1:17" ht="15.75" thickBot="1" x14ac:dyDescent="0.3">
      <c r="A330" s="91"/>
      <c r="B330" s="87"/>
      <c r="C330" s="87"/>
      <c r="D330" s="47"/>
      <c r="E330" s="37" t="s">
        <v>31</v>
      </c>
      <c r="F330" s="37" t="s">
        <v>31</v>
      </c>
      <c r="G330" s="39"/>
      <c r="H330" s="40"/>
      <c r="I330" s="40"/>
      <c r="J330" s="40"/>
      <c r="K330" s="40"/>
      <c r="L330" s="40"/>
      <c r="M330" s="40"/>
      <c r="N330" s="40"/>
      <c r="O330" s="40"/>
      <c r="P330" s="40"/>
      <c r="Q330" s="40"/>
    </row>
    <row r="331" spans="1:17" ht="15.75" thickBot="1" x14ac:dyDescent="0.3">
      <c r="A331" s="91"/>
      <c r="B331" s="87"/>
      <c r="C331" s="87"/>
      <c r="D331" s="48"/>
      <c r="E331" s="28" t="s">
        <v>137</v>
      </c>
      <c r="F331" s="28" t="s">
        <v>137</v>
      </c>
      <c r="G331" s="30"/>
      <c r="H331" s="31"/>
      <c r="I331" s="31"/>
      <c r="J331" s="31"/>
      <c r="K331" s="31"/>
      <c r="L331" s="31"/>
      <c r="M331" s="31"/>
      <c r="N331" s="31"/>
      <c r="O331" s="31"/>
      <c r="P331" s="31"/>
      <c r="Q331" s="31"/>
    </row>
    <row r="332" spans="1:17" ht="15.75" thickBot="1" x14ac:dyDescent="0.3">
      <c r="A332" s="91"/>
      <c r="B332" s="87"/>
      <c r="C332" s="87"/>
      <c r="D332" s="65"/>
      <c r="E332" s="42" t="s">
        <v>33</v>
      </c>
      <c r="F332" s="42" t="s">
        <v>33</v>
      </c>
      <c r="G332" s="44"/>
      <c r="H332" s="45"/>
      <c r="I332" s="45"/>
      <c r="J332" s="45"/>
      <c r="K332" s="45"/>
      <c r="L332" s="45"/>
      <c r="M332" s="45"/>
      <c r="N332" s="45"/>
      <c r="O332" s="45"/>
      <c r="P332" s="45"/>
      <c r="Q332" s="45"/>
    </row>
    <row r="333" spans="1:17" ht="15.75" thickBot="1" x14ac:dyDescent="0.3">
      <c r="A333" s="91"/>
      <c r="B333" s="87" t="s">
        <v>34</v>
      </c>
      <c r="C333" s="87" t="s">
        <v>24</v>
      </c>
      <c r="D333" s="23"/>
      <c r="E333" s="23"/>
      <c r="F333" s="24"/>
      <c r="G333" s="25"/>
      <c r="H333" s="26"/>
      <c r="I333" s="26"/>
      <c r="J333" s="26"/>
      <c r="K333" s="26"/>
      <c r="L333" s="26"/>
      <c r="M333" s="26"/>
      <c r="N333" s="26"/>
      <c r="O333" s="26"/>
      <c r="P333" s="26"/>
      <c r="Q333" s="26"/>
    </row>
    <row r="334" spans="1:17" ht="15.75" thickBot="1" x14ac:dyDescent="0.3">
      <c r="A334" s="91"/>
      <c r="B334" s="87"/>
      <c r="C334" s="87"/>
      <c r="D334" s="28"/>
      <c r="E334" s="28"/>
      <c r="F334" s="29"/>
      <c r="G334" s="30"/>
      <c r="H334" s="31"/>
      <c r="I334" s="31"/>
      <c r="J334" s="31"/>
      <c r="K334" s="31"/>
      <c r="L334" s="31"/>
      <c r="M334" s="31"/>
      <c r="N334" s="31"/>
      <c r="O334" s="31"/>
      <c r="P334" s="31"/>
      <c r="Q334" s="31"/>
    </row>
    <row r="335" spans="1:17" ht="15.75" thickBot="1" x14ac:dyDescent="0.3">
      <c r="A335" s="91"/>
      <c r="B335" s="87"/>
      <c r="C335" s="87"/>
      <c r="D335" s="32"/>
      <c r="E335" s="32"/>
      <c r="F335" s="33"/>
      <c r="G335" s="34"/>
      <c r="H335" s="35"/>
      <c r="I335" s="35"/>
      <c r="J335" s="35"/>
      <c r="K335" s="35"/>
      <c r="L335" s="35"/>
      <c r="M335" s="35"/>
      <c r="N335" s="35"/>
      <c r="O335" s="35"/>
      <c r="P335" s="35"/>
      <c r="Q335" s="35"/>
    </row>
    <row r="336" spans="1:17" ht="15.75" thickBot="1" x14ac:dyDescent="0.3">
      <c r="A336" s="91"/>
      <c r="B336" s="87"/>
      <c r="C336" s="87"/>
      <c r="D336" s="37"/>
      <c r="E336" s="37"/>
      <c r="F336" s="38"/>
      <c r="G336" s="39"/>
      <c r="H336" s="40"/>
      <c r="I336" s="40"/>
      <c r="J336" s="40"/>
      <c r="K336" s="40"/>
      <c r="L336" s="40"/>
      <c r="M336" s="40"/>
      <c r="N336" s="40"/>
      <c r="O336" s="40"/>
      <c r="P336" s="40"/>
      <c r="Q336" s="40"/>
    </row>
    <row r="337" spans="1:17" ht="15.75" thickBot="1" x14ac:dyDescent="0.3">
      <c r="A337" s="91"/>
      <c r="B337" s="87"/>
      <c r="C337" s="87"/>
      <c r="D337" s="28"/>
      <c r="E337" s="28"/>
      <c r="F337" s="29"/>
      <c r="G337" s="30"/>
      <c r="H337" s="31"/>
      <c r="I337" s="31"/>
      <c r="J337" s="31"/>
      <c r="K337" s="31"/>
      <c r="L337" s="31"/>
      <c r="M337" s="31"/>
      <c r="N337" s="31"/>
      <c r="O337" s="31"/>
      <c r="P337" s="31"/>
      <c r="Q337" s="31"/>
    </row>
    <row r="338" spans="1:17" ht="15.75" thickBot="1" x14ac:dyDescent="0.3">
      <c r="A338" s="91"/>
      <c r="B338" s="87"/>
      <c r="C338" s="87"/>
      <c r="D338" s="42"/>
      <c r="E338" s="42"/>
      <c r="F338" s="43"/>
      <c r="G338" s="44"/>
      <c r="H338" s="45"/>
      <c r="I338" s="45"/>
      <c r="J338" s="45"/>
      <c r="K338" s="45"/>
      <c r="L338" s="45"/>
      <c r="M338" s="45"/>
      <c r="N338" s="45"/>
      <c r="O338" s="45"/>
      <c r="P338" s="45"/>
      <c r="Q338" s="45"/>
    </row>
    <row r="339" spans="1:17" ht="15.75" thickBot="1" x14ac:dyDescent="0.3">
      <c r="A339" s="91"/>
      <c r="B339" s="87"/>
      <c r="C339" s="87" t="s">
        <v>25</v>
      </c>
      <c r="D339" s="23"/>
      <c r="E339" s="23"/>
      <c r="F339" s="24"/>
      <c r="G339" s="25"/>
      <c r="H339" s="26"/>
      <c r="I339" s="26"/>
      <c r="J339" s="26"/>
      <c r="K339" s="26"/>
      <c r="L339" s="26"/>
      <c r="M339" s="26"/>
      <c r="N339" s="26"/>
      <c r="O339" s="26"/>
      <c r="P339" s="26"/>
      <c r="Q339" s="26"/>
    </row>
    <row r="340" spans="1:17" ht="15.75" thickBot="1" x14ac:dyDescent="0.3">
      <c r="A340" s="91"/>
      <c r="B340" s="87"/>
      <c r="C340" s="87"/>
      <c r="D340" s="28"/>
      <c r="E340" s="28"/>
      <c r="F340" s="29"/>
      <c r="G340" s="30"/>
      <c r="H340" s="31"/>
      <c r="I340" s="31"/>
      <c r="J340" s="31"/>
      <c r="K340" s="31"/>
      <c r="L340" s="31"/>
      <c r="M340" s="31"/>
      <c r="N340" s="31"/>
      <c r="O340" s="31"/>
      <c r="P340" s="31"/>
      <c r="Q340" s="31"/>
    </row>
    <row r="341" spans="1:17" ht="15.75" thickBot="1" x14ac:dyDescent="0.3">
      <c r="A341" s="91"/>
      <c r="B341" s="87"/>
      <c r="C341" s="87"/>
      <c r="D341" s="32"/>
      <c r="E341" s="32"/>
      <c r="F341" s="33"/>
      <c r="G341" s="34"/>
      <c r="H341" s="35"/>
      <c r="I341" s="35"/>
      <c r="J341" s="35"/>
      <c r="K341" s="35"/>
      <c r="L341" s="35"/>
      <c r="M341" s="35"/>
      <c r="N341" s="35"/>
      <c r="O341" s="35"/>
      <c r="P341" s="35"/>
      <c r="Q341" s="35"/>
    </row>
    <row r="342" spans="1:17" ht="15.75" thickBot="1" x14ac:dyDescent="0.3">
      <c r="A342" s="91"/>
      <c r="B342" s="87"/>
      <c r="C342" s="87"/>
      <c r="D342" s="37"/>
      <c r="E342" s="37"/>
      <c r="F342" s="38"/>
      <c r="G342" s="39"/>
      <c r="H342" s="40"/>
      <c r="I342" s="40"/>
      <c r="J342" s="40"/>
      <c r="K342" s="40"/>
      <c r="L342" s="40"/>
      <c r="M342" s="40"/>
      <c r="N342" s="40"/>
      <c r="O342" s="40"/>
      <c r="P342" s="40"/>
      <c r="Q342" s="40"/>
    </row>
    <row r="343" spans="1:17" ht="15.75" thickBot="1" x14ac:dyDescent="0.3">
      <c r="A343" s="91"/>
      <c r="B343" s="87"/>
      <c r="C343" s="87"/>
      <c r="D343" s="28"/>
      <c r="E343" s="28"/>
      <c r="F343" s="29"/>
      <c r="G343" s="30"/>
      <c r="H343" s="31"/>
      <c r="I343" s="31"/>
      <c r="J343" s="31"/>
      <c r="K343" s="31"/>
      <c r="L343" s="31"/>
      <c r="M343" s="31"/>
      <c r="N343" s="31"/>
      <c r="O343" s="31"/>
      <c r="P343" s="31"/>
      <c r="Q343" s="31"/>
    </row>
    <row r="344" spans="1:17" ht="15.75" thickBot="1" x14ac:dyDescent="0.3">
      <c r="A344" s="91"/>
      <c r="B344" s="87"/>
      <c r="C344" s="87"/>
      <c r="D344" s="42"/>
      <c r="E344" s="42"/>
      <c r="F344" s="43"/>
      <c r="G344" s="44"/>
      <c r="H344" s="45"/>
      <c r="I344" s="45"/>
      <c r="J344" s="45"/>
      <c r="K344" s="45"/>
      <c r="L344" s="45"/>
      <c r="M344" s="45"/>
      <c r="N344" s="45"/>
      <c r="O344" s="45"/>
      <c r="P344" s="45"/>
      <c r="Q344" s="45"/>
    </row>
    <row r="345" spans="1:17" ht="15.75" thickBot="1" x14ac:dyDescent="0.3">
      <c r="A345" s="91"/>
      <c r="B345" s="87" t="s">
        <v>40</v>
      </c>
      <c r="C345" s="87" t="s">
        <v>24</v>
      </c>
      <c r="D345" s="23"/>
      <c r="E345" s="23"/>
      <c r="F345" s="24"/>
      <c r="G345" s="25"/>
      <c r="H345" s="26"/>
      <c r="I345" s="26"/>
      <c r="J345" s="26"/>
      <c r="K345" s="26"/>
      <c r="L345" s="26"/>
      <c r="M345" s="26"/>
      <c r="N345" s="26"/>
      <c r="O345" s="26"/>
      <c r="P345" s="26"/>
      <c r="Q345" s="26"/>
    </row>
    <row r="346" spans="1:17" ht="15.75" thickBot="1" x14ac:dyDescent="0.3">
      <c r="A346" s="91"/>
      <c r="B346" s="87"/>
      <c r="C346" s="87"/>
      <c r="D346" s="28"/>
      <c r="E346" s="28"/>
      <c r="F346" s="29"/>
      <c r="G346" s="30"/>
      <c r="H346" s="31"/>
      <c r="I346" s="31"/>
      <c r="J346" s="31"/>
      <c r="K346" s="31"/>
      <c r="L346" s="31"/>
      <c r="M346" s="31"/>
      <c r="N346" s="31"/>
      <c r="O346" s="31"/>
      <c r="P346" s="31"/>
      <c r="Q346" s="31"/>
    </row>
    <row r="347" spans="1:17" ht="15.75" thickBot="1" x14ac:dyDescent="0.3">
      <c r="A347" s="91"/>
      <c r="B347" s="87"/>
      <c r="C347" s="87"/>
      <c r="D347" s="32"/>
      <c r="E347" s="32"/>
      <c r="F347" s="33"/>
      <c r="G347" s="34"/>
      <c r="H347" s="35"/>
      <c r="I347" s="35"/>
      <c r="J347" s="35"/>
      <c r="K347" s="35"/>
      <c r="L347" s="35"/>
      <c r="M347" s="35"/>
      <c r="N347" s="35"/>
      <c r="O347" s="35"/>
      <c r="P347" s="35"/>
      <c r="Q347" s="35"/>
    </row>
    <row r="348" spans="1:17" ht="15.75" thickBot="1" x14ac:dyDescent="0.3">
      <c r="A348" s="91"/>
      <c r="B348" s="87"/>
      <c r="C348" s="87"/>
      <c r="D348" s="37"/>
      <c r="E348" s="37"/>
      <c r="F348" s="38"/>
      <c r="G348" s="39"/>
      <c r="H348" s="40"/>
      <c r="I348" s="40"/>
      <c r="J348" s="40"/>
      <c r="K348" s="40"/>
      <c r="L348" s="40"/>
      <c r="M348" s="40"/>
      <c r="N348" s="40"/>
      <c r="O348" s="40"/>
      <c r="P348" s="40"/>
      <c r="Q348" s="40"/>
    </row>
    <row r="349" spans="1:17" ht="15.75" thickBot="1" x14ac:dyDescent="0.3">
      <c r="A349" s="91"/>
      <c r="B349" s="87"/>
      <c r="C349" s="87"/>
      <c r="D349" s="28"/>
      <c r="E349" s="28"/>
      <c r="F349" s="29"/>
      <c r="G349" s="30"/>
      <c r="H349" s="31"/>
      <c r="I349" s="31"/>
      <c r="J349" s="31"/>
      <c r="K349" s="31"/>
      <c r="L349" s="31"/>
      <c r="M349" s="31"/>
      <c r="N349" s="31"/>
      <c r="O349" s="31"/>
      <c r="P349" s="31"/>
      <c r="Q349" s="31"/>
    </row>
    <row r="350" spans="1:17" ht="15.75" thickBot="1" x14ac:dyDescent="0.3">
      <c r="A350" s="91"/>
      <c r="B350" s="87"/>
      <c r="C350" s="87"/>
      <c r="D350" s="42"/>
      <c r="E350" s="42"/>
      <c r="F350" s="43"/>
      <c r="G350" s="44"/>
      <c r="H350" s="45"/>
      <c r="I350" s="45"/>
      <c r="J350" s="45"/>
      <c r="K350" s="45"/>
      <c r="L350" s="45"/>
      <c r="M350" s="45"/>
      <c r="N350" s="45"/>
      <c r="O350" s="45"/>
      <c r="P350" s="45"/>
      <c r="Q350" s="45"/>
    </row>
    <row r="351" spans="1:17" ht="15.75" thickBot="1" x14ac:dyDescent="0.3">
      <c r="A351" s="91"/>
      <c r="B351" s="87"/>
      <c r="C351" s="87" t="s">
        <v>25</v>
      </c>
      <c r="D351" s="23"/>
      <c r="E351" s="23"/>
      <c r="F351" s="24"/>
      <c r="G351" s="25"/>
      <c r="H351" s="26"/>
      <c r="I351" s="26"/>
      <c r="J351" s="26"/>
      <c r="K351" s="26"/>
      <c r="L351" s="26"/>
      <c r="M351" s="26"/>
      <c r="N351" s="26"/>
      <c r="O351" s="26"/>
      <c r="P351" s="26"/>
      <c r="Q351" s="26"/>
    </row>
    <row r="352" spans="1:17" ht="15.75" thickBot="1" x14ac:dyDescent="0.3">
      <c r="A352" s="91"/>
      <c r="B352" s="87"/>
      <c r="C352" s="87"/>
      <c r="D352" s="28"/>
      <c r="E352" s="28"/>
      <c r="F352" s="29"/>
      <c r="G352" s="30"/>
      <c r="H352" s="31"/>
      <c r="I352" s="31"/>
      <c r="J352" s="31"/>
      <c r="K352" s="31"/>
      <c r="L352" s="31"/>
      <c r="M352" s="31"/>
      <c r="N352" s="31"/>
      <c r="O352" s="31"/>
      <c r="P352" s="31"/>
      <c r="Q352" s="31"/>
    </row>
    <row r="353" spans="1:17" ht="15.75" thickBot="1" x14ac:dyDescent="0.3">
      <c r="A353" s="91"/>
      <c r="B353" s="87"/>
      <c r="C353" s="87"/>
      <c r="D353" s="32"/>
      <c r="E353" s="32"/>
      <c r="F353" s="33"/>
      <c r="G353" s="34"/>
      <c r="H353" s="35"/>
      <c r="I353" s="35"/>
      <c r="J353" s="35"/>
      <c r="K353" s="35"/>
      <c r="L353" s="35"/>
      <c r="M353" s="35"/>
      <c r="N353" s="35"/>
      <c r="O353" s="35"/>
      <c r="P353" s="35"/>
      <c r="Q353" s="35"/>
    </row>
    <row r="354" spans="1:17" ht="15.75" thickBot="1" x14ac:dyDescent="0.3">
      <c r="A354" s="91"/>
      <c r="B354" s="87"/>
      <c r="C354" s="87"/>
      <c r="D354" s="37"/>
      <c r="E354" s="37"/>
      <c r="F354" s="38"/>
      <c r="G354" s="39"/>
      <c r="H354" s="40"/>
      <c r="I354" s="40"/>
      <c r="J354" s="40"/>
      <c r="K354" s="40"/>
      <c r="L354" s="40"/>
      <c r="M354" s="40"/>
      <c r="N354" s="40"/>
      <c r="O354" s="40"/>
      <c r="P354" s="40"/>
      <c r="Q354" s="40"/>
    </row>
    <row r="355" spans="1:17" ht="15.75" thickBot="1" x14ac:dyDescent="0.3">
      <c r="A355" s="91"/>
      <c r="B355" s="87"/>
      <c r="C355" s="87"/>
      <c r="D355" s="28"/>
      <c r="E355" s="28"/>
      <c r="F355" s="29"/>
      <c r="G355" s="30"/>
      <c r="H355" s="31"/>
      <c r="I355" s="31"/>
      <c r="J355" s="31"/>
      <c r="K355" s="31"/>
      <c r="L355" s="31"/>
      <c r="M355" s="31"/>
      <c r="N355" s="31"/>
      <c r="O355" s="31"/>
      <c r="P355" s="31"/>
      <c r="Q355" s="31"/>
    </row>
    <row r="356" spans="1:17" ht="15.75" thickBot="1" x14ac:dyDescent="0.3">
      <c r="A356" s="91"/>
      <c r="B356" s="87"/>
      <c r="C356" s="87"/>
      <c r="D356" s="42"/>
      <c r="E356" s="42"/>
      <c r="F356" s="43"/>
      <c r="G356" s="44"/>
      <c r="H356" s="45"/>
      <c r="I356" s="45"/>
      <c r="J356" s="45"/>
      <c r="K356" s="45"/>
      <c r="L356" s="45"/>
      <c r="M356" s="45"/>
      <c r="N356" s="45"/>
      <c r="O356" s="45"/>
      <c r="P356" s="45"/>
      <c r="Q356" s="45"/>
    </row>
    <row r="357" spans="1:17" ht="15.75" thickBot="1" x14ac:dyDescent="0.3">
      <c r="A357" s="91"/>
      <c r="B357" s="88" t="s">
        <v>46</v>
      </c>
      <c r="C357" s="87" t="s">
        <v>24</v>
      </c>
      <c r="D357" s="23"/>
      <c r="E357" s="23"/>
      <c r="F357" s="24"/>
      <c r="G357" s="25"/>
      <c r="H357" s="26"/>
      <c r="I357" s="26"/>
      <c r="J357" s="26"/>
      <c r="K357" s="26"/>
      <c r="L357" s="26"/>
      <c r="M357" s="26"/>
      <c r="N357" s="26"/>
      <c r="O357" s="26"/>
      <c r="P357" s="26"/>
      <c r="Q357" s="26"/>
    </row>
    <row r="358" spans="1:17" ht="15.75" thickBot="1" x14ac:dyDescent="0.3">
      <c r="A358" s="91"/>
      <c r="B358" s="88"/>
      <c r="C358" s="88"/>
      <c r="D358" s="28"/>
      <c r="E358" s="28"/>
      <c r="F358" s="29"/>
      <c r="G358" s="30"/>
      <c r="H358" s="31"/>
      <c r="I358" s="31"/>
      <c r="J358" s="31"/>
      <c r="K358" s="31"/>
      <c r="L358" s="31"/>
      <c r="M358" s="31"/>
      <c r="N358" s="31"/>
      <c r="O358" s="31"/>
      <c r="P358" s="31"/>
      <c r="Q358" s="31"/>
    </row>
    <row r="359" spans="1:17" ht="15.75" thickBot="1" x14ac:dyDescent="0.3">
      <c r="A359" s="91"/>
      <c r="B359" s="88"/>
      <c r="C359" s="88"/>
      <c r="D359" s="32"/>
      <c r="E359" s="32"/>
      <c r="F359" s="33"/>
      <c r="G359" s="34"/>
      <c r="H359" s="35"/>
      <c r="I359" s="35"/>
      <c r="J359" s="35"/>
      <c r="K359" s="35"/>
      <c r="L359" s="35"/>
      <c r="M359" s="35"/>
      <c r="N359" s="35"/>
      <c r="O359" s="35"/>
      <c r="P359" s="35"/>
      <c r="Q359" s="35"/>
    </row>
    <row r="360" spans="1:17" ht="15.75" thickBot="1" x14ac:dyDescent="0.3">
      <c r="A360" s="91"/>
      <c r="B360" s="88"/>
      <c r="C360" s="88"/>
      <c r="D360" s="37"/>
      <c r="E360" s="37"/>
      <c r="F360" s="38"/>
      <c r="G360" s="39"/>
      <c r="H360" s="40"/>
      <c r="I360" s="40"/>
      <c r="J360" s="40"/>
      <c r="K360" s="40"/>
      <c r="L360" s="40"/>
      <c r="M360" s="40"/>
      <c r="N360" s="40"/>
      <c r="O360" s="40"/>
      <c r="P360" s="40"/>
      <c r="Q360" s="40"/>
    </row>
    <row r="361" spans="1:17" ht="15.75" thickBot="1" x14ac:dyDescent="0.3">
      <c r="A361" s="91"/>
      <c r="B361" s="88"/>
      <c r="C361" s="88"/>
      <c r="D361" s="28"/>
      <c r="E361" s="28"/>
      <c r="F361" s="29"/>
      <c r="G361" s="30"/>
      <c r="H361" s="31"/>
      <c r="I361" s="31"/>
      <c r="J361" s="31"/>
      <c r="K361" s="31"/>
      <c r="L361" s="31"/>
      <c r="M361" s="31"/>
      <c r="N361" s="31"/>
      <c r="O361" s="31"/>
      <c r="P361" s="31"/>
      <c r="Q361" s="31"/>
    </row>
    <row r="362" spans="1:17" ht="15.75" thickBot="1" x14ac:dyDescent="0.3">
      <c r="A362" s="91"/>
      <c r="B362" s="88"/>
      <c r="C362" s="87"/>
      <c r="D362" s="42"/>
      <c r="E362" s="42"/>
      <c r="F362" s="43"/>
      <c r="G362" s="44"/>
      <c r="H362" s="45"/>
      <c r="I362" s="45"/>
      <c r="J362" s="45"/>
      <c r="K362" s="45"/>
      <c r="L362" s="45"/>
      <c r="M362" s="45"/>
      <c r="N362" s="45"/>
      <c r="O362" s="45"/>
      <c r="P362" s="45"/>
      <c r="Q362" s="45"/>
    </row>
    <row r="363" spans="1:17" ht="15.75" thickBot="1" x14ac:dyDescent="0.3">
      <c r="A363" s="91"/>
      <c r="B363" s="88"/>
      <c r="C363" s="88" t="s">
        <v>25</v>
      </c>
      <c r="D363" s="23"/>
      <c r="E363" s="23"/>
      <c r="F363" s="24"/>
      <c r="G363" s="25"/>
      <c r="H363" s="26"/>
      <c r="I363" s="26"/>
      <c r="J363" s="26"/>
      <c r="K363" s="26"/>
      <c r="L363" s="26"/>
      <c r="M363" s="26"/>
      <c r="N363" s="26"/>
      <c r="O363" s="26"/>
      <c r="P363" s="26"/>
      <c r="Q363" s="26"/>
    </row>
    <row r="364" spans="1:17" ht="15.75" thickBot="1" x14ac:dyDescent="0.3">
      <c r="A364" s="91"/>
      <c r="B364" s="88"/>
      <c r="C364" s="88"/>
      <c r="D364" s="28"/>
      <c r="E364" s="28"/>
      <c r="F364" s="29"/>
      <c r="G364" s="30"/>
      <c r="H364" s="31"/>
      <c r="I364" s="31"/>
      <c r="J364" s="31"/>
      <c r="K364" s="31"/>
      <c r="L364" s="31"/>
      <c r="M364" s="31"/>
      <c r="N364" s="31"/>
      <c r="O364" s="31"/>
      <c r="P364" s="31"/>
      <c r="Q364" s="31"/>
    </row>
    <row r="365" spans="1:17" ht="15.75" thickBot="1" x14ac:dyDescent="0.3">
      <c r="A365" s="91"/>
      <c r="B365" s="88"/>
      <c r="C365" s="88"/>
      <c r="D365" s="32"/>
      <c r="E365" s="32"/>
      <c r="F365" s="33"/>
      <c r="G365" s="34"/>
      <c r="H365" s="35"/>
      <c r="I365" s="35"/>
      <c r="J365" s="35"/>
      <c r="K365" s="35"/>
      <c r="L365" s="35"/>
      <c r="M365" s="35"/>
      <c r="N365" s="35"/>
      <c r="O365" s="35"/>
      <c r="P365" s="35"/>
      <c r="Q365" s="35"/>
    </row>
    <row r="366" spans="1:17" ht="15.75" thickBot="1" x14ac:dyDescent="0.3">
      <c r="A366" s="91"/>
      <c r="B366" s="88"/>
      <c r="C366" s="88"/>
      <c r="D366" s="51"/>
      <c r="E366" s="51"/>
      <c r="F366" s="52"/>
      <c r="G366" s="53"/>
      <c r="H366" s="27"/>
      <c r="I366" s="27"/>
      <c r="J366" s="27"/>
      <c r="K366" s="27"/>
      <c r="L366" s="27"/>
      <c r="M366" s="27"/>
      <c r="N366" s="27"/>
      <c r="O366" s="27"/>
      <c r="P366" s="27"/>
      <c r="Q366" s="27"/>
    </row>
    <row r="367" spans="1:17" ht="15.75" thickBot="1" x14ac:dyDescent="0.3">
      <c r="A367" s="91"/>
      <c r="B367" s="88"/>
      <c r="C367" s="88"/>
      <c r="D367" s="54"/>
      <c r="E367" s="54"/>
      <c r="F367" s="55"/>
      <c r="G367" s="56"/>
      <c r="H367" s="41"/>
      <c r="I367" s="41"/>
      <c r="J367" s="41"/>
      <c r="K367" s="41"/>
      <c r="L367" s="41"/>
      <c r="M367" s="41"/>
      <c r="N367" s="41"/>
      <c r="O367" s="41"/>
      <c r="P367" s="41"/>
      <c r="Q367" s="41"/>
    </row>
    <row r="368" spans="1:17" ht="15.75" thickBot="1" x14ac:dyDescent="0.3">
      <c r="A368" s="91"/>
      <c r="B368" s="88"/>
      <c r="C368" s="88"/>
      <c r="D368" s="58"/>
      <c r="E368" s="58"/>
      <c r="F368" s="59"/>
      <c r="G368" s="60"/>
      <c r="H368" s="46"/>
      <c r="I368" s="46"/>
      <c r="J368" s="46"/>
      <c r="K368" s="46"/>
      <c r="L368" s="46"/>
      <c r="M368" s="46"/>
      <c r="N368" s="46"/>
      <c r="O368" s="46"/>
      <c r="P368" s="46"/>
      <c r="Q368" s="46"/>
    </row>
    <row r="369" spans="1:17" s="22" customFormat="1" ht="30" x14ac:dyDescent="0.25">
      <c r="A369" s="89" t="s">
        <v>95</v>
      </c>
      <c r="B369" s="90" t="s">
        <v>23</v>
      </c>
      <c r="C369" s="90" t="s">
        <v>24</v>
      </c>
      <c r="D369" s="51"/>
      <c r="E369" s="61" t="s">
        <v>194</v>
      </c>
      <c r="F369" s="61" t="s">
        <v>194</v>
      </c>
      <c r="G369" s="53"/>
      <c r="H369" s="27"/>
      <c r="I369" s="27"/>
      <c r="J369" s="27"/>
      <c r="K369" s="27"/>
      <c r="L369" s="27"/>
      <c r="M369" s="27"/>
      <c r="N369" s="27"/>
      <c r="O369" s="27"/>
      <c r="P369" s="27"/>
      <c r="Q369" s="27"/>
    </row>
    <row r="370" spans="1:17" s="22" customFormat="1" x14ac:dyDescent="0.25">
      <c r="A370" s="89"/>
      <c r="B370" s="90"/>
      <c r="C370" s="90"/>
      <c r="D370" s="51"/>
      <c r="E370" s="51" t="s">
        <v>129</v>
      </c>
      <c r="F370" s="51" t="s">
        <v>129</v>
      </c>
      <c r="G370" s="53"/>
      <c r="H370" s="27"/>
      <c r="I370" s="27"/>
      <c r="J370" s="27"/>
      <c r="K370" s="27"/>
      <c r="L370" s="27"/>
      <c r="M370" s="27"/>
      <c r="N370" s="27"/>
      <c r="O370" s="27"/>
      <c r="P370" s="27"/>
      <c r="Q370" s="27"/>
    </row>
    <row r="371" spans="1:17" s="22" customFormat="1" x14ac:dyDescent="0.25">
      <c r="A371" s="89"/>
      <c r="B371" s="90"/>
      <c r="C371" s="90"/>
      <c r="D371" s="63"/>
      <c r="E371" s="63" t="s">
        <v>30</v>
      </c>
      <c r="F371" s="63" t="s">
        <v>30</v>
      </c>
      <c r="G371" s="68"/>
      <c r="H371" s="36"/>
      <c r="I371" s="36"/>
      <c r="J371" s="36"/>
      <c r="K371" s="36"/>
      <c r="L371" s="36"/>
      <c r="M371" s="36"/>
      <c r="N371" s="36"/>
      <c r="O371" s="36"/>
      <c r="P371" s="36"/>
      <c r="Q371" s="36"/>
    </row>
    <row r="372" spans="1:17" s="22" customFormat="1" x14ac:dyDescent="0.25">
      <c r="A372" s="89"/>
      <c r="B372" s="90"/>
      <c r="C372" s="90"/>
      <c r="D372" s="51"/>
      <c r="E372" s="51" t="s">
        <v>31</v>
      </c>
      <c r="F372" s="51" t="s">
        <v>31</v>
      </c>
      <c r="G372" s="69"/>
      <c r="H372" s="27"/>
      <c r="I372" s="27"/>
      <c r="J372" s="27"/>
      <c r="K372" s="27"/>
      <c r="L372" s="27"/>
      <c r="M372" s="27"/>
      <c r="N372" s="27"/>
      <c r="O372" s="27"/>
      <c r="P372" s="27"/>
      <c r="Q372" s="27"/>
    </row>
    <row r="373" spans="1:17" s="22" customFormat="1" x14ac:dyDescent="0.25">
      <c r="A373" s="89"/>
      <c r="B373" s="90"/>
      <c r="C373" s="90"/>
      <c r="D373" s="54"/>
      <c r="E373" s="54" t="s">
        <v>133</v>
      </c>
      <c r="F373" s="54" t="s">
        <v>133</v>
      </c>
      <c r="G373" s="53"/>
      <c r="H373" s="41"/>
      <c r="I373" s="41"/>
      <c r="J373" s="41"/>
      <c r="K373" s="41"/>
      <c r="L373" s="41"/>
      <c r="M373" s="41"/>
      <c r="N373" s="41"/>
      <c r="O373" s="41"/>
      <c r="P373" s="41"/>
      <c r="Q373" s="41"/>
    </row>
    <row r="374" spans="1:17" x14ac:dyDescent="0.25">
      <c r="A374" s="89"/>
      <c r="B374" s="90"/>
      <c r="C374" s="90"/>
      <c r="D374" s="65"/>
      <c r="E374" s="65" t="s">
        <v>33</v>
      </c>
      <c r="F374" s="65" t="s">
        <v>33</v>
      </c>
      <c r="G374" s="60"/>
      <c r="H374" s="46"/>
      <c r="I374" s="46"/>
      <c r="J374" s="46"/>
      <c r="K374" s="46"/>
      <c r="L374" s="46"/>
      <c r="M374" s="46"/>
      <c r="N374" s="46"/>
      <c r="O374" s="46"/>
      <c r="P374" s="46"/>
      <c r="Q374" s="46"/>
    </row>
    <row r="375" spans="1:17" s="22" customFormat="1" ht="30" x14ac:dyDescent="0.25">
      <c r="A375" s="89"/>
      <c r="B375" s="90"/>
      <c r="C375" s="87" t="s">
        <v>25</v>
      </c>
      <c r="D375" s="61"/>
      <c r="E375" s="61" t="s">
        <v>194</v>
      </c>
      <c r="F375" s="61" t="s">
        <v>194</v>
      </c>
      <c r="G375" s="53"/>
      <c r="H375" s="27"/>
      <c r="I375" s="27"/>
      <c r="J375" s="27"/>
      <c r="K375" s="27"/>
      <c r="L375" s="27"/>
      <c r="M375" s="27"/>
      <c r="N375" s="27"/>
      <c r="O375" s="27"/>
      <c r="P375" s="27"/>
      <c r="Q375" s="27"/>
    </row>
    <row r="376" spans="1:17" s="22" customFormat="1" x14ac:dyDescent="0.25">
      <c r="A376" s="89"/>
      <c r="B376" s="90"/>
      <c r="C376" s="90"/>
      <c r="D376" s="51"/>
      <c r="E376" s="51" t="s">
        <v>129</v>
      </c>
      <c r="F376" s="51" t="s">
        <v>129</v>
      </c>
      <c r="G376" s="53"/>
      <c r="H376" s="27"/>
      <c r="I376" s="27"/>
      <c r="J376" s="27"/>
      <c r="K376" s="27"/>
      <c r="L376" s="27"/>
      <c r="M376" s="27"/>
      <c r="N376" s="27"/>
      <c r="O376" s="27"/>
      <c r="P376" s="27"/>
      <c r="Q376" s="27"/>
    </row>
    <row r="377" spans="1:17" s="22" customFormat="1" x14ac:dyDescent="0.25">
      <c r="A377" s="89"/>
      <c r="B377" s="90"/>
      <c r="C377" s="90"/>
      <c r="D377" s="63"/>
      <c r="E377" s="63" t="s">
        <v>30</v>
      </c>
      <c r="F377" s="63" t="s">
        <v>30</v>
      </c>
      <c r="G377" s="68"/>
      <c r="H377" s="36"/>
      <c r="I377" s="36"/>
      <c r="J377" s="36"/>
      <c r="K377" s="36"/>
      <c r="L377" s="36"/>
      <c r="M377" s="36"/>
      <c r="N377" s="36"/>
      <c r="O377" s="36"/>
      <c r="P377" s="36"/>
      <c r="Q377" s="36"/>
    </row>
    <row r="378" spans="1:17" s="22" customFormat="1" x14ac:dyDescent="0.25">
      <c r="A378" s="89"/>
      <c r="B378" s="90"/>
      <c r="C378" s="90"/>
      <c r="D378" s="51"/>
      <c r="E378" s="51" t="s">
        <v>31</v>
      </c>
      <c r="F378" s="51" t="s">
        <v>31</v>
      </c>
      <c r="G378" s="53"/>
      <c r="H378" s="27"/>
      <c r="I378" s="27"/>
      <c r="J378" s="27"/>
      <c r="K378" s="27"/>
      <c r="L378" s="27"/>
      <c r="M378" s="27"/>
      <c r="N378" s="27"/>
      <c r="O378" s="27"/>
      <c r="P378" s="27"/>
      <c r="Q378" s="27"/>
    </row>
    <row r="379" spans="1:17" x14ac:dyDescent="0.25">
      <c r="A379" s="89"/>
      <c r="B379" s="90"/>
      <c r="C379" s="90"/>
      <c r="D379" s="54"/>
      <c r="E379" s="54" t="s">
        <v>133</v>
      </c>
      <c r="F379" s="54" t="s">
        <v>133</v>
      </c>
      <c r="G379" s="56"/>
      <c r="H379" s="41"/>
      <c r="I379" s="41"/>
      <c r="J379" s="41"/>
      <c r="K379" s="41"/>
      <c r="L379" s="41"/>
      <c r="M379" s="41"/>
      <c r="N379" s="41"/>
      <c r="O379" s="41"/>
      <c r="P379" s="41"/>
      <c r="Q379" s="41"/>
    </row>
    <row r="380" spans="1:17" s="22" customFormat="1" x14ac:dyDescent="0.25">
      <c r="A380" s="89"/>
      <c r="B380" s="90"/>
      <c r="C380" s="90"/>
      <c r="D380" s="65"/>
      <c r="E380" s="65" t="s">
        <v>33</v>
      </c>
      <c r="F380" s="65" t="s">
        <v>33</v>
      </c>
      <c r="G380" s="60"/>
      <c r="H380" s="46"/>
      <c r="I380" s="46"/>
      <c r="J380" s="46"/>
      <c r="K380" s="46"/>
      <c r="L380" s="46"/>
      <c r="M380" s="46"/>
      <c r="N380" s="46"/>
      <c r="O380" s="46"/>
      <c r="P380" s="46"/>
      <c r="Q380" s="46"/>
    </row>
    <row r="381" spans="1:17" ht="30" x14ac:dyDescent="0.25">
      <c r="A381" s="89"/>
      <c r="B381" s="87" t="s">
        <v>26</v>
      </c>
      <c r="C381" s="87" t="s">
        <v>24</v>
      </c>
      <c r="D381" s="23" t="s">
        <v>152</v>
      </c>
      <c r="E381" s="61" t="s">
        <v>194</v>
      </c>
      <c r="F381" s="61" t="s">
        <v>194</v>
      </c>
      <c r="G381" s="53"/>
      <c r="H381" s="27"/>
      <c r="I381" s="27"/>
      <c r="J381" s="27"/>
      <c r="K381" s="27"/>
      <c r="L381" s="27"/>
      <c r="M381" s="27"/>
      <c r="N381" s="27"/>
      <c r="O381" s="27"/>
      <c r="P381" s="27"/>
      <c r="Q381" s="27"/>
    </row>
    <row r="382" spans="1:17" x14ac:dyDescent="0.25">
      <c r="A382" s="89"/>
      <c r="B382" s="87"/>
      <c r="C382" s="87"/>
      <c r="D382" s="28" t="s">
        <v>132</v>
      </c>
      <c r="E382" s="51" t="s">
        <v>129</v>
      </c>
      <c r="F382" s="51" t="s">
        <v>129</v>
      </c>
      <c r="G382" s="53"/>
      <c r="H382" s="27"/>
      <c r="I382" s="27"/>
      <c r="J382" s="27"/>
      <c r="K382" s="27"/>
      <c r="L382" s="27"/>
      <c r="M382" s="27"/>
      <c r="N382" s="27"/>
      <c r="O382" s="27"/>
      <c r="P382" s="27"/>
      <c r="Q382" s="27"/>
    </row>
    <row r="383" spans="1:17" x14ac:dyDescent="0.25">
      <c r="A383" s="89"/>
      <c r="B383" s="87"/>
      <c r="C383" s="87"/>
      <c r="D383" s="32" t="s">
        <v>30</v>
      </c>
      <c r="E383" s="63" t="s">
        <v>30</v>
      </c>
      <c r="F383" s="63" t="s">
        <v>30</v>
      </c>
      <c r="G383" s="68"/>
      <c r="H383" s="36"/>
      <c r="I383" s="36"/>
      <c r="J383" s="36"/>
      <c r="K383" s="36"/>
      <c r="L383" s="36"/>
      <c r="M383" s="36"/>
      <c r="N383" s="36"/>
      <c r="O383" s="36"/>
      <c r="P383" s="36"/>
      <c r="Q383" s="36"/>
    </row>
    <row r="384" spans="1:17" x14ac:dyDescent="0.25">
      <c r="A384" s="89"/>
      <c r="B384" s="87"/>
      <c r="C384" s="87"/>
      <c r="D384" s="51" t="s">
        <v>31</v>
      </c>
      <c r="E384" s="51" t="s">
        <v>31</v>
      </c>
      <c r="F384" s="51" t="s">
        <v>31</v>
      </c>
      <c r="G384" s="53"/>
      <c r="H384" s="27"/>
      <c r="I384" s="27"/>
      <c r="J384" s="27"/>
      <c r="K384" s="27"/>
      <c r="L384" s="27"/>
      <c r="M384" s="27"/>
      <c r="N384" s="27"/>
      <c r="O384" s="27"/>
      <c r="P384" s="27"/>
      <c r="Q384" s="27"/>
    </row>
    <row r="385" spans="1:17" x14ac:dyDescent="0.25">
      <c r="A385" s="89"/>
      <c r="B385" s="87"/>
      <c r="C385" s="87"/>
      <c r="D385" s="54" t="s">
        <v>161</v>
      </c>
      <c r="E385" s="54" t="s">
        <v>133</v>
      </c>
      <c r="F385" s="54" t="s">
        <v>133</v>
      </c>
      <c r="G385" s="56"/>
      <c r="H385" s="41"/>
      <c r="I385" s="41"/>
      <c r="J385" s="41"/>
      <c r="K385" s="41"/>
      <c r="L385" s="41"/>
      <c r="M385" s="41"/>
      <c r="N385" s="41"/>
      <c r="O385" s="41"/>
      <c r="P385" s="41"/>
      <c r="Q385" s="41"/>
    </row>
    <row r="386" spans="1:17" x14ac:dyDescent="0.25">
      <c r="A386" s="89"/>
      <c r="B386" s="87"/>
      <c r="C386" s="87"/>
      <c r="D386" s="65" t="s">
        <v>33</v>
      </c>
      <c r="E386" s="65" t="s">
        <v>33</v>
      </c>
      <c r="F386" s="65" t="s">
        <v>33</v>
      </c>
      <c r="G386" s="60"/>
      <c r="H386" s="46"/>
      <c r="I386" s="46"/>
      <c r="J386" s="46"/>
      <c r="K386" s="46"/>
      <c r="L386" s="46"/>
      <c r="M386" s="46"/>
      <c r="N386" s="46"/>
      <c r="O386" s="46"/>
      <c r="P386" s="46"/>
      <c r="Q386" s="46"/>
    </row>
    <row r="387" spans="1:17" ht="30" x14ac:dyDescent="0.25">
      <c r="A387" s="89"/>
      <c r="B387" s="87"/>
      <c r="C387" s="87" t="s">
        <v>25</v>
      </c>
      <c r="D387" s="61"/>
      <c r="E387" s="61" t="s">
        <v>194</v>
      </c>
      <c r="F387" s="61" t="s">
        <v>194</v>
      </c>
      <c r="G387" s="53"/>
      <c r="H387" s="27"/>
      <c r="I387" s="27"/>
      <c r="J387" s="27"/>
      <c r="K387" s="27"/>
      <c r="L387" s="27"/>
      <c r="M387" s="27"/>
      <c r="N387" s="27"/>
      <c r="O387" s="27"/>
      <c r="P387" s="27"/>
      <c r="Q387" s="27"/>
    </row>
    <row r="388" spans="1:17" x14ac:dyDescent="0.25">
      <c r="A388" s="89"/>
      <c r="B388" s="87"/>
      <c r="C388" s="87"/>
      <c r="D388" s="51"/>
      <c r="E388" s="51" t="s">
        <v>129</v>
      </c>
      <c r="F388" s="51" t="s">
        <v>129</v>
      </c>
      <c r="G388" s="53"/>
      <c r="H388" s="27"/>
      <c r="I388" s="27"/>
      <c r="J388" s="27"/>
      <c r="K388" s="27"/>
      <c r="L388" s="27"/>
      <c r="M388" s="27"/>
      <c r="N388" s="27"/>
      <c r="O388" s="27"/>
      <c r="P388" s="27"/>
      <c r="Q388" s="27"/>
    </row>
    <row r="389" spans="1:17" x14ac:dyDescent="0.25">
      <c r="A389" s="89"/>
      <c r="B389" s="87"/>
      <c r="C389" s="87"/>
      <c r="D389" s="63"/>
      <c r="E389" s="63" t="s">
        <v>30</v>
      </c>
      <c r="F389" s="63" t="s">
        <v>30</v>
      </c>
      <c r="G389" s="68"/>
      <c r="H389" s="36"/>
      <c r="I389" s="36"/>
      <c r="J389" s="36"/>
      <c r="K389" s="36"/>
      <c r="L389" s="36"/>
      <c r="M389" s="36"/>
      <c r="N389" s="36"/>
      <c r="O389" s="36"/>
      <c r="P389" s="36"/>
      <c r="Q389" s="36"/>
    </row>
    <row r="390" spans="1:17" x14ac:dyDescent="0.25">
      <c r="A390" s="89"/>
      <c r="B390" s="87"/>
      <c r="C390" s="87"/>
      <c r="D390" s="51"/>
      <c r="E390" s="51" t="s">
        <v>31</v>
      </c>
      <c r="F390" s="51" t="s">
        <v>31</v>
      </c>
      <c r="G390" s="53"/>
      <c r="H390" s="27"/>
      <c r="I390" s="27"/>
      <c r="J390" s="27"/>
      <c r="K390" s="27"/>
      <c r="L390" s="27"/>
      <c r="M390" s="27"/>
      <c r="N390" s="27"/>
      <c r="O390" s="27"/>
      <c r="P390" s="27"/>
      <c r="Q390" s="27"/>
    </row>
    <row r="391" spans="1:17" x14ac:dyDescent="0.25">
      <c r="A391" s="89"/>
      <c r="B391" s="87"/>
      <c r="C391" s="87"/>
      <c r="D391" s="54"/>
      <c r="E391" s="54" t="s">
        <v>133</v>
      </c>
      <c r="F391" s="54" t="s">
        <v>133</v>
      </c>
      <c r="G391" s="56"/>
      <c r="H391" s="41"/>
      <c r="I391" s="41"/>
      <c r="J391" s="41"/>
      <c r="K391" s="41"/>
      <c r="L391" s="41"/>
      <c r="M391" s="41"/>
      <c r="N391" s="41"/>
      <c r="O391" s="41"/>
      <c r="P391" s="41"/>
      <c r="Q391" s="41"/>
    </row>
    <row r="392" spans="1:17" x14ac:dyDescent="0.25">
      <c r="A392" s="89"/>
      <c r="B392" s="87"/>
      <c r="C392" s="87"/>
      <c r="D392" s="65"/>
      <c r="E392" s="65" t="s">
        <v>33</v>
      </c>
      <c r="F392" s="65" t="s">
        <v>33</v>
      </c>
      <c r="G392" s="60"/>
      <c r="H392" s="46"/>
      <c r="I392" s="46"/>
      <c r="J392" s="46"/>
      <c r="K392" s="46"/>
      <c r="L392" s="46"/>
      <c r="M392" s="46"/>
      <c r="N392" s="46"/>
      <c r="O392" s="46"/>
      <c r="P392" s="46"/>
      <c r="Q392" s="46"/>
    </row>
    <row r="393" spans="1:17" ht="30" x14ac:dyDescent="0.25">
      <c r="A393" s="89"/>
      <c r="B393" s="87" t="s">
        <v>27</v>
      </c>
      <c r="C393" s="87" t="s">
        <v>24</v>
      </c>
      <c r="D393" s="61" t="s">
        <v>194</v>
      </c>
      <c r="E393" s="61"/>
      <c r="F393" s="62"/>
      <c r="G393" s="53"/>
      <c r="H393" s="27"/>
      <c r="I393" s="27"/>
      <c r="J393" s="27"/>
      <c r="K393" s="27"/>
      <c r="L393" s="27"/>
      <c r="M393" s="27"/>
      <c r="N393" s="27"/>
      <c r="O393" s="27"/>
      <c r="P393" s="27"/>
      <c r="Q393" s="27"/>
    </row>
    <row r="394" spans="1:17" x14ac:dyDescent="0.25">
      <c r="A394" s="89"/>
      <c r="B394" s="87"/>
      <c r="C394" s="87"/>
      <c r="D394" s="51" t="s">
        <v>111</v>
      </c>
      <c r="E394" s="51"/>
      <c r="F394" s="52"/>
      <c r="G394" s="53"/>
      <c r="H394" s="27"/>
      <c r="I394" s="27"/>
      <c r="J394" s="27"/>
      <c r="K394" s="27"/>
      <c r="L394" s="27"/>
      <c r="M394" s="27"/>
      <c r="N394" s="27"/>
      <c r="O394" s="27"/>
      <c r="P394" s="27"/>
      <c r="Q394" s="27"/>
    </row>
    <row r="395" spans="1:17" x14ac:dyDescent="0.25">
      <c r="A395" s="89"/>
      <c r="B395" s="87"/>
      <c r="C395" s="87"/>
      <c r="D395" s="63" t="s">
        <v>30</v>
      </c>
      <c r="E395" s="63"/>
      <c r="F395" s="64"/>
      <c r="G395" s="68"/>
      <c r="H395" s="36"/>
      <c r="I395" s="36"/>
      <c r="J395" s="36"/>
      <c r="K395" s="36"/>
      <c r="L395" s="36"/>
      <c r="M395" s="36"/>
      <c r="N395" s="36"/>
      <c r="O395" s="36"/>
      <c r="P395" s="36"/>
      <c r="Q395" s="36"/>
    </row>
    <row r="396" spans="1:17" x14ac:dyDescent="0.25">
      <c r="A396" s="89"/>
      <c r="B396" s="87"/>
      <c r="C396" s="87"/>
      <c r="D396" s="51" t="s">
        <v>31</v>
      </c>
      <c r="E396" s="51"/>
      <c r="F396" s="52"/>
      <c r="G396" s="53"/>
      <c r="H396" s="27"/>
      <c r="I396" s="27"/>
      <c r="J396" s="27"/>
      <c r="K396" s="27"/>
      <c r="L396" s="27"/>
      <c r="M396" s="27"/>
      <c r="N396" s="27"/>
      <c r="O396" s="27"/>
      <c r="P396" s="27"/>
      <c r="Q396" s="27"/>
    </row>
    <row r="397" spans="1:17" x14ac:dyDescent="0.25">
      <c r="A397" s="89"/>
      <c r="B397" s="87"/>
      <c r="C397" s="87"/>
      <c r="D397" s="54" t="s">
        <v>45</v>
      </c>
      <c r="E397" s="54"/>
      <c r="F397" s="55"/>
      <c r="G397" s="56"/>
      <c r="H397" s="41"/>
      <c r="I397" s="41"/>
      <c r="J397" s="41"/>
      <c r="K397" s="41"/>
      <c r="L397" s="41"/>
      <c r="M397" s="41"/>
      <c r="N397" s="41"/>
      <c r="O397" s="41"/>
      <c r="P397" s="41"/>
      <c r="Q397" s="41"/>
    </row>
    <row r="398" spans="1:17" x14ac:dyDescent="0.25">
      <c r="A398" s="89"/>
      <c r="B398" s="87"/>
      <c r="C398" s="87"/>
      <c r="D398" s="65" t="s">
        <v>33</v>
      </c>
      <c r="E398" s="65"/>
      <c r="F398" s="66"/>
      <c r="G398" s="60"/>
      <c r="H398" s="46"/>
      <c r="I398" s="46"/>
      <c r="J398" s="46"/>
      <c r="K398" s="46"/>
      <c r="L398" s="46"/>
      <c r="M398" s="46"/>
      <c r="N398" s="46"/>
      <c r="O398" s="46"/>
      <c r="P398" s="46"/>
      <c r="Q398" s="46"/>
    </row>
    <row r="399" spans="1:17" ht="30" x14ac:dyDescent="0.25">
      <c r="A399" s="89"/>
      <c r="B399" s="87"/>
      <c r="C399" s="87" t="s">
        <v>25</v>
      </c>
      <c r="D399" s="61" t="s">
        <v>194</v>
      </c>
      <c r="E399" s="61"/>
      <c r="F399" s="62"/>
      <c r="G399" s="53"/>
      <c r="H399" s="27"/>
      <c r="I399" s="27"/>
      <c r="J399" s="27"/>
      <c r="K399" s="27"/>
      <c r="L399" s="27"/>
      <c r="M399" s="27"/>
      <c r="N399" s="27"/>
      <c r="O399" s="27"/>
      <c r="P399" s="27"/>
      <c r="Q399" s="27"/>
    </row>
    <row r="400" spans="1:17" x14ac:dyDescent="0.25">
      <c r="A400" s="89"/>
      <c r="B400" s="87"/>
      <c r="C400" s="87"/>
      <c r="D400" s="51" t="s">
        <v>111</v>
      </c>
      <c r="E400" s="51"/>
      <c r="F400" s="52"/>
      <c r="G400" s="53"/>
      <c r="H400" s="27"/>
      <c r="I400" s="27"/>
      <c r="J400" s="27"/>
      <c r="K400" s="27"/>
      <c r="L400" s="27"/>
      <c r="M400" s="27"/>
      <c r="N400" s="27"/>
      <c r="O400" s="27"/>
      <c r="P400" s="27"/>
      <c r="Q400" s="27"/>
    </row>
    <row r="401" spans="1:17" x14ac:dyDescent="0.25">
      <c r="A401" s="89"/>
      <c r="B401" s="87"/>
      <c r="C401" s="87"/>
      <c r="D401" s="63" t="s">
        <v>30</v>
      </c>
      <c r="E401" s="63"/>
      <c r="F401" s="64"/>
      <c r="G401" s="68"/>
      <c r="H401" s="36"/>
      <c r="I401" s="36"/>
      <c r="J401" s="36"/>
      <c r="K401" s="36"/>
      <c r="L401" s="36"/>
      <c r="M401" s="36"/>
      <c r="N401" s="36"/>
      <c r="O401" s="36"/>
      <c r="P401" s="36"/>
      <c r="Q401" s="36"/>
    </row>
    <row r="402" spans="1:17" x14ac:dyDescent="0.25">
      <c r="A402" s="89"/>
      <c r="B402" s="87"/>
      <c r="C402" s="87"/>
      <c r="D402" s="51" t="s">
        <v>31</v>
      </c>
      <c r="E402" s="51"/>
      <c r="F402" s="52"/>
      <c r="G402" s="53"/>
      <c r="H402" s="27"/>
      <c r="I402" s="27"/>
      <c r="J402" s="67"/>
      <c r="K402" s="67"/>
      <c r="L402" s="27"/>
      <c r="M402" s="27"/>
      <c r="N402" s="27"/>
      <c r="O402" s="27"/>
      <c r="P402" s="27"/>
      <c r="Q402" s="27"/>
    </row>
    <row r="403" spans="1:17" x14ac:dyDescent="0.25">
      <c r="A403" s="89"/>
      <c r="B403" s="87"/>
      <c r="C403" s="87"/>
      <c r="D403" s="54" t="s">
        <v>45</v>
      </c>
      <c r="E403" s="54"/>
      <c r="F403" s="55"/>
      <c r="G403" s="56"/>
      <c r="H403" s="41"/>
      <c r="I403" s="41"/>
      <c r="J403" s="27"/>
      <c r="K403" s="27"/>
      <c r="L403" s="41"/>
      <c r="M403" s="41"/>
      <c r="N403" s="41"/>
      <c r="O403" s="41"/>
      <c r="P403" s="41"/>
      <c r="Q403" s="41"/>
    </row>
    <row r="404" spans="1:17" x14ac:dyDescent="0.25">
      <c r="A404" s="89"/>
      <c r="B404" s="87"/>
      <c r="C404" s="87"/>
      <c r="D404" s="65" t="s">
        <v>33</v>
      </c>
      <c r="E404" s="65"/>
      <c r="F404" s="66"/>
      <c r="G404" s="60"/>
      <c r="H404" s="46"/>
      <c r="I404" s="46"/>
      <c r="J404" s="46"/>
      <c r="K404" s="46"/>
      <c r="L404" s="46"/>
      <c r="M404" s="46"/>
      <c r="N404" s="46"/>
      <c r="O404" s="46"/>
      <c r="P404" s="46"/>
      <c r="Q404" s="46"/>
    </row>
    <row r="405" spans="1:17" ht="30" x14ac:dyDescent="0.25">
      <c r="A405" s="89"/>
      <c r="B405" s="87" t="s">
        <v>34</v>
      </c>
      <c r="C405" s="87" t="s">
        <v>24</v>
      </c>
      <c r="D405" s="61" t="s">
        <v>194</v>
      </c>
      <c r="E405" s="61"/>
      <c r="F405" s="62"/>
      <c r="G405" s="53"/>
      <c r="H405" s="27"/>
      <c r="I405" s="27"/>
      <c r="J405" s="27"/>
      <c r="K405" s="27"/>
      <c r="L405" s="27"/>
      <c r="M405" s="27"/>
      <c r="N405" s="27"/>
      <c r="O405" s="27"/>
      <c r="P405" s="27"/>
      <c r="Q405" s="27"/>
    </row>
    <row r="406" spans="1:17" x14ac:dyDescent="0.25">
      <c r="A406" s="89"/>
      <c r="B406" s="87"/>
      <c r="C406" s="87"/>
      <c r="D406" s="51" t="s">
        <v>111</v>
      </c>
      <c r="E406" s="51"/>
      <c r="F406" s="52"/>
      <c r="G406" s="53"/>
      <c r="H406" s="27"/>
      <c r="I406" s="27"/>
      <c r="J406" s="27"/>
      <c r="K406" s="27"/>
      <c r="L406" s="27"/>
      <c r="M406" s="27"/>
      <c r="N406" s="27"/>
      <c r="O406" s="27"/>
      <c r="P406" s="27"/>
      <c r="Q406" s="27"/>
    </row>
    <row r="407" spans="1:17" x14ac:dyDescent="0.25">
      <c r="A407" s="89"/>
      <c r="B407" s="87"/>
      <c r="C407" s="87"/>
      <c r="D407" s="63" t="s">
        <v>30</v>
      </c>
      <c r="E407" s="63"/>
      <c r="F407" s="64"/>
      <c r="G407" s="68"/>
      <c r="H407" s="36"/>
      <c r="I407" s="36"/>
      <c r="J407" s="36"/>
      <c r="K407" s="36"/>
      <c r="L407" s="36"/>
      <c r="M407" s="36"/>
      <c r="N407" s="36"/>
      <c r="O407" s="36"/>
      <c r="P407" s="36"/>
      <c r="Q407" s="36"/>
    </row>
    <row r="408" spans="1:17" x14ac:dyDescent="0.25">
      <c r="A408" s="89"/>
      <c r="B408" s="87"/>
      <c r="C408" s="87"/>
      <c r="D408" s="51" t="s">
        <v>31</v>
      </c>
      <c r="E408" s="82"/>
      <c r="F408" s="52"/>
      <c r="G408" s="53"/>
      <c r="H408" s="27"/>
      <c r="I408" s="27"/>
      <c r="J408" s="27"/>
      <c r="K408" s="27"/>
      <c r="L408" s="27"/>
      <c r="M408" s="27"/>
      <c r="N408" s="27"/>
      <c r="O408" s="27"/>
      <c r="P408" s="27"/>
      <c r="Q408" s="27"/>
    </row>
    <row r="409" spans="1:17" x14ac:dyDescent="0.25">
      <c r="A409" s="89"/>
      <c r="B409" s="87"/>
      <c r="C409" s="87"/>
      <c r="D409" s="54" t="s">
        <v>45</v>
      </c>
      <c r="E409" s="51"/>
      <c r="F409" s="55"/>
      <c r="G409" s="56"/>
      <c r="H409" s="41"/>
      <c r="I409" s="41"/>
      <c r="J409" s="41"/>
      <c r="K409" s="41"/>
      <c r="L409" s="41"/>
      <c r="M409" s="41"/>
      <c r="N409" s="41"/>
      <c r="O409" s="41"/>
      <c r="P409" s="41"/>
      <c r="Q409" s="41"/>
    </row>
    <row r="410" spans="1:17" x14ac:dyDescent="0.25">
      <c r="A410" s="89"/>
      <c r="B410" s="87"/>
      <c r="C410" s="87"/>
      <c r="D410" s="65" t="s">
        <v>33</v>
      </c>
      <c r="E410" s="65"/>
      <c r="F410" s="66"/>
      <c r="G410" s="60"/>
      <c r="H410" s="46"/>
      <c r="I410" s="46"/>
      <c r="J410" s="46"/>
      <c r="K410" s="46"/>
      <c r="L410" s="46"/>
      <c r="M410" s="46"/>
      <c r="N410" s="46"/>
      <c r="O410" s="46"/>
      <c r="P410" s="46"/>
      <c r="Q410" s="46"/>
    </row>
    <row r="411" spans="1:17" ht="30" x14ac:dyDescent="0.25">
      <c r="A411" s="89"/>
      <c r="B411" s="87"/>
      <c r="C411" s="87" t="s">
        <v>25</v>
      </c>
      <c r="D411" s="61" t="s">
        <v>194</v>
      </c>
      <c r="E411" s="61"/>
      <c r="F411" s="62"/>
      <c r="G411" s="53"/>
      <c r="H411" s="27"/>
      <c r="I411" s="27"/>
      <c r="J411" s="27"/>
      <c r="K411" s="27"/>
      <c r="L411" s="27"/>
      <c r="M411" s="27"/>
      <c r="N411" s="27"/>
      <c r="O411" s="27"/>
      <c r="P411" s="27"/>
      <c r="Q411" s="27"/>
    </row>
    <row r="412" spans="1:17" x14ac:dyDescent="0.25">
      <c r="A412" s="89"/>
      <c r="B412" s="87"/>
      <c r="C412" s="87"/>
      <c r="D412" s="51" t="s">
        <v>111</v>
      </c>
      <c r="E412" s="51"/>
      <c r="F412" s="52"/>
      <c r="G412" s="53"/>
      <c r="H412" s="27"/>
      <c r="I412" s="27"/>
      <c r="J412" s="27"/>
      <c r="K412" s="27"/>
      <c r="L412" s="27"/>
      <c r="M412" s="27"/>
      <c r="N412" s="27"/>
      <c r="O412" s="27"/>
      <c r="P412" s="27"/>
      <c r="Q412" s="27"/>
    </row>
    <row r="413" spans="1:17" x14ac:dyDescent="0.25">
      <c r="A413" s="89"/>
      <c r="B413" s="87"/>
      <c r="C413" s="87"/>
      <c r="D413" s="63" t="s">
        <v>30</v>
      </c>
      <c r="E413" s="63"/>
      <c r="F413" s="64"/>
      <c r="G413" s="68"/>
      <c r="H413" s="36"/>
      <c r="I413" s="36"/>
      <c r="J413" s="36"/>
      <c r="K413" s="36"/>
      <c r="L413" s="36"/>
      <c r="M413" s="36"/>
      <c r="N413" s="36"/>
      <c r="O413" s="36"/>
      <c r="P413" s="36"/>
      <c r="Q413" s="36"/>
    </row>
    <row r="414" spans="1:17" x14ac:dyDescent="0.25">
      <c r="A414" s="89"/>
      <c r="B414" s="87"/>
      <c r="C414" s="87"/>
      <c r="D414" s="51" t="s">
        <v>31</v>
      </c>
      <c r="E414" s="51"/>
      <c r="F414" s="52"/>
      <c r="G414" s="53"/>
      <c r="H414" s="27"/>
      <c r="I414" s="27"/>
      <c r="J414" s="27"/>
      <c r="K414" s="27"/>
      <c r="L414" s="27"/>
      <c r="M414" s="27"/>
      <c r="N414" s="27"/>
      <c r="O414" s="27"/>
      <c r="P414" s="27"/>
      <c r="Q414" s="27"/>
    </row>
    <row r="415" spans="1:17" x14ac:dyDescent="0.25">
      <c r="A415" s="89"/>
      <c r="B415" s="87"/>
      <c r="C415" s="87"/>
      <c r="D415" s="54" t="s">
        <v>45</v>
      </c>
      <c r="E415" s="54"/>
      <c r="F415" s="55"/>
      <c r="G415" s="56"/>
      <c r="H415" s="41"/>
      <c r="I415" s="41"/>
      <c r="J415" s="41"/>
      <c r="K415" s="41"/>
      <c r="L415" s="41"/>
      <c r="M415" s="41"/>
      <c r="N415" s="41"/>
      <c r="O415" s="41"/>
      <c r="P415" s="41"/>
      <c r="Q415" s="41"/>
    </row>
    <row r="416" spans="1:17" x14ac:dyDescent="0.25">
      <c r="A416" s="89"/>
      <c r="B416" s="87"/>
      <c r="C416" s="87"/>
      <c r="D416" s="65" t="s">
        <v>33</v>
      </c>
      <c r="E416" s="65"/>
      <c r="F416" s="66"/>
      <c r="G416" s="60"/>
      <c r="H416" s="46"/>
      <c r="I416" s="46"/>
      <c r="J416" s="46"/>
      <c r="K416" s="46"/>
      <c r="L416" s="46"/>
      <c r="M416" s="46"/>
      <c r="N416" s="46"/>
      <c r="O416" s="46"/>
      <c r="P416" s="46"/>
      <c r="Q416" s="46"/>
    </row>
    <row r="417" spans="1:17" x14ac:dyDescent="0.25">
      <c r="A417" s="89"/>
      <c r="B417" s="87" t="s">
        <v>40</v>
      </c>
      <c r="C417" s="87" t="s">
        <v>24</v>
      </c>
      <c r="D417" s="61"/>
      <c r="E417" s="61"/>
      <c r="F417" s="62"/>
      <c r="G417" s="53"/>
      <c r="H417" s="27"/>
      <c r="I417" s="27"/>
      <c r="J417" s="27"/>
      <c r="K417" s="27"/>
      <c r="L417" s="27"/>
      <c r="M417" s="27"/>
      <c r="N417" s="27"/>
      <c r="O417" s="27"/>
      <c r="P417" s="27"/>
      <c r="Q417" s="27"/>
    </row>
    <row r="418" spans="1:17" x14ac:dyDescent="0.25">
      <c r="A418" s="89"/>
      <c r="B418" s="87"/>
      <c r="C418" s="87"/>
      <c r="D418" s="51"/>
      <c r="E418" s="51"/>
      <c r="F418" s="52"/>
      <c r="G418" s="53"/>
      <c r="H418" s="27"/>
      <c r="I418" s="27"/>
      <c r="J418" s="27"/>
      <c r="K418" s="27"/>
      <c r="L418" s="27"/>
      <c r="M418" s="27"/>
      <c r="N418" s="27"/>
      <c r="O418" s="27"/>
      <c r="P418" s="27"/>
      <c r="Q418" s="27"/>
    </row>
    <row r="419" spans="1:17" x14ac:dyDescent="0.25">
      <c r="A419" s="89"/>
      <c r="B419" s="87"/>
      <c r="C419" s="87"/>
      <c r="D419" s="63"/>
      <c r="E419" s="63"/>
      <c r="F419" s="64"/>
      <c r="G419" s="68"/>
      <c r="H419" s="36"/>
      <c r="I419" s="36"/>
      <c r="J419" s="36"/>
      <c r="K419" s="36"/>
      <c r="L419" s="36"/>
      <c r="M419" s="36"/>
      <c r="N419" s="36"/>
      <c r="O419" s="36"/>
      <c r="P419" s="36"/>
      <c r="Q419" s="36"/>
    </row>
    <row r="420" spans="1:17" x14ac:dyDescent="0.25">
      <c r="A420" s="89"/>
      <c r="B420" s="87"/>
      <c r="C420" s="87"/>
      <c r="D420" s="51"/>
      <c r="E420" s="51"/>
      <c r="F420" s="52"/>
      <c r="G420" s="53"/>
      <c r="H420" s="27"/>
      <c r="I420" s="27"/>
      <c r="J420" s="27"/>
      <c r="K420" s="27"/>
      <c r="L420" s="27"/>
      <c r="M420" s="27"/>
      <c r="N420" s="27"/>
      <c r="O420" s="27"/>
      <c r="P420" s="27"/>
      <c r="Q420" s="27"/>
    </row>
    <row r="421" spans="1:17" x14ac:dyDescent="0.25">
      <c r="A421" s="89"/>
      <c r="B421" s="87"/>
      <c r="C421" s="87"/>
      <c r="D421" s="54"/>
      <c r="E421" s="54"/>
      <c r="F421" s="55"/>
      <c r="G421" s="56"/>
      <c r="H421" s="41"/>
      <c r="I421" s="41"/>
      <c r="J421" s="41"/>
      <c r="K421" s="41"/>
      <c r="L421" s="41"/>
      <c r="M421" s="41"/>
      <c r="N421" s="41"/>
      <c r="O421" s="41"/>
      <c r="P421" s="41"/>
      <c r="Q421" s="41"/>
    </row>
    <row r="422" spans="1:17" x14ac:dyDescent="0.25">
      <c r="A422" s="89"/>
      <c r="B422" s="87"/>
      <c r="C422" s="87"/>
      <c r="D422" s="65"/>
      <c r="E422" s="65"/>
      <c r="F422" s="66"/>
      <c r="G422" s="60"/>
      <c r="H422" s="46"/>
      <c r="I422" s="46"/>
      <c r="J422" s="46"/>
      <c r="K422" s="46"/>
      <c r="L422" s="46"/>
      <c r="M422" s="46"/>
      <c r="N422" s="46"/>
      <c r="O422" s="46"/>
      <c r="P422" s="46"/>
      <c r="Q422" s="46"/>
    </row>
    <row r="423" spans="1:17" ht="24" x14ac:dyDescent="0.25">
      <c r="A423" s="89"/>
      <c r="B423" s="87"/>
      <c r="C423" s="87" t="s">
        <v>25</v>
      </c>
      <c r="D423" s="23" t="s">
        <v>152</v>
      </c>
      <c r="E423" s="61"/>
      <c r="F423" s="62"/>
      <c r="G423" s="53"/>
      <c r="H423" s="27"/>
      <c r="I423" s="27"/>
      <c r="J423" s="27"/>
      <c r="K423" s="27"/>
      <c r="L423" s="27"/>
      <c r="M423" s="27"/>
      <c r="N423" s="27"/>
      <c r="O423" s="27"/>
      <c r="P423" s="27"/>
      <c r="Q423" s="27"/>
    </row>
    <row r="424" spans="1:17" x14ac:dyDescent="0.25">
      <c r="A424" s="89"/>
      <c r="B424" s="87"/>
      <c r="C424" s="87"/>
      <c r="D424" s="28" t="s">
        <v>132</v>
      </c>
      <c r="E424" s="51"/>
      <c r="F424" s="52"/>
      <c r="G424" s="53"/>
      <c r="H424" s="27"/>
      <c r="I424" s="27"/>
      <c r="J424" s="27"/>
      <c r="K424" s="27"/>
      <c r="L424" s="27"/>
      <c r="M424" s="27"/>
      <c r="N424" s="27"/>
      <c r="O424" s="27"/>
      <c r="P424" s="27"/>
      <c r="Q424" s="27"/>
    </row>
    <row r="425" spans="1:17" x14ac:dyDescent="0.25">
      <c r="A425" s="89"/>
      <c r="B425" s="87"/>
      <c r="C425" s="87"/>
      <c r="D425" s="32" t="s">
        <v>30</v>
      </c>
      <c r="E425" s="63"/>
      <c r="F425" s="64"/>
      <c r="G425" s="68"/>
      <c r="H425" s="36"/>
      <c r="I425" s="36"/>
      <c r="J425" s="36"/>
      <c r="K425" s="36"/>
      <c r="L425" s="36"/>
      <c r="M425" s="36"/>
      <c r="N425" s="36"/>
      <c r="O425" s="36"/>
      <c r="P425" s="36"/>
      <c r="Q425" s="36"/>
    </row>
    <row r="426" spans="1:17" x14ac:dyDescent="0.25">
      <c r="A426" s="89"/>
      <c r="B426" s="87"/>
      <c r="C426" s="87"/>
      <c r="D426" s="47" t="s">
        <v>179</v>
      </c>
      <c r="E426" s="51"/>
      <c r="F426" s="52"/>
      <c r="G426" s="53"/>
      <c r="H426" s="27"/>
      <c r="I426" s="27"/>
      <c r="J426" s="27"/>
      <c r="K426" s="27"/>
      <c r="L426" s="27"/>
      <c r="M426" s="27"/>
      <c r="N426" s="27"/>
      <c r="O426" s="27"/>
      <c r="P426" s="27"/>
      <c r="Q426" s="27"/>
    </row>
    <row r="427" spans="1:17" x14ac:dyDescent="0.25">
      <c r="A427" s="89"/>
      <c r="B427" s="87"/>
      <c r="C427" s="87"/>
      <c r="D427" s="48" t="s">
        <v>180</v>
      </c>
      <c r="E427" s="54"/>
      <c r="F427" s="55"/>
      <c r="G427" s="56"/>
      <c r="H427" s="41"/>
      <c r="I427" s="41"/>
      <c r="J427" s="41"/>
      <c r="K427" s="41"/>
      <c r="L427" s="41"/>
      <c r="M427" s="41"/>
      <c r="N427" s="41"/>
      <c r="O427" s="41"/>
      <c r="P427" s="41"/>
      <c r="Q427" s="41"/>
    </row>
    <row r="428" spans="1:17" x14ac:dyDescent="0.25">
      <c r="A428" s="89"/>
      <c r="B428" s="87"/>
      <c r="C428" s="87"/>
      <c r="D428" s="65" t="s">
        <v>33</v>
      </c>
      <c r="E428" s="65"/>
      <c r="F428" s="66"/>
      <c r="G428" s="60"/>
      <c r="H428" s="46"/>
      <c r="I428" s="46"/>
      <c r="J428" s="46"/>
      <c r="K428" s="46"/>
      <c r="L428" s="46"/>
      <c r="M428" s="46"/>
      <c r="N428" s="46"/>
      <c r="O428" s="46"/>
      <c r="P428" s="46"/>
      <c r="Q428" s="46"/>
    </row>
    <row r="429" spans="1:17" x14ac:dyDescent="0.25">
      <c r="A429" s="89"/>
      <c r="B429" s="87" t="s">
        <v>46</v>
      </c>
      <c r="C429" s="87" t="s">
        <v>24</v>
      </c>
      <c r="D429" s="61"/>
      <c r="E429" s="61"/>
      <c r="F429" s="62"/>
      <c r="G429" s="53"/>
      <c r="H429" s="27"/>
      <c r="I429" s="27"/>
      <c r="J429" s="27"/>
      <c r="K429" s="27"/>
      <c r="L429" s="27"/>
      <c r="M429" s="27"/>
      <c r="N429" s="27"/>
      <c r="O429" s="27"/>
      <c r="P429" s="27"/>
      <c r="Q429" s="27"/>
    </row>
    <row r="430" spans="1:17" x14ac:dyDescent="0.25">
      <c r="A430" s="89"/>
      <c r="B430" s="87"/>
      <c r="C430" s="87"/>
      <c r="D430" s="51"/>
      <c r="E430" s="51"/>
      <c r="F430" s="52"/>
      <c r="G430" s="53"/>
      <c r="H430" s="27"/>
      <c r="I430" s="27"/>
      <c r="J430" s="27"/>
      <c r="K430" s="27"/>
      <c r="L430" s="27"/>
      <c r="M430" s="27"/>
      <c r="N430" s="27"/>
      <c r="O430" s="27"/>
      <c r="P430" s="27"/>
      <c r="Q430" s="27"/>
    </row>
    <row r="431" spans="1:17" x14ac:dyDescent="0.25">
      <c r="A431" s="89"/>
      <c r="B431" s="87"/>
      <c r="C431" s="87"/>
      <c r="D431" s="63"/>
      <c r="E431" s="63"/>
      <c r="F431" s="64"/>
      <c r="G431" s="68"/>
      <c r="H431" s="36"/>
      <c r="I431" s="36"/>
      <c r="J431" s="36"/>
      <c r="K431" s="36"/>
      <c r="L431" s="36"/>
      <c r="M431" s="36"/>
      <c r="N431" s="36"/>
      <c r="O431" s="36"/>
      <c r="P431" s="36"/>
      <c r="Q431" s="36"/>
    </row>
    <row r="432" spans="1:17" x14ac:dyDescent="0.25">
      <c r="A432" s="89"/>
      <c r="B432" s="87"/>
      <c r="C432" s="87"/>
      <c r="D432" s="51"/>
      <c r="E432" s="51"/>
      <c r="F432" s="52"/>
      <c r="G432" s="53"/>
      <c r="H432" s="27"/>
      <c r="I432" s="27"/>
      <c r="J432" s="27"/>
      <c r="K432" s="27"/>
      <c r="L432" s="27"/>
      <c r="M432" s="27"/>
      <c r="N432" s="27"/>
      <c r="O432" s="27"/>
      <c r="P432" s="27"/>
      <c r="Q432" s="27"/>
    </row>
    <row r="433" spans="1:17" x14ac:dyDescent="0.25">
      <c r="A433" s="89"/>
      <c r="B433" s="87"/>
      <c r="C433" s="87"/>
      <c r="D433" s="54"/>
      <c r="E433" s="54"/>
      <c r="F433" s="55"/>
      <c r="G433" s="56"/>
      <c r="H433" s="41"/>
      <c r="I433" s="41"/>
      <c r="J433" s="41"/>
      <c r="K433" s="41"/>
      <c r="L433" s="41"/>
      <c r="M433" s="41"/>
      <c r="N433" s="41"/>
      <c r="O433" s="41"/>
      <c r="P433" s="41"/>
      <c r="Q433" s="41"/>
    </row>
    <row r="434" spans="1:17" x14ac:dyDescent="0.25">
      <c r="A434" s="89"/>
      <c r="B434" s="87"/>
      <c r="C434" s="87"/>
      <c r="D434" s="65"/>
      <c r="E434" s="65"/>
      <c r="F434" s="66"/>
      <c r="G434" s="60"/>
      <c r="H434" s="46"/>
      <c r="I434" s="46"/>
      <c r="J434" s="46"/>
      <c r="K434" s="46"/>
      <c r="L434" s="46"/>
      <c r="M434" s="46"/>
      <c r="N434" s="46"/>
      <c r="O434" s="46"/>
      <c r="P434" s="46"/>
      <c r="Q434" s="46"/>
    </row>
    <row r="435" spans="1:17" x14ac:dyDescent="0.25">
      <c r="A435" s="89"/>
      <c r="B435" s="87"/>
      <c r="C435" s="87" t="s">
        <v>25</v>
      </c>
      <c r="D435" s="61"/>
      <c r="E435" s="61"/>
      <c r="F435" s="62"/>
      <c r="G435" s="53"/>
      <c r="H435" s="27"/>
      <c r="I435" s="27"/>
      <c r="J435" s="27"/>
      <c r="K435" s="27"/>
      <c r="L435" s="27"/>
      <c r="M435" s="27"/>
      <c r="N435" s="27"/>
      <c r="O435" s="27"/>
      <c r="P435" s="27"/>
      <c r="Q435" s="27"/>
    </row>
    <row r="436" spans="1:17" x14ac:dyDescent="0.25">
      <c r="A436" s="89"/>
      <c r="B436" s="87"/>
      <c r="C436" s="87"/>
      <c r="D436" s="51"/>
      <c r="E436" s="51"/>
      <c r="F436" s="52"/>
      <c r="G436" s="53"/>
      <c r="H436" s="27"/>
      <c r="I436" s="27"/>
      <c r="J436" s="27"/>
      <c r="K436" s="27"/>
      <c r="L436" s="27"/>
      <c r="M436" s="27"/>
      <c r="N436" s="27"/>
      <c r="O436" s="27"/>
      <c r="P436" s="27"/>
      <c r="Q436" s="27"/>
    </row>
    <row r="437" spans="1:17" x14ac:dyDescent="0.25">
      <c r="A437" s="89"/>
      <c r="B437" s="87"/>
      <c r="C437" s="87"/>
      <c r="D437" s="63"/>
      <c r="E437" s="63"/>
      <c r="F437" s="64"/>
      <c r="G437" s="68"/>
      <c r="H437" s="36"/>
      <c r="I437" s="36"/>
      <c r="J437" s="36"/>
      <c r="K437" s="36"/>
      <c r="L437" s="36"/>
      <c r="M437" s="36"/>
      <c r="N437" s="36"/>
      <c r="O437" s="36"/>
      <c r="P437" s="36"/>
      <c r="Q437" s="36"/>
    </row>
    <row r="438" spans="1:17" x14ac:dyDescent="0.25">
      <c r="A438" s="89"/>
      <c r="B438" s="87"/>
      <c r="C438" s="87"/>
      <c r="D438" s="51"/>
      <c r="E438" s="51"/>
      <c r="F438" s="52"/>
      <c r="G438" s="53"/>
      <c r="H438" s="27"/>
      <c r="I438" s="27"/>
      <c r="J438" s="27"/>
      <c r="K438" s="27"/>
      <c r="L438" s="27"/>
      <c r="M438" s="27"/>
      <c r="N438" s="27"/>
      <c r="O438" s="27"/>
      <c r="P438" s="27"/>
      <c r="Q438" s="27"/>
    </row>
    <row r="439" spans="1:17" x14ac:dyDescent="0.25">
      <c r="A439" s="89"/>
      <c r="B439" s="87"/>
      <c r="C439" s="87"/>
      <c r="D439" s="54"/>
      <c r="E439" s="54"/>
      <c r="F439" s="55"/>
      <c r="G439" s="56"/>
      <c r="H439" s="41"/>
      <c r="I439" s="41"/>
      <c r="J439" s="41"/>
      <c r="K439" s="41"/>
      <c r="L439" s="41"/>
      <c r="M439" s="41"/>
      <c r="N439" s="41"/>
      <c r="O439" s="41"/>
      <c r="P439" s="41"/>
      <c r="Q439" s="41"/>
    </row>
    <row r="440" spans="1:17" x14ac:dyDescent="0.25">
      <c r="A440" s="89"/>
      <c r="B440" s="87"/>
      <c r="C440" s="87"/>
      <c r="D440" s="65"/>
      <c r="E440" s="65"/>
      <c r="F440" s="66"/>
      <c r="G440" s="60"/>
      <c r="H440" s="46"/>
      <c r="I440" s="46"/>
      <c r="J440" s="46"/>
      <c r="K440" s="46"/>
      <c r="L440" s="46"/>
      <c r="M440" s="46"/>
      <c r="N440" s="46"/>
      <c r="O440" s="46"/>
      <c r="P440" s="46"/>
      <c r="Q440" s="46"/>
    </row>
    <row r="441" spans="1:17" ht="9.75" customHeight="1" x14ac:dyDescent="0.25">
      <c r="A441" s="72"/>
      <c r="B441" s="73"/>
      <c r="C441" s="73"/>
      <c r="D441" s="46"/>
      <c r="E441" s="46"/>
      <c r="F441" s="46"/>
      <c r="G441" s="46"/>
      <c r="H441" s="46"/>
      <c r="I441" s="46"/>
    </row>
    <row r="442" spans="1:17" ht="21.75" customHeight="1" x14ac:dyDescent="0.25">
      <c r="A442" s="86" t="s">
        <v>98</v>
      </c>
      <c r="B442" s="86"/>
      <c r="C442" s="86"/>
      <c r="D442" s="86"/>
      <c r="E442" s="86"/>
      <c r="F442" s="86"/>
      <c r="G442" s="86"/>
      <c r="H442" s="86"/>
      <c r="I442" s="86"/>
    </row>
    <row r="443" spans="1:17" ht="24.75" customHeight="1" x14ac:dyDescent="0.25">
      <c r="B443" s="74" t="s">
        <v>99</v>
      </c>
      <c r="D443" s="15"/>
      <c r="F443" s="15"/>
      <c r="G443" s="15"/>
      <c r="H443" s="74" t="s">
        <v>100</v>
      </c>
      <c r="I443" s="15"/>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15"/>
      <c r="F922" s="15"/>
      <c r="G922" s="15"/>
      <c r="H922" s="15"/>
      <c r="I922" s="15"/>
    </row>
    <row r="923" spans="4:9" ht="39.950000000000003" customHeight="1" x14ac:dyDescent="0.25">
      <c r="D923" s="15"/>
      <c r="F923" s="15"/>
      <c r="G923" s="15"/>
      <c r="H923" s="15"/>
      <c r="I923" s="15"/>
    </row>
  </sheetData>
  <mergeCells count="124">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E7:F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03AC7A2A-D942-41BD-A42D-6C50F1EC20F4}">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749B0281-3ED3-424F-AE5F-0E0C76E30512}">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FFC466E8-DFF0-42A5-AD66-86EB5BC00D30}">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58C2C408-13A4-4F5A-9012-B26BBC8A0F7C}">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35343B16-7524-4798-9D99-6764F5F31C88}">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453F17E7-3363-4C87-89CE-E137EBFA8A5D}">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8C85C4A8-265C-45C7-826C-3F821777D7C9}">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D04F2A57-D526-45C5-801F-3C43B4D94228}">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9F3861D2-DE45-4E34-BC44-352FC91FBE60}">
          <x14:formula1>
            <xm:f>Формат</xm:f>
          </x14:formula1>
          <xm:sqref>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xm:sqref>
        </x14:dataValidation>
        <x14:dataValidation type="list" allowBlank="1" showErrorMessage="1" xr:uid="{0922C4EA-6B4D-496C-8D0B-BC5317ACC72A}">
          <x14:formula1>
            <xm:f>Дисциплины</xm:f>
          </x14:formula1>
          <xm:sqref>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F201:G201 JB201:JC201 SX201:SY201 ACT201:ACU201 AMP201:AMQ201 AWL201:AWM201 BGH201:BGI201 BQD201:BQE201 BZZ201:CAA201 CJV201:CJW201 CTR201:CTS201 DDN201:DDO201 DNJ201:DNK201 DXF201:DXG201 EHB201:EHC201 EQX201:EQY201 FAT201:FAU201 FKP201:FKQ201 FUL201:FUM201 GEH201:GEI201 GOD201:GOE201 GXZ201:GYA201 HHV201:HHW201 HRR201:HRS201 IBN201:IBO201 ILJ201:ILK201 IVF201:IVG201 JFB201:JFC201 JOX201:JOY201 JYT201:JYU201 KIP201:KIQ201 KSL201:KSM201 LCH201:LCI201 LMD201:LME201 LVZ201:LWA201 MFV201:MFW201 MPR201:MPS201 MZN201:MZO201 NJJ201:NJK201 NTF201:NTG201 ODB201:ODC201 OMX201:OMY201 OWT201:OWU201 PGP201:PGQ201 PQL201:PQM201 QAH201:QAI201 QKD201:QKE201 QTZ201:QUA201 RDV201:RDW201 RNR201:RNS201 RXN201:RXO201 SHJ201:SHK201 SRF201:SRG201 TBB201:TBC201 TKX201:TKY201 TUT201:TUU201 UEP201:UEQ201 UOL201:UOM201 UYH201:UYI201 VID201:VIE201 VRZ201:VSA201 WBV201:WBW201 WLR201:WLS201 WVN201:WVO201 F65737:G65737 JB65737:JC65737 SX65737:SY65737 ACT65737:ACU65737 AMP65737:AMQ65737 AWL65737:AWM65737 BGH65737:BGI65737 BQD65737:BQE65737 BZZ65737:CAA65737 CJV65737:CJW65737 CTR65737:CTS65737 DDN65737:DDO65737 DNJ65737:DNK65737 DXF65737:DXG65737 EHB65737:EHC65737 EQX65737:EQY65737 FAT65737:FAU65737 FKP65737:FKQ65737 FUL65737:FUM65737 GEH65737:GEI65737 GOD65737:GOE65737 GXZ65737:GYA65737 HHV65737:HHW65737 HRR65737:HRS65737 IBN65737:IBO65737 ILJ65737:ILK65737 IVF65737:IVG65737 JFB65737:JFC65737 JOX65737:JOY65737 JYT65737:JYU65737 KIP65737:KIQ65737 KSL65737:KSM65737 LCH65737:LCI65737 LMD65737:LME65737 LVZ65737:LWA65737 MFV65737:MFW65737 MPR65737:MPS65737 MZN65737:MZO65737 NJJ65737:NJK65737 NTF65737:NTG65737 ODB65737:ODC65737 OMX65737:OMY65737 OWT65737:OWU65737 PGP65737:PGQ65737 PQL65737:PQM65737 QAH65737:QAI65737 QKD65737:QKE65737 QTZ65737:QUA65737 RDV65737:RDW65737 RNR65737:RNS65737 RXN65737:RXO65737 SHJ65737:SHK65737 SRF65737:SRG65737 TBB65737:TBC65737 TKX65737:TKY65737 TUT65737:TUU65737 UEP65737:UEQ65737 UOL65737:UOM65737 UYH65737:UYI65737 VID65737:VIE65737 VRZ65737:VSA65737 WBV65737:WBW65737 WLR65737:WLS65737 WVN65737:WVO65737 F131273:G131273 JB131273:JC131273 SX131273:SY131273 ACT131273:ACU131273 AMP131273:AMQ131273 AWL131273:AWM131273 BGH131273:BGI131273 BQD131273:BQE131273 BZZ131273:CAA131273 CJV131273:CJW131273 CTR131273:CTS131273 DDN131273:DDO131273 DNJ131273:DNK131273 DXF131273:DXG131273 EHB131273:EHC131273 EQX131273:EQY131273 FAT131273:FAU131273 FKP131273:FKQ131273 FUL131273:FUM131273 GEH131273:GEI131273 GOD131273:GOE131273 GXZ131273:GYA131273 HHV131273:HHW131273 HRR131273:HRS131273 IBN131273:IBO131273 ILJ131273:ILK131273 IVF131273:IVG131273 JFB131273:JFC131273 JOX131273:JOY131273 JYT131273:JYU131273 KIP131273:KIQ131273 KSL131273:KSM131273 LCH131273:LCI131273 LMD131273:LME131273 LVZ131273:LWA131273 MFV131273:MFW131273 MPR131273:MPS131273 MZN131273:MZO131273 NJJ131273:NJK131273 NTF131273:NTG131273 ODB131273:ODC131273 OMX131273:OMY131273 OWT131273:OWU131273 PGP131273:PGQ131273 PQL131273:PQM131273 QAH131273:QAI131273 QKD131273:QKE131273 QTZ131273:QUA131273 RDV131273:RDW131273 RNR131273:RNS131273 RXN131273:RXO131273 SHJ131273:SHK131273 SRF131273:SRG131273 TBB131273:TBC131273 TKX131273:TKY131273 TUT131273:TUU131273 UEP131273:UEQ131273 UOL131273:UOM131273 UYH131273:UYI131273 VID131273:VIE131273 VRZ131273:VSA131273 WBV131273:WBW131273 WLR131273:WLS131273 WVN131273:WVO131273 F196809:G196809 JB196809:JC196809 SX196809:SY196809 ACT196809:ACU196809 AMP196809:AMQ196809 AWL196809:AWM196809 BGH196809:BGI196809 BQD196809:BQE196809 BZZ196809:CAA196809 CJV196809:CJW196809 CTR196809:CTS196809 DDN196809:DDO196809 DNJ196809:DNK196809 DXF196809:DXG196809 EHB196809:EHC196809 EQX196809:EQY196809 FAT196809:FAU196809 FKP196809:FKQ196809 FUL196809:FUM196809 GEH196809:GEI196809 GOD196809:GOE196809 GXZ196809:GYA196809 HHV196809:HHW196809 HRR196809:HRS196809 IBN196809:IBO196809 ILJ196809:ILK196809 IVF196809:IVG196809 JFB196809:JFC196809 JOX196809:JOY196809 JYT196809:JYU196809 KIP196809:KIQ196809 KSL196809:KSM196809 LCH196809:LCI196809 LMD196809:LME196809 LVZ196809:LWA196809 MFV196809:MFW196809 MPR196809:MPS196809 MZN196809:MZO196809 NJJ196809:NJK196809 NTF196809:NTG196809 ODB196809:ODC196809 OMX196809:OMY196809 OWT196809:OWU196809 PGP196809:PGQ196809 PQL196809:PQM196809 QAH196809:QAI196809 QKD196809:QKE196809 QTZ196809:QUA196809 RDV196809:RDW196809 RNR196809:RNS196809 RXN196809:RXO196809 SHJ196809:SHK196809 SRF196809:SRG196809 TBB196809:TBC196809 TKX196809:TKY196809 TUT196809:TUU196809 UEP196809:UEQ196809 UOL196809:UOM196809 UYH196809:UYI196809 VID196809:VIE196809 VRZ196809:VSA196809 WBV196809:WBW196809 WLR196809:WLS196809 WVN196809:WVO196809 F262345:G262345 JB262345:JC262345 SX262345:SY262345 ACT262345:ACU262345 AMP262345:AMQ262345 AWL262345:AWM262345 BGH262345:BGI262345 BQD262345:BQE262345 BZZ262345:CAA262345 CJV262345:CJW262345 CTR262345:CTS262345 DDN262345:DDO262345 DNJ262345:DNK262345 DXF262345:DXG262345 EHB262345:EHC262345 EQX262345:EQY262345 FAT262345:FAU262345 FKP262345:FKQ262345 FUL262345:FUM262345 GEH262345:GEI262345 GOD262345:GOE262345 GXZ262345:GYA262345 HHV262345:HHW262345 HRR262345:HRS262345 IBN262345:IBO262345 ILJ262345:ILK262345 IVF262345:IVG262345 JFB262345:JFC262345 JOX262345:JOY262345 JYT262345:JYU262345 KIP262345:KIQ262345 KSL262345:KSM262345 LCH262345:LCI262345 LMD262345:LME262345 LVZ262345:LWA262345 MFV262345:MFW262345 MPR262345:MPS262345 MZN262345:MZO262345 NJJ262345:NJK262345 NTF262345:NTG262345 ODB262345:ODC262345 OMX262345:OMY262345 OWT262345:OWU262345 PGP262345:PGQ262345 PQL262345:PQM262345 QAH262345:QAI262345 QKD262345:QKE262345 QTZ262345:QUA262345 RDV262345:RDW262345 RNR262345:RNS262345 RXN262345:RXO262345 SHJ262345:SHK262345 SRF262345:SRG262345 TBB262345:TBC262345 TKX262345:TKY262345 TUT262345:TUU262345 UEP262345:UEQ262345 UOL262345:UOM262345 UYH262345:UYI262345 VID262345:VIE262345 VRZ262345:VSA262345 WBV262345:WBW262345 WLR262345:WLS262345 WVN262345:WVO262345 F327881:G327881 JB327881:JC327881 SX327881:SY327881 ACT327881:ACU327881 AMP327881:AMQ327881 AWL327881:AWM327881 BGH327881:BGI327881 BQD327881:BQE327881 BZZ327881:CAA327881 CJV327881:CJW327881 CTR327881:CTS327881 DDN327881:DDO327881 DNJ327881:DNK327881 DXF327881:DXG327881 EHB327881:EHC327881 EQX327881:EQY327881 FAT327881:FAU327881 FKP327881:FKQ327881 FUL327881:FUM327881 GEH327881:GEI327881 GOD327881:GOE327881 GXZ327881:GYA327881 HHV327881:HHW327881 HRR327881:HRS327881 IBN327881:IBO327881 ILJ327881:ILK327881 IVF327881:IVG327881 JFB327881:JFC327881 JOX327881:JOY327881 JYT327881:JYU327881 KIP327881:KIQ327881 KSL327881:KSM327881 LCH327881:LCI327881 LMD327881:LME327881 LVZ327881:LWA327881 MFV327881:MFW327881 MPR327881:MPS327881 MZN327881:MZO327881 NJJ327881:NJK327881 NTF327881:NTG327881 ODB327881:ODC327881 OMX327881:OMY327881 OWT327881:OWU327881 PGP327881:PGQ327881 PQL327881:PQM327881 QAH327881:QAI327881 QKD327881:QKE327881 QTZ327881:QUA327881 RDV327881:RDW327881 RNR327881:RNS327881 RXN327881:RXO327881 SHJ327881:SHK327881 SRF327881:SRG327881 TBB327881:TBC327881 TKX327881:TKY327881 TUT327881:TUU327881 UEP327881:UEQ327881 UOL327881:UOM327881 UYH327881:UYI327881 VID327881:VIE327881 VRZ327881:VSA327881 WBV327881:WBW327881 WLR327881:WLS327881 WVN327881:WVO327881 F393417:G393417 JB393417:JC393417 SX393417:SY393417 ACT393417:ACU393417 AMP393417:AMQ393417 AWL393417:AWM393417 BGH393417:BGI393417 BQD393417:BQE393417 BZZ393417:CAA393417 CJV393417:CJW393417 CTR393417:CTS393417 DDN393417:DDO393417 DNJ393417:DNK393417 DXF393417:DXG393417 EHB393417:EHC393417 EQX393417:EQY393417 FAT393417:FAU393417 FKP393417:FKQ393417 FUL393417:FUM393417 GEH393417:GEI393417 GOD393417:GOE393417 GXZ393417:GYA393417 HHV393417:HHW393417 HRR393417:HRS393417 IBN393417:IBO393417 ILJ393417:ILK393417 IVF393417:IVG393417 JFB393417:JFC393417 JOX393417:JOY393417 JYT393417:JYU393417 KIP393417:KIQ393417 KSL393417:KSM393417 LCH393417:LCI393417 LMD393417:LME393417 LVZ393417:LWA393417 MFV393417:MFW393417 MPR393417:MPS393417 MZN393417:MZO393417 NJJ393417:NJK393417 NTF393417:NTG393417 ODB393417:ODC393417 OMX393417:OMY393417 OWT393417:OWU393417 PGP393417:PGQ393417 PQL393417:PQM393417 QAH393417:QAI393417 QKD393417:QKE393417 QTZ393417:QUA393417 RDV393417:RDW393417 RNR393417:RNS393417 RXN393417:RXO393417 SHJ393417:SHK393417 SRF393417:SRG393417 TBB393417:TBC393417 TKX393417:TKY393417 TUT393417:TUU393417 UEP393417:UEQ393417 UOL393417:UOM393417 UYH393417:UYI393417 VID393417:VIE393417 VRZ393417:VSA393417 WBV393417:WBW393417 WLR393417:WLS393417 WVN393417:WVO393417 F458953:G458953 JB458953:JC458953 SX458953:SY458953 ACT458953:ACU458953 AMP458953:AMQ458953 AWL458953:AWM458953 BGH458953:BGI458953 BQD458953:BQE458953 BZZ458953:CAA458953 CJV458953:CJW458953 CTR458953:CTS458953 DDN458953:DDO458953 DNJ458953:DNK458953 DXF458953:DXG458953 EHB458953:EHC458953 EQX458953:EQY458953 FAT458953:FAU458953 FKP458953:FKQ458953 FUL458953:FUM458953 GEH458953:GEI458953 GOD458953:GOE458953 GXZ458953:GYA458953 HHV458953:HHW458953 HRR458953:HRS458953 IBN458953:IBO458953 ILJ458953:ILK458953 IVF458953:IVG458953 JFB458953:JFC458953 JOX458953:JOY458953 JYT458953:JYU458953 KIP458953:KIQ458953 KSL458953:KSM458953 LCH458953:LCI458953 LMD458953:LME458953 LVZ458953:LWA458953 MFV458953:MFW458953 MPR458953:MPS458953 MZN458953:MZO458953 NJJ458953:NJK458953 NTF458953:NTG458953 ODB458953:ODC458953 OMX458953:OMY458953 OWT458953:OWU458953 PGP458953:PGQ458953 PQL458953:PQM458953 QAH458953:QAI458953 QKD458953:QKE458953 QTZ458953:QUA458953 RDV458953:RDW458953 RNR458953:RNS458953 RXN458953:RXO458953 SHJ458953:SHK458953 SRF458953:SRG458953 TBB458953:TBC458953 TKX458953:TKY458953 TUT458953:TUU458953 UEP458953:UEQ458953 UOL458953:UOM458953 UYH458953:UYI458953 VID458953:VIE458953 VRZ458953:VSA458953 WBV458953:WBW458953 WLR458953:WLS458953 WVN458953:WVO458953 F524489:G524489 JB524489:JC524489 SX524489:SY524489 ACT524489:ACU524489 AMP524489:AMQ524489 AWL524489:AWM524489 BGH524489:BGI524489 BQD524489:BQE524489 BZZ524489:CAA524489 CJV524489:CJW524489 CTR524489:CTS524489 DDN524489:DDO524489 DNJ524489:DNK524489 DXF524489:DXG524489 EHB524489:EHC524489 EQX524489:EQY524489 FAT524489:FAU524489 FKP524489:FKQ524489 FUL524489:FUM524489 GEH524489:GEI524489 GOD524489:GOE524489 GXZ524489:GYA524489 HHV524489:HHW524489 HRR524489:HRS524489 IBN524489:IBO524489 ILJ524489:ILK524489 IVF524489:IVG524489 JFB524489:JFC524489 JOX524489:JOY524489 JYT524489:JYU524489 KIP524489:KIQ524489 KSL524489:KSM524489 LCH524489:LCI524489 LMD524489:LME524489 LVZ524489:LWA524489 MFV524489:MFW524489 MPR524489:MPS524489 MZN524489:MZO524489 NJJ524489:NJK524489 NTF524489:NTG524489 ODB524489:ODC524489 OMX524489:OMY524489 OWT524489:OWU524489 PGP524489:PGQ524489 PQL524489:PQM524489 QAH524489:QAI524489 QKD524489:QKE524489 QTZ524489:QUA524489 RDV524489:RDW524489 RNR524489:RNS524489 RXN524489:RXO524489 SHJ524489:SHK524489 SRF524489:SRG524489 TBB524489:TBC524489 TKX524489:TKY524489 TUT524489:TUU524489 UEP524489:UEQ524489 UOL524489:UOM524489 UYH524489:UYI524489 VID524489:VIE524489 VRZ524489:VSA524489 WBV524489:WBW524489 WLR524489:WLS524489 WVN524489:WVO524489 F590025:G590025 JB590025:JC590025 SX590025:SY590025 ACT590025:ACU590025 AMP590025:AMQ590025 AWL590025:AWM590025 BGH590025:BGI590025 BQD590025:BQE590025 BZZ590025:CAA590025 CJV590025:CJW590025 CTR590025:CTS590025 DDN590025:DDO590025 DNJ590025:DNK590025 DXF590025:DXG590025 EHB590025:EHC590025 EQX590025:EQY590025 FAT590025:FAU590025 FKP590025:FKQ590025 FUL590025:FUM590025 GEH590025:GEI590025 GOD590025:GOE590025 GXZ590025:GYA590025 HHV590025:HHW590025 HRR590025:HRS590025 IBN590025:IBO590025 ILJ590025:ILK590025 IVF590025:IVG590025 JFB590025:JFC590025 JOX590025:JOY590025 JYT590025:JYU590025 KIP590025:KIQ590025 KSL590025:KSM590025 LCH590025:LCI590025 LMD590025:LME590025 LVZ590025:LWA590025 MFV590025:MFW590025 MPR590025:MPS590025 MZN590025:MZO590025 NJJ590025:NJK590025 NTF590025:NTG590025 ODB590025:ODC590025 OMX590025:OMY590025 OWT590025:OWU590025 PGP590025:PGQ590025 PQL590025:PQM590025 QAH590025:QAI590025 QKD590025:QKE590025 QTZ590025:QUA590025 RDV590025:RDW590025 RNR590025:RNS590025 RXN590025:RXO590025 SHJ590025:SHK590025 SRF590025:SRG590025 TBB590025:TBC590025 TKX590025:TKY590025 TUT590025:TUU590025 UEP590025:UEQ590025 UOL590025:UOM590025 UYH590025:UYI590025 VID590025:VIE590025 VRZ590025:VSA590025 WBV590025:WBW590025 WLR590025:WLS590025 WVN590025:WVO590025 F655561:G655561 JB655561:JC655561 SX655561:SY655561 ACT655561:ACU655561 AMP655561:AMQ655561 AWL655561:AWM655561 BGH655561:BGI655561 BQD655561:BQE655561 BZZ655561:CAA655561 CJV655561:CJW655561 CTR655561:CTS655561 DDN655561:DDO655561 DNJ655561:DNK655561 DXF655561:DXG655561 EHB655561:EHC655561 EQX655561:EQY655561 FAT655561:FAU655561 FKP655561:FKQ655561 FUL655561:FUM655561 GEH655561:GEI655561 GOD655561:GOE655561 GXZ655561:GYA655561 HHV655561:HHW655561 HRR655561:HRS655561 IBN655561:IBO655561 ILJ655561:ILK655561 IVF655561:IVG655561 JFB655561:JFC655561 JOX655561:JOY655561 JYT655561:JYU655561 KIP655561:KIQ655561 KSL655561:KSM655561 LCH655561:LCI655561 LMD655561:LME655561 LVZ655561:LWA655561 MFV655561:MFW655561 MPR655561:MPS655561 MZN655561:MZO655561 NJJ655561:NJK655561 NTF655561:NTG655561 ODB655561:ODC655561 OMX655561:OMY655561 OWT655561:OWU655561 PGP655561:PGQ655561 PQL655561:PQM655561 QAH655561:QAI655561 QKD655561:QKE655561 QTZ655561:QUA655561 RDV655561:RDW655561 RNR655561:RNS655561 RXN655561:RXO655561 SHJ655561:SHK655561 SRF655561:SRG655561 TBB655561:TBC655561 TKX655561:TKY655561 TUT655561:TUU655561 UEP655561:UEQ655561 UOL655561:UOM655561 UYH655561:UYI655561 VID655561:VIE655561 VRZ655561:VSA655561 WBV655561:WBW655561 WLR655561:WLS655561 WVN655561:WVO655561 F721097:G721097 JB721097:JC721097 SX721097:SY721097 ACT721097:ACU721097 AMP721097:AMQ721097 AWL721097:AWM721097 BGH721097:BGI721097 BQD721097:BQE721097 BZZ721097:CAA721097 CJV721097:CJW721097 CTR721097:CTS721097 DDN721097:DDO721097 DNJ721097:DNK721097 DXF721097:DXG721097 EHB721097:EHC721097 EQX721097:EQY721097 FAT721097:FAU721097 FKP721097:FKQ721097 FUL721097:FUM721097 GEH721097:GEI721097 GOD721097:GOE721097 GXZ721097:GYA721097 HHV721097:HHW721097 HRR721097:HRS721097 IBN721097:IBO721097 ILJ721097:ILK721097 IVF721097:IVG721097 JFB721097:JFC721097 JOX721097:JOY721097 JYT721097:JYU721097 KIP721097:KIQ721097 KSL721097:KSM721097 LCH721097:LCI721097 LMD721097:LME721097 LVZ721097:LWA721097 MFV721097:MFW721097 MPR721097:MPS721097 MZN721097:MZO721097 NJJ721097:NJK721097 NTF721097:NTG721097 ODB721097:ODC721097 OMX721097:OMY721097 OWT721097:OWU721097 PGP721097:PGQ721097 PQL721097:PQM721097 QAH721097:QAI721097 QKD721097:QKE721097 QTZ721097:QUA721097 RDV721097:RDW721097 RNR721097:RNS721097 RXN721097:RXO721097 SHJ721097:SHK721097 SRF721097:SRG721097 TBB721097:TBC721097 TKX721097:TKY721097 TUT721097:TUU721097 UEP721097:UEQ721097 UOL721097:UOM721097 UYH721097:UYI721097 VID721097:VIE721097 VRZ721097:VSA721097 WBV721097:WBW721097 WLR721097:WLS721097 WVN721097:WVO721097 F786633:G786633 JB786633:JC786633 SX786633:SY786633 ACT786633:ACU786633 AMP786633:AMQ786633 AWL786633:AWM786633 BGH786633:BGI786633 BQD786633:BQE786633 BZZ786633:CAA786633 CJV786633:CJW786633 CTR786633:CTS786633 DDN786633:DDO786633 DNJ786633:DNK786633 DXF786633:DXG786633 EHB786633:EHC786633 EQX786633:EQY786633 FAT786633:FAU786633 FKP786633:FKQ786633 FUL786633:FUM786633 GEH786633:GEI786633 GOD786633:GOE786633 GXZ786633:GYA786633 HHV786633:HHW786633 HRR786633:HRS786633 IBN786633:IBO786633 ILJ786633:ILK786633 IVF786633:IVG786633 JFB786633:JFC786633 JOX786633:JOY786633 JYT786633:JYU786633 KIP786633:KIQ786633 KSL786633:KSM786633 LCH786633:LCI786633 LMD786633:LME786633 LVZ786633:LWA786633 MFV786633:MFW786633 MPR786633:MPS786633 MZN786633:MZO786633 NJJ786633:NJK786633 NTF786633:NTG786633 ODB786633:ODC786633 OMX786633:OMY786633 OWT786633:OWU786633 PGP786633:PGQ786633 PQL786633:PQM786633 QAH786633:QAI786633 QKD786633:QKE786633 QTZ786633:QUA786633 RDV786633:RDW786633 RNR786633:RNS786633 RXN786633:RXO786633 SHJ786633:SHK786633 SRF786633:SRG786633 TBB786633:TBC786633 TKX786633:TKY786633 TUT786633:TUU786633 UEP786633:UEQ786633 UOL786633:UOM786633 UYH786633:UYI786633 VID786633:VIE786633 VRZ786633:VSA786633 WBV786633:WBW786633 WLR786633:WLS786633 WVN786633:WVO786633 F852169:G852169 JB852169:JC852169 SX852169:SY852169 ACT852169:ACU852169 AMP852169:AMQ852169 AWL852169:AWM852169 BGH852169:BGI852169 BQD852169:BQE852169 BZZ852169:CAA852169 CJV852169:CJW852169 CTR852169:CTS852169 DDN852169:DDO852169 DNJ852169:DNK852169 DXF852169:DXG852169 EHB852169:EHC852169 EQX852169:EQY852169 FAT852169:FAU852169 FKP852169:FKQ852169 FUL852169:FUM852169 GEH852169:GEI852169 GOD852169:GOE852169 GXZ852169:GYA852169 HHV852169:HHW852169 HRR852169:HRS852169 IBN852169:IBO852169 ILJ852169:ILK852169 IVF852169:IVG852169 JFB852169:JFC852169 JOX852169:JOY852169 JYT852169:JYU852169 KIP852169:KIQ852169 KSL852169:KSM852169 LCH852169:LCI852169 LMD852169:LME852169 LVZ852169:LWA852169 MFV852169:MFW852169 MPR852169:MPS852169 MZN852169:MZO852169 NJJ852169:NJK852169 NTF852169:NTG852169 ODB852169:ODC852169 OMX852169:OMY852169 OWT852169:OWU852169 PGP852169:PGQ852169 PQL852169:PQM852169 QAH852169:QAI852169 QKD852169:QKE852169 QTZ852169:QUA852169 RDV852169:RDW852169 RNR852169:RNS852169 RXN852169:RXO852169 SHJ852169:SHK852169 SRF852169:SRG852169 TBB852169:TBC852169 TKX852169:TKY852169 TUT852169:TUU852169 UEP852169:UEQ852169 UOL852169:UOM852169 UYH852169:UYI852169 VID852169:VIE852169 VRZ852169:VSA852169 WBV852169:WBW852169 WLR852169:WLS852169 WVN852169:WVO852169 F917705:G917705 JB917705:JC917705 SX917705:SY917705 ACT917705:ACU917705 AMP917705:AMQ917705 AWL917705:AWM917705 BGH917705:BGI917705 BQD917705:BQE917705 BZZ917705:CAA917705 CJV917705:CJW917705 CTR917705:CTS917705 DDN917705:DDO917705 DNJ917705:DNK917705 DXF917705:DXG917705 EHB917705:EHC917705 EQX917705:EQY917705 FAT917705:FAU917705 FKP917705:FKQ917705 FUL917705:FUM917705 GEH917705:GEI917705 GOD917705:GOE917705 GXZ917705:GYA917705 HHV917705:HHW917705 HRR917705:HRS917705 IBN917705:IBO917705 ILJ917705:ILK917705 IVF917705:IVG917705 JFB917705:JFC917705 JOX917705:JOY917705 JYT917705:JYU917705 KIP917705:KIQ917705 KSL917705:KSM917705 LCH917705:LCI917705 LMD917705:LME917705 LVZ917705:LWA917705 MFV917705:MFW917705 MPR917705:MPS917705 MZN917705:MZO917705 NJJ917705:NJK917705 NTF917705:NTG917705 ODB917705:ODC917705 OMX917705:OMY917705 OWT917705:OWU917705 PGP917705:PGQ917705 PQL917705:PQM917705 QAH917705:QAI917705 QKD917705:QKE917705 QTZ917705:QUA917705 RDV917705:RDW917705 RNR917705:RNS917705 RXN917705:RXO917705 SHJ917705:SHK917705 SRF917705:SRG917705 TBB917705:TBC917705 TKX917705:TKY917705 TUT917705:TUU917705 UEP917705:UEQ917705 UOL917705:UOM917705 UYH917705:UYI917705 VID917705:VIE917705 VRZ917705:VSA917705 WBV917705:WBW917705 WLR917705:WLS917705 WVN917705:WVO917705 F983241:G983241 JB983241:JC983241 SX983241:SY983241 ACT983241:ACU983241 AMP983241:AMQ983241 AWL983241:AWM983241 BGH983241:BGI983241 BQD983241:BQE983241 BZZ983241:CAA983241 CJV983241:CJW983241 CTR983241:CTS983241 DDN983241:DDO983241 DNJ983241:DNK983241 DXF983241:DXG983241 EHB983241:EHC983241 EQX983241:EQY983241 FAT983241:FAU983241 FKP983241:FKQ983241 FUL983241:FUM983241 GEH983241:GEI983241 GOD983241:GOE983241 GXZ983241:GYA983241 HHV983241:HHW983241 HRR983241:HRS983241 IBN983241:IBO983241 ILJ983241:ILK983241 IVF983241:IVG983241 JFB983241:JFC983241 JOX983241:JOY983241 JYT983241:JYU983241 KIP983241:KIQ983241 KSL983241:KSM983241 LCH983241:LCI983241 LMD983241:LME983241 LVZ983241:LWA983241 MFV983241:MFW983241 MPR983241:MPS983241 MZN983241:MZO983241 NJJ983241:NJK983241 NTF983241:NTG983241 ODB983241:ODC983241 OMX983241:OMY983241 OWT983241:OWU983241 PGP983241:PGQ983241 PQL983241:PQM983241 QAH983241:QAI983241 QKD983241:QKE983241 QTZ983241:QUA983241 RDV983241:RDW983241 RNR983241:RNS983241 RXN983241:RXO983241 SHJ983241:SHK983241 SRF983241:SRG983241 TBB983241:TBC983241 TKX983241:TKY983241 TUT983241:TUU983241 UEP983241:UEQ983241 UOL983241:UOM983241 UYH983241:UYI983241 VID983241:VIE983241 VRZ983241:VSA983241 WBV983241:WBW983241 WLR983241:WLS983241 WVN983241:WVO983241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F123:I123 JB123:JE123 SX123:TA123 ACT123:ACW123 AMP123:AMS123 AWL123:AWO123 BGH123:BGK123 BQD123:BQG123 BZZ123:CAC123 CJV123:CJY123 CTR123:CTU123 DDN123:DDQ123 DNJ123:DNM123 DXF123:DXI123 EHB123:EHE123 EQX123:ERA123 FAT123:FAW123 FKP123:FKS123 FUL123:FUO123 GEH123:GEK123 GOD123:GOG123 GXZ123:GYC123 HHV123:HHY123 HRR123:HRU123 IBN123:IBQ123 ILJ123:ILM123 IVF123:IVI123 JFB123:JFE123 JOX123:JPA123 JYT123:JYW123 KIP123:KIS123 KSL123:KSO123 LCH123:LCK123 LMD123:LMG123 LVZ123:LWC123 MFV123:MFY123 MPR123:MPU123 MZN123:MZQ123 NJJ123:NJM123 NTF123:NTI123 ODB123:ODE123 OMX123:ONA123 OWT123:OWW123 PGP123:PGS123 PQL123:PQO123 QAH123:QAK123 QKD123:QKG123 QTZ123:QUC123 RDV123:RDY123 RNR123:RNU123 RXN123:RXQ123 SHJ123:SHM123 SRF123:SRI123 TBB123:TBE123 TKX123:TLA123 TUT123:TUW123 UEP123:UES123 UOL123:UOO123 UYH123:UYK123 VID123:VIG123 VRZ123:VSC123 WBV123:WBY123 WLR123:WLU123 WVN123:WVQ123 F65659:I65659 JB65659:JE65659 SX65659:TA65659 ACT65659:ACW65659 AMP65659:AMS65659 AWL65659:AWO65659 BGH65659:BGK65659 BQD65659:BQG65659 BZZ65659:CAC65659 CJV65659:CJY65659 CTR65659:CTU65659 DDN65659:DDQ65659 DNJ65659:DNM65659 DXF65659:DXI65659 EHB65659:EHE65659 EQX65659:ERA65659 FAT65659:FAW65659 FKP65659:FKS65659 FUL65659:FUO65659 GEH65659:GEK65659 GOD65659:GOG65659 GXZ65659:GYC65659 HHV65659:HHY65659 HRR65659:HRU65659 IBN65659:IBQ65659 ILJ65659:ILM65659 IVF65659:IVI65659 JFB65659:JFE65659 JOX65659:JPA65659 JYT65659:JYW65659 KIP65659:KIS65659 KSL65659:KSO65659 LCH65659:LCK65659 LMD65659:LMG65659 LVZ65659:LWC65659 MFV65659:MFY65659 MPR65659:MPU65659 MZN65659:MZQ65659 NJJ65659:NJM65659 NTF65659:NTI65659 ODB65659:ODE65659 OMX65659:ONA65659 OWT65659:OWW65659 PGP65659:PGS65659 PQL65659:PQO65659 QAH65659:QAK65659 QKD65659:QKG65659 QTZ65659:QUC65659 RDV65659:RDY65659 RNR65659:RNU65659 RXN65659:RXQ65659 SHJ65659:SHM65659 SRF65659:SRI65659 TBB65659:TBE65659 TKX65659:TLA65659 TUT65659:TUW65659 UEP65659:UES65659 UOL65659:UOO65659 UYH65659:UYK65659 VID65659:VIG65659 VRZ65659:VSC65659 WBV65659:WBY65659 WLR65659:WLU65659 WVN65659:WVQ65659 F131195:I131195 JB131195:JE131195 SX131195:TA131195 ACT131195:ACW131195 AMP131195:AMS131195 AWL131195:AWO131195 BGH131195:BGK131195 BQD131195:BQG131195 BZZ131195:CAC131195 CJV131195:CJY131195 CTR131195:CTU131195 DDN131195:DDQ131195 DNJ131195:DNM131195 DXF131195:DXI131195 EHB131195:EHE131195 EQX131195:ERA131195 FAT131195:FAW131195 FKP131195:FKS131195 FUL131195:FUO131195 GEH131195:GEK131195 GOD131195:GOG131195 GXZ131195:GYC131195 HHV131195:HHY131195 HRR131195:HRU131195 IBN131195:IBQ131195 ILJ131195:ILM131195 IVF131195:IVI131195 JFB131195:JFE131195 JOX131195:JPA131195 JYT131195:JYW131195 KIP131195:KIS131195 KSL131195:KSO131195 LCH131195:LCK131195 LMD131195:LMG131195 LVZ131195:LWC131195 MFV131195:MFY131195 MPR131195:MPU131195 MZN131195:MZQ131195 NJJ131195:NJM131195 NTF131195:NTI131195 ODB131195:ODE131195 OMX131195:ONA131195 OWT131195:OWW131195 PGP131195:PGS131195 PQL131195:PQO131195 QAH131195:QAK131195 QKD131195:QKG131195 QTZ131195:QUC131195 RDV131195:RDY131195 RNR131195:RNU131195 RXN131195:RXQ131195 SHJ131195:SHM131195 SRF131195:SRI131195 TBB131195:TBE131195 TKX131195:TLA131195 TUT131195:TUW131195 UEP131195:UES131195 UOL131195:UOO131195 UYH131195:UYK131195 VID131195:VIG131195 VRZ131195:VSC131195 WBV131195:WBY131195 WLR131195:WLU131195 WVN131195:WVQ131195 F196731:I196731 JB196731:JE196731 SX196731:TA196731 ACT196731:ACW196731 AMP196731:AMS196731 AWL196731:AWO196731 BGH196731:BGK196731 BQD196731:BQG196731 BZZ196731:CAC196731 CJV196731:CJY196731 CTR196731:CTU196731 DDN196731:DDQ196731 DNJ196731:DNM196731 DXF196731:DXI196731 EHB196731:EHE196731 EQX196731:ERA196731 FAT196731:FAW196731 FKP196731:FKS196731 FUL196731:FUO196731 GEH196731:GEK196731 GOD196731:GOG196731 GXZ196731:GYC196731 HHV196731:HHY196731 HRR196731:HRU196731 IBN196731:IBQ196731 ILJ196731:ILM196731 IVF196731:IVI196731 JFB196731:JFE196731 JOX196731:JPA196731 JYT196731:JYW196731 KIP196731:KIS196731 KSL196731:KSO196731 LCH196731:LCK196731 LMD196731:LMG196731 LVZ196731:LWC196731 MFV196731:MFY196731 MPR196731:MPU196731 MZN196731:MZQ196731 NJJ196731:NJM196731 NTF196731:NTI196731 ODB196731:ODE196731 OMX196731:ONA196731 OWT196731:OWW196731 PGP196731:PGS196731 PQL196731:PQO196731 QAH196731:QAK196731 QKD196731:QKG196731 QTZ196731:QUC196731 RDV196731:RDY196731 RNR196731:RNU196731 RXN196731:RXQ196731 SHJ196731:SHM196731 SRF196731:SRI196731 TBB196731:TBE196731 TKX196731:TLA196731 TUT196731:TUW196731 UEP196731:UES196731 UOL196731:UOO196731 UYH196731:UYK196731 VID196731:VIG196731 VRZ196731:VSC196731 WBV196731:WBY196731 WLR196731:WLU196731 WVN196731:WVQ196731 F262267:I262267 JB262267:JE262267 SX262267:TA262267 ACT262267:ACW262267 AMP262267:AMS262267 AWL262267:AWO262267 BGH262267:BGK262267 BQD262267:BQG262267 BZZ262267:CAC262267 CJV262267:CJY262267 CTR262267:CTU262267 DDN262267:DDQ262267 DNJ262267:DNM262267 DXF262267:DXI262267 EHB262267:EHE262267 EQX262267:ERA262267 FAT262267:FAW262267 FKP262267:FKS262267 FUL262267:FUO262267 GEH262267:GEK262267 GOD262267:GOG262267 GXZ262267:GYC262267 HHV262267:HHY262267 HRR262267:HRU262267 IBN262267:IBQ262267 ILJ262267:ILM262267 IVF262267:IVI262267 JFB262267:JFE262267 JOX262267:JPA262267 JYT262267:JYW262267 KIP262267:KIS262267 KSL262267:KSO262267 LCH262267:LCK262267 LMD262267:LMG262267 LVZ262267:LWC262267 MFV262267:MFY262267 MPR262267:MPU262267 MZN262267:MZQ262267 NJJ262267:NJM262267 NTF262267:NTI262267 ODB262267:ODE262267 OMX262267:ONA262267 OWT262267:OWW262267 PGP262267:PGS262267 PQL262267:PQO262267 QAH262267:QAK262267 QKD262267:QKG262267 QTZ262267:QUC262267 RDV262267:RDY262267 RNR262267:RNU262267 RXN262267:RXQ262267 SHJ262267:SHM262267 SRF262267:SRI262267 TBB262267:TBE262267 TKX262267:TLA262267 TUT262267:TUW262267 UEP262267:UES262267 UOL262267:UOO262267 UYH262267:UYK262267 VID262267:VIG262267 VRZ262267:VSC262267 WBV262267:WBY262267 WLR262267:WLU262267 WVN262267:WVQ262267 F327803:I327803 JB327803:JE327803 SX327803:TA327803 ACT327803:ACW327803 AMP327803:AMS327803 AWL327803:AWO327803 BGH327803:BGK327803 BQD327803:BQG327803 BZZ327803:CAC327803 CJV327803:CJY327803 CTR327803:CTU327803 DDN327803:DDQ327803 DNJ327803:DNM327803 DXF327803:DXI327803 EHB327803:EHE327803 EQX327803:ERA327803 FAT327803:FAW327803 FKP327803:FKS327803 FUL327803:FUO327803 GEH327803:GEK327803 GOD327803:GOG327803 GXZ327803:GYC327803 HHV327803:HHY327803 HRR327803:HRU327803 IBN327803:IBQ327803 ILJ327803:ILM327803 IVF327803:IVI327803 JFB327803:JFE327803 JOX327803:JPA327803 JYT327803:JYW327803 KIP327803:KIS327803 KSL327803:KSO327803 LCH327803:LCK327803 LMD327803:LMG327803 LVZ327803:LWC327803 MFV327803:MFY327803 MPR327803:MPU327803 MZN327803:MZQ327803 NJJ327803:NJM327803 NTF327803:NTI327803 ODB327803:ODE327803 OMX327803:ONA327803 OWT327803:OWW327803 PGP327803:PGS327803 PQL327803:PQO327803 QAH327803:QAK327803 QKD327803:QKG327803 QTZ327803:QUC327803 RDV327803:RDY327803 RNR327803:RNU327803 RXN327803:RXQ327803 SHJ327803:SHM327803 SRF327803:SRI327803 TBB327803:TBE327803 TKX327803:TLA327803 TUT327803:TUW327803 UEP327803:UES327803 UOL327803:UOO327803 UYH327803:UYK327803 VID327803:VIG327803 VRZ327803:VSC327803 WBV327803:WBY327803 WLR327803:WLU327803 WVN327803:WVQ327803 F393339:I393339 JB393339:JE393339 SX393339:TA393339 ACT393339:ACW393339 AMP393339:AMS393339 AWL393339:AWO393339 BGH393339:BGK393339 BQD393339:BQG393339 BZZ393339:CAC393339 CJV393339:CJY393339 CTR393339:CTU393339 DDN393339:DDQ393339 DNJ393339:DNM393339 DXF393339:DXI393339 EHB393339:EHE393339 EQX393339:ERA393339 FAT393339:FAW393339 FKP393339:FKS393339 FUL393339:FUO393339 GEH393339:GEK393339 GOD393339:GOG393339 GXZ393339:GYC393339 HHV393339:HHY393339 HRR393339:HRU393339 IBN393339:IBQ393339 ILJ393339:ILM393339 IVF393339:IVI393339 JFB393339:JFE393339 JOX393339:JPA393339 JYT393339:JYW393339 KIP393339:KIS393339 KSL393339:KSO393339 LCH393339:LCK393339 LMD393339:LMG393339 LVZ393339:LWC393339 MFV393339:MFY393339 MPR393339:MPU393339 MZN393339:MZQ393339 NJJ393339:NJM393339 NTF393339:NTI393339 ODB393339:ODE393339 OMX393339:ONA393339 OWT393339:OWW393339 PGP393339:PGS393339 PQL393339:PQO393339 QAH393339:QAK393339 QKD393339:QKG393339 QTZ393339:QUC393339 RDV393339:RDY393339 RNR393339:RNU393339 RXN393339:RXQ393339 SHJ393339:SHM393339 SRF393339:SRI393339 TBB393339:TBE393339 TKX393339:TLA393339 TUT393339:TUW393339 UEP393339:UES393339 UOL393339:UOO393339 UYH393339:UYK393339 VID393339:VIG393339 VRZ393339:VSC393339 WBV393339:WBY393339 WLR393339:WLU393339 WVN393339:WVQ393339 F458875:I458875 JB458875:JE458875 SX458875:TA458875 ACT458875:ACW458875 AMP458875:AMS458875 AWL458875:AWO458875 BGH458875:BGK458875 BQD458875:BQG458875 BZZ458875:CAC458875 CJV458875:CJY458875 CTR458875:CTU458875 DDN458875:DDQ458875 DNJ458875:DNM458875 DXF458875:DXI458875 EHB458875:EHE458875 EQX458875:ERA458875 FAT458875:FAW458875 FKP458875:FKS458875 FUL458875:FUO458875 GEH458875:GEK458875 GOD458875:GOG458875 GXZ458875:GYC458875 HHV458875:HHY458875 HRR458875:HRU458875 IBN458875:IBQ458875 ILJ458875:ILM458875 IVF458875:IVI458875 JFB458875:JFE458875 JOX458875:JPA458875 JYT458875:JYW458875 KIP458875:KIS458875 KSL458875:KSO458875 LCH458875:LCK458875 LMD458875:LMG458875 LVZ458875:LWC458875 MFV458875:MFY458875 MPR458875:MPU458875 MZN458875:MZQ458875 NJJ458875:NJM458875 NTF458875:NTI458875 ODB458875:ODE458875 OMX458875:ONA458875 OWT458875:OWW458875 PGP458875:PGS458875 PQL458875:PQO458875 QAH458875:QAK458875 QKD458875:QKG458875 QTZ458875:QUC458875 RDV458875:RDY458875 RNR458875:RNU458875 RXN458875:RXQ458875 SHJ458875:SHM458875 SRF458875:SRI458875 TBB458875:TBE458875 TKX458875:TLA458875 TUT458875:TUW458875 UEP458875:UES458875 UOL458875:UOO458875 UYH458875:UYK458875 VID458875:VIG458875 VRZ458875:VSC458875 WBV458875:WBY458875 WLR458875:WLU458875 WVN458875:WVQ458875 F524411:I524411 JB524411:JE524411 SX524411:TA524411 ACT524411:ACW524411 AMP524411:AMS524411 AWL524411:AWO524411 BGH524411:BGK524411 BQD524411:BQG524411 BZZ524411:CAC524411 CJV524411:CJY524411 CTR524411:CTU524411 DDN524411:DDQ524411 DNJ524411:DNM524411 DXF524411:DXI524411 EHB524411:EHE524411 EQX524411:ERA524411 FAT524411:FAW524411 FKP524411:FKS524411 FUL524411:FUO524411 GEH524411:GEK524411 GOD524411:GOG524411 GXZ524411:GYC524411 HHV524411:HHY524411 HRR524411:HRU524411 IBN524411:IBQ524411 ILJ524411:ILM524411 IVF524411:IVI524411 JFB524411:JFE524411 JOX524411:JPA524411 JYT524411:JYW524411 KIP524411:KIS524411 KSL524411:KSO524411 LCH524411:LCK524411 LMD524411:LMG524411 LVZ524411:LWC524411 MFV524411:MFY524411 MPR524411:MPU524411 MZN524411:MZQ524411 NJJ524411:NJM524411 NTF524411:NTI524411 ODB524411:ODE524411 OMX524411:ONA524411 OWT524411:OWW524411 PGP524411:PGS524411 PQL524411:PQO524411 QAH524411:QAK524411 QKD524411:QKG524411 QTZ524411:QUC524411 RDV524411:RDY524411 RNR524411:RNU524411 RXN524411:RXQ524411 SHJ524411:SHM524411 SRF524411:SRI524411 TBB524411:TBE524411 TKX524411:TLA524411 TUT524411:TUW524411 UEP524411:UES524411 UOL524411:UOO524411 UYH524411:UYK524411 VID524411:VIG524411 VRZ524411:VSC524411 WBV524411:WBY524411 WLR524411:WLU524411 WVN524411:WVQ524411 F589947:I589947 JB589947:JE589947 SX589947:TA589947 ACT589947:ACW589947 AMP589947:AMS589947 AWL589947:AWO589947 BGH589947:BGK589947 BQD589947:BQG589947 BZZ589947:CAC589947 CJV589947:CJY589947 CTR589947:CTU589947 DDN589947:DDQ589947 DNJ589947:DNM589947 DXF589947:DXI589947 EHB589947:EHE589947 EQX589947:ERA589947 FAT589947:FAW589947 FKP589947:FKS589947 FUL589947:FUO589947 GEH589947:GEK589947 GOD589947:GOG589947 GXZ589947:GYC589947 HHV589947:HHY589947 HRR589947:HRU589947 IBN589947:IBQ589947 ILJ589947:ILM589947 IVF589947:IVI589947 JFB589947:JFE589947 JOX589947:JPA589947 JYT589947:JYW589947 KIP589947:KIS589947 KSL589947:KSO589947 LCH589947:LCK589947 LMD589947:LMG589947 LVZ589947:LWC589947 MFV589947:MFY589947 MPR589947:MPU589947 MZN589947:MZQ589947 NJJ589947:NJM589947 NTF589947:NTI589947 ODB589947:ODE589947 OMX589947:ONA589947 OWT589947:OWW589947 PGP589947:PGS589947 PQL589947:PQO589947 QAH589947:QAK589947 QKD589947:QKG589947 QTZ589947:QUC589947 RDV589947:RDY589947 RNR589947:RNU589947 RXN589947:RXQ589947 SHJ589947:SHM589947 SRF589947:SRI589947 TBB589947:TBE589947 TKX589947:TLA589947 TUT589947:TUW589947 UEP589947:UES589947 UOL589947:UOO589947 UYH589947:UYK589947 VID589947:VIG589947 VRZ589947:VSC589947 WBV589947:WBY589947 WLR589947:WLU589947 WVN589947:WVQ589947 F655483:I655483 JB655483:JE655483 SX655483:TA655483 ACT655483:ACW655483 AMP655483:AMS655483 AWL655483:AWO655483 BGH655483:BGK655483 BQD655483:BQG655483 BZZ655483:CAC655483 CJV655483:CJY655483 CTR655483:CTU655483 DDN655483:DDQ655483 DNJ655483:DNM655483 DXF655483:DXI655483 EHB655483:EHE655483 EQX655483:ERA655483 FAT655483:FAW655483 FKP655483:FKS655483 FUL655483:FUO655483 GEH655483:GEK655483 GOD655483:GOG655483 GXZ655483:GYC655483 HHV655483:HHY655483 HRR655483:HRU655483 IBN655483:IBQ655483 ILJ655483:ILM655483 IVF655483:IVI655483 JFB655483:JFE655483 JOX655483:JPA655483 JYT655483:JYW655483 KIP655483:KIS655483 KSL655483:KSO655483 LCH655483:LCK655483 LMD655483:LMG655483 LVZ655483:LWC655483 MFV655483:MFY655483 MPR655483:MPU655483 MZN655483:MZQ655483 NJJ655483:NJM655483 NTF655483:NTI655483 ODB655483:ODE655483 OMX655483:ONA655483 OWT655483:OWW655483 PGP655483:PGS655483 PQL655483:PQO655483 QAH655483:QAK655483 QKD655483:QKG655483 QTZ655483:QUC655483 RDV655483:RDY655483 RNR655483:RNU655483 RXN655483:RXQ655483 SHJ655483:SHM655483 SRF655483:SRI655483 TBB655483:TBE655483 TKX655483:TLA655483 TUT655483:TUW655483 UEP655483:UES655483 UOL655483:UOO655483 UYH655483:UYK655483 VID655483:VIG655483 VRZ655483:VSC655483 WBV655483:WBY655483 WLR655483:WLU655483 WVN655483:WVQ655483 F721019:I721019 JB721019:JE721019 SX721019:TA721019 ACT721019:ACW721019 AMP721019:AMS721019 AWL721019:AWO721019 BGH721019:BGK721019 BQD721019:BQG721019 BZZ721019:CAC721019 CJV721019:CJY721019 CTR721019:CTU721019 DDN721019:DDQ721019 DNJ721019:DNM721019 DXF721019:DXI721019 EHB721019:EHE721019 EQX721019:ERA721019 FAT721019:FAW721019 FKP721019:FKS721019 FUL721019:FUO721019 GEH721019:GEK721019 GOD721019:GOG721019 GXZ721019:GYC721019 HHV721019:HHY721019 HRR721019:HRU721019 IBN721019:IBQ721019 ILJ721019:ILM721019 IVF721019:IVI721019 JFB721019:JFE721019 JOX721019:JPA721019 JYT721019:JYW721019 KIP721019:KIS721019 KSL721019:KSO721019 LCH721019:LCK721019 LMD721019:LMG721019 LVZ721019:LWC721019 MFV721019:MFY721019 MPR721019:MPU721019 MZN721019:MZQ721019 NJJ721019:NJM721019 NTF721019:NTI721019 ODB721019:ODE721019 OMX721019:ONA721019 OWT721019:OWW721019 PGP721019:PGS721019 PQL721019:PQO721019 QAH721019:QAK721019 QKD721019:QKG721019 QTZ721019:QUC721019 RDV721019:RDY721019 RNR721019:RNU721019 RXN721019:RXQ721019 SHJ721019:SHM721019 SRF721019:SRI721019 TBB721019:TBE721019 TKX721019:TLA721019 TUT721019:TUW721019 UEP721019:UES721019 UOL721019:UOO721019 UYH721019:UYK721019 VID721019:VIG721019 VRZ721019:VSC721019 WBV721019:WBY721019 WLR721019:WLU721019 WVN721019:WVQ721019 F786555:I786555 JB786555:JE786555 SX786555:TA786555 ACT786555:ACW786555 AMP786555:AMS786555 AWL786555:AWO786555 BGH786555:BGK786555 BQD786555:BQG786555 BZZ786555:CAC786555 CJV786555:CJY786555 CTR786555:CTU786555 DDN786555:DDQ786555 DNJ786555:DNM786555 DXF786555:DXI786555 EHB786555:EHE786555 EQX786555:ERA786555 FAT786555:FAW786555 FKP786555:FKS786555 FUL786555:FUO786555 GEH786555:GEK786555 GOD786555:GOG786555 GXZ786555:GYC786555 HHV786555:HHY786555 HRR786555:HRU786555 IBN786555:IBQ786555 ILJ786555:ILM786555 IVF786555:IVI786555 JFB786555:JFE786555 JOX786555:JPA786555 JYT786555:JYW786555 KIP786555:KIS786555 KSL786555:KSO786555 LCH786555:LCK786555 LMD786555:LMG786555 LVZ786555:LWC786555 MFV786555:MFY786555 MPR786555:MPU786555 MZN786555:MZQ786555 NJJ786555:NJM786555 NTF786555:NTI786555 ODB786555:ODE786555 OMX786555:ONA786555 OWT786555:OWW786555 PGP786555:PGS786555 PQL786555:PQO786555 QAH786555:QAK786555 QKD786555:QKG786555 QTZ786555:QUC786555 RDV786555:RDY786555 RNR786555:RNU786555 RXN786555:RXQ786555 SHJ786555:SHM786555 SRF786555:SRI786555 TBB786555:TBE786555 TKX786555:TLA786555 TUT786555:TUW786555 UEP786555:UES786555 UOL786555:UOO786555 UYH786555:UYK786555 VID786555:VIG786555 VRZ786555:VSC786555 WBV786555:WBY786555 WLR786555:WLU786555 WVN786555:WVQ786555 F852091:I852091 JB852091:JE852091 SX852091:TA852091 ACT852091:ACW852091 AMP852091:AMS852091 AWL852091:AWO852091 BGH852091:BGK852091 BQD852091:BQG852091 BZZ852091:CAC852091 CJV852091:CJY852091 CTR852091:CTU852091 DDN852091:DDQ852091 DNJ852091:DNM852091 DXF852091:DXI852091 EHB852091:EHE852091 EQX852091:ERA852091 FAT852091:FAW852091 FKP852091:FKS852091 FUL852091:FUO852091 GEH852091:GEK852091 GOD852091:GOG852091 GXZ852091:GYC852091 HHV852091:HHY852091 HRR852091:HRU852091 IBN852091:IBQ852091 ILJ852091:ILM852091 IVF852091:IVI852091 JFB852091:JFE852091 JOX852091:JPA852091 JYT852091:JYW852091 KIP852091:KIS852091 KSL852091:KSO852091 LCH852091:LCK852091 LMD852091:LMG852091 LVZ852091:LWC852091 MFV852091:MFY852091 MPR852091:MPU852091 MZN852091:MZQ852091 NJJ852091:NJM852091 NTF852091:NTI852091 ODB852091:ODE852091 OMX852091:ONA852091 OWT852091:OWW852091 PGP852091:PGS852091 PQL852091:PQO852091 QAH852091:QAK852091 QKD852091:QKG852091 QTZ852091:QUC852091 RDV852091:RDY852091 RNR852091:RNU852091 RXN852091:RXQ852091 SHJ852091:SHM852091 SRF852091:SRI852091 TBB852091:TBE852091 TKX852091:TLA852091 TUT852091:TUW852091 UEP852091:UES852091 UOL852091:UOO852091 UYH852091:UYK852091 VID852091:VIG852091 VRZ852091:VSC852091 WBV852091:WBY852091 WLR852091:WLU852091 WVN852091:WVQ852091 F917627:I917627 JB917627:JE917627 SX917627:TA917627 ACT917627:ACW917627 AMP917627:AMS917627 AWL917627:AWO917627 BGH917627:BGK917627 BQD917627:BQG917627 BZZ917627:CAC917627 CJV917627:CJY917627 CTR917627:CTU917627 DDN917627:DDQ917627 DNJ917627:DNM917627 DXF917627:DXI917627 EHB917627:EHE917627 EQX917627:ERA917627 FAT917627:FAW917627 FKP917627:FKS917627 FUL917627:FUO917627 GEH917627:GEK917627 GOD917627:GOG917627 GXZ917627:GYC917627 HHV917627:HHY917627 HRR917627:HRU917627 IBN917627:IBQ917627 ILJ917627:ILM917627 IVF917627:IVI917627 JFB917627:JFE917627 JOX917627:JPA917627 JYT917627:JYW917627 KIP917627:KIS917627 KSL917627:KSO917627 LCH917627:LCK917627 LMD917627:LMG917627 LVZ917627:LWC917627 MFV917627:MFY917627 MPR917627:MPU917627 MZN917627:MZQ917627 NJJ917627:NJM917627 NTF917627:NTI917627 ODB917627:ODE917627 OMX917627:ONA917627 OWT917627:OWW917627 PGP917627:PGS917627 PQL917627:PQO917627 QAH917627:QAK917627 QKD917627:QKG917627 QTZ917627:QUC917627 RDV917627:RDY917627 RNR917627:RNU917627 RXN917627:RXQ917627 SHJ917627:SHM917627 SRF917627:SRI917627 TBB917627:TBE917627 TKX917627:TLA917627 TUT917627:TUW917627 UEP917627:UES917627 UOL917627:UOO917627 UYH917627:UYK917627 VID917627:VIG917627 VRZ917627:VSC917627 WBV917627:WBY917627 WLR917627:WLU917627 WVN917627:WVQ917627 F983163:I983163 JB983163:JE983163 SX983163:TA983163 ACT983163:ACW983163 AMP983163:AMS983163 AWL983163:AWO983163 BGH983163:BGK983163 BQD983163:BQG983163 BZZ983163:CAC983163 CJV983163:CJY983163 CTR983163:CTU983163 DDN983163:DDQ983163 DNJ983163:DNM983163 DXF983163:DXI983163 EHB983163:EHE983163 EQX983163:ERA983163 FAT983163:FAW983163 FKP983163:FKS983163 FUL983163:FUO983163 GEH983163:GEK983163 GOD983163:GOG983163 GXZ983163:GYC983163 HHV983163:HHY983163 HRR983163:HRU983163 IBN983163:IBQ983163 ILJ983163:ILM983163 IVF983163:IVI983163 JFB983163:JFE983163 JOX983163:JPA983163 JYT983163:JYW983163 KIP983163:KIS983163 KSL983163:KSO983163 LCH983163:LCK983163 LMD983163:LMG983163 LVZ983163:LWC983163 MFV983163:MFY983163 MPR983163:MPU983163 MZN983163:MZQ983163 NJJ983163:NJM983163 NTF983163:NTI983163 ODB983163:ODE983163 OMX983163:ONA983163 OWT983163:OWW983163 PGP983163:PGS983163 PQL983163:PQO983163 QAH983163:QAK983163 QKD983163:QKG983163 QTZ983163:QUC983163 RDV983163:RDY983163 RNR983163:RNU983163 RXN983163:RXQ983163 SHJ983163:SHM983163 SRF983163:SRI983163 TBB983163:TBE983163 TKX983163:TLA983163 TUT983163:TUW983163 UEP983163:UES983163 UOL983163:UOO983163 UYH983163:UYK983163 VID983163:VIG983163 VRZ983163:VSC983163 WBV983163:WBY983163 WLR983163:WLU983163 WVN983163:WVQ983163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F111:H111 JB111:JD111 SX111:SZ111 ACT111:ACV111 AMP111:AMR111 AWL111:AWN111 BGH111:BGJ111 BQD111:BQF111 BZZ111:CAB111 CJV111:CJX111 CTR111:CTT111 DDN111:DDP111 DNJ111:DNL111 DXF111:DXH111 EHB111:EHD111 EQX111:EQZ111 FAT111:FAV111 FKP111:FKR111 FUL111:FUN111 GEH111:GEJ111 GOD111:GOF111 GXZ111:GYB111 HHV111:HHX111 HRR111:HRT111 IBN111:IBP111 ILJ111:ILL111 IVF111:IVH111 JFB111:JFD111 JOX111:JOZ111 JYT111:JYV111 KIP111:KIR111 KSL111:KSN111 LCH111:LCJ111 LMD111:LMF111 LVZ111:LWB111 MFV111:MFX111 MPR111:MPT111 MZN111:MZP111 NJJ111:NJL111 NTF111:NTH111 ODB111:ODD111 OMX111:OMZ111 OWT111:OWV111 PGP111:PGR111 PQL111:PQN111 QAH111:QAJ111 QKD111:QKF111 QTZ111:QUB111 RDV111:RDX111 RNR111:RNT111 RXN111:RXP111 SHJ111:SHL111 SRF111:SRH111 TBB111:TBD111 TKX111:TKZ111 TUT111:TUV111 UEP111:UER111 UOL111:UON111 UYH111:UYJ111 VID111:VIF111 VRZ111:VSB111 WBV111:WBX111 WLR111:WLT111 WVN111:WVP111 F65647:H65647 JB65647:JD65647 SX65647:SZ65647 ACT65647:ACV65647 AMP65647:AMR65647 AWL65647:AWN65647 BGH65647:BGJ65647 BQD65647:BQF65647 BZZ65647:CAB65647 CJV65647:CJX65647 CTR65647:CTT65647 DDN65647:DDP65647 DNJ65647:DNL65647 DXF65647:DXH65647 EHB65647:EHD65647 EQX65647:EQZ65647 FAT65647:FAV65647 FKP65647:FKR65647 FUL65647:FUN65647 GEH65647:GEJ65647 GOD65647:GOF65647 GXZ65647:GYB65647 HHV65647:HHX65647 HRR65647:HRT65647 IBN65647:IBP65647 ILJ65647:ILL65647 IVF65647:IVH65647 JFB65647:JFD65647 JOX65647:JOZ65647 JYT65647:JYV65647 KIP65647:KIR65647 KSL65647:KSN65647 LCH65647:LCJ65647 LMD65647:LMF65647 LVZ65647:LWB65647 MFV65647:MFX65647 MPR65647:MPT65647 MZN65647:MZP65647 NJJ65647:NJL65647 NTF65647:NTH65647 ODB65647:ODD65647 OMX65647:OMZ65647 OWT65647:OWV65647 PGP65647:PGR65647 PQL65647:PQN65647 QAH65647:QAJ65647 QKD65647:QKF65647 QTZ65647:QUB65647 RDV65647:RDX65647 RNR65647:RNT65647 RXN65647:RXP65647 SHJ65647:SHL65647 SRF65647:SRH65647 TBB65647:TBD65647 TKX65647:TKZ65647 TUT65647:TUV65647 UEP65647:UER65647 UOL65647:UON65647 UYH65647:UYJ65647 VID65647:VIF65647 VRZ65647:VSB65647 WBV65647:WBX65647 WLR65647:WLT65647 WVN65647:WVP65647 F131183:H131183 JB131183:JD131183 SX131183:SZ131183 ACT131183:ACV131183 AMP131183:AMR131183 AWL131183:AWN131183 BGH131183:BGJ131183 BQD131183:BQF131183 BZZ131183:CAB131183 CJV131183:CJX131183 CTR131183:CTT131183 DDN131183:DDP131183 DNJ131183:DNL131183 DXF131183:DXH131183 EHB131183:EHD131183 EQX131183:EQZ131183 FAT131183:FAV131183 FKP131183:FKR131183 FUL131183:FUN131183 GEH131183:GEJ131183 GOD131183:GOF131183 GXZ131183:GYB131183 HHV131183:HHX131183 HRR131183:HRT131183 IBN131183:IBP131183 ILJ131183:ILL131183 IVF131183:IVH131183 JFB131183:JFD131183 JOX131183:JOZ131183 JYT131183:JYV131183 KIP131183:KIR131183 KSL131183:KSN131183 LCH131183:LCJ131183 LMD131183:LMF131183 LVZ131183:LWB131183 MFV131183:MFX131183 MPR131183:MPT131183 MZN131183:MZP131183 NJJ131183:NJL131183 NTF131183:NTH131183 ODB131183:ODD131183 OMX131183:OMZ131183 OWT131183:OWV131183 PGP131183:PGR131183 PQL131183:PQN131183 QAH131183:QAJ131183 QKD131183:QKF131183 QTZ131183:QUB131183 RDV131183:RDX131183 RNR131183:RNT131183 RXN131183:RXP131183 SHJ131183:SHL131183 SRF131183:SRH131183 TBB131183:TBD131183 TKX131183:TKZ131183 TUT131183:TUV131183 UEP131183:UER131183 UOL131183:UON131183 UYH131183:UYJ131183 VID131183:VIF131183 VRZ131183:VSB131183 WBV131183:WBX131183 WLR131183:WLT131183 WVN131183:WVP131183 F196719:H196719 JB196719:JD196719 SX196719:SZ196719 ACT196719:ACV196719 AMP196719:AMR196719 AWL196719:AWN196719 BGH196719:BGJ196719 BQD196719:BQF196719 BZZ196719:CAB196719 CJV196719:CJX196719 CTR196719:CTT196719 DDN196719:DDP196719 DNJ196719:DNL196719 DXF196719:DXH196719 EHB196719:EHD196719 EQX196719:EQZ196719 FAT196719:FAV196719 FKP196719:FKR196719 FUL196719:FUN196719 GEH196719:GEJ196719 GOD196719:GOF196719 GXZ196719:GYB196719 HHV196719:HHX196719 HRR196719:HRT196719 IBN196719:IBP196719 ILJ196719:ILL196719 IVF196719:IVH196719 JFB196719:JFD196719 JOX196719:JOZ196719 JYT196719:JYV196719 KIP196719:KIR196719 KSL196719:KSN196719 LCH196719:LCJ196719 LMD196719:LMF196719 LVZ196719:LWB196719 MFV196719:MFX196719 MPR196719:MPT196719 MZN196719:MZP196719 NJJ196719:NJL196719 NTF196719:NTH196719 ODB196719:ODD196719 OMX196719:OMZ196719 OWT196719:OWV196719 PGP196719:PGR196719 PQL196719:PQN196719 QAH196719:QAJ196719 QKD196719:QKF196719 QTZ196719:QUB196719 RDV196719:RDX196719 RNR196719:RNT196719 RXN196719:RXP196719 SHJ196719:SHL196719 SRF196719:SRH196719 TBB196719:TBD196719 TKX196719:TKZ196719 TUT196719:TUV196719 UEP196719:UER196719 UOL196719:UON196719 UYH196719:UYJ196719 VID196719:VIF196719 VRZ196719:VSB196719 WBV196719:WBX196719 WLR196719:WLT196719 WVN196719:WVP196719 F262255:H262255 JB262255:JD262255 SX262255:SZ262255 ACT262255:ACV262255 AMP262255:AMR262255 AWL262255:AWN262255 BGH262255:BGJ262255 BQD262255:BQF262255 BZZ262255:CAB262255 CJV262255:CJX262255 CTR262255:CTT262255 DDN262255:DDP262255 DNJ262255:DNL262255 DXF262255:DXH262255 EHB262255:EHD262255 EQX262255:EQZ262255 FAT262255:FAV262255 FKP262255:FKR262255 FUL262255:FUN262255 GEH262255:GEJ262255 GOD262255:GOF262255 GXZ262255:GYB262255 HHV262255:HHX262255 HRR262255:HRT262255 IBN262255:IBP262255 ILJ262255:ILL262255 IVF262255:IVH262255 JFB262255:JFD262255 JOX262255:JOZ262255 JYT262255:JYV262255 KIP262255:KIR262255 KSL262255:KSN262255 LCH262255:LCJ262255 LMD262255:LMF262255 LVZ262255:LWB262255 MFV262255:MFX262255 MPR262255:MPT262255 MZN262255:MZP262255 NJJ262255:NJL262255 NTF262255:NTH262255 ODB262255:ODD262255 OMX262255:OMZ262255 OWT262255:OWV262255 PGP262255:PGR262255 PQL262255:PQN262255 QAH262255:QAJ262255 QKD262255:QKF262255 QTZ262255:QUB262255 RDV262255:RDX262255 RNR262255:RNT262255 RXN262255:RXP262255 SHJ262255:SHL262255 SRF262255:SRH262255 TBB262255:TBD262255 TKX262255:TKZ262255 TUT262255:TUV262255 UEP262255:UER262255 UOL262255:UON262255 UYH262255:UYJ262255 VID262255:VIF262255 VRZ262255:VSB262255 WBV262255:WBX262255 WLR262255:WLT262255 WVN262255:WVP262255 F327791:H327791 JB327791:JD327791 SX327791:SZ327791 ACT327791:ACV327791 AMP327791:AMR327791 AWL327791:AWN327791 BGH327791:BGJ327791 BQD327791:BQF327791 BZZ327791:CAB327791 CJV327791:CJX327791 CTR327791:CTT327791 DDN327791:DDP327791 DNJ327791:DNL327791 DXF327791:DXH327791 EHB327791:EHD327791 EQX327791:EQZ327791 FAT327791:FAV327791 FKP327791:FKR327791 FUL327791:FUN327791 GEH327791:GEJ327791 GOD327791:GOF327791 GXZ327791:GYB327791 HHV327791:HHX327791 HRR327791:HRT327791 IBN327791:IBP327791 ILJ327791:ILL327791 IVF327791:IVH327791 JFB327791:JFD327791 JOX327791:JOZ327791 JYT327791:JYV327791 KIP327791:KIR327791 KSL327791:KSN327791 LCH327791:LCJ327791 LMD327791:LMF327791 LVZ327791:LWB327791 MFV327791:MFX327791 MPR327791:MPT327791 MZN327791:MZP327791 NJJ327791:NJL327791 NTF327791:NTH327791 ODB327791:ODD327791 OMX327791:OMZ327791 OWT327791:OWV327791 PGP327791:PGR327791 PQL327791:PQN327791 QAH327791:QAJ327791 QKD327791:QKF327791 QTZ327791:QUB327791 RDV327791:RDX327791 RNR327791:RNT327791 RXN327791:RXP327791 SHJ327791:SHL327791 SRF327791:SRH327791 TBB327791:TBD327791 TKX327791:TKZ327791 TUT327791:TUV327791 UEP327791:UER327791 UOL327791:UON327791 UYH327791:UYJ327791 VID327791:VIF327791 VRZ327791:VSB327791 WBV327791:WBX327791 WLR327791:WLT327791 WVN327791:WVP327791 F393327:H393327 JB393327:JD393327 SX393327:SZ393327 ACT393327:ACV393327 AMP393327:AMR393327 AWL393327:AWN393327 BGH393327:BGJ393327 BQD393327:BQF393327 BZZ393327:CAB393327 CJV393327:CJX393327 CTR393327:CTT393327 DDN393327:DDP393327 DNJ393327:DNL393327 DXF393327:DXH393327 EHB393327:EHD393327 EQX393327:EQZ393327 FAT393327:FAV393327 FKP393327:FKR393327 FUL393327:FUN393327 GEH393327:GEJ393327 GOD393327:GOF393327 GXZ393327:GYB393327 HHV393327:HHX393327 HRR393327:HRT393327 IBN393327:IBP393327 ILJ393327:ILL393327 IVF393327:IVH393327 JFB393327:JFD393327 JOX393327:JOZ393327 JYT393327:JYV393327 KIP393327:KIR393327 KSL393327:KSN393327 LCH393327:LCJ393327 LMD393327:LMF393327 LVZ393327:LWB393327 MFV393327:MFX393327 MPR393327:MPT393327 MZN393327:MZP393327 NJJ393327:NJL393327 NTF393327:NTH393327 ODB393327:ODD393327 OMX393327:OMZ393327 OWT393327:OWV393327 PGP393327:PGR393327 PQL393327:PQN393327 QAH393327:QAJ393327 QKD393327:QKF393327 QTZ393327:QUB393327 RDV393327:RDX393327 RNR393327:RNT393327 RXN393327:RXP393327 SHJ393327:SHL393327 SRF393327:SRH393327 TBB393327:TBD393327 TKX393327:TKZ393327 TUT393327:TUV393327 UEP393327:UER393327 UOL393327:UON393327 UYH393327:UYJ393327 VID393327:VIF393327 VRZ393327:VSB393327 WBV393327:WBX393327 WLR393327:WLT393327 WVN393327:WVP393327 F458863:H458863 JB458863:JD458863 SX458863:SZ458863 ACT458863:ACV458863 AMP458863:AMR458863 AWL458863:AWN458863 BGH458863:BGJ458863 BQD458863:BQF458863 BZZ458863:CAB458863 CJV458863:CJX458863 CTR458863:CTT458863 DDN458863:DDP458863 DNJ458863:DNL458863 DXF458863:DXH458863 EHB458863:EHD458863 EQX458863:EQZ458863 FAT458863:FAV458863 FKP458863:FKR458863 FUL458863:FUN458863 GEH458863:GEJ458863 GOD458863:GOF458863 GXZ458863:GYB458863 HHV458863:HHX458863 HRR458863:HRT458863 IBN458863:IBP458863 ILJ458863:ILL458863 IVF458863:IVH458863 JFB458863:JFD458863 JOX458863:JOZ458863 JYT458863:JYV458863 KIP458863:KIR458863 KSL458863:KSN458863 LCH458863:LCJ458863 LMD458863:LMF458863 LVZ458863:LWB458863 MFV458863:MFX458863 MPR458863:MPT458863 MZN458863:MZP458863 NJJ458863:NJL458863 NTF458863:NTH458863 ODB458863:ODD458863 OMX458863:OMZ458863 OWT458863:OWV458863 PGP458863:PGR458863 PQL458863:PQN458863 QAH458863:QAJ458863 QKD458863:QKF458863 QTZ458863:QUB458863 RDV458863:RDX458863 RNR458863:RNT458863 RXN458863:RXP458863 SHJ458863:SHL458863 SRF458863:SRH458863 TBB458863:TBD458863 TKX458863:TKZ458863 TUT458863:TUV458863 UEP458863:UER458863 UOL458863:UON458863 UYH458863:UYJ458863 VID458863:VIF458863 VRZ458863:VSB458863 WBV458863:WBX458863 WLR458863:WLT458863 WVN458863:WVP458863 F524399:H524399 JB524399:JD524399 SX524399:SZ524399 ACT524399:ACV524399 AMP524399:AMR524399 AWL524399:AWN524399 BGH524399:BGJ524399 BQD524399:BQF524399 BZZ524399:CAB524399 CJV524399:CJX524399 CTR524399:CTT524399 DDN524399:DDP524399 DNJ524399:DNL524399 DXF524399:DXH524399 EHB524399:EHD524399 EQX524399:EQZ524399 FAT524399:FAV524399 FKP524399:FKR524399 FUL524399:FUN524399 GEH524399:GEJ524399 GOD524399:GOF524399 GXZ524399:GYB524399 HHV524399:HHX524399 HRR524399:HRT524399 IBN524399:IBP524399 ILJ524399:ILL524399 IVF524399:IVH524399 JFB524399:JFD524399 JOX524399:JOZ524399 JYT524399:JYV524399 KIP524399:KIR524399 KSL524399:KSN524399 LCH524399:LCJ524399 LMD524399:LMF524399 LVZ524399:LWB524399 MFV524399:MFX524399 MPR524399:MPT524399 MZN524399:MZP524399 NJJ524399:NJL524399 NTF524399:NTH524399 ODB524399:ODD524399 OMX524399:OMZ524399 OWT524399:OWV524399 PGP524399:PGR524399 PQL524399:PQN524399 QAH524399:QAJ524399 QKD524399:QKF524399 QTZ524399:QUB524399 RDV524399:RDX524399 RNR524399:RNT524399 RXN524399:RXP524399 SHJ524399:SHL524399 SRF524399:SRH524399 TBB524399:TBD524399 TKX524399:TKZ524399 TUT524399:TUV524399 UEP524399:UER524399 UOL524399:UON524399 UYH524399:UYJ524399 VID524399:VIF524399 VRZ524399:VSB524399 WBV524399:WBX524399 WLR524399:WLT524399 WVN524399:WVP524399 F589935:H589935 JB589935:JD589935 SX589935:SZ589935 ACT589935:ACV589935 AMP589935:AMR589935 AWL589935:AWN589935 BGH589935:BGJ589935 BQD589935:BQF589935 BZZ589935:CAB589935 CJV589935:CJX589935 CTR589935:CTT589935 DDN589935:DDP589935 DNJ589935:DNL589935 DXF589935:DXH589935 EHB589935:EHD589935 EQX589935:EQZ589935 FAT589935:FAV589935 FKP589935:FKR589935 FUL589935:FUN589935 GEH589935:GEJ589935 GOD589935:GOF589935 GXZ589935:GYB589935 HHV589935:HHX589935 HRR589935:HRT589935 IBN589935:IBP589935 ILJ589935:ILL589935 IVF589935:IVH589935 JFB589935:JFD589935 JOX589935:JOZ589935 JYT589935:JYV589935 KIP589935:KIR589935 KSL589935:KSN589935 LCH589935:LCJ589935 LMD589935:LMF589935 LVZ589935:LWB589935 MFV589935:MFX589935 MPR589935:MPT589935 MZN589935:MZP589935 NJJ589935:NJL589935 NTF589935:NTH589935 ODB589935:ODD589935 OMX589935:OMZ589935 OWT589935:OWV589935 PGP589935:PGR589935 PQL589935:PQN589935 QAH589935:QAJ589935 QKD589935:QKF589935 QTZ589935:QUB589935 RDV589935:RDX589935 RNR589935:RNT589935 RXN589935:RXP589935 SHJ589935:SHL589935 SRF589935:SRH589935 TBB589935:TBD589935 TKX589935:TKZ589935 TUT589935:TUV589935 UEP589935:UER589935 UOL589935:UON589935 UYH589935:UYJ589935 VID589935:VIF589935 VRZ589935:VSB589935 WBV589935:WBX589935 WLR589935:WLT589935 WVN589935:WVP589935 F655471:H655471 JB655471:JD655471 SX655471:SZ655471 ACT655471:ACV655471 AMP655471:AMR655471 AWL655471:AWN655471 BGH655471:BGJ655471 BQD655471:BQF655471 BZZ655471:CAB655471 CJV655471:CJX655471 CTR655471:CTT655471 DDN655471:DDP655471 DNJ655471:DNL655471 DXF655471:DXH655471 EHB655471:EHD655471 EQX655471:EQZ655471 FAT655471:FAV655471 FKP655471:FKR655471 FUL655471:FUN655471 GEH655471:GEJ655471 GOD655471:GOF655471 GXZ655471:GYB655471 HHV655471:HHX655471 HRR655471:HRT655471 IBN655471:IBP655471 ILJ655471:ILL655471 IVF655471:IVH655471 JFB655471:JFD655471 JOX655471:JOZ655471 JYT655471:JYV655471 KIP655471:KIR655471 KSL655471:KSN655471 LCH655471:LCJ655471 LMD655471:LMF655471 LVZ655471:LWB655471 MFV655471:MFX655471 MPR655471:MPT655471 MZN655471:MZP655471 NJJ655471:NJL655471 NTF655471:NTH655471 ODB655471:ODD655471 OMX655471:OMZ655471 OWT655471:OWV655471 PGP655471:PGR655471 PQL655471:PQN655471 QAH655471:QAJ655471 QKD655471:QKF655471 QTZ655471:QUB655471 RDV655471:RDX655471 RNR655471:RNT655471 RXN655471:RXP655471 SHJ655471:SHL655471 SRF655471:SRH655471 TBB655471:TBD655471 TKX655471:TKZ655471 TUT655471:TUV655471 UEP655471:UER655471 UOL655471:UON655471 UYH655471:UYJ655471 VID655471:VIF655471 VRZ655471:VSB655471 WBV655471:WBX655471 WLR655471:WLT655471 WVN655471:WVP655471 F721007:H721007 JB721007:JD721007 SX721007:SZ721007 ACT721007:ACV721007 AMP721007:AMR721007 AWL721007:AWN721007 BGH721007:BGJ721007 BQD721007:BQF721007 BZZ721007:CAB721007 CJV721007:CJX721007 CTR721007:CTT721007 DDN721007:DDP721007 DNJ721007:DNL721007 DXF721007:DXH721007 EHB721007:EHD721007 EQX721007:EQZ721007 FAT721007:FAV721007 FKP721007:FKR721007 FUL721007:FUN721007 GEH721007:GEJ721007 GOD721007:GOF721007 GXZ721007:GYB721007 HHV721007:HHX721007 HRR721007:HRT721007 IBN721007:IBP721007 ILJ721007:ILL721007 IVF721007:IVH721007 JFB721007:JFD721007 JOX721007:JOZ721007 JYT721007:JYV721007 KIP721007:KIR721007 KSL721007:KSN721007 LCH721007:LCJ721007 LMD721007:LMF721007 LVZ721007:LWB721007 MFV721007:MFX721007 MPR721007:MPT721007 MZN721007:MZP721007 NJJ721007:NJL721007 NTF721007:NTH721007 ODB721007:ODD721007 OMX721007:OMZ721007 OWT721007:OWV721007 PGP721007:PGR721007 PQL721007:PQN721007 QAH721007:QAJ721007 QKD721007:QKF721007 QTZ721007:QUB721007 RDV721007:RDX721007 RNR721007:RNT721007 RXN721007:RXP721007 SHJ721007:SHL721007 SRF721007:SRH721007 TBB721007:TBD721007 TKX721007:TKZ721007 TUT721007:TUV721007 UEP721007:UER721007 UOL721007:UON721007 UYH721007:UYJ721007 VID721007:VIF721007 VRZ721007:VSB721007 WBV721007:WBX721007 WLR721007:WLT721007 WVN721007:WVP721007 F786543:H786543 JB786543:JD786543 SX786543:SZ786543 ACT786543:ACV786543 AMP786543:AMR786543 AWL786543:AWN786543 BGH786543:BGJ786543 BQD786543:BQF786543 BZZ786543:CAB786543 CJV786543:CJX786543 CTR786543:CTT786543 DDN786543:DDP786543 DNJ786543:DNL786543 DXF786543:DXH786543 EHB786543:EHD786543 EQX786543:EQZ786543 FAT786543:FAV786543 FKP786543:FKR786543 FUL786543:FUN786543 GEH786543:GEJ786543 GOD786543:GOF786543 GXZ786543:GYB786543 HHV786543:HHX786543 HRR786543:HRT786543 IBN786543:IBP786543 ILJ786543:ILL786543 IVF786543:IVH786543 JFB786543:JFD786543 JOX786543:JOZ786543 JYT786543:JYV786543 KIP786543:KIR786543 KSL786543:KSN786543 LCH786543:LCJ786543 LMD786543:LMF786543 LVZ786543:LWB786543 MFV786543:MFX786543 MPR786543:MPT786543 MZN786543:MZP786543 NJJ786543:NJL786543 NTF786543:NTH786543 ODB786543:ODD786543 OMX786543:OMZ786543 OWT786543:OWV786543 PGP786543:PGR786543 PQL786543:PQN786543 QAH786543:QAJ786543 QKD786543:QKF786543 QTZ786543:QUB786543 RDV786543:RDX786543 RNR786543:RNT786543 RXN786543:RXP786543 SHJ786543:SHL786543 SRF786543:SRH786543 TBB786543:TBD786543 TKX786543:TKZ786543 TUT786543:TUV786543 UEP786543:UER786543 UOL786543:UON786543 UYH786543:UYJ786543 VID786543:VIF786543 VRZ786543:VSB786543 WBV786543:WBX786543 WLR786543:WLT786543 WVN786543:WVP786543 F852079:H852079 JB852079:JD852079 SX852079:SZ852079 ACT852079:ACV852079 AMP852079:AMR852079 AWL852079:AWN852079 BGH852079:BGJ852079 BQD852079:BQF852079 BZZ852079:CAB852079 CJV852079:CJX852079 CTR852079:CTT852079 DDN852079:DDP852079 DNJ852079:DNL852079 DXF852079:DXH852079 EHB852079:EHD852079 EQX852079:EQZ852079 FAT852079:FAV852079 FKP852079:FKR852079 FUL852079:FUN852079 GEH852079:GEJ852079 GOD852079:GOF852079 GXZ852079:GYB852079 HHV852079:HHX852079 HRR852079:HRT852079 IBN852079:IBP852079 ILJ852079:ILL852079 IVF852079:IVH852079 JFB852079:JFD852079 JOX852079:JOZ852079 JYT852079:JYV852079 KIP852079:KIR852079 KSL852079:KSN852079 LCH852079:LCJ852079 LMD852079:LMF852079 LVZ852079:LWB852079 MFV852079:MFX852079 MPR852079:MPT852079 MZN852079:MZP852079 NJJ852079:NJL852079 NTF852079:NTH852079 ODB852079:ODD852079 OMX852079:OMZ852079 OWT852079:OWV852079 PGP852079:PGR852079 PQL852079:PQN852079 QAH852079:QAJ852079 QKD852079:QKF852079 QTZ852079:QUB852079 RDV852079:RDX852079 RNR852079:RNT852079 RXN852079:RXP852079 SHJ852079:SHL852079 SRF852079:SRH852079 TBB852079:TBD852079 TKX852079:TKZ852079 TUT852079:TUV852079 UEP852079:UER852079 UOL852079:UON852079 UYH852079:UYJ852079 VID852079:VIF852079 VRZ852079:VSB852079 WBV852079:WBX852079 WLR852079:WLT852079 WVN852079:WVP852079 F917615:H917615 JB917615:JD917615 SX917615:SZ917615 ACT917615:ACV917615 AMP917615:AMR917615 AWL917615:AWN917615 BGH917615:BGJ917615 BQD917615:BQF917615 BZZ917615:CAB917615 CJV917615:CJX917615 CTR917615:CTT917615 DDN917615:DDP917615 DNJ917615:DNL917615 DXF917615:DXH917615 EHB917615:EHD917615 EQX917615:EQZ917615 FAT917615:FAV917615 FKP917615:FKR917615 FUL917615:FUN917615 GEH917615:GEJ917615 GOD917615:GOF917615 GXZ917615:GYB917615 HHV917615:HHX917615 HRR917615:HRT917615 IBN917615:IBP917615 ILJ917615:ILL917615 IVF917615:IVH917615 JFB917615:JFD917615 JOX917615:JOZ917615 JYT917615:JYV917615 KIP917615:KIR917615 KSL917615:KSN917615 LCH917615:LCJ917615 LMD917615:LMF917615 LVZ917615:LWB917615 MFV917615:MFX917615 MPR917615:MPT917615 MZN917615:MZP917615 NJJ917615:NJL917615 NTF917615:NTH917615 ODB917615:ODD917615 OMX917615:OMZ917615 OWT917615:OWV917615 PGP917615:PGR917615 PQL917615:PQN917615 QAH917615:QAJ917615 QKD917615:QKF917615 QTZ917615:QUB917615 RDV917615:RDX917615 RNR917615:RNT917615 RXN917615:RXP917615 SHJ917615:SHL917615 SRF917615:SRH917615 TBB917615:TBD917615 TKX917615:TKZ917615 TUT917615:TUV917615 UEP917615:UER917615 UOL917615:UON917615 UYH917615:UYJ917615 VID917615:VIF917615 VRZ917615:VSB917615 WBV917615:WBX917615 WLR917615:WLT917615 WVN917615:WVP917615 F983151:H983151 JB983151:JD983151 SX983151:SZ983151 ACT983151:ACV983151 AMP983151:AMR983151 AWL983151:AWN983151 BGH983151:BGJ983151 BQD983151:BQF983151 BZZ983151:CAB983151 CJV983151:CJX983151 CTR983151:CTT983151 DDN983151:DDP983151 DNJ983151:DNL983151 DXF983151:DXH983151 EHB983151:EHD983151 EQX983151:EQZ983151 FAT983151:FAV983151 FKP983151:FKR983151 FUL983151:FUN983151 GEH983151:GEJ983151 GOD983151:GOF983151 GXZ983151:GYB983151 HHV983151:HHX983151 HRR983151:HRT983151 IBN983151:IBP983151 ILJ983151:ILL983151 IVF983151:IVH983151 JFB983151:JFD983151 JOX983151:JOZ983151 JYT983151:JYV983151 KIP983151:KIR983151 KSL983151:KSN983151 LCH983151:LCJ983151 LMD983151:LMF983151 LVZ983151:LWB983151 MFV983151:MFX983151 MPR983151:MPT983151 MZN983151:MZP983151 NJJ983151:NJL983151 NTF983151:NTH983151 ODB983151:ODD983151 OMX983151:OMZ983151 OWT983151:OWV983151 PGP983151:PGR983151 PQL983151:PQN983151 QAH983151:QAJ983151 QKD983151:QKF983151 QTZ983151:QUB983151 RDV983151:RDX983151 RNR983151:RNT983151 RXN983151:RXP983151 SHJ983151:SHL983151 SRF983151:SRH983151 TBB983151:TBD983151 TKX983151:TKZ983151 TUT983151:TUV983151 UEP983151:UER983151 UOL983151:UON983151 UYH983151:UYJ983151 VID983151:VIF983151 VRZ983151:VSB983151 WBV983151:WBX983151 WLR983151:WLT983151 WVN983151:WVP983151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F105:G105 JB105:JC105 SX105:SY105 ACT105:ACU105 AMP105:AMQ105 AWL105:AWM105 BGH105:BGI105 BQD105:BQE105 BZZ105:CAA105 CJV105:CJW105 CTR105:CTS105 DDN105:DDO105 DNJ105:DNK105 DXF105:DXG105 EHB105:EHC105 EQX105:EQY105 FAT105:FAU105 FKP105:FKQ105 FUL105:FUM105 GEH105:GEI105 GOD105:GOE105 GXZ105:GYA105 HHV105:HHW105 HRR105:HRS105 IBN105:IBO105 ILJ105:ILK105 IVF105:IVG105 JFB105:JFC105 JOX105:JOY105 JYT105:JYU105 KIP105:KIQ105 KSL105:KSM105 LCH105:LCI105 LMD105:LME105 LVZ105:LWA105 MFV105:MFW105 MPR105:MPS105 MZN105:MZO105 NJJ105:NJK105 NTF105:NTG105 ODB105:ODC105 OMX105:OMY105 OWT105:OWU105 PGP105:PGQ105 PQL105:PQM105 QAH105:QAI105 QKD105:QKE105 QTZ105:QUA105 RDV105:RDW105 RNR105:RNS105 RXN105:RXO105 SHJ105:SHK105 SRF105:SRG105 TBB105:TBC105 TKX105:TKY105 TUT105:TUU105 UEP105:UEQ105 UOL105:UOM105 UYH105:UYI105 VID105:VIE105 VRZ105:VSA105 WBV105:WBW105 WLR105:WLS105 WVN105:WVO105 F65641:G65641 JB65641:JC65641 SX65641:SY65641 ACT65641:ACU65641 AMP65641:AMQ65641 AWL65641:AWM65641 BGH65641:BGI65641 BQD65641:BQE65641 BZZ65641:CAA65641 CJV65641:CJW65641 CTR65641:CTS65641 DDN65641:DDO65641 DNJ65641:DNK65641 DXF65641:DXG65641 EHB65641:EHC65641 EQX65641:EQY65641 FAT65641:FAU65641 FKP65641:FKQ65641 FUL65641:FUM65641 GEH65641:GEI65641 GOD65641:GOE65641 GXZ65641:GYA65641 HHV65641:HHW65641 HRR65641:HRS65641 IBN65641:IBO65641 ILJ65641:ILK65641 IVF65641:IVG65641 JFB65641:JFC65641 JOX65641:JOY65641 JYT65641:JYU65641 KIP65641:KIQ65641 KSL65641:KSM65641 LCH65641:LCI65641 LMD65641:LME65641 LVZ65641:LWA65641 MFV65641:MFW65641 MPR65641:MPS65641 MZN65641:MZO65641 NJJ65641:NJK65641 NTF65641:NTG65641 ODB65641:ODC65641 OMX65641:OMY65641 OWT65641:OWU65641 PGP65641:PGQ65641 PQL65641:PQM65641 QAH65641:QAI65641 QKD65641:QKE65641 QTZ65641:QUA65641 RDV65641:RDW65641 RNR65641:RNS65641 RXN65641:RXO65641 SHJ65641:SHK65641 SRF65641:SRG65641 TBB65641:TBC65641 TKX65641:TKY65641 TUT65641:TUU65641 UEP65641:UEQ65641 UOL65641:UOM65641 UYH65641:UYI65641 VID65641:VIE65641 VRZ65641:VSA65641 WBV65641:WBW65641 WLR65641:WLS65641 WVN65641:WVO65641 F131177:G131177 JB131177:JC131177 SX131177:SY131177 ACT131177:ACU131177 AMP131177:AMQ131177 AWL131177:AWM131177 BGH131177:BGI131177 BQD131177:BQE131177 BZZ131177:CAA131177 CJV131177:CJW131177 CTR131177:CTS131177 DDN131177:DDO131177 DNJ131177:DNK131177 DXF131177:DXG131177 EHB131177:EHC131177 EQX131177:EQY131177 FAT131177:FAU131177 FKP131177:FKQ131177 FUL131177:FUM131177 GEH131177:GEI131177 GOD131177:GOE131177 GXZ131177:GYA131177 HHV131177:HHW131177 HRR131177:HRS131177 IBN131177:IBO131177 ILJ131177:ILK131177 IVF131177:IVG131177 JFB131177:JFC131177 JOX131177:JOY131177 JYT131177:JYU131177 KIP131177:KIQ131177 KSL131177:KSM131177 LCH131177:LCI131177 LMD131177:LME131177 LVZ131177:LWA131177 MFV131177:MFW131177 MPR131177:MPS131177 MZN131177:MZO131177 NJJ131177:NJK131177 NTF131177:NTG131177 ODB131177:ODC131177 OMX131177:OMY131177 OWT131177:OWU131177 PGP131177:PGQ131177 PQL131177:PQM131177 QAH131177:QAI131177 QKD131177:QKE131177 QTZ131177:QUA131177 RDV131177:RDW131177 RNR131177:RNS131177 RXN131177:RXO131177 SHJ131177:SHK131177 SRF131177:SRG131177 TBB131177:TBC131177 TKX131177:TKY131177 TUT131177:TUU131177 UEP131177:UEQ131177 UOL131177:UOM131177 UYH131177:UYI131177 VID131177:VIE131177 VRZ131177:VSA131177 WBV131177:WBW131177 WLR131177:WLS131177 WVN131177:WVO131177 F196713:G196713 JB196713:JC196713 SX196713:SY196713 ACT196713:ACU196713 AMP196713:AMQ196713 AWL196713:AWM196713 BGH196713:BGI196713 BQD196713:BQE196713 BZZ196713:CAA196713 CJV196713:CJW196713 CTR196713:CTS196713 DDN196713:DDO196713 DNJ196713:DNK196713 DXF196713:DXG196713 EHB196713:EHC196713 EQX196713:EQY196713 FAT196713:FAU196713 FKP196713:FKQ196713 FUL196713:FUM196713 GEH196713:GEI196713 GOD196713:GOE196713 GXZ196713:GYA196713 HHV196713:HHW196713 HRR196713:HRS196713 IBN196713:IBO196713 ILJ196713:ILK196713 IVF196713:IVG196713 JFB196713:JFC196713 JOX196713:JOY196713 JYT196713:JYU196713 KIP196713:KIQ196713 KSL196713:KSM196713 LCH196713:LCI196713 LMD196713:LME196713 LVZ196713:LWA196713 MFV196713:MFW196713 MPR196713:MPS196713 MZN196713:MZO196713 NJJ196713:NJK196713 NTF196713:NTG196713 ODB196713:ODC196713 OMX196713:OMY196713 OWT196713:OWU196713 PGP196713:PGQ196713 PQL196713:PQM196713 QAH196713:QAI196713 QKD196713:QKE196713 QTZ196713:QUA196713 RDV196713:RDW196713 RNR196713:RNS196713 RXN196713:RXO196713 SHJ196713:SHK196713 SRF196713:SRG196713 TBB196713:TBC196713 TKX196713:TKY196713 TUT196713:TUU196713 UEP196713:UEQ196713 UOL196713:UOM196713 UYH196713:UYI196713 VID196713:VIE196713 VRZ196713:VSA196713 WBV196713:WBW196713 WLR196713:WLS196713 WVN196713:WVO196713 F262249:G262249 JB262249:JC262249 SX262249:SY262249 ACT262249:ACU262249 AMP262249:AMQ262249 AWL262249:AWM262249 BGH262249:BGI262249 BQD262249:BQE262249 BZZ262249:CAA262249 CJV262249:CJW262249 CTR262249:CTS262249 DDN262249:DDO262249 DNJ262249:DNK262249 DXF262249:DXG262249 EHB262249:EHC262249 EQX262249:EQY262249 FAT262249:FAU262249 FKP262249:FKQ262249 FUL262249:FUM262249 GEH262249:GEI262249 GOD262249:GOE262249 GXZ262249:GYA262249 HHV262249:HHW262249 HRR262249:HRS262249 IBN262249:IBO262249 ILJ262249:ILK262249 IVF262249:IVG262249 JFB262249:JFC262249 JOX262249:JOY262249 JYT262249:JYU262249 KIP262249:KIQ262249 KSL262249:KSM262249 LCH262249:LCI262249 LMD262249:LME262249 LVZ262249:LWA262249 MFV262249:MFW262249 MPR262249:MPS262249 MZN262249:MZO262249 NJJ262249:NJK262249 NTF262249:NTG262249 ODB262249:ODC262249 OMX262249:OMY262249 OWT262249:OWU262249 PGP262249:PGQ262249 PQL262249:PQM262249 QAH262249:QAI262249 QKD262249:QKE262249 QTZ262249:QUA262249 RDV262249:RDW262249 RNR262249:RNS262249 RXN262249:RXO262249 SHJ262249:SHK262249 SRF262249:SRG262249 TBB262249:TBC262249 TKX262249:TKY262249 TUT262249:TUU262249 UEP262249:UEQ262249 UOL262249:UOM262249 UYH262249:UYI262249 VID262249:VIE262249 VRZ262249:VSA262249 WBV262249:WBW262249 WLR262249:WLS262249 WVN262249:WVO262249 F327785:G327785 JB327785:JC327785 SX327785:SY327785 ACT327785:ACU327785 AMP327785:AMQ327785 AWL327785:AWM327785 BGH327785:BGI327785 BQD327785:BQE327785 BZZ327785:CAA327785 CJV327785:CJW327785 CTR327785:CTS327785 DDN327785:DDO327785 DNJ327785:DNK327785 DXF327785:DXG327785 EHB327785:EHC327785 EQX327785:EQY327785 FAT327785:FAU327785 FKP327785:FKQ327785 FUL327785:FUM327785 GEH327785:GEI327785 GOD327785:GOE327785 GXZ327785:GYA327785 HHV327785:HHW327785 HRR327785:HRS327785 IBN327785:IBO327785 ILJ327785:ILK327785 IVF327785:IVG327785 JFB327785:JFC327785 JOX327785:JOY327785 JYT327785:JYU327785 KIP327785:KIQ327785 KSL327785:KSM327785 LCH327785:LCI327785 LMD327785:LME327785 LVZ327785:LWA327785 MFV327785:MFW327785 MPR327785:MPS327785 MZN327785:MZO327785 NJJ327785:NJK327785 NTF327785:NTG327785 ODB327785:ODC327785 OMX327785:OMY327785 OWT327785:OWU327785 PGP327785:PGQ327785 PQL327785:PQM327785 QAH327785:QAI327785 QKD327785:QKE327785 QTZ327785:QUA327785 RDV327785:RDW327785 RNR327785:RNS327785 RXN327785:RXO327785 SHJ327785:SHK327785 SRF327785:SRG327785 TBB327785:TBC327785 TKX327785:TKY327785 TUT327785:TUU327785 UEP327785:UEQ327785 UOL327785:UOM327785 UYH327785:UYI327785 VID327785:VIE327785 VRZ327785:VSA327785 WBV327785:WBW327785 WLR327785:WLS327785 WVN327785:WVO327785 F393321:G393321 JB393321:JC393321 SX393321:SY393321 ACT393321:ACU393321 AMP393321:AMQ393321 AWL393321:AWM393321 BGH393321:BGI393321 BQD393321:BQE393321 BZZ393321:CAA393321 CJV393321:CJW393321 CTR393321:CTS393321 DDN393321:DDO393321 DNJ393321:DNK393321 DXF393321:DXG393321 EHB393321:EHC393321 EQX393321:EQY393321 FAT393321:FAU393321 FKP393321:FKQ393321 FUL393321:FUM393321 GEH393321:GEI393321 GOD393321:GOE393321 GXZ393321:GYA393321 HHV393321:HHW393321 HRR393321:HRS393321 IBN393321:IBO393321 ILJ393321:ILK393321 IVF393321:IVG393321 JFB393321:JFC393321 JOX393321:JOY393321 JYT393321:JYU393321 KIP393321:KIQ393321 KSL393321:KSM393321 LCH393321:LCI393321 LMD393321:LME393321 LVZ393321:LWA393321 MFV393321:MFW393321 MPR393321:MPS393321 MZN393321:MZO393321 NJJ393321:NJK393321 NTF393321:NTG393321 ODB393321:ODC393321 OMX393321:OMY393321 OWT393321:OWU393321 PGP393321:PGQ393321 PQL393321:PQM393321 QAH393321:QAI393321 QKD393321:QKE393321 QTZ393321:QUA393321 RDV393321:RDW393321 RNR393321:RNS393321 RXN393321:RXO393321 SHJ393321:SHK393321 SRF393321:SRG393321 TBB393321:TBC393321 TKX393321:TKY393321 TUT393321:TUU393321 UEP393321:UEQ393321 UOL393321:UOM393321 UYH393321:UYI393321 VID393321:VIE393321 VRZ393321:VSA393321 WBV393321:WBW393321 WLR393321:WLS393321 WVN393321:WVO393321 F458857:G458857 JB458857:JC458857 SX458857:SY458857 ACT458857:ACU458857 AMP458857:AMQ458857 AWL458857:AWM458857 BGH458857:BGI458857 BQD458857:BQE458857 BZZ458857:CAA458857 CJV458857:CJW458857 CTR458857:CTS458857 DDN458857:DDO458857 DNJ458857:DNK458857 DXF458857:DXG458857 EHB458857:EHC458857 EQX458857:EQY458857 FAT458857:FAU458857 FKP458857:FKQ458857 FUL458857:FUM458857 GEH458857:GEI458857 GOD458857:GOE458857 GXZ458857:GYA458857 HHV458857:HHW458857 HRR458857:HRS458857 IBN458857:IBO458857 ILJ458857:ILK458857 IVF458857:IVG458857 JFB458857:JFC458857 JOX458857:JOY458857 JYT458857:JYU458857 KIP458857:KIQ458857 KSL458857:KSM458857 LCH458857:LCI458857 LMD458857:LME458857 LVZ458857:LWA458857 MFV458857:MFW458857 MPR458857:MPS458857 MZN458857:MZO458857 NJJ458857:NJK458857 NTF458857:NTG458857 ODB458857:ODC458857 OMX458857:OMY458857 OWT458857:OWU458857 PGP458857:PGQ458857 PQL458857:PQM458857 QAH458857:QAI458857 QKD458857:QKE458857 QTZ458857:QUA458857 RDV458857:RDW458857 RNR458857:RNS458857 RXN458857:RXO458857 SHJ458857:SHK458857 SRF458857:SRG458857 TBB458857:TBC458857 TKX458857:TKY458857 TUT458857:TUU458857 UEP458857:UEQ458857 UOL458857:UOM458857 UYH458857:UYI458857 VID458857:VIE458857 VRZ458857:VSA458857 WBV458857:WBW458857 WLR458857:WLS458857 WVN458857:WVO458857 F524393:G524393 JB524393:JC524393 SX524393:SY524393 ACT524393:ACU524393 AMP524393:AMQ524393 AWL524393:AWM524393 BGH524393:BGI524393 BQD524393:BQE524393 BZZ524393:CAA524393 CJV524393:CJW524393 CTR524393:CTS524393 DDN524393:DDO524393 DNJ524393:DNK524393 DXF524393:DXG524393 EHB524393:EHC524393 EQX524393:EQY524393 FAT524393:FAU524393 FKP524393:FKQ524393 FUL524393:FUM524393 GEH524393:GEI524393 GOD524393:GOE524393 GXZ524393:GYA524393 HHV524393:HHW524393 HRR524393:HRS524393 IBN524393:IBO524393 ILJ524393:ILK524393 IVF524393:IVG524393 JFB524393:JFC524393 JOX524393:JOY524393 JYT524393:JYU524393 KIP524393:KIQ524393 KSL524393:KSM524393 LCH524393:LCI524393 LMD524393:LME524393 LVZ524393:LWA524393 MFV524393:MFW524393 MPR524393:MPS524393 MZN524393:MZO524393 NJJ524393:NJK524393 NTF524393:NTG524393 ODB524393:ODC524393 OMX524393:OMY524393 OWT524393:OWU524393 PGP524393:PGQ524393 PQL524393:PQM524393 QAH524393:QAI524393 QKD524393:QKE524393 QTZ524393:QUA524393 RDV524393:RDW524393 RNR524393:RNS524393 RXN524393:RXO524393 SHJ524393:SHK524393 SRF524393:SRG524393 TBB524393:TBC524393 TKX524393:TKY524393 TUT524393:TUU524393 UEP524393:UEQ524393 UOL524393:UOM524393 UYH524393:UYI524393 VID524393:VIE524393 VRZ524393:VSA524393 WBV524393:WBW524393 WLR524393:WLS524393 WVN524393:WVO524393 F589929:G589929 JB589929:JC589929 SX589929:SY589929 ACT589929:ACU589929 AMP589929:AMQ589929 AWL589929:AWM589929 BGH589929:BGI589929 BQD589929:BQE589929 BZZ589929:CAA589929 CJV589929:CJW589929 CTR589929:CTS589929 DDN589929:DDO589929 DNJ589929:DNK589929 DXF589929:DXG589929 EHB589929:EHC589929 EQX589929:EQY589929 FAT589929:FAU589929 FKP589929:FKQ589929 FUL589929:FUM589929 GEH589929:GEI589929 GOD589929:GOE589929 GXZ589929:GYA589929 HHV589929:HHW589929 HRR589929:HRS589929 IBN589929:IBO589929 ILJ589929:ILK589929 IVF589929:IVG589929 JFB589929:JFC589929 JOX589929:JOY589929 JYT589929:JYU589929 KIP589929:KIQ589929 KSL589929:KSM589929 LCH589929:LCI589929 LMD589929:LME589929 LVZ589929:LWA589929 MFV589929:MFW589929 MPR589929:MPS589929 MZN589929:MZO589929 NJJ589929:NJK589929 NTF589929:NTG589929 ODB589929:ODC589929 OMX589929:OMY589929 OWT589929:OWU589929 PGP589929:PGQ589929 PQL589929:PQM589929 QAH589929:QAI589929 QKD589929:QKE589929 QTZ589929:QUA589929 RDV589929:RDW589929 RNR589929:RNS589929 RXN589929:RXO589929 SHJ589929:SHK589929 SRF589929:SRG589929 TBB589929:TBC589929 TKX589929:TKY589929 TUT589929:TUU589929 UEP589929:UEQ589929 UOL589929:UOM589929 UYH589929:UYI589929 VID589929:VIE589929 VRZ589929:VSA589929 WBV589929:WBW589929 WLR589929:WLS589929 WVN589929:WVO589929 F655465:G655465 JB655465:JC655465 SX655465:SY655465 ACT655465:ACU655465 AMP655465:AMQ655465 AWL655465:AWM655465 BGH655465:BGI655465 BQD655465:BQE655465 BZZ655465:CAA655465 CJV655465:CJW655465 CTR655465:CTS655465 DDN655465:DDO655465 DNJ655465:DNK655465 DXF655465:DXG655465 EHB655465:EHC655465 EQX655465:EQY655465 FAT655465:FAU655465 FKP655465:FKQ655465 FUL655465:FUM655465 GEH655465:GEI655465 GOD655465:GOE655465 GXZ655465:GYA655465 HHV655465:HHW655465 HRR655465:HRS655465 IBN655465:IBO655465 ILJ655465:ILK655465 IVF655465:IVG655465 JFB655465:JFC655465 JOX655465:JOY655465 JYT655465:JYU655465 KIP655465:KIQ655465 KSL655465:KSM655465 LCH655465:LCI655465 LMD655465:LME655465 LVZ655465:LWA655465 MFV655465:MFW655465 MPR655465:MPS655465 MZN655465:MZO655465 NJJ655465:NJK655465 NTF655465:NTG655465 ODB655465:ODC655465 OMX655465:OMY655465 OWT655465:OWU655465 PGP655465:PGQ655465 PQL655465:PQM655465 QAH655465:QAI655465 QKD655465:QKE655465 QTZ655465:QUA655465 RDV655465:RDW655465 RNR655465:RNS655465 RXN655465:RXO655465 SHJ655465:SHK655465 SRF655465:SRG655465 TBB655465:TBC655465 TKX655465:TKY655465 TUT655465:TUU655465 UEP655465:UEQ655465 UOL655465:UOM655465 UYH655465:UYI655465 VID655465:VIE655465 VRZ655465:VSA655465 WBV655465:WBW655465 WLR655465:WLS655465 WVN655465:WVO655465 F721001:G721001 JB721001:JC721001 SX721001:SY721001 ACT721001:ACU721001 AMP721001:AMQ721001 AWL721001:AWM721001 BGH721001:BGI721001 BQD721001:BQE721001 BZZ721001:CAA721001 CJV721001:CJW721001 CTR721001:CTS721001 DDN721001:DDO721001 DNJ721001:DNK721001 DXF721001:DXG721001 EHB721001:EHC721001 EQX721001:EQY721001 FAT721001:FAU721001 FKP721001:FKQ721001 FUL721001:FUM721001 GEH721001:GEI721001 GOD721001:GOE721001 GXZ721001:GYA721001 HHV721001:HHW721001 HRR721001:HRS721001 IBN721001:IBO721001 ILJ721001:ILK721001 IVF721001:IVG721001 JFB721001:JFC721001 JOX721001:JOY721001 JYT721001:JYU721001 KIP721001:KIQ721001 KSL721001:KSM721001 LCH721001:LCI721001 LMD721001:LME721001 LVZ721001:LWA721001 MFV721001:MFW721001 MPR721001:MPS721001 MZN721001:MZO721001 NJJ721001:NJK721001 NTF721001:NTG721001 ODB721001:ODC721001 OMX721001:OMY721001 OWT721001:OWU721001 PGP721001:PGQ721001 PQL721001:PQM721001 QAH721001:QAI721001 QKD721001:QKE721001 QTZ721001:QUA721001 RDV721001:RDW721001 RNR721001:RNS721001 RXN721001:RXO721001 SHJ721001:SHK721001 SRF721001:SRG721001 TBB721001:TBC721001 TKX721001:TKY721001 TUT721001:TUU721001 UEP721001:UEQ721001 UOL721001:UOM721001 UYH721001:UYI721001 VID721001:VIE721001 VRZ721001:VSA721001 WBV721001:WBW721001 WLR721001:WLS721001 WVN721001:WVO721001 F786537:G786537 JB786537:JC786537 SX786537:SY786537 ACT786537:ACU786537 AMP786537:AMQ786537 AWL786537:AWM786537 BGH786537:BGI786537 BQD786537:BQE786537 BZZ786537:CAA786537 CJV786537:CJW786537 CTR786537:CTS786537 DDN786537:DDO786537 DNJ786537:DNK786537 DXF786537:DXG786537 EHB786537:EHC786537 EQX786537:EQY786537 FAT786537:FAU786537 FKP786537:FKQ786537 FUL786537:FUM786537 GEH786537:GEI786537 GOD786537:GOE786537 GXZ786537:GYA786537 HHV786537:HHW786537 HRR786537:HRS786537 IBN786537:IBO786537 ILJ786537:ILK786537 IVF786537:IVG786537 JFB786537:JFC786537 JOX786537:JOY786537 JYT786537:JYU786537 KIP786537:KIQ786537 KSL786537:KSM786537 LCH786537:LCI786537 LMD786537:LME786537 LVZ786537:LWA786537 MFV786537:MFW786537 MPR786537:MPS786537 MZN786537:MZO786537 NJJ786537:NJK786537 NTF786537:NTG786537 ODB786537:ODC786537 OMX786537:OMY786537 OWT786537:OWU786537 PGP786537:PGQ786537 PQL786537:PQM786537 QAH786537:QAI786537 QKD786537:QKE786537 QTZ786537:QUA786537 RDV786537:RDW786537 RNR786537:RNS786537 RXN786537:RXO786537 SHJ786537:SHK786537 SRF786537:SRG786537 TBB786537:TBC786537 TKX786537:TKY786537 TUT786537:TUU786537 UEP786537:UEQ786537 UOL786537:UOM786537 UYH786537:UYI786537 VID786537:VIE786537 VRZ786537:VSA786537 WBV786537:WBW786537 WLR786537:WLS786537 WVN786537:WVO786537 F852073:G852073 JB852073:JC852073 SX852073:SY852073 ACT852073:ACU852073 AMP852073:AMQ852073 AWL852073:AWM852073 BGH852073:BGI852073 BQD852073:BQE852073 BZZ852073:CAA852073 CJV852073:CJW852073 CTR852073:CTS852073 DDN852073:DDO852073 DNJ852073:DNK852073 DXF852073:DXG852073 EHB852073:EHC852073 EQX852073:EQY852073 FAT852073:FAU852073 FKP852073:FKQ852073 FUL852073:FUM852073 GEH852073:GEI852073 GOD852073:GOE852073 GXZ852073:GYA852073 HHV852073:HHW852073 HRR852073:HRS852073 IBN852073:IBO852073 ILJ852073:ILK852073 IVF852073:IVG852073 JFB852073:JFC852073 JOX852073:JOY852073 JYT852073:JYU852073 KIP852073:KIQ852073 KSL852073:KSM852073 LCH852073:LCI852073 LMD852073:LME852073 LVZ852073:LWA852073 MFV852073:MFW852073 MPR852073:MPS852073 MZN852073:MZO852073 NJJ852073:NJK852073 NTF852073:NTG852073 ODB852073:ODC852073 OMX852073:OMY852073 OWT852073:OWU852073 PGP852073:PGQ852073 PQL852073:PQM852073 QAH852073:QAI852073 QKD852073:QKE852073 QTZ852073:QUA852073 RDV852073:RDW852073 RNR852073:RNS852073 RXN852073:RXO852073 SHJ852073:SHK852073 SRF852073:SRG852073 TBB852073:TBC852073 TKX852073:TKY852073 TUT852073:TUU852073 UEP852073:UEQ852073 UOL852073:UOM852073 UYH852073:UYI852073 VID852073:VIE852073 VRZ852073:VSA852073 WBV852073:WBW852073 WLR852073:WLS852073 WVN852073:WVO852073 F917609:G917609 JB917609:JC917609 SX917609:SY917609 ACT917609:ACU917609 AMP917609:AMQ917609 AWL917609:AWM917609 BGH917609:BGI917609 BQD917609:BQE917609 BZZ917609:CAA917609 CJV917609:CJW917609 CTR917609:CTS917609 DDN917609:DDO917609 DNJ917609:DNK917609 DXF917609:DXG917609 EHB917609:EHC917609 EQX917609:EQY917609 FAT917609:FAU917609 FKP917609:FKQ917609 FUL917609:FUM917609 GEH917609:GEI917609 GOD917609:GOE917609 GXZ917609:GYA917609 HHV917609:HHW917609 HRR917609:HRS917609 IBN917609:IBO917609 ILJ917609:ILK917609 IVF917609:IVG917609 JFB917609:JFC917609 JOX917609:JOY917609 JYT917609:JYU917609 KIP917609:KIQ917609 KSL917609:KSM917609 LCH917609:LCI917609 LMD917609:LME917609 LVZ917609:LWA917609 MFV917609:MFW917609 MPR917609:MPS917609 MZN917609:MZO917609 NJJ917609:NJK917609 NTF917609:NTG917609 ODB917609:ODC917609 OMX917609:OMY917609 OWT917609:OWU917609 PGP917609:PGQ917609 PQL917609:PQM917609 QAH917609:QAI917609 QKD917609:QKE917609 QTZ917609:QUA917609 RDV917609:RDW917609 RNR917609:RNS917609 RXN917609:RXO917609 SHJ917609:SHK917609 SRF917609:SRG917609 TBB917609:TBC917609 TKX917609:TKY917609 TUT917609:TUU917609 UEP917609:UEQ917609 UOL917609:UOM917609 UYH917609:UYI917609 VID917609:VIE917609 VRZ917609:VSA917609 WBV917609:WBW917609 WLR917609:WLS917609 WVN917609:WVO917609 F983145:G983145 JB983145:JC983145 SX983145:SY983145 ACT983145:ACU983145 AMP983145:AMQ983145 AWL983145:AWM983145 BGH983145:BGI983145 BQD983145:BQE983145 BZZ983145:CAA983145 CJV983145:CJW983145 CTR983145:CTS983145 DDN983145:DDO983145 DNJ983145:DNK983145 DXF983145:DXG983145 EHB983145:EHC983145 EQX983145:EQY983145 FAT983145:FAU983145 FKP983145:FKQ983145 FUL983145:FUM983145 GEH983145:GEI983145 GOD983145:GOE983145 GXZ983145:GYA983145 HHV983145:HHW983145 HRR983145:HRS983145 IBN983145:IBO983145 ILJ983145:ILK983145 IVF983145:IVG983145 JFB983145:JFC983145 JOX983145:JOY983145 JYT983145:JYU983145 KIP983145:KIQ983145 KSL983145:KSM983145 LCH983145:LCI983145 LMD983145:LME983145 LVZ983145:LWA983145 MFV983145:MFW983145 MPR983145:MPS983145 MZN983145:MZO983145 NJJ983145:NJK983145 NTF983145:NTG983145 ODB983145:ODC983145 OMX983145:OMY983145 OWT983145:OWU983145 PGP983145:PGQ983145 PQL983145:PQM983145 QAH983145:QAI983145 QKD983145:QKE983145 QTZ983145:QUA983145 RDV983145:RDW983145 RNR983145:RNS983145 RXN983145:RXO983145 SHJ983145:SHK983145 SRF983145:SRG983145 TBB983145:TBC983145 TKX983145:TKY983145 TUT983145:TUU983145 UEP983145:UEQ983145 UOL983145:UOM983145 UYH983145:UYI983145 VID983145:VIE983145 VRZ983145:VSA983145 WBV983145:WBW983145 WLR983145:WLS983145 WVN983145:WVO983145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D381 IZ381 SV381 ACR381 AMN381 AWJ381 BGF381 BQB381 BZX381 CJT381 CTP381 DDL381 DNH381 DXD381 EGZ381 EQV381 FAR381 FKN381 FUJ381 GEF381 GOB381 GXX381 HHT381 HRP381 IBL381 ILH381 IVD381 JEZ381 JOV381 JYR381 KIN381 KSJ381 LCF381 LMB381 LVX381 MFT381 MPP381 MZL381 NJH381 NTD381 OCZ381 OMV381 OWR381 PGN381 PQJ381 QAF381 QKB381 QTX381 RDT381 RNP381 RXL381 SHH381 SRD381 TAZ381 TKV381 TUR381 UEN381 UOJ381 UYF381 VIB381 VRX381 WBT381 WLP381 WVL381 D65917 IZ65917 SV65917 ACR65917 AMN65917 AWJ65917 BGF65917 BQB65917 BZX65917 CJT65917 CTP65917 DDL65917 DNH65917 DXD65917 EGZ65917 EQV65917 FAR65917 FKN65917 FUJ65917 GEF65917 GOB65917 GXX65917 HHT65917 HRP65917 IBL65917 ILH65917 IVD65917 JEZ65917 JOV65917 JYR65917 KIN65917 KSJ65917 LCF65917 LMB65917 LVX65917 MFT65917 MPP65917 MZL65917 NJH65917 NTD65917 OCZ65917 OMV65917 OWR65917 PGN65917 PQJ65917 QAF65917 QKB65917 QTX65917 RDT65917 RNP65917 RXL65917 SHH65917 SRD65917 TAZ65917 TKV65917 TUR65917 UEN65917 UOJ65917 UYF65917 VIB65917 VRX65917 WBT65917 WLP65917 WVL65917 D131453 IZ131453 SV131453 ACR131453 AMN131453 AWJ131453 BGF131453 BQB131453 BZX131453 CJT131453 CTP131453 DDL131453 DNH131453 DXD131453 EGZ131453 EQV131453 FAR131453 FKN131453 FUJ131453 GEF131453 GOB131453 GXX131453 HHT131453 HRP131453 IBL131453 ILH131453 IVD131453 JEZ131453 JOV131453 JYR131453 KIN131453 KSJ131453 LCF131453 LMB131453 LVX131453 MFT131453 MPP131453 MZL131453 NJH131453 NTD131453 OCZ131453 OMV131453 OWR131453 PGN131453 PQJ131453 QAF131453 QKB131453 QTX131453 RDT131453 RNP131453 RXL131453 SHH131453 SRD131453 TAZ131453 TKV131453 TUR131453 UEN131453 UOJ131453 UYF131453 VIB131453 VRX131453 WBT131453 WLP131453 WVL131453 D196989 IZ196989 SV196989 ACR196989 AMN196989 AWJ196989 BGF196989 BQB196989 BZX196989 CJT196989 CTP196989 DDL196989 DNH196989 DXD196989 EGZ196989 EQV196989 FAR196989 FKN196989 FUJ196989 GEF196989 GOB196989 GXX196989 HHT196989 HRP196989 IBL196989 ILH196989 IVD196989 JEZ196989 JOV196989 JYR196989 KIN196989 KSJ196989 LCF196989 LMB196989 LVX196989 MFT196989 MPP196989 MZL196989 NJH196989 NTD196989 OCZ196989 OMV196989 OWR196989 PGN196989 PQJ196989 QAF196989 QKB196989 QTX196989 RDT196989 RNP196989 RXL196989 SHH196989 SRD196989 TAZ196989 TKV196989 TUR196989 UEN196989 UOJ196989 UYF196989 VIB196989 VRX196989 WBT196989 WLP196989 WVL196989 D262525 IZ262525 SV262525 ACR262525 AMN262525 AWJ262525 BGF262525 BQB262525 BZX262525 CJT262525 CTP262525 DDL262525 DNH262525 DXD262525 EGZ262525 EQV262525 FAR262525 FKN262525 FUJ262525 GEF262525 GOB262525 GXX262525 HHT262525 HRP262525 IBL262525 ILH262525 IVD262525 JEZ262525 JOV262525 JYR262525 KIN262525 KSJ262525 LCF262525 LMB262525 LVX262525 MFT262525 MPP262525 MZL262525 NJH262525 NTD262525 OCZ262525 OMV262525 OWR262525 PGN262525 PQJ262525 QAF262525 QKB262525 QTX262525 RDT262525 RNP262525 RXL262525 SHH262525 SRD262525 TAZ262525 TKV262525 TUR262525 UEN262525 UOJ262525 UYF262525 VIB262525 VRX262525 WBT262525 WLP262525 WVL262525 D328061 IZ328061 SV328061 ACR328061 AMN328061 AWJ328061 BGF328061 BQB328061 BZX328061 CJT328061 CTP328061 DDL328061 DNH328061 DXD328061 EGZ328061 EQV328061 FAR328061 FKN328061 FUJ328061 GEF328061 GOB328061 GXX328061 HHT328061 HRP328061 IBL328061 ILH328061 IVD328061 JEZ328061 JOV328061 JYR328061 KIN328061 KSJ328061 LCF328061 LMB328061 LVX328061 MFT328061 MPP328061 MZL328061 NJH328061 NTD328061 OCZ328061 OMV328061 OWR328061 PGN328061 PQJ328061 QAF328061 QKB328061 QTX328061 RDT328061 RNP328061 RXL328061 SHH328061 SRD328061 TAZ328061 TKV328061 TUR328061 UEN328061 UOJ328061 UYF328061 VIB328061 VRX328061 WBT328061 WLP328061 WVL328061 D393597 IZ393597 SV393597 ACR393597 AMN393597 AWJ393597 BGF393597 BQB393597 BZX393597 CJT393597 CTP393597 DDL393597 DNH393597 DXD393597 EGZ393597 EQV393597 FAR393597 FKN393597 FUJ393597 GEF393597 GOB393597 GXX393597 HHT393597 HRP393597 IBL393597 ILH393597 IVD393597 JEZ393597 JOV393597 JYR393597 KIN393597 KSJ393597 LCF393597 LMB393597 LVX393597 MFT393597 MPP393597 MZL393597 NJH393597 NTD393597 OCZ393597 OMV393597 OWR393597 PGN393597 PQJ393597 QAF393597 QKB393597 QTX393597 RDT393597 RNP393597 RXL393597 SHH393597 SRD393597 TAZ393597 TKV393597 TUR393597 UEN393597 UOJ393597 UYF393597 VIB393597 VRX393597 WBT393597 WLP393597 WVL393597 D459133 IZ459133 SV459133 ACR459133 AMN459133 AWJ459133 BGF459133 BQB459133 BZX459133 CJT459133 CTP459133 DDL459133 DNH459133 DXD459133 EGZ459133 EQV459133 FAR459133 FKN459133 FUJ459133 GEF459133 GOB459133 GXX459133 HHT459133 HRP459133 IBL459133 ILH459133 IVD459133 JEZ459133 JOV459133 JYR459133 KIN459133 KSJ459133 LCF459133 LMB459133 LVX459133 MFT459133 MPP459133 MZL459133 NJH459133 NTD459133 OCZ459133 OMV459133 OWR459133 PGN459133 PQJ459133 QAF459133 QKB459133 QTX459133 RDT459133 RNP459133 RXL459133 SHH459133 SRD459133 TAZ459133 TKV459133 TUR459133 UEN459133 UOJ459133 UYF459133 VIB459133 VRX459133 WBT459133 WLP459133 WVL459133 D524669 IZ524669 SV524669 ACR524669 AMN524669 AWJ524669 BGF524669 BQB524669 BZX524669 CJT524669 CTP524669 DDL524669 DNH524669 DXD524669 EGZ524669 EQV524669 FAR524669 FKN524669 FUJ524669 GEF524669 GOB524669 GXX524669 HHT524669 HRP524669 IBL524669 ILH524669 IVD524669 JEZ524669 JOV524669 JYR524669 KIN524669 KSJ524669 LCF524669 LMB524669 LVX524669 MFT524669 MPP524669 MZL524669 NJH524669 NTD524669 OCZ524669 OMV524669 OWR524669 PGN524669 PQJ524669 QAF524669 QKB524669 QTX524669 RDT524669 RNP524669 RXL524669 SHH524669 SRD524669 TAZ524669 TKV524669 TUR524669 UEN524669 UOJ524669 UYF524669 VIB524669 VRX524669 WBT524669 WLP524669 WVL524669 D590205 IZ590205 SV590205 ACR590205 AMN590205 AWJ590205 BGF590205 BQB590205 BZX590205 CJT590205 CTP590205 DDL590205 DNH590205 DXD590205 EGZ590205 EQV590205 FAR590205 FKN590205 FUJ590205 GEF590205 GOB590205 GXX590205 HHT590205 HRP590205 IBL590205 ILH590205 IVD590205 JEZ590205 JOV590205 JYR590205 KIN590205 KSJ590205 LCF590205 LMB590205 LVX590205 MFT590205 MPP590205 MZL590205 NJH590205 NTD590205 OCZ590205 OMV590205 OWR590205 PGN590205 PQJ590205 QAF590205 QKB590205 QTX590205 RDT590205 RNP590205 RXL590205 SHH590205 SRD590205 TAZ590205 TKV590205 TUR590205 UEN590205 UOJ590205 UYF590205 VIB590205 VRX590205 WBT590205 WLP590205 WVL590205 D655741 IZ655741 SV655741 ACR655741 AMN655741 AWJ655741 BGF655741 BQB655741 BZX655741 CJT655741 CTP655741 DDL655741 DNH655741 DXD655741 EGZ655741 EQV655741 FAR655741 FKN655741 FUJ655741 GEF655741 GOB655741 GXX655741 HHT655741 HRP655741 IBL655741 ILH655741 IVD655741 JEZ655741 JOV655741 JYR655741 KIN655741 KSJ655741 LCF655741 LMB655741 LVX655741 MFT655741 MPP655741 MZL655741 NJH655741 NTD655741 OCZ655741 OMV655741 OWR655741 PGN655741 PQJ655741 QAF655741 QKB655741 QTX655741 RDT655741 RNP655741 RXL655741 SHH655741 SRD655741 TAZ655741 TKV655741 TUR655741 UEN655741 UOJ655741 UYF655741 VIB655741 VRX655741 WBT655741 WLP655741 WVL655741 D721277 IZ721277 SV721277 ACR721277 AMN721277 AWJ721277 BGF721277 BQB721277 BZX721277 CJT721277 CTP721277 DDL721277 DNH721277 DXD721277 EGZ721277 EQV721277 FAR721277 FKN721277 FUJ721277 GEF721277 GOB721277 GXX721277 HHT721277 HRP721277 IBL721277 ILH721277 IVD721277 JEZ721277 JOV721277 JYR721277 KIN721277 KSJ721277 LCF721277 LMB721277 LVX721277 MFT721277 MPP721277 MZL721277 NJH721277 NTD721277 OCZ721277 OMV721277 OWR721277 PGN721277 PQJ721277 QAF721277 QKB721277 QTX721277 RDT721277 RNP721277 RXL721277 SHH721277 SRD721277 TAZ721277 TKV721277 TUR721277 UEN721277 UOJ721277 UYF721277 VIB721277 VRX721277 WBT721277 WLP721277 WVL721277 D786813 IZ786813 SV786813 ACR786813 AMN786813 AWJ786813 BGF786813 BQB786813 BZX786813 CJT786813 CTP786813 DDL786813 DNH786813 DXD786813 EGZ786813 EQV786813 FAR786813 FKN786813 FUJ786813 GEF786813 GOB786813 GXX786813 HHT786813 HRP786813 IBL786813 ILH786813 IVD786813 JEZ786813 JOV786813 JYR786813 KIN786813 KSJ786813 LCF786813 LMB786813 LVX786813 MFT786813 MPP786813 MZL786813 NJH786813 NTD786813 OCZ786813 OMV786813 OWR786813 PGN786813 PQJ786813 QAF786813 QKB786813 QTX786813 RDT786813 RNP786813 RXL786813 SHH786813 SRD786813 TAZ786813 TKV786813 TUR786813 UEN786813 UOJ786813 UYF786813 VIB786813 VRX786813 WBT786813 WLP786813 WVL786813 D852349 IZ852349 SV852349 ACR852349 AMN852349 AWJ852349 BGF852349 BQB852349 BZX852349 CJT852349 CTP852349 DDL852349 DNH852349 DXD852349 EGZ852349 EQV852349 FAR852349 FKN852349 FUJ852349 GEF852349 GOB852349 GXX852349 HHT852349 HRP852349 IBL852349 ILH852349 IVD852349 JEZ852349 JOV852349 JYR852349 KIN852349 KSJ852349 LCF852349 LMB852349 LVX852349 MFT852349 MPP852349 MZL852349 NJH852349 NTD852349 OCZ852349 OMV852349 OWR852349 PGN852349 PQJ852349 QAF852349 QKB852349 QTX852349 RDT852349 RNP852349 RXL852349 SHH852349 SRD852349 TAZ852349 TKV852349 TUR852349 UEN852349 UOJ852349 UYF852349 VIB852349 VRX852349 WBT852349 WLP852349 WVL852349 D917885 IZ917885 SV917885 ACR917885 AMN917885 AWJ917885 BGF917885 BQB917885 BZX917885 CJT917885 CTP917885 DDL917885 DNH917885 DXD917885 EGZ917885 EQV917885 FAR917885 FKN917885 FUJ917885 GEF917885 GOB917885 GXX917885 HHT917885 HRP917885 IBL917885 ILH917885 IVD917885 JEZ917885 JOV917885 JYR917885 KIN917885 KSJ917885 LCF917885 LMB917885 LVX917885 MFT917885 MPP917885 MZL917885 NJH917885 NTD917885 OCZ917885 OMV917885 OWR917885 PGN917885 PQJ917885 QAF917885 QKB917885 QTX917885 RDT917885 RNP917885 RXL917885 SHH917885 SRD917885 TAZ917885 TKV917885 TUR917885 UEN917885 UOJ917885 UYF917885 VIB917885 VRX917885 WBT917885 WLP917885 WVL917885 D983421 IZ983421 SV983421 ACR983421 AMN983421 AWJ983421 BGF983421 BQB983421 BZX983421 CJT983421 CTP983421 DDL983421 DNH983421 DXD983421 EGZ983421 EQV983421 FAR983421 FKN983421 FUJ983421 GEF983421 GOB983421 GXX983421 HHT983421 HRP983421 IBL983421 ILH983421 IVD983421 JEZ983421 JOV983421 JYR983421 KIN983421 KSJ983421 LCF983421 LMB983421 LVX983421 MFT983421 MPP983421 MZL983421 NJH983421 NTD983421 OCZ983421 OMV983421 OWR983421 PGN983421 PQJ983421 QAF983421 QKB983421 QTX983421 RDT983421 RNP983421 RXL983421 SHH983421 SRD983421 TAZ983421 TKV983421 TUR983421 UEN983421 UOJ983421 UYF983421 VIB983421 VRX983421 WBT983421 WLP983421 WVL983421 D423 IZ423 SV423 ACR423 AMN423 AWJ423 BGF423 BQB423 BZX423 CJT423 CTP423 DDL423 DNH423 DXD423 EGZ423 EQV423 FAR423 FKN423 FUJ423 GEF423 GOB423 GXX423 HHT423 HRP423 IBL423 ILH423 IVD423 JEZ423 JOV423 JYR423 KIN423 KSJ423 LCF423 LMB423 LVX423 MFT423 MPP423 MZL423 NJH423 NTD423 OCZ423 OMV423 OWR423 PGN423 PQJ423 QAF423 QKB423 QTX423 RDT423 RNP423 RXL423 SHH423 SRD423 TAZ423 TKV423 TUR423 UEN423 UOJ423 UYF423 VIB423 VRX423 WBT423 WLP423 WVL423 D65959 IZ65959 SV65959 ACR65959 AMN65959 AWJ65959 BGF65959 BQB65959 BZX65959 CJT65959 CTP65959 DDL65959 DNH65959 DXD65959 EGZ65959 EQV65959 FAR65959 FKN65959 FUJ65959 GEF65959 GOB65959 GXX65959 HHT65959 HRP65959 IBL65959 ILH65959 IVD65959 JEZ65959 JOV65959 JYR65959 KIN65959 KSJ65959 LCF65959 LMB65959 LVX65959 MFT65959 MPP65959 MZL65959 NJH65959 NTD65959 OCZ65959 OMV65959 OWR65959 PGN65959 PQJ65959 QAF65959 QKB65959 QTX65959 RDT65959 RNP65959 RXL65959 SHH65959 SRD65959 TAZ65959 TKV65959 TUR65959 UEN65959 UOJ65959 UYF65959 VIB65959 VRX65959 WBT65959 WLP65959 WVL65959 D131495 IZ131495 SV131495 ACR131495 AMN131495 AWJ131495 BGF131495 BQB131495 BZX131495 CJT131495 CTP131495 DDL131495 DNH131495 DXD131495 EGZ131495 EQV131495 FAR131495 FKN131495 FUJ131495 GEF131495 GOB131495 GXX131495 HHT131495 HRP131495 IBL131495 ILH131495 IVD131495 JEZ131495 JOV131495 JYR131495 KIN131495 KSJ131495 LCF131495 LMB131495 LVX131495 MFT131495 MPP131495 MZL131495 NJH131495 NTD131495 OCZ131495 OMV131495 OWR131495 PGN131495 PQJ131495 QAF131495 QKB131495 QTX131495 RDT131495 RNP131495 RXL131495 SHH131495 SRD131495 TAZ131495 TKV131495 TUR131495 UEN131495 UOJ131495 UYF131495 VIB131495 VRX131495 WBT131495 WLP131495 WVL131495 D197031 IZ197031 SV197031 ACR197031 AMN197031 AWJ197031 BGF197031 BQB197031 BZX197031 CJT197031 CTP197031 DDL197031 DNH197031 DXD197031 EGZ197031 EQV197031 FAR197031 FKN197031 FUJ197031 GEF197031 GOB197031 GXX197031 HHT197031 HRP197031 IBL197031 ILH197031 IVD197031 JEZ197031 JOV197031 JYR197031 KIN197031 KSJ197031 LCF197031 LMB197031 LVX197031 MFT197031 MPP197031 MZL197031 NJH197031 NTD197031 OCZ197031 OMV197031 OWR197031 PGN197031 PQJ197031 QAF197031 QKB197031 QTX197031 RDT197031 RNP197031 RXL197031 SHH197031 SRD197031 TAZ197031 TKV197031 TUR197031 UEN197031 UOJ197031 UYF197031 VIB197031 VRX197031 WBT197031 WLP197031 WVL197031 D262567 IZ262567 SV262567 ACR262567 AMN262567 AWJ262567 BGF262567 BQB262567 BZX262567 CJT262567 CTP262567 DDL262567 DNH262567 DXD262567 EGZ262567 EQV262567 FAR262567 FKN262567 FUJ262567 GEF262567 GOB262567 GXX262567 HHT262567 HRP262567 IBL262567 ILH262567 IVD262567 JEZ262567 JOV262567 JYR262567 KIN262567 KSJ262567 LCF262567 LMB262567 LVX262567 MFT262567 MPP262567 MZL262567 NJH262567 NTD262567 OCZ262567 OMV262567 OWR262567 PGN262567 PQJ262567 QAF262567 QKB262567 QTX262567 RDT262567 RNP262567 RXL262567 SHH262567 SRD262567 TAZ262567 TKV262567 TUR262567 UEN262567 UOJ262567 UYF262567 VIB262567 VRX262567 WBT262567 WLP262567 WVL262567 D328103 IZ328103 SV328103 ACR328103 AMN328103 AWJ328103 BGF328103 BQB328103 BZX328103 CJT328103 CTP328103 DDL328103 DNH328103 DXD328103 EGZ328103 EQV328103 FAR328103 FKN328103 FUJ328103 GEF328103 GOB328103 GXX328103 HHT328103 HRP328103 IBL328103 ILH328103 IVD328103 JEZ328103 JOV328103 JYR328103 KIN328103 KSJ328103 LCF328103 LMB328103 LVX328103 MFT328103 MPP328103 MZL328103 NJH328103 NTD328103 OCZ328103 OMV328103 OWR328103 PGN328103 PQJ328103 QAF328103 QKB328103 QTX328103 RDT328103 RNP328103 RXL328103 SHH328103 SRD328103 TAZ328103 TKV328103 TUR328103 UEN328103 UOJ328103 UYF328103 VIB328103 VRX328103 WBT328103 WLP328103 WVL328103 D393639 IZ393639 SV393639 ACR393639 AMN393639 AWJ393639 BGF393639 BQB393639 BZX393639 CJT393639 CTP393639 DDL393639 DNH393639 DXD393639 EGZ393639 EQV393639 FAR393639 FKN393639 FUJ393639 GEF393639 GOB393639 GXX393639 HHT393639 HRP393639 IBL393639 ILH393639 IVD393639 JEZ393639 JOV393639 JYR393639 KIN393639 KSJ393639 LCF393639 LMB393639 LVX393639 MFT393639 MPP393639 MZL393639 NJH393639 NTD393639 OCZ393639 OMV393639 OWR393639 PGN393639 PQJ393639 QAF393639 QKB393639 QTX393639 RDT393639 RNP393639 RXL393639 SHH393639 SRD393639 TAZ393639 TKV393639 TUR393639 UEN393639 UOJ393639 UYF393639 VIB393639 VRX393639 WBT393639 WLP393639 WVL393639 D459175 IZ459175 SV459175 ACR459175 AMN459175 AWJ459175 BGF459175 BQB459175 BZX459175 CJT459175 CTP459175 DDL459175 DNH459175 DXD459175 EGZ459175 EQV459175 FAR459175 FKN459175 FUJ459175 GEF459175 GOB459175 GXX459175 HHT459175 HRP459175 IBL459175 ILH459175 IVD459175 JEZ459175 JOV459175 JYR459175 KIN459175 KSJ459175 LCF459175 LMB459175 LVX459175 MFT459175 MPP459175 MZL459175 NJH459175 NTD459175 OCZ459175 OMV459175 OWR459175 PGN459175 PQJ459175 QAF459175 QKB459175 QTX459175 RDT459175 RNP459175 RXL459175 SHH459175 SRD459175 TAZ459175 TKV459175 TUR459175 UEN459175 UOJ459175 UYF459175 VIB459175 VRX459175 WBT459175 WLP459175 WVL459175 D524711 IZ524711 SV524711 ACR524711 AMN524711 AWJ524711 BGF524711 BQB524711 BZX524711 CJT524711 CTP524711 DDL524711 DNH524711 DXD524711 EGZ524711 EQV524711 FAR524711 FKN524711 FUJ524711 GEF524711 GOB524711 GXX524711 HHT524711 HRP524711 IBL524711 ILH524711 IVD524711 JEZ524711 JOV524711 JYR524711 KIN524711 KSJ524711 LCF524711 LMB524711 LVX524711 MFT524711 MPP524711 MZL524711 NJH524711 NTD524711 OCZ524711 OMV524711 OWR524711 PGN524711 PQJ524711 QAF524711 QKB524711 QTX524711 RDT524711 RNP524711 RXL524711 SHH524711 SRD524711 TAZ524711 TKV524711 TUR524711 UEN524711 UOJ524711 UYF524711 VIB524711 VRX524711 WBT524711 WLP524711 WVL524711 D590247 IZ590247 SV590247 ACR590247 AMN590247 AWJ590247 BGF590247 BQB590247 BZX590247 CJT590247 CTP590247 DDL590247 DNH590247 DXD590247 EGZ590247 EQV590247 FAR590247 FKN590247 FUJ590247 GEF590247 GOB590247 GXX590247 HHT590247 HRP590247 IBL590247 ILH590247 IVD590247 JEZ590247 JOV590247 JYR590247 KIN590247 KSJ590247 LCF590247 LMB590247 LVX590247 MFT590247 MPP590247 MZL590247 NJH590247 NTD590247 OCZ590247 OMV590247 OWR590247 PGN590247 PQJ590247 QAF590247 QKB590247 QTX590247 RDT590247 RNP590247 RXL590247 SHH590247 SRD590247 TAZ590247 TKV590247 TUR590247 UEN590247 UOJ590247 UYF590247 VIB590247 VRX590247 WBT590247 WLP590247 WVL590247 D655783 IZ655783 SV655783 ACR655783 AMN655783 AWJ655783 BGF655783 BQB655783 BZX655783 CJT655783 CTP655783 DDL655783 DNH655783 DXD655783 EGZ655783 EQV655783 FAR655783 FKN655783 FUJ655783 GEF655783 GOB655783 GXX655783 HHT655783 HRP655783 IBL655783 ILH655783 IVD655783 JEZ655783 JOV655783 JYR655783 KIN655783 KSJ655783 LCF655783 LMB655783 LVX655783 MFT655783 MPP655783 MZL655783 NJH655783 NTD655783 OCZ655783 OMV655783 OWR655783 PGN655783 PQJ655783 QAF655783 QKB655783 QTX655783 RDT655783 RNP655783 RXL655783 SHH655783 SRD655783 TAZ655783 TKV655783 TUR655783 UEN655783 UOJ655783 UYF655783 VIB655783 VRX655783 WBT655783 WLP655783 WVL655783 D721319 IZ721319 SV721319 ACR721319 AMN721319 AWJ721319 BGF721319 BQB721319 BZX721319 CJT721319 CTP721319 DDL721319 DNH721319 DXD721319 EGZ721319 EQV721319 FAR721319 FKN721319 FUJ721319 GEF721319 GOB721319 GXX721319 HHT721319 HRP721319 IBL721319 ILH721319 IVD721319 JEZ721319 JOV721319 JYR721319 KIN721319 KSJ721319 LCF721319 LMB721319 LVX721319 MFT721319 MPP721319 MZL721319 NJH721319 NTD721319 OCZ721319 OMV721319 OWR721319 PGN721319 PQJ721319 QAF721319 QKB721319 QTX721319 RDT721319 RNP721319 RXL721319 SHH721319 SRD721319 TAZ721319 TKV721319 TUR721319 UEN721319 UOJ721319 UYF721319 VIB721319 VRX721319 WBT721319 WLP721319 WVL721319 D786855 IZ786855 SV786855 ACR786855 AMN786855 AWJ786855 BGF786855 BQB786855 BZX786855 CJT786855 CTP786855 DDL786855 DNH786855 DXD786855 EGZ786855 EQV786855 FAR786855 FKN786855 FUJ786855 GEF786855 GOB786855 GXX786855 HHT786855 HRP786855 IBL786855 ILH786855 IVD786855 JEZ786855 JOV786855 JYR786855 KIN786855 KSJ786855 LCF786855 LMB786855 LVX786855 MFT786855 MPP786855 MZL786855 NJH786855 NTD786855 OCZ786855 OMV786855 OWR786855 PGN786855 PQJ786855 QAF786855 QKB786855 QTX786855 RDT786855 RNP786855 RXL786855 SHH786855 SRD786855 TAZ786855 TKV786855 TUR786855 UEN786855 UOJ786855 UYF786855 VIB786855 VRX786855 WBT786855 WLP786855 WVL786855 D852391 IZ852391 SV852391 ACR852391 AMN852391 AWJ852391 BGF852391 BQB852391 BZX852391 CJT852391 CTP852391 DDL852391 DNH852391 DXD852391 EGZ852391 EQV852391 FAR852391 FKN852391 FUJ852391 GEF852391 GOB852391 GXX852391 HHT852391 HRP852391 IBL852391 ILH852391 IVD852391 JEZ852391 JOV852391 JYR852391 KIN852391 KSJ852391 LCF852391 LMB852391 LVX852391 MFT852391 MPP852391 MZL852391 NJH852391 NTD852391 OCZ852391 OMV852391 OWR852391 PGN852391 PQJ852391 QAF852391 QKB852391 QTX852391 RDT852391 RNP852391 RXL852391 SHH852391 SRD852391 TAZ852391 TKV852391 TUR852391 UEN852391 UOJ852391 UYF852391 VIB852391 VRX852391 WBT852391 WLP852391 WVL852391 D917927 IZ917927 SV917927 ACR917927 AMN917927 AWJ917927 BGF917927 BQB917927 BZX917927 CJT917927 CTP917927 DDL917927 DNH917927 DXD917927 EGZ917927 EQV917927 FAR917927 FKN917927 FUJ917927 GEF917927 GOB917927 GXX917927 HHT917927 HRP917927 IBL917927 ILH917927 IVD917927 JEZ917927 JOV917927 JYR917927 KIN917927 KSJ917927 LCF917927 LMB917927 LVX917927 MFT917927 MPP917927 MZL917927 NJH917927 NTD917927 OCZ917927 OMV917927 OWR917927 PGN917927 PQJ917927 QAF917927 QKB917927 QTX917927 RDT917927 RNP917927 RXL917927 SHH917927 SRD917927 TAZ917927 TKV917927 TUR917927 UEN917927 UOJ917927 UYF917927 VIB917927 VRX917927 WBT917927 WLP917927 WVL917927 D983463 IZ983463 SV983463 ACR983463 AMN983463 AWJ983463 BGF983463 BQB983463 BZX983463 CJT983463 CTP983463 DDL983463 DNH983463 DXD983463 EGZ983463 EQV983463 FAR983463 FKN983463 FUJ983463 GEF983463 GOB983463 GXX983463 HHT983463 HRP983463 IBL983463 ILH983463 IVD983463 JEZ983463 JOV983463 JYR983463 KIN983463 KSJ983463 LCF983463 LMB983463 LVX983463 MFT983463 MPP983463 MZL983463 NJH983463 NTD983463 OCZ983463 OMV983463 OWR983463 PGN983463 PQJ983463 QAF983463 QKB983463 QTX983463 RDT983463 RNP983463 RXL983463 SHH983463 SRD983463 TAZ983463 TKV983463 TUR983463 UEN983463 UOJ983463 UYF983463 VIB983463 VRX983463 WBT983463 WLP983463 WVL983463</xm:sqref>
        </x14:dataValidation>
        <x14:dataValidation type="list" allowBlank="1" xr:uid="{CBE71737-AEDB-4D4C-9535-BA45A6E1DF6B}">
          <x14:formula1>
            <xm:f>Преподаватели</xm:f>
          </x14:formula1>
          <xm:sqref>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F202:G202 JB202:JC202 SX202:SY202 ACT202:ACU202 AMP202:AMQ202 AWL202:AWM202 BGH202:BGI202 BQD202:BQE202 BZZ202:CAA202 CJV202:CJW202 CTR202:CTS202 DDN202:DDO202 DNJ202:DNK202 DXF202:DXG202 EHB202:EHC202 EQX202:EQY202 FAT202:FAU202 FKP202:FKQ202 FUL202:FUM202 GEH202:GEI202 GOD202:GOE202 GXZ202:GYA202 HHV202:HHW202 HRR202:HRS202 IBN202:IBO202 ILJ202:ILK202 IVF202:IVG202 JFB202:JFC202 JOX202:JOY202 JYT202:JYU202 KIP202:KIQ202 KSL202:KSM202 LCH202:LCI202 LMD202:LME202 LVZ202:LWA202 MFV202:MFW202 MPR202:MPS202 MZN202:MZO202 NJJ202:NJK202 NTF202:NTG202 ODB202:ODC202 OMX202:OMY202 OWT202:OWU202 PGP202:PGQ202 PQL202:PQM202 QAH202:QAI202 QKD202:QKE202 QTZ202:QUA202 RDV202:RDW202 RNR202:RNS202 RXN202:RXO202 SHJ202:SHK202 SRF202:SRG202 TBB202:TBC202 TKX202:TKY202 TUT202:TUU202 UEP202:UEQ202 UOL202:UOM202 UYH202:UYI202 VID202:VIE202 VRZ202:VSA202 WBV202:WBW202 WLR202:WLS202 WVN202:WVO202 F65738:G65738 JB65738:JC65738 SX65738:SY65738 ACT65738:ACU65738 AMP65738:AMQ65738 AWL65738:AWM65738 BGH65738:BGI65738 BQD65738:BQE65738 BZZ65738:CAA65738 CJV65738:CJW65738 CTR65738:CTS65738 DDN65738:DDO65738 DNJ65738:DNK65738 DXF65738:DXG65738 EHB65738:EHC65738 EQX65738:EQY65738 FAT65738:FAU65738 FKP65738:FKQ65738 FUL65738:FUM65738 GEH65738:GEI65738 GOD65738:GOE65738 GXZ65738:GYA65738 HHV65738:HHW65738 HRR65738:HRS65738 IBN65738:IBO65738 ILJ65738:ILK65738 IVF65738:IVG65738 JFB65738:JFC65738 JOX65738:JOY65738 JYT65738:JYU65738 KIP65738:KIQ65738 KSL65738:KSM65738 LCH65738:LCI65738 LMD65738:LME65738 LVZ65738:LWA65738 MFV65738:MFW65738 MPR65738:MPS65738 MZN65738:MZO65738 NJJ65738:NJK65738 NTF65738:NTG65738 ODB65738:ODC65738 OMX65738:OMY65738 OWT65738:OWU65738 PGP65738:PGQ65738 PQL65738:PQM65738 QAH65738:QAI65738 QKD65738:QKE65738 QTZ65738:QUA65738 RDV65738:RDW65738 RNR65738:RNS65738 RXN65738:RXO65738 SHJ65738:SHK65738 SRF65738:SRG65738 TBB65738:TBC65738 TKX65738:TKY65738 TUT65738:TUU65738 UEP65738:UEQ65738 UOL65738:UOM65738 UYH65738:UYI65738 VID65738:VIE65738 VRZ65738:VSA65738 WBV65738:WBW65738 WLR65738:WLS65738 WVN65738:WVO65738 F131274:G131274 JB131274:JC131274 SX131274:SY131274 ACT131274:ACU131274 AMP131274:AMQ131274 AWL131274:AWM131274 BGH131274:BGI131274 BQD131274:BQE131274 BZZ131274:CAA131274 CJV131274:CJW131274 CTR131274:CTS131274 DDN131274:DDO131274 DNJ131274:DNK131274 DXF131274:DXG131274 EHB131274:EHC131274 EQX131274:EQY131274 FAT131274:FAU131274 FKP131274:FKQ131274 FUL131274:FUM131274 GEH131274:GEI131274 GOD131274:GOE131274 GXZ131274:GYA131274 HHV131274:HHW131274 HRR131274:HRS131274 IBN131274:IBO131274 ILJ131274:ILK131274 IVF131274:IVG131274 JFB131274:JFC131274 JOX131274:JOY131274 JYT131274:JYU131274 KIP131274:KIQ131274 KSL131274:KSM131274 LCH131274:LCI131274 LMD131274:LME131274 LVZ131274:LWA131274 MFV131274:MFW131274 MPR131274:MPS131274 MZN131274:MZO131274 NJJ131274:NJK131274 NTF131274:NTG131274 ODB131274:ODC131274 OMX131274:OMY131274 OWT131274:OWU131274 PGP131274:PGQ131274 PQL131274:PQM131274 QAH131274:QAI131274 QKD131274:QKE131274 QTZ131274:QUA131274 RDV131274:RDW131274 RNR131274:RNS131274 RXN131274:RXO131274 SHJ131274:SHK131274 SRF131274:SRG131274 TBB131274:TBC131274 TKX131274:TKY131274 TUT131274:TUU131274 UEP131274:UEQ131274 UOL131274:UOM131274 UYH131274:UYI131274 VID131274:VIE131274 VRZ131274:VSA131274 WBV131274:WBW131274 WLR131274:WLS131274 WVN131274:WVO131274 F196810:G196810 JB196810:JC196810 SX196810:SY196810 ACT196810:ACU196810 AMP196810:AMQ196810 AWL196810:AWM196810 BGH196810:BGI196810 BQD196810:BQE196810 BZZ196810:CAA196810 CJV196810:CJW196810 CTR196810:CTS196810 DDN196810:DDO196810 DNJ196810:DNK196810 DXF196810:DXG196810 EHB196810:EHC196810 EQX196810:EQY196810 FAT196810:FAU196810 FKP196810:FKQ196810 FUL196810:FUM196810 GEH196810:GEI196810 GOD196810:GOE196810 GXZ196810:GYA196810 HHV196810:HHW196810 HRR196810:HRS196810 IBN196810:IBO196810 ILJ196810:ILK196810 IVF196810:IVG196810 JFB196810:JFC196810 JOX196810:JOY196810 JYT196810:JYU196810 KIP196810:KIQ196810 KSL196810:KSM196810 LCH196810:LCI196810 LMD196810:LME196810 LVZ196810:LWA196810 MFV196810:MFW196810 MPR196810:MPS196810 MZN196810:MZO196810 NJJ196810:NJK196810 NTF196810:NTG196810 ODB196810:ODC196810 OMX196810:OMY196810 OWT196810:OWU196810 PGP196810:PGQ196810 PQL196810:PQM196810 QAH196810:QAI196810 QKD196810:QKE196810 QTZ196810:QUA196810 RDV196810:RDW196810 RNR196810:RNS196810 RXN196810:RXO196810 SHJ196810:SHK196810 SRF196810:SRG196810 TBB196810:TBC196810 TKX196810:TKY196810 TUT196810:TUU196810 UEP196810:UEQ196810 UOL196810:UOM196810 UYH196810:UYI196810 VID196810:VIE196810 VRZ196810:VSA196810 WBV196810:WBW196810 WLR196810:WLS196810 WVN196810:WVO196810 F262346:G262346 JB262346:JC262346 SX262346:SY262346 ACT262346:ACU262346 AMP262346:AMQ262346 AWL262346:AWM262346 BGH262346:BGI262346 BQD262346:BQE262346 BZZ262346:CAA262346 CJV262346:CJW262346 CTR262346:CTS262346 DDN262346:DDO262346 DNJ262346:DNK262346 DXF262346:DXG262346 EHB262346:EHC262346 EQX262346:EQY262346 FAT262346:FAU262346 FKP262346:FKQ262346 FUL262346:FUM262346 GEH262346:GEI262346 GOD262346:GOE262346 GXZ262346:GYA262346 HHV262346:HHW262346 HRR262346:HRS262346 IBN262346:IBO262346 ILJ262346:ILK262346 IVF262346:IVG262346 JFB262346:JFC262346 JOX262346:JOY262346 JYT262346:JYU262346 KIP262346:KIQ262346 KSL262346:KSM262346 LCH262346:LCI262346 LMD262346:LME262346 LVZ262346:LWA262346 MFV262346:MFW262346 MPR262346:MPS262346 MZN262346:MZO262346 NJJ262346:NJK262346 NTF262346:NTG262346 ODB262346:ODC262346 OMX262346:OMY262346 OWT262346:OWU262346 PGP262346:PGQ262346 PQL262346:PQM262346 QAH262346:QAI262346 QKD262346:QKE262346 QTZ262346:QUA262346 RDV262346:RDW262346 RNR262346:RNS262346 RXN262346:RXO262346 SHJ262346:SHK262346 SRF262346:SRG262346 TBB262346:TBC262346 TKX262346:TKY262346 TUT262346:TUU262346 UEP262346:UEQ262346 UOL262346:UOM262346 UYH262346:UYI262346 VID262346:VIE262346 VRZ262346:VSA262346 WBV262346:WBW262346 WLR262346:WLS262346 WVN262346:WVO262346 F327882:G327882 JB327882:JC327882 SX327882:SY327882 ACT327882:ACU327882 AMP327882:AMQ327882 AWL327882:AWM327882 BGH327882:BGI327882 BQD327882:BQE327882 BZZ327882:CAA327882 CJV327882:CJW327882 CTR327882:CTS327882 DDN327882:DDO327882 DNJ327882:DNK327882 DXF327882:DXG327882 EHB327882:EHC327882 EQX327882:EQY327882 FAT327882:FAU327882 FKP327882:FKQ327882 FUL327882:FUM327882 GEH327882:GEI327882 GOD327882:GOE327882 GXZ327882:GYA327882 HHV327882:HHW327882 HRR327882:HRS327882 IBN327882:IBO327882 ILJ327882:ILK327882 IVF327882:IVG327882 JFB327882:JFC327882 JOX327882:JOY327882 JYT327882:JYU327882 KIP327882:KIQ327882 KSL327882:KSM327882 LCH327882:LCI327882 LMD327882:LME327882 LVZ327882:LWA327882 MFV327882:MFW327882 MPR327882:MPS327882 MZN327882:MZO327882 NJJ327882:NJK327882 NTF327882:NTG327882 ODB327882:ODC327882 OMX327882:OMY327882 OWT327882:OWU327882 PGP327882:PGQ327882 PQL327882:PQM327882 QAH327882:QAI327882 QKD327882:QKE327882 QTZ327882:QUA327882 RDV327882:RDW327882 RNR327882:RNS327882 RXN327882:RXO327882 SHJ327882:SHK327882 SRF327882:SRG327882 TBB327882:TBC327882 TKX327882:TKY327882 TUT327882:TUU327882 UEP327882:UEQ327882 UOL327882:UOM327882 UYH327882:UYI327882 VID327882:VIE327882 VRZ327882:VSA327882 WBV327882:WBW327882 WLR327882:WLS327882 WVN327882:WVO327882 F393418:G393418 JB393418:JC393418 SX393418:SY393418 ACT393418:ACU393418 AMP393418:AMQ393418 AWL393418:AWM393418 BGH393418:BGI393418 BQD393418:BQE393418 BZZ393418:CAA393418 CJV393418:CJW393418 CTR393418:CTS393418 DDN393418:DDO393418 DNJ393418:DNK393418 DXF393418:DXG393418 EHB393418:EHC393418 EQX393418:EQY393418 FAT393418:FAU393418 FKP393418:FKQ393418 FUL393418:FUM393418 GEH393418:GEI393418 GOD393418:GOE393418 GXZ393418:GYA393418 HHV393418:HHW393418 HRR393418:HRS393418 IBN393418:IBO393418 ILJ393418:ILK393418 IVF393418:IVG393418 JFB393418:JFC393418 JOX393418:JOY393418 JYT393418:JYU393418 KIP393418:KIQ393418 KSL393418:KSM393418 LCH393418:LCI393418 LMD393418:LME393418 LVZ393418:LWA393418 MFV393418:MFW393418 MPR393418:MPS393418 MZN393418:MZO393418 NJJ393418:NJK393418 NTF393418:NTG393418 ODB393418:ODC393418 OMX393418:OMY393418 OWT393418:OWU393418 PGP393418:PGQ393418 PQL393418:PQM393418 QAH393418:QAI393418 QKD393418:QKE393418 QTZ393418:QUA393418 RDV393418:RDW393418 RNR393418:RNS393418 RXN393418:RXO393418 SHJ393418:SHK393418 SRF393418:SRG393418 TBB393418:TBC393418 TKX393418:TKY393418 TUT393418:TUU393418 UEP393418:UEQ393418 UOL393418:UOM393418 UYH393418:UYI393418 VID393418:VIE393418 VRZ393418:VSA393418 WBV393418:WBW393418 WLR393418:WLS393418 WVN393418:WVO393418 F458954:G458954 JB458954:JC458954 SX458954:SY458954 ACT458954:ACU458954 AMP458954:AMQ458954 AWL458954:AWM458954 BGH458954:BGI458954 BQD458954:BQE458954 BZZ458954:CAA458954 CJV458954:CJW458954 CTR458954:CTS458954 DDN458954:DDO458954 DNJ458954:DNK458954 DXF458954:DXG458954 EHB458954:EHC458954 EQX458954:EQY458954 FAT458954:FAU458954 FKP458954:FKQ458954 FUL458954:FUM458954 GEH458954:GEI458954 GOD458954:GOE458954 GXZ458954:GYA458954 HHV458954:HHW458954 HRR458954:HRS458954 IBN458954:IBO458954 ILJ458954:ILK458954 IVF458954:IVG458954 JFB458954:JFC458954 JOX458954:JOY458954 JYT458954:JYU458954 KIP458954:KIQ458954 KSL458954:KSM458954 LCH458954:LCI458954 LMD458954:LME458954 LVZ458954:LWA458954 MFV458954:MFW458954 MPR458954:MPS458954 MZN458954:MZO458954 NJJ458954:NJK458954 NTF458954:NTG458954 ODB458954:ODC458954 OMX458954:OMY458954 OWT458954:OWU458954 PGP458954:PGQ458954 PQL458954:PQM458954 QAH458954:QAI458954 QKD458954:QKE458954 QTZ458954:QUA458954 RDV458954:RDW458954 RNR458954:RNS458954 RXN458954:RXO458954 SHJ458954:SHK458954 SRF458954:SRG458954 TBB458954:TBC458954 TKX458954:TKY458954 TUT458954:TUU458954 UEP458954:UEQ458954 UOL458954:UOM458954 UYH458954:UYI458954 VID458954:VIE458954 VRZ458954:VSA458954 WBV458954:WBW458954 WLR458954:WLS458954 WVN458954:WVO458954 F524490:G524490 JB524490:JC524490 SX524490:SY524490 ACT524490:ACU524490 AMP524490:AMQ524490 AWL524490:AWM524490 BGH524490:BGI524490 BQD524490:BQE524490 BZZ524490:CAA524490 CJV524490:CJW524490 CTR524490:CTS524490 DDN524490:DDO524490 DNJ524490:DNK524490 DXF524490:DXG524490 EHB524490:EHC524490 EQX524490:EQY524490 FAT524490:FAU524490 FKP524490:FKQ524490 FUL524490:FUM524490 GEH524490:GEI524490 GOD524490:GOE524490 GXZ524490:GYA524490 HHV524490:HHW524490 HRR524490:HRS524490 IBN524490:IBO524490 ILJ524490:ILK524490 IVF524490:IVG524490 JFB524490:JFC524490 JOX524490:JOY524490 JYT524490:JYU524490 KIP524490:KIQ524490 KSL524490:KSM524490 LCH524490:LCI524490 LMD524490:LME524490 LVZ524490:LWA524490 MFV524490:MFW524490 MPR524490:MPS524490 MZN524490:MZO524490 NJJ524490:NJK524490 NTF524490:NTG524490 ODB524490:ODC524490 OMX524490:OMY524490 OWT524490:OWU524490 PGP524490:PGQ524490 PQL524490:PQM524490 QAH524490:QAI524490 QKD524490:QKE524490 QTZ524490:QUA524490 RDV524490:RDW524490 RNR524490:RNS524490 RXN524490:RXO524490 SHJ524490:SHK524490 SRF524490:SRG524490 TBB524490:TBC524490 TKX524490:TKY524490 TUT524490:TUU524490 UEP524490:UEQ524490 UOL524490:UOM524490 UYH524490:UYI524490 VID524490:VIE524490 VRZ524490:VSA524490 WBV524490:WBW524490 WLR524490:WLS524490 WVN524490:WVO524490 F590026:G590026 JB590026:JC590026 SX590026:SY590026 ACT590026:ACU590026 AMP590026:AMQ590026 AWL590026:AWM590026 BGH590026:BGI590026 BQD590026:BQE590026 BZZ590026:CAA590026 CJV590026:CJW590026 CTR590026:CTS590026 DDN590026:DDO590026 DNJ590026:DNK590026 DXF590026:DXG590026 EHB590026:EHC590026 EQX590026:EQY590026 FAT590026:FAU590026 FKP590026:FKQ590026 FUL590026:FUM590026 GEH590026:GEI590026 GOD590026:GOE590026 GXZ590026:GYA590026 HHV590026:HHW590026 HRR590026:HRS590026 IBN590026:IBO590026 ILJ590026:ILK590026 IVF590026:IVG590026 JFB590026:JFC590026 JOX590026:JOY590026 JYT590026:JYU590026 KIP590026:KIQ590026 KSL590026:KSM590026 LCH590026:LCI590026 LMD590026:LME590026 LVZ590026:LWA590026 MFV590026:MFW590026 MPR590026:MPS590026 MZN590026:MZO590026 NJJ590026:NJK590026 NTF590026:NTG590026 ODB590026:ODC590026 OMX590026:OMY590026 OWT590026:OWU590026 PGP590026:PGQ590026 PQL590026:PQM590026 QAH590026:QAI590026 QKD590026:QKE590026 QTZ590026:QUA590026 RDV590026:RDW590026 RNR590026:RNS590026 RXN590026:RXO590026 SHJ590026:SHK590026 SRF590026:SRG590026 TBB590026:TBC590026 TKX590026:TKY590026 TUT590026:TUU590026 UEP590026:UEQ590026 UOL590026:UOM590026 UYH590026:UYI590026 VID590026:VIE590026 VRZ590026:VSA590026 WBV590026:WBW590026 WLR590026:WLS590026 WVN590026:WVO590026 F655562:G655562 JB655562:JC655562 SX655562:SY655562 ACT655562:ACU655562 AMP655562:AMQ655562 AWL655562:AWM655562 BGH655562:BGI655562 BQD655562:BQE655562 BZZ655562:CAA655562 CJV655562:CJW655562 CTR655562:CTS655562 DDN655562:DDO655562 DNJ655562:DNK655562 DXF655562:DXG655562 EHB655562:EHC655562 EQX655562:EQY655562 FAT655562:FAU655562 FKP655562:FKQ655562 FUL655562:FUM655562 GEH655562:GEI655562 GOD655562:GOE655562 GXZ655562:GYA655562 HHV655562:HHW655562 HRR655562:HRS655562 IBN655562:IBO655562 ILJ655562:ILK655562 IVF655562:IVG655562 JFB655562:JFC655562 JOX655562:JOY655562 JYT655562:JYU655562 KIP655562:KIQ655562 KSL655562:KSM655562 LCH655562:LCI655562 LMD655562:LME655562 LVZ655562:LWA655562 MFV655562:MFW655562 MPR655562:MPS655562 MZN655562:MZO655562 NJJ655562:NJK655562 NTF655562:NTG655562 ODB655562:ODC655562 OMX655562:OMY655562 OWT655562:OWU655562 PGP655562:PGQ655562 PQL655562:PQM655562 QAH655562:QAI655562 QKD655562:QKE655562 QTZ655562:QUA655562 RDV655562:RDW655562 RNR655562:RNS655562 RXN655562:RXO655562 SHJ655562:SHK655562 SRF655562:SRG655562 TBB655562:TBC655562 TKX655562:TKY655562 TUT655562:TUU655562 UEP655562:UEQ655562 UOL655562:UOM655562 UYH655562:UYI655562 VID655562:VIE655562 VRZ655562:VSA655562 WBV655562:WBW655562 WLR655562:WLS655562 WVN655562:WVO655562 F721098:G721098 JB721098:JC721098 SX721098:SY721098 ACT721098:ACU721098 AMP721098:AMQ721098 AWL721098:AWM721098 BGH721098:BGI721098 BQD721098:BQE721098 BZZ721098:CAA721098 CJV721098:CJW721098 CTR721098:CTS721098 DDN721098:DDO721098 DNJ721098:DNK721098 DXF721098:DXG721098 EHB721098:EHC721098 EQX721098:EQY721098 FAT721098:FAU721098 FKP721098:FKQ721098 FUL721098:FUM721098 GEH721098:GEI721098 GOD721098:GOE721098 GXZ721098:GYA721098 HHV721098:HHW721098 HRR721098:HRS721098 IBN721098:IBO721098 ILJ721098:ILK721098 IVF721098:IVG721098 JFB721098:JFC721098 JOX721098:JOY721098 JYT721098:JYU721098 KIP721098:KIQ721098 KSL721098:KSM721098 LCH721098:LCI721098 LMD721098:LME721098 LVZ721098:LWA721098 MFV721098:MFW721098 MPR721098:MPS721098 MZN721098:MZO721098 NJJ721098:NJK721098 NTF721098:NTG721098 ODB721098:ODC721098 OMX721098:OMY721098 OWT721098:OWU721098 PGP721098:PGQ721098 PQL721098:PQM721098 QAH721098:QAI721098 QKD721098:QKE721098 QTZ721098:QUA721098 RDV721098:RDW721098 RNR721098:RNS721098 RXN721098:RXO721098 SHJ721098:SHK721098 SRF721098:SRG721098 TBB721098:TBC721098 TKX721098:TKY721098 TUT721098:TUU721098 UEP721098:UEQ721098 UOL721098:UOM721098 UYH721098:UYI721098 VID721098:VIE721098 VRZ721098:VSA721098 WBV721098:WBW721098 WLR721098:WLS721098 WVN721098:WVO721098 F786634:G786634 JB786634:JC786634 SX786634:SY786634 ACT786634:ACU786634 AMP786634:AMQ786634 AWL786634:AWM786634 BGH786634:BGI786634 BQD786634:BQE786634 BZZ786634:CAA786634 CJV786634:CJW786634 CTR786634:CTS786634 DDN786634:DDO786634 DNJ786634:DNK786634 DXF786634:DXG786634 EHB786634:EHC786634 EQX786634:EQY786634 FAT786634:FAU786634 FKP786634:FKQ786634 FUL786634:FUM786634 GEH786634:GEI786634 GOD786634:GOE786634 GXZ786634:GYA786634 HHV786634:HHW786634 HRR786634:HRS786634 IBN786634:IBO786634 ILJ786634:ILK786634 IVF786634:IVG786634 JFB786634:JFC786634 JOX786634:JOY786634 JYT786634:JYU786634 KIP786634:KIQ786634 KSL786634:KSM786634 LCH786634:LCI786634 LMD786634:LME786634 LVZ786634:LWA786634 MFV786634:MFW786634 MPR786634:MPS786634 MZN786634:MZO786634 NJJ786634:NJK786634 NTF786634:NTG786634 ODB786634:ODC786634 OMX786634:OMY786634 OWT786634:OWU786634 PGP786634:PGQ786634 PQL786634:PQM786634 QAH786634:QAI786634 QKD786634:QKE786634 QTZ786634:QUA786634 RDV786634:RDW786634 RNR786634:RNS786634 RXN786634:RXO786634 SHJ786634:SHK786634 SRF786634:SRG786634 TBB786634:TBC786634 TKX786634:TKY786634 TUT786634:TUU786634 UEP786634:UEQ786634 UOL786634:UOM786634 UYH786634:UYI786634 VID786634:VIE786634 VRZ786634:VSA786634 WBV786634:WBW786634 WLR786634:WLS786634 WVN786634:WVO786634 F852170:G852170 JB852170:JC852170 SX852170:SY852170 ACT852170:ACU852170 AMP852170:AMQ852170 AWL852170:AWM852170 BGH852170:BGI852170 BQD852170:BQE852170 BZZ852170:CAA852170 CJV852170:CJW852170 CTR852170:CTS852170 DDN852170:DDO852170 DNJ852170:DNK852170 DXF852170:DXG852170 EHB852170:EHC852170 EQX852170:EQY852170 FAT852170:FAU852170 FKP852170:FKQ852170 FUL852170:FUM852170 GEH852170:GEI852170 GOD852170:GOE852170 GXZ852170:GYA852170 HHV852170:HHW852170 HRR852170:HRS852170 IBN852170:IBO852170 ILJ852170:ILK852170 IVF852170:IVG852170 JFB852170:JFC852170 JOX852170:JOY852170 JYT852170:JYU852170 KIP852170:KIQ852170 KSL852170:KSM852170 LCH852170:LCI852170 LMD852170:LME852170 LVZ852170:LWA852170 MFV852170:MFW852170 MPR852170:MPS852170 MZN852170:MZO852170 NJJ852170:NJK852170 NTF852170:NTG852170 ODB852170:ODC852170 OMX852170:OMY852170 OWT852170:OWU852170 PGP852170:PGQ852170 PQL852170:PQM852170 QAH852170:QAI852170 QKD852170:QKE852170 QTZ852170:QUA852170 RDV852170:RDW852170 RNR852170:RNS852170 RXN852170:RXO852170 SHJ852170:SHK852170 SRF852170:SRG852170 TBB852170:TBC852170 TKX852170:TKY852170 TUT852170:TUU852170 UEP852170:UEQ852170 UOL852170:UOM852170 UYH852170:UYI852170 VID852170:VIE852170 VRZ852170:VSA852170 WBV852170:WBW852170 WLR852170:WLS852170 WVN852170:WVO852170 F917706:G917706 JB917706:JC917706 SX917706:SY917706 ACT917706:ACU917706 AMP917706:AMQ917706 AWL917706:AWM917706 BGH917706:BGI917706 BQD917706:BQE917706 BZZ917706:CAA917706 CJV917706:CJW917706 CTR917706:CTS917706 DDN917706:DDO917706 DNJ917706:DNK917706 DXF917706:DXG917706 EHB917706:EHC917706 EQX917706:EQY917706 FAT917706:FAU917706 FKP917706:FKQ917706 FUL917706:FUM917706 GEH917706:GEI917706 GOD917706:GOE917706 GXZ917706:GYA917706 HHV917706:HHW917706 HRR917706:HRS917706 IBN917706:IBO917706 ILJ917706:ILK917706 IVF917706:IVG917706 JFB917706:JFC917706 JOX917706:JOY917706 JYT917706:JYU917706 KIP917706:KIQ917706 KSL917706:KSM917706 LCH917706:LCI917706 LMD917706:LME917706 LVZ917706:LWA917706 MFV917706:MFW917706 MPR917706:MPS917706 MZN917706:MZO917706 NJJ917706:NJK917706 NTF917706:NTG917706 ODB917706:ODC917706 OMX917706:OMY917706 OWT917706:OWU917706 PGP917706:PGQ917706 PQL917706:PQM917706 QAH917706:QAI917706 QKD917706:QKE917706 QTZ917706:QUA917706 RDV917706:RDW917706 RNR917706:RNS917706 RXN917706:RXO917706 SHJ917706:SHK917706 SRF917706:SRG917706 TBB917706:TBC917706 TKX917706:TKY917706 TUT917706:TUU917706 UEP917706:UEQ917706 UOL917706:UOM917706 UYH917706:UYI917706 VID917706:VIE917706 VRZ917706:VSA917706 WBV917706:WBW917706 WLR917706:WLS917706 WVN917706:WVO917706 F983242:G983242 JB983242:JC983242 SX983242:SY983242 ACT983242:ACU983242 AMP983242:AMQ983242 AWL983242:AWM983242 BGH983242:BGI983242 BQD983242:BQE983242 BZZ983242:CAA983242 CJV983242:CJW983242 CTR983242:CTS983242 DDN983242:DDO983242 DNJ983242:DNK983242 DXF983242:DXG983242 EHB983242:EHC983242 EQX983242:EQY983242 FAT983242:FAU983242 FKP983242:FKQ983242 FUL983242:FUM983242 GEH983242:GEI983242 GOD983242:GOE983242 GXZ983242:GYA983242 HHV983242:HHW983242 HRR983242:HRS983242 IBN983242:IBO983242 ILJ983242:ILK983242 IVF983242:IVG983242 JFB983242:JFC983242 JOX983242:JOY983242 JYT983242:JYU983242 KIP983242:KIQ983242 KSL983242:KSM983242 LCH983242:LCI983242 LMD983242:LME983242 LVZ983242:LWA983242 MFV983242:MFW983242 MPR983242:MPS983242 MZN983242:MZO983242 NJJ983242:NJK983242 NTF983242:NTG983242 ODB983242:ODC983242 OMX983242:OMY983242 OWT983242:OWU983242 PGP983242:PGQ983242 PQL983242:PQM983242 QAH983242:QAI983242 QKD983242:QKE983242 QTZ983242:QUA983242 RDV983242:RDW983242 RNR983242:RNS983242 RXN983242:RXO983242 SHJ983242:SHK983242 SRF983242:SRG983242 TBB983242:TBC983242 TKX983242:TKY983242 TUT983242:TUU983242 UEP983242:UEQ983242 UOL983242:UOM983242 UYH983242:UYI983242 VID983242:VIE983242 VRZ983242:VSA983242 WBV983242:WBW983242 WLR983242:WLS983242 WVN983242:WVO983242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F124:I124 JB124:JE124 SX124:TA124 ACT124:ACW124 AMP124:AMS124 AWL124:AWO124 BGH124:BGK124 BQD124:BQG124 BZZ124:CAC124 CJV124:CJY124 CTR124:CTU124 DDN124:DDQ124 DNJ124:DNM124 DXF124:DXI124 EHB124:EHE124 EQX124:ERA124 FAT124:FAW124 FKP124:FKS124 FUL124:FUO124 GEH124:GEK124 GOD124:GOG124 GXZ124:GYC124 HHV124:HHY124 HRR124:HRU124 IBN124:IBQ124 ILJ124:ILM124 IVF124:IVI124 JFB124:JFE124 JOX124:JPA124 JYT124:JYW124 KIP124:KIS124 KSL124:KSO124 LCH124:LCK124 LMD124:LMG124 LVZ124:LWC124 MFV124:MFY124 MPR124:MPU124 MZN124:MZQ124 NJJ124:NJM124 NTF124:NTI124 ODB124:ODE124 OMX124:ONA124 OWT124:OWW124 PGP124:PGS124 PQL124:PQO124 QAH124:QAK124 QKD124:QKG124 QTZ124:QUC124 RDV124:RDY124 RNR124:RNU124 RXN124:RXQ124 SHJ124:SHM124 SRF124:SRI124 TBB124:TBE124 TKX124:TLA124 TUT124:TUW124 UEP124:UES124 UOL124:UOO124 UYH124:UYK124 VID124:VIG124 VRZ124:VSC124 WBV124:WBY124 WLR124:WLU124 WVN124:WVQ124 F65660:I65660 JB65660:JE65660 SX65660:TA65660 ACT65660:ACW65660 AMP65660:AMS65660 AWL65660:AWO65660 BGH65660:BGK65660 BQD65660:BQG65660 BZZ65660:CAC65660 CJV65660:CJY65660 CTR65660:CTU65660 DDN65660:DDQ65660 DNJ65660:DNM65660 DXF65660:DXI65660 EHB65660:EHE65660 EQX65660:ERA65660 FAT65660:FAW65660 FKP65660:FKS65660 FUL65660:FUO65660 GEH65660:GEK65660 GOD65660:GOG65660 GXZ65660:GYC65660 HHV65660:HHY65660 HRR65660:HRU65660 IBN65660:IBQ65660 ILJ65660:ILM65660 IVF65660:IVI65660 JFB65660:JFE65660 JOX65660:JPA65660 JYT65660:JYW65660 KIP65660:KIS65660 KSL65660:KSO65660 LCH65660:LCK65660 LMD65660:LMG65660 LVZ65660:LWC65660 MFV65660:MFY65660 MPR65660:MPU65660 MZN65660:MZQ65660 NJJ65660:NJM65660 NTF65660:NTI65660 ODB65660:ODE65660 OMX65660:ONA65660 OWT65660:OWW65660 PGP65660:PGS65660 PQL65660:PQO65660 QAH65660:QAK65660 QKD65660:QKG65660 QTZ65660:QUC65660 RDV65660:RDY65660 RNR65660:RNU65660 RXN65660:RXQ65660 SHJ65660:SHM65660 SRF65660:SRI65660 TBB65660:TBE65660 TKX65660:TLA65660 TUT65660:TUW65660 UEP65660:UES65660 UOL65660:UOO65660 UYH65660:UYK65660 VID65660:VIG65660 VRZ65660:VSC65660 WBV65660:WBY65660 WLR65660:WLU65660 WVN65660:WVQ65660 F131196:I131196 JB131196:JE131196 SX131196:TA131196 ACT131196:ACW131196 AMP131196:AMS131196 AWL131196:AWO131196 BGH131196:BGK131196 BQD131196:BQG131196 BZZ131196:CAC131196 CJV131196:CJY131196 CTR131196:CTU131196 DDN131196:DDQ131196 DNJ131196:DNM131196 DXF131196:DXI131196 EHB131196:EHE131196 EQX131196:ERA131196 FAT131196:FAW131196 FKP131196:FKS131196 FUL131196:FUO131196 GEH131196:GEK131196 GOD131196:GOG131196 GXZ131196:GYC131196 HHV131196:HHY131196 HRR131196:HRU131196 IBN131196:IBQ131196 ILJ131196:ILM131196 IVF131196:IVI131196 JFB131196:JFE131196 JOX131196:JPA131196 JYT131196:JYW131196 KIP131196:KIS131196 KSL131196:KSO131196 LCH131196:LCK131196 LMD131196:LMG131196 LVZ131196:LWC131196 MFV131196:MFY131196 MPR131196:MPU131196 MZN131196:MZQ131196 NJJ131196:NJM131196 NTF131196:NTI131196 ODB131196:ODE131196 OMX131196:ONA131196 OWT131196:OWW131196 PGP131196:PGS131196 PQL131196:PQO131196 QAH131196:QAK131196 QKD131196:QKG131196 QTZ131196:QUC131196 RDV131196:RDY131196 RNR131196:RNU131196 RXN131196:RXQ131196 SHJ131196:SHM131196 SRF131196:SRI131196 TBB131196:TBE131196 TKX131196:TLA131196 TUT131196:TUW131196 UEP131196:UES131196 UOL131196:UOO131196 UYH131196:UYK131196 VID131196:VIG131196 VRZ131196:VSC131196 WBV131196:WBY131196 WLR131196:WLU131196 WVN131196:WVQ131196 F196732:I196732 JB196732:JE196732 SX196732:TA196732 ACT196732:ACW196732 AMP196732:AMS196732 AWL196732:AWO196732 BGH196732:BGK196732 BQD196732:BQG196732 BZZ196732:CAC196732 CJV196732:CJY196732 CTR196732:CTU196732 DDN196732:DDQ196732 DNJ196732:DNM196732 DXF196732:DXI196732 EHB196732:EHE196732 EQX196732:ERA196732 FAT196732:FAW196732 FKP196732:FKS196732 FUL196732:FUO196732 GEH196732:GEK196732 GOD196732:GOG196732 GXZ196732:GYC196732 HHV196732:HHY196732 HRR196732:HRU196732 IBN196732:IBQ196732 ILJ196732:ILM196732 IVF196732:IVI196732 JFB196732:JFE196732 JOX196732:JPA196732 JYT196732:JYW196732 KIP196732:KIS196732 KSL196732:KSO196732 LCH196732:LCK196732 LMD196732:LMG196732 LVZ196732:LWC196732 MFV196732:MFY196732 MPR196732:MPU196732 MZN196732:MZQ196732 NJJ196732:NJM196732 NTF196732:NTI196732 ODB196732:ODE196732 OMX196732:ONA196732 OWT196732:OWW196732 PGP196732:PGS196732 PQL196732:PQO196732 QAH196732:QAK196732 QKD196732:QKG196732 QTZ196732:QUC196732 RDV196732:RDY196732 RNR196732:RNU196732 RXN196732:RXQ196732 SHJ196732:SHM196732 SRF196732:SRI196732 TBB196732:TBE196732 TKX196732:TLA196732 TUT196732:TUW196732 UEP196732:UES196732 UOL196732:UOO196732 UYH196732:UYK196732 VID196732:VIG196732 VRZ196732:VSC196732 WBV196732:WBY196732 WLR196732:WLU196732 WVN196732:WVQ196732 F262268:I262268 JB262268:JE262268 SX262268:TA262268 ACT262268:ACW262268 AMP262268:AMS262268 AWL262268:AWO262268 BGH262268:BGK262268 BQD262268:BQG262268 BZZ262268:CAC262268 CJV262268:CJY262268 CTR262268:CTU262268 DDN262268:DDQ262268 DNJ262268:DNM262268 DXF262268:DXI262268 EHB262268:EHE262268 EQX262268:ERA262268 FAT262268:FAW262268 FKP262268:FKS262268 FUL262268:FUO262268 GEH262268:GEK262268 GOD262268:GOG262268 GXZ262268:GYC262268 HHV262268:HHY262268 HRR262268:HRU262268 IBN262268:IBQ262268 ILJ262268:ILM262268 IVF262268:IVI262268 JFB262268:JFE262268 JOX262268:JPA262268 JYT262268:JYW262268 KIP262268:KIS262268 KSL262268:KSO262268 LCH262268:LCK262268 LMD262268:LMG262268 LVZ262268:LWC262268 MFV262268:MFY262268 MPR262268:MPU262268 MZN262268:MZQ262268 NJJ262268:NJM262268 NTF262268:NTI262268 ODB262268:ODE262268 OMX262268:ONA262268 OWT262268:OWW262268 PGP262268:PGS262268 PQL262268:PQO262268 QAH262268:QAK262268 QKD262268:QKG262268 QTZ262268:QUC262268 RDV262268:RDY262268 RNR262268:RNU262268 RXN262268:RXQ262268 SHJ262268:SHM262268 SRF262268:SRI262268 TBB262268:TBE262268 TKX262268:TLA262268 TUT262268:TUW262268 UEP262268:UES262268 UOL262268:UOO262268 UYH262268:UYK262268 VID262268:VIG262268 VRZ262268:VSC262268 WBV262268:WBY262268 WLR262268:WLU262268 WVN262268:WVQ262268 F327804:I327804 JB327804:JE327804 SX327804:TA327804 ACT327804:ACW327804 AMP327804:AMS327804 AWL327804:AWO327804 BGH327804:BGK327804 BQD327804:BQG327804 BZZ327804:CAC327804 CJV327804:CJY327804 CTR327804:CTU327804 DDN327804:DDQ327804 DNJ327804:DNM327804 DXF327804:DXI327804 EHB327804:EHE327804 EQX327804:ERA327804 FAT327804:FAW327804 FKP327804:FKS327804 FUL327804:FUO327804 GEH327804:GEK327804 GOD327804:GOG327804 GXZ327804:GYC327804 HHV327804:HHY327804 HRR327804:HRU327804 IBN327804:IBQ327804 ILJ327804:ILM327804 IVF327804:IVI327804 JFB327804:JFE327804 JOX327804:JPA327804 JYT327804:JYW327804 KIP327804:KIS327804 KSL327804:KSO327804 LCH327804:LCK327804 LMD327804:LMG327804 LVZ327804:LWC327804 MFV327804:MFY327804 MPR327804:MPU327804 MZN327804:MZQ327804 NJJ327804:NJM327804 NTF327804:NTI327804 ODB327804:ODE327804 OMX327804:ONA327804 OWT327804:OWW327804 PGP327804:PGS327804 PQL327804:PQO327804 QAH327804:QAK327804 QKD327804:QKG327804 QTZ327804:QUC327804 RDV327804:RDY327804 RNR327804:RNU327804 RXN327804:RXQ327804 SHJ327804:SHM327804 SRF327804:SRI327804 TBB327804:TBE327804 TKX327804:TLA327804 TUT327804:TUW327804 UEP327804:UES327804 UOL327804:UOO327804 UYH327804:UYK327804 VID327804:VIG327804 VRZ327804:VSC327804 WBV327804:WBY327804 WLR327804:WLU327804 WVN327804:WVQ327804 F393340:I393340 JB393340:JE393340 SX393340:TA393340 ACT393340:ACW393340 AMP393340:AMS393340 AWL393340:AWO393340 BGH393340:BGK393340 BQD393340:BQG393340 BZZ393340:CAC393340 CJV393340:CJY393340 CTR393340:CTU393340 DDN393340:DDQ393340 DNJ393340:DNM393340 DXF393340:DXI393340 EHB393340:EHE393340 EQX393340:ERA393340 FAT393340:FAW393340 FKP393340:FKS393340 FUL393340:FUO393340 GEH393340:GEK393340 GOD393340:GOG393340 GXZ393340:GYC393340 HHV393340:HHY393340 HRR393340:HRU393340 IBN393340:IBQ393340 ILJ393340:ILM393340 IVF393340:IVI393340 JFB393340:JFE393340 JOX393340:JPA393340 JYT393340:JYW393340 KIP393340:KIS393340 KSL393340:KSO393340 LCH393340:LCK393340 LMD393340:LMG393340 LVZ393340:LWC393340 MFV393340:MFY393340 MPR393340:MPU393340 MZN393340:MZQ393340 NJJ393340:NJM393340 NTF393340:NTI393340 ODB393340:ODE393340 OMX393340:ONA393340 OWT393340:OWW393340 PGP393340:PGS393340 PQL393340:PQO393340 QAH393340:QAK393340 QKD393340:QKG393340 QTZ393340:QUC393340 RDV393340:RDY393340 RNR393340:RNU393340 RXN393340:RXQ393340 SHJ393340:SHM393340 SRF393340:SRI393340 TBB393340:TBE393340 TKX393340:TLA393340 TUT393340:TUW393340 UEP393340:UES393340 UOL393340:UOO393340 UYH393340:UYK393340 VID393340:VIG393340 VRZ393340:VSC393340 WBV393340:WBY393340 WLR393340:WLU393340 WVN393340:WVQ393340 F458876:I458876 JB458876:JE458876 SX458876:TA458876 ACT458876:ACW458876 AMP458876:AMS458876 AWL458876:AWO458876 BGH458876:BGK458876 BQD458876:BQG458876 BZZ458876:CAC458876 CJV458876:CJY458876 CTR458876:CTU458876 DDN458876:DDQ458876 DNJ458876:DNM458876 DXF458876:DXI458876 EHB458876:EHE458876 EQX458876:ERA458876 FAT458876:FAW458876 FKP458876:FKS458876 FUL458876:FUO458876 GEH458876:GEK458876 GOD458876:GOG458876 GXZ458876:GYC458876 HHV458876:HHY458876 HRR458876:HRU458876 IBN458876:IBQ458876 ILJ458876:ILM458876 IVF458876:IVI458876 JFB458876:JFE458876 JOX458876:JPA458876 JYT458876:JYW458876 KIP458876:KIS458876 KSL458876:KSO458876 LCH458876:LCK458876 LMD458876:LMG458876 LVZ458876:LWC458876 MFV458876:MFY458876 MPR458876:MPU458876 MZN458876:MZQ458876 NJJ458876:NJM458876 NTF458876:NTI458876 ODB458876:ODE458876 OMX458876:ONA458876 OWT458876:OWW458876 PGP458876:PGS458876 PQL458876:PQO458876 QAH458876:QAK458876 QKD458876:QKG458876 QTZ458876:QUC458876 RDV458876:RDY458876 RNR458876:RNU458876 RXN458876:RXQ458876 SHJ458876:SHM458876 SRF458876:SRI458876 TBB458876:TBE458876 TKX458876:TLA458876 TUT458876:TUW458876 UEP458876:UES458876 UOL458876:UOO458876 UYH458876:UYK458876 VID458876:VIG458876 VRZ458876:VSC458876 WBV458876:WBY458876 WLR458876:WLU458876 WVN458876:WVQ458876 F524412:I524412 JB524412:JE524412 SX524412:TA524412 ACT524412:ACW524412 AMP524412:AMS524412 AWL524412:AWO524412 BGH524412:BGK524412 BQD524412:BQG524412 BZZ524412:CAC524412 CJV524412:CJY524412 CTR524412:CTU524412 DDN524412:DDQ524412 DNJ524412:DNM524412 DXF524412:DXI524412 EHB524412:EHE524412 EQX524412:ERA524412 FAT524412:FAW524412 FKP524412:FKS524412 FUL524412:FUO524412 GEH524412:GEK524412 GOD524412:GOG524412 GXZ524412:GYC524412 HHV524412:HHY524412 HRR524412:HRU524412 IBN524412:IBQ524412 ILJ524412:ILM524412 IVF524412:IVI524412 JFB524412:JFE524412 JOX524412:JPA524412 JYT524412:JYW524412 KIP524412:KIS524412 KSL524412:KSO524412 LCH524412:LCK524412 LMD524412:LMG524412 LVZ524412:LWC524412 MFV524412:MFY524412 MPR524412:MPU524412 MZN524412:MZQ524412 NJJ524412:NJM524412 NTF524412:NTI524412 ODB524412:ODE524412 OMX524412:ONA524412 OWT524412:OWW524412 PGP524412:PGS524412 PQL524412:PQO524412 QAH524412:QAK524412 QKD524412:QKG524412 QTZ524412:QUC524412 RDV524412:RDY524412 RNR524412:RNU524412 RXN524412:RXQ524412 SHJ524412:SHM524412 SRF524412:SRI524412 TBB524412:TBE524412 TKX524412:TLA524412 TUT524412:TUW524412 UEP524412:UES524412 UOL524412:UOO524412 UYH524412:UYK524412 VID524412:VIG524412 VRZ524412:VSC524412 WBV524412:WBY524412 WLR524412:WLU524412 WVN524412:WVQ524412 F589948:I589948 JB589948:JE589948 SX589948:TA589948 ACT589948:ACW589948 AMP589948:AMS589948 AWL589948:AWO589948 BGH589948:BGK589948 BQD589948:BQG589948 BZZ589948:CAC589948 CJV589948:CJY589948 CTR589948:CTU589948 DDN589948:DDQ589948 DNJ589948:DNM589948 DXF589948:DXI589948 EHB589948:EHE589948 EQX589948:ERA589948 FAT589948:FAW589948 FKP589948:FKS589948 FUL589948:FUO589948 GEH589948:GEK589948 GOD589948:GOG589948 GXZ589948:GYC589948 HHV589948:HHY589948 HRR589948:HRU589948 IBN589948:IBQ589948 ILJ589948:ILM589948 IVF589948:IVI589948 JFB589948:JFE589948 JOX589948:JPA589948 JYT589948:JYW589948 KIP589948:KIS589948 KSL589948:KSO589948 LCH589948:LCK589948 LMD589948:LMG589948 LVZ589948:LWC589948 MFV589948:MFY589948 MPR589948:MPU589948 MZN589948:MZQ589948 NJJ589948:NJM589948 NTF589948:NTI589948 ODB589948:ODE589948 OMX589948:ONA589948 OWT589948:OWW589948 PGP589948:PGS589948 PQL589948:PQO589948 QAH589948:QAK589948 QKD589948:QKG589948 QTZ589948:QUC589948 RDV589948:RDY589948 RNR589948:RNU589948 RXN589948:RXQ589948 SHJ589948:SHM589948 SRF589948:SRI589948 TBB589948:TBE589948 TKX589948:TLA589948 TUT589948:TUW589948 UEP589948:UES589948 UOL589948:UOO589948 UYH589948:UYK589948 VID589948:VIG589948 VRZ589948:VSC589948 WBV589948:WBY589948 WLR589948:WLU589948 WVN589948:WVQ589948 F655484:I655484 JB655484:JE655484 SX655484:TA655484 ACT655484:ACW655484 AMP655484:AMS655484 AWL655484:AWO655484 BGH655484:BGK655484 BQD655484:BQG655484 BZZ655484:CAC655484 CJV655484:CJY655484 CTR655484:CTU655484 DDN655484:DDQ655484 DNJ655484:DNM655484 DXF655484:DXI655484 EHB655484:EHE655484 EQX655484:ERA655484 FAT655484:FAW655484 FKP655484:FKS655484 FUL655484:FUO655484 GEH655484:GEK655484 GOD655484:GOG655484 GXZ655484:GYC655484 HHV655484:HHY655484 HRR655484:HRU655484 IBN655484:IBQ655484 ILJ655484:ILM655484 IVF655484:IVI655484 JFB655484:JFE655484 JOX655484:JPA655484 JYT655484:JYW655484 KIP655484:KIS655484 KSL655484:KSO655484 LCH655484:LCK655484 LMD655484:LMG655484 LVZ655484:LWC655484 MFV655484:MFY655484 MPR655484:MPU655484 MZN655484:MZQ655484 NJJ655484:NJM655484 NTF655484:NTI655484 ODB655484:ODE655484 OMX655484:ONA655484 OWT655484:OWW655484 PGP655484:PGS655484 PQL655484:PQO655484 QAH655484:QAK655484 QKD655484:QKG655484 QTZ655484:QUC655484 RDV655484:RDY655484 RNR655484:RNU655484 RXN655484:RXQ655484 SHJ655484:SHM655484 SRF655484:SRI655484 TBB655484:TBE655484 TKX655484:TLA655484 TUT655484:TUW655484 UEP655484:UES655484 UOL655484:UOO655484 UYH655484:UYK655484 VID655484:VIG655484 VRZ655484:VSC655484 WBV655484:WBY655484 WLR655484:WLU655484 WVN655484:WVQ655484 F721020:I721020 JB721020:JE721020 SX721020:TA721020 ACT721020:ACW721020 AMP721020:AMS721020 AWL721020:AWO721020 BGH721020:BGK721020 BQD721020:BQG721020 BZZ721020:CAC721020 CJV721020:CJY721020 CTR721020:CTU721020 DDN721020:DDQ721020 DNJ721020:DNM721020 DXF721020:DXI721020 EHB721020:EHE721020 EQX721020:ERA721020 FAT721020:FAW721020 FKP721020:FKS721020 FUL721020:FUO721020 GEH721020:GEK721020 GOD721020:GOG721020 GXZ721020:GYC721020 HHV721020:HHY721020 HRR721020:HRU721020 IBN721020:IBQ721020 ILJ721020:ILM721020 IVF721020:IVI721020 JFB721020:JFE721020 JOX721020:JPA721020 JYT721020:JYW721020 KIP721020:KIS721020 KSL721020:KSO721020 LCH721020:LCK721020 LMD721020:LMG721020 LVZ721020:LWC721020 MFV721020:MFY721020 MPR721020:MPU721020 MZN721020:MZQ721020 NJJ721020:NJM721020 NTF721020:NTI721020 ODB721020:ODE721020 OMX721020:ONA721020 OWT721020:OWW721020 PGP721020:PGS721020 PQL721020:PQO721020 QAH721020:QAK721020 QKD721020:QKG721020 QTZ721020:QUC721020 RDV721020:RDY721020 RNR721020:RNU721020 RXN721020:RXQ721020 SHJ721020:SHM721020 SRF721020:SRI721020 TBB721020:TBE721020 TKX721020:TLA721020 TUT721020:TUW721020 UEP721020:UES721020 UOL721020:UOO721020 UYH721020:UYK721020 VID721020:VIG721020 VRZ721020:VSC721020 WBV721020:WBY721020 WLR721020:WLU721020 WVN721020:WVQ721020 F786556:I786556 JB786556:JE786556 SX786556:TA786556 ACT786556:ACW786556 AMP786556:AMS786556 AWL786556:AWO786556 BGH786556:BGK786556 BQD786556:BQG786556 BZZ786556:CAC786556 CJV786556:CJY786556 CTR786556:CTU786556 DDN786556:DDQ786556 DNJ786556:DNM786556 DXF786556:DXI786556 EHB786556:EHE786556 EQX786556:ERA786556 FAT786556:FAW786556 FKP786556:FKS786556 FUL786556:FUO786556 GEH786556:GEK786556 GOD786556:GOG786556 GXZ786556:GYC786556 HHV786556:HHY786556 HRR786556:HRU786556 IBN786556:IBQ786556 ILJ786556:ILM786556 IVF786556:IVI786556 JFB786556:JFE786556 JOX786556:JPA786556 JYT786556:JYW786556 KIP786556:KIS786556 KSL786556:KSO786556 LCH786556:LCK786556 LMD786556:LMG786556 LVZ786556:LWC786556 MFV786556:MFY786556 MPR786556:MPU786556 MZN786556:MZQ786556 NJJ786556:NJM786556 NTF786556:NTI786556 ODB786556:ODE786556 OMX786556:ONA786556 OWT786556:OWW786556 PGP786556:PGS786556 PQL786556:PQO786556 QAH786556:QAK786556 QKD786556:QKG786556 QTZ786556:QUC786556 RDV786556:RDY786556 RNR786556:RNU786556 RXN786556:RXQ786556 SHJ786556:SHM786556 SRF786556:SRI786556 TBB786556:TBE786556 TKX786556:TLA786556 TUT786556:TUW786556 UEP786556:UES786556 UOL786556:UOO786556 UYH786556:UYK786556 VID786556:VIG786556 VRZ786556:VSC786556 WBV786556:WBY786556 WLR786556:WLU786556 WVN786556:WVQ786556 F852092:I852092 JB852092:JE852092 SX852092:TA852092 ACT852092:ACW852092 AMP852092:AMS852092 AWL852092:AWO852092 BGH852092:BGK852092 BQD852092:BQG852092 BZZ852092:CAC852092 CJV852092:CJY852092 CTR852092:CTU852092 DDN852092:DDQ852092 DNJ852092:DNM852092 DXF852092:DXI852092 EHB852092:EHE852092 EQX852092:ERA852092 FAT852092:FAW852092 FKP852092:FKS852092 FUL852092:FUO852092 GEH852092:GEK852092 GOD852092:GOG852092 GXZ852092:GYC852092 HHV852092:HHY852092 HRR852092:HRU852092 IBN852092:IBQ852092 ILJ852092:ILM852092 IVF852092:IVI852092 JFB852092:JFE852092 JOX852092:JPA852092 JYT852092:JYW852092 KIP852092:KIS852092 KSL852092:KSO852092 LCH852092:LCK852092 LMD852092:LMG852092 LVZ852092:LWC852092 MFV852092:MFY852092 MPR852092:MPU852092 MZN852092:MZQ852092 NJJ852092:NJM852092 NTF852092:NTI852092 ODB852092:ODE852092 OMX852092:ONA852092 OWT852092:OWW852092 PGP852092:PGS852092 PQL852092:PQO852092 QAH852092:QAK852092 QKD852092:QKG852092 QTZ852092:QUC852092 RDV852092:RDY852092 RNR852092:RNU852092 RXN852092:RXQ852092 SHJ852092:SHM852092 SRF852092:SRI852092 TBB852092:TBE852092 TKX852092:TLA852092 TUT852092:TUW852092 UEP852092:UES852092 UOL852092:UOO852092 UYH852092:UYK852092 VID852092:VIG852092 VRZ852092:VSC852092 WBV852092:WBY852092 WLR852092:WLU852092 WVN852092:WVQ852092 F917628:I917628 JB917628:JE917628 SX917628:TA917628 ACT917628:ACW917628 AMP917628:AMS917628 AWL917628:AWO917628 BGH917628:BGK917628 BQD917628:BQG917628 BZZ917628:CAC917628 CJV917628:CJY917628 CTR917628:CTU917628 DDN917628:DDQ917628 DNJ917628:DNM917628 DXF917628:DXI917628 EHB917628:EHE917628 EQX917628:ERA917628 FAT917628:FAW917628 FKP917628:FKS917628 FUL917628:FUO917628 GEH917628:GEK917628 GOD917628:GOG917628 GXZ917628:GYC917628 HHV917628:HHY917628 HRR917628:HRU917628 IBN917628:IBQ917628 ILJ917628:ILM917628 IVF917628:IVI917628 JFB917628:JFE917628 JOX917628:JPA917628 JYT917628:JYW917628 KIP917628:KIS917628 KSL917628:KSO917628 LCH917628:LCK917628 LMD917628:LMG917628 LVZ917628:LWC917628 MFV917628:MFY917628 MPR917628:MPU917628 MZN917628:MZQ917628 NJJ917628:NJM917628 NTF917628:NTI917628 ODB917628:ODE917628 OMX917628:ONA917628 OWT917628:OWW917628 PGP917628:PGS917628 PQL917628:PQO917628 QAH917628:QAK917628 QKD917628:QKG917628 QTZ917628:QUC917628 RDV917628:RDY917628 RNR917628:RNU917628 RXN917628:RXQ917628 SHJ917628:SHM917628 SRF917628:SRI917628 TBB917628:TBE917628 TKX917628:TLA917628 TUT917628:TUW917628 UEP917628:UES917628 UOL917628:UOO917628 UYH917628:UYK917628 VID917628:VIG917628 VRZ917628:VSC917628 WBV917628:WBY917628 WLR917628:WLU917628 WVN917628:WVQ917628 F983164:I983164 JB983164:JE983164 SX983164:TA983164 ACT983164:ACW983164 AMP983164:AMS983164 AWL983164:AWO983164 BGH983164:BGK983164 BQD983164:BQG983164 BZZ983164:CAC983164 CJV983164:CJY983164 CTR983164:CTU983164 DDN983164:DDQ983164 DNJ983164:DNM983164 DXF983164:DXI983164 EHB983164:EHE983164 EQX983164:ERA983164 FAT983164:FAW983164 FKP983164:FKS983164 FUL983164:FUO983164 GEH983164:GEK983164 GOD983164:GOG983164 GXZ983164:GYC983164 HHV983164:HHY983164 HRR983164:HRU983164 IBN983164:IBQ983164 ILJ983164:ILM983164 IVF983164:IVI983164 JFB983164:JFE983164 JOX983164:JPA983164 JYT983164:JYW983164 KIP983164:KIS983164 KSL983164:KSO983164 LCH983164:LCK983164 LMD983164:LMG983164 LVZ983164:LWC983164 MFV983164:MFY983164 MPR983164:MPU983164 MZN983164:MZQ983164 NJJ983164:NJM983164 NTF983164:NTI983164 ODB983164:ODE983164 OMX983164:ONA983164 OWT983164:OWW983164 PGP983164:PGS983164 PQL983164:PQO983164 QAH983164:QAK983164 QKD983164:QKG983164 QTZ983164:QUC983164 RDV983164:RDY983164 RNR983164:RNU983164 RXN983164:RXQ983164 SHJ983164:SHM983164 SRF983164:SRI983164 TBB983164:TBE983164 TKX983164:TLA983164 TUT983164:TUW983164 UEP983164:UES983164 UOL983164:UOO983164 UYH983164:UYK983164 VID983164:VIG983164 VRZ983164:VSC983164 WBV983164:WBY983164 WLR983164:WLU983164 WVN983164:WVQ983164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F112:H112 JB112:JD112 SX112:SZ112 ACT112:ACV112 AMP112:AMR112 AWL112:AWN112 BGH112:BGJ112 BQD112:BQF112 BZZ112:CAB112 CJV112:CJX112 CTR112:CTT112 DDN112:DDP112 DNJ112:DNL112 DXF112:DXH112 EHB112:EHD112 EQX112:EQZ112 FAT112:FAV112 FKP112:FKR112 FUL112:FUN112 GEH112:GEJ112 GOD112:GOF112 GXZ112:GYB112 HHV112:HHX112 HRR112:HRT112 IBN112:IBP112 ILJ112:ILL112 IVF112:IVH112 JFB112:JFD112 JOX112:JOZ112 JYT112:JYV112 KIP112:KIR112 KSL112:KSN112 LCH112:LCJ112 LMD112:LMF112 LVZ112:LWB112 MFV112:MFX112 MPR112:MPT112 MZN112:MZP112 NJJ112:NJL112 NTF112:NTH112 ODB112:ODD112 OMX112:OMZ112 OWT112:OWV112 PGP112:PGR112 PQL112:PQN112 QAH112:QAJ112 QKD112:QKF112 QTZ112:QUB112 RDV112:RDX112 RNR112:RNT112 RXN112:RXP112 SHJ112:SHL112 SRF112:SRH112 TBB112:TBD112 TKX112:TKZ112 TUT112:TUV112 UEP112:UER112 UOL112:UON112 UYH112:UYJ112 VID112:VIF112 VRZ112:VSB112 WBV112:WBX112 WLR112:WLT112 WVN112:WVP112 F65648:H65648 JB65648:JD65648 SX65648:SZ65648 ACT65648:ACV65648 AMP65648:AMR65648 AWL65648:AWN65648 BGH65648:BGJ65648 BQD65648:BQF65648 BZZ65648:CAB65648 CJV65648:CJX65648 CTR65648:CTT65648 DDN65648:DDP65648 DNJ65648:DNL65648 DXF65648:DXH65648 EHB65648:EHD65648 EQX65648:EQZ65648 FAT65648:FAV65648 FKP65648:FKR65648 FUL65648:FUN65648 GEH65648:GEJ65648 GOD65648:GOF65648 GXZ65648:GYB65648 HHV65648:HHX65648 HRR65648:HRT65648 IBN65648:IBP65648 ILJ65648:ILL65648 IVF65648:IVH65648 JFB65648:JFD65648 JOX65648:JOZ65648 JYT65648:JYV65648 KIP65648:KIR65648 KSL65648:KSN65648 LCH65648:LCJ65648 LMD65648:LMF65648 LVZ65648:LWB65648 MFV65648:MFX65648 MPR65648:MPT65648 MZN65648:MZP65648 NJJ65648:NJL65648 NTF65648:NTH65648 ODB65648:ODD65648 OMX65648:OMZ65648 OWT65648:OWV65648 PGP65648:PGR65648 PQL65648:PQN65648 QAH65648:QAJ65648 QKD65648:QKF65648 QTZ65648:QUB65648 RDV65648:RDX65648 RNR65648:RNT65648 RXN65648:RXP65648 SHJ65648:SHL65648 SRF65648:SRH65648 TBB65648:TBD65648 TKX65648:TKZ65648 TUT65648:TUV65648 UEP65648:UER65648 UOL65648:UON65648 UYH65648:UYJ65648 VID65648:VIF65648 VRZ65648:VSB65648 WBV65648:WBX65648 WLR65648:WLT65648 WVN65648:WVP65648 F131184:H131184 JB131184:JD131184 SX131184:SZ131184 ACT131184:ACV131184 AMP131184:AMR131184 AWL131184:AWN131184 BGH131184:BGJ131184 BQD131184:BQF131184 BZZ131184:CAB131184 CJV131184:CJX131184 CTR131184:CTT131184 DDN131184:DDP131184 DNJ131184:DNL131184 DXF131184:DXH131184 EHB131184:EHD131184 EQX131184:EQZ131184 FAT131184:FAV131184 FKP131184:FKR131184 FUL131184:FUN131184 GEH131184:GEJ131184 GOD131184:GOF131184 GXZ131184:GYB131184 HHV131184:HHX131184 HRR131184:HRT131184 IBN131184:IBP131184 ILJ131184:ILL131184 IVF131184:IVH131184 JFB131184:JFD131184 JOX131184:JOZ131184 JYT131184:JYV131184 KIP131184:KIR131184 KSL131184:KSN131184 LCH131184:LCJ131184 LMD131184:LMF131184 LVZ131184:LWB131184 MFV131184:MFX131184 MPR131184:MPT131184 MZN131184:MZP131184 NJJ131184:NJL131184 NTF131184:NTH131184 ODB131184:ODD131184 OMX131184:OMZ131184 OWT131184:OWV131184 PGP131184:PGR131184 PQL131184:PQN131184 QAH131184:QAJ131184 QKD131184:QKF131184 QTZ131184:QUB131184 RDV131184:RDX131184 RNR131184:RNT131184 RXN131184:RXP131184 SHJ131184:SHL131184 SRF131184:SRH131184 TBB131184:TBD131184 TKX131184:TKZ131184 TUT131184:TUV131184 UEP131184:UER131184 UOL131184:UON131184 UYH131184:UYJ131184 VID131184:VIF131184 VRZ131184:VSB131184 WBV131184:WBX131184 WLR131184:WLT131184 WVN131184:WVP131184 F196720:H196720 JB196720:JD196720 SX196720:SZ196720 ACT196720:ACV196720 AMP196720:AMR196720 AWL196720:AWN196720 BGH196720:BGJ196720 BQD196720:BQF196720 BZZ196720:CAB196720 CJV196720:CJX196720 CTR196720:CTT196720 DDN196720:DDP196720 DNJ196720:DNL196720 DXF196720:DXH196720 EHB196720:EHD196720 EQX196720:EQZ196720 FAT196720:FAV196720 FKP196720:FKR196720 FUL196720:FUN196720 GEH196720:GEJ196720 GOD196720:GOF196720 GXZ196720:GYB196720 HHV196720:HHX196720 HRR196720:HRT196720 IBN196720:IBP196720 ILJ196720:ILL196720 IVF196720:IVH196720 JFB196720:JFD196720 JOX196720:JOZ196720 JYT196720:JYV196720 KIP196720:KIR196720 KSL196720:KSN196720 LCH196720:LCJ196720 LMD196720:LMF196720 LVZ196720:LWB196720 MFV196720:MFX196720 MPR196720:MPT196720 MZN196720:MZP196720 NJJ196720:NJL196720 NTF196720:NTH196720 ODB196720:ODD196720 OMX196720:OMZ196720 OWT196720:OWV196720 PGP196720:PGR196720 PQL196720:PQN196720 QAH196720:QAJ196720 QKD196720:QKF196720 QTZ196720:QUB196720 RDV196720:RDX196720 RNR196720:RNT196720 RXN196720:RXP196720 SHJ196720:SHL196720 SRF196720:SRH196720 TBB196720:TBD196720 TKX196720:TKZ196720 TUT196720:TUV196720 UEP196720:UER196720 UOL196720:UON196720 UYH196720:UYJ196720 VID196720:VIF196720 VRZ196720:VSB196720 WBV196720:WBX196720 WLR196720:WLT196720 WVN196720:WVP196720 F262256:H262256 JB262256:JD262256 SX262256:SZ262256 ACT262256:ACV262256 AMP262256:AMR262256 AWL262256:AWN262256 BGH262256:BGJ262256 BQD262256:BQF262256 BZZ262256:CAB262256 CJV262256:CJX262256 CTR262256:CTT262256 DDN262256:DDP262256 DNJ262256:DNL262256 DXF262256:DXH262256 EHB262256:EHD262256 EQX262256:EQZ262256 FAT262256:FAV262256 FKP262256:FKR262256 FUL262256:FUN262256 GEH262256:GEJ262256 GOD262256:GOF262256 GXZ262256:GYB262256 HHV262256:HHX262256 HRR262256:HRT262256 IBN262256:IBP262256 ILJ262256:ILL262256 IVF262256:IVH262256 JFB262256:JFD262256 JOX262256:JOZ262256 JYT262256:JYV262256 KIP262256:KIR262256 KSL262256:KSN262256 LCH262256:LCJ262256 LMD262256:LMF262256 LVZ262256:LWB262256 MFV262256:MFX262256 MPR262256:MPT262256 MZN262256:MZP262256 NJJ262256:NJL262256 NTF262256:NTH262256 ODB262256:ODD262256 OMX262256:OMZ262256 OWT262256:OWV262256 PGP262256:PGR262256 PQL262256:PQN262256 QAH262256:QAJ262256 QKD262256:QKF262256 QTZ262256:QUB262256 RDV262256:RDX262256 RNR262256:RNT262256 RXN262256:RXP262256 SHJ262256:SHL262256 SRF262256:SRH262256 TBB262256:TBD262256 TKX262256:TKZ262256 TUT262256:TUV262256 UEP262256:UER262256 UOL262256:UON262256 UYH262256:UYJ262256 VID262256:VIF262256 VRZ262256:VSB262256 WBV262256:WBX262256 WLR262256:WLT262256 WVN262256:WVP262256 F327792:H327792 JB327792:JD327792 SX327792:SZ327792 ACT327792:ACV327792 AMP327792:AMR327792 AWL327792:AWN327792 BGH327792:BGJ327792 BQD327792:BQF327792 BZZ327792:CAB327792 CJV327792:CJX327792 CTR327792:CTT327792 DDN327792:DDP327792 DNJ327792:DNL327792 DXF327792:DXH327792 EHB327792:EHD327792 EQX327792:EQZ327792 FAT327792:FAV327792 FKP327792:FKR327792 FUL327792:FUN327792 GEH327792:GEJ327792 GOD327792:GOF327792 GXZ327792:GYB327792 HHV327792:HHX327792 HRR327792:HRT327792 IBN327792:IBP327792 ILJ327792:ILL327792 IVF327792:IVH327792 JFB327792:JFD327792 JOX327792:JOZ327792 JYT327792:JYV327792 KIP327792:KIR327792 KSL327792:KSN327792 LCH327792:LCJ327792 LMD327792:LMF327792 LVZ327792:LWB327792 MFV327792:MFX327792 MPR327792:MPT327792 MZN327792:MZP327792 NJJ327792:NJL327792 NTF327792:NTH327792 ODB327792:ODD327792 OMX327792:OMZ327792 OWT327792:OWV327792 PGP327792:PGR327792 PQL327792:PQN327792 QAH327792:QAJ327792 QKD327792:QKF327792 QTZ327792:QUB327792 RDV327792:RDX327792 RNR327792:RNT327792 RXN327792:RXP327792 SHJ327792:SHL327792 SRF327792:SRH327792 TBB327792:TBD327792 TKX327792:TKZ327792 TUT327792:TUV327792 UEP327792:UER327792 UOL327792:UON327792 UYH327792:UYJ327792 VID327792:VIF327792 VRZ327792:VSB327792 WBV327792:WBX327792 WLR327792:WLT327792 WVN327792:WVP327792 F393328:H393328 JB393328:JD393328 SX393328:SZ393328 ACT393328:ACV393328 AMP393328:AMR393328 AWL393328:AWN393328 BGH393328:BGJ393328 BQD393328:BQF393328 BZZ393328:CAB393328 CJV393328:CJX393328 CTR393328:CTT393328 DDN393328:DDP393328 DNJ393328:DNL393328 DXF393328:DXH393328 EHB393328:EHD393328 EQX393328:EQZ393328 FAT393328:FAV393328 FKP393328:FKR393328 FUL393328:FUN393328 GEH393328:GEJ393328 GOD393328:GOF393328 GXZ393328:GYB393328 HHV393328:HHX393328 HRR393328:HRT393328 IBN393328:IBP393328 ILJ393328:ILL393328 IVF393328:IVH393328 JFB393328:JFD393328 JOX393328:JOZ393328 JYT393328:JYV393328 KIP393328:KIR393328 KSL393328:KSN393328 LCH393328:LCJ393328 LMD393328:LMF393328 LVZ393328:LWB393328 MFV393328:MFX393328 MPR393328:MPT393328 MZN393328:MZP393328 NJJ393328:NJL393328 NTF393328:NTH393328 ODB393328:ODD393328 OMX393328:OMZ393328 OWT393328:OWV393328 PGP393328:PGR393328 PQL393328:PQN393328 QAH393328:QAJ393328 QKD393328:QKF393328 QTZ393328:QUB393328 RDV393328:RDX393328 RNR393328:RNT393328 RXN393328:RXP393328 SHJ393328:SHL393328 SRF393328:SRH393328 TBB393328:TBD393328 TKX393328:TKZ393328 TUT393328:TUV393328 UEP393328:UER393328 UOL393328:UON393328 UYH393328:UYJ393328 VID393328:VIF393328 VRZ393328:VSB393328 WBV393328:WBX393328 WLR393328:WLT393328 WVN393328:WVP393328 F458864:H458864 JB458864:JD458864 SX458864:SZ458864 ACT458864:ACV458864 AMP458864:AMR458864 AWL458864:AWN458864 BGH458864:BGJ458864 BQD458864:BQF458864 BZZ458864:CAB458864 CJV458864:CJX458864 CTR458864:CTT458864 DDN458864:DDP458864 DNJ458864:DNL458864 DXF458864:DXH458864 EHB458864:EHD458864 EQX458864:EQZ458864 FAT458864:FAV458864 FKP458864:FKR458864 FUL458864:FUN458864 GEH458864:GEJ458864 GOD458864:GOF458864 GXZ458864:GYB458864 HHV458864:HHX458864 HRR458864:HRT458864 IBN458864:IBP458864 ILJ458864:ILL458864 IVF458864:IVH458864 JFB458864:JFD458864 JOX458864:JOZ458864 JYT458864:JYV458864 KIP458864:KIR458864 KSL458864:KSN458864 LCH458864:LCJ458864 LMD458864:LMF458864 LVZ458864:LWB458864 MFV458864:MFX458864 MPR458864:MPT458864 MZN458864:MZP458864 NJJ458864:NJL458864 NTF458864:NTH458864 ODB458864:ODD458864 OMX458864:OMZ458864 OWT458864:OWV458864 PGP458864:PGR458864 PQL458864:PQN458864 QAH458864:QAJ458864 QKD458864:QKF458864 QTZ458864:QUB458864 RDV458864:RDX458864 RNR458864:RNT458864 RXN458864:RXP458864 SHJ458864:SHL458864 SRF458864:SRH458864 TBB458864:TBD458864 TKX458864:TKZ458864 TUT458864:TUV458864 UEP458864:UER458864 UOL458864:UON458864 UYH458864:UYJ458864 VID458864:VIF458864 VRZ458864:VSB458864 WBV458864:WBX458864 WLR458864:WLT458864 WVN458864:WVP458864 F524400:H524400 JB524400:JD524400 SX524400:SZ524400 ACT524400:ACV524400 AMP524400:AMR524400 AWL524400:AWN524400 BGH524400:BGJ524400 BQD524400:BQF524400 BZZ524400:CAB524400 CJV524400:CJX524400 CTR524400:CTT524400 DDN524400:DDP524400 DNJ524400:DNL524400 DXF524400:DXH524400 EHB524400:EHD524400 EQX524400:EQZ524400 FAT524400:FAV524400 FKP524400:FKR524400 FUL524400:FUN524400 GEH524400:GEJ524400 GOD524400:GOF524400 GXZ524400:GYB524400 HHV524400:HHX524400 HRR524400:HRT524400 IBN524400:IBP524400 ILJ524400:ILL524400 IVF524400:IVH524400 JFB524400:JFD524400 JOX524400:JOZ524400 JYT524400:JYV524400 KIP524400:KIR524400 KSL524400:KSN524400 LCH524400:LCJ524400 LMD524400:LMF524400 LVZ524400:LWB524400 MFV524400:MFX524400 MPR524400:MPT524400 MZN524400:MZP524400 NJJ524400:NJL524400 NTF524400:NTH524400 ODB524400:ODD524400 OMX524400:OMZ524400 OWT524400:OWV524400 PGP524400:PGR524400 PQL524400:PQN524400 QAH524400:QAJ524400 QKD524400:QKF524400 QTZ524400:QUB524400 RDV524400:RDX524400 RNR524400:RNT524400 RXN524400:RXP524400 SHJ524400:SHL524400 SRF524400:SRH524400 TBB524400:TBD524400 TKX524400:TKZ524400 TUT524400:TUV524400 UEP524400:UER524400 UOL524400:UON524400 UYH524400:UYJ524400 VID524400:VIF524400 VRZ524400:VSB524400 WBV524400:WBX524400 WLR524400:WLT524400 WVN524400:WVP524400 F589936:H589936 JB589936:JD589936 SX589936:SZ589936 ACT589936:ACV589936 AMP589936:AMR589936 AWL589936:AWN589936 BGH589936:BGJ589936 BQD589936:BQF589936 BZZ589936:CAB589936 CJV589936:CJX589936 CTR589936:CTT589936 DDN589936:DDP589936 DNJ589936:DNL589936 DXF589936:DXH589936 EHB589936:EHD589936 EQX589936:EQZ589936 FAT589936:FAV589936 FKP589936:FKR589936 FUL589936:FUN589936 GEH589936:GEJ589936 GOD589936:GOF589936 GXZ589936:GYB589936 HHV589936:HHX589936 HRR589936:HRT589936 IBN589936:IBP589936 ILJ589936:ILL589936 IVF589936:IVH589936 JFB589936:JFD589936 JOX589936:JOZ589936 JYT589936:JYV589936 KIP589936:KIR589936 KSL589936:KSN589936 LCH589936:LCJ589936 LMD589936:LMF589936 LVZ589936:LWB589936 MFV589936:MFX589936 MPR589936:MPT589936 MZN589936:MZP589936 NJJ589936:NJL589936 NTF589936:NTH589936 ODB589936:ODD589936 OMX589936:OMZ589936 OWT589936:OWV589936 PGP589936:PGR589936 PQL589936:PQN589936 QAH589936:QAJ589936 QKD589936:QKF589936 QTZ589936:QUB589936 RDV589936:RDX589936 RNR589936:RNT589936 RXN589936:RXP589936 SHJ589936:SHL589936 SRF589936:SRH589936 TBB589936:TBD589936 TKX589936:TKZ589936 TUT589936:TUV589936 UEP589936:UER589936 UOL589936:UON589936 UYH589936:UYJ589936 VID589936:VIF589936 VRZ589936:VSB589936 WBV589936:WBX589936 WLR589936:WLT589936 WVN589936:WVP589936 F655472:H655472 JB655472:JD655472 SX655472:SZ655472 ACT655472:ACV655472 AMP655472:AMR655472 AWL655472:AWN655472 BGH655472:BGJ655472 BQD655472:BQF655472 BZZ655472:CAB655472 CJV655472:CJX655472 CTR655472:CTT655472 DDN655472:DDP655472 DNJ655472:DNL655472 DXF655472:DXH655472 EHB655472:EHD655472 EQX655472:EQZ655472 FAT655472:FAV655472 FKP655472:FKR655472 FUL655472:FUN655472 GEH655472:GEJ655472 GOD655472:GOF655472 GXZ655472:GYB655472 HHV655472:HHX655472 HRR655472:HRT655472 IBN655472:IBP655472 ILJ655472:ILL655472 IVF655472:IVH655472 JFB655472:JFD655472 JOX655472:JOZ655472 JYT655472:JYV655472 KIP655472:KIR655472 KSL655472:KSN655472 LCH655472:LCJ655472 LMD655472:LMF655472 LVZ655472:LWB655472 MFV655472:MFX655472 MPR655472:MPT655472 MZN655472:MZP655472 NJJ655472:NJL655472 NTF655472:NTH655472 ODB655472:ODD655472 OMX655472:OMZ655472 OWT655472:OWV655472 PGP655472:PGR655472 PQL655472:PQN655472 QAH655472:QAJ655472 QKD655472:QKF655472 QTZ655472:QUB655472 RDV655472:RDX655472 RNR655472:RNT655472 RXN655472:RXP655472 SHJ655472:SHL655472 SRF655472:SRH655472 TBB655472:TBD655472 TKX655472:TKZ655472 TUT655472:TUV655472 UEP655472:UER655472 UOL655472:UON655472 UYH655472:UYJ655472 VID655472:VIF655472 VRZ655472:VSB655472 WBV655472:WBX655472 WLR655472:WLT655472 WVN655472:WVP655472 F721008:H721008 JB721008:JD721008 SX721008:SZ721008 ACT721008:ACV721008 AMP721008:AMR721008 AWL721008:AWN721008 BGH721008:BGJ721008 BQD721008:BQF721008 BZZ721008:CAB721008 CJV721008:CJX721008 CTR721008:CTT721008 DDN721008:DDP721008 DNJ721008:DNL721008 DXF721008:DXH721008 EHB721008:EHD721008 EQX721008:EQZ721008 FAT721008:FAV721008 FKP721008:FKR721008 FUL721008:FUN721008 GEH721008:GEJ721008 GOD721008:GOF721008 GXZ721008:GYB721008 HHV721008:HHX721008 HRR721008:HRT721008 IBN721008:IBP721008 ILJ721008:ILL721008 IVF721008:IVH721008 JFB721008:JFD721008 JOX721008:JOZ721008 JYT721008:JYV721008 KIP721008:KIR721008 KSL721008:KSN721008 LCH721008:LCJ721008 LMD721008:LMF721008 LVZ721008:LWB721008 MFV721008:MFX721008 MPR721008:MPT721008 MZN721008:MZP721008 NJJ721008:NJL721008 NTF721008:NTH721008 ODB721008:ODD721008 OMX721008:OMZ721008 OWT721008:OWV721008 PGP721008:PGR721008 PQL721008:PQN721008 QAH721008:QAJ721008 QKD721008:QKF721008 QTZ721008:QUB721008 RDV721008:RDX721008 RNR721008:RNT721008 RXN721008:RXP721008 SHJ721008:SHL721008 SRF721008:SRH721008 TBB721008:TBD721008 TKX721008:TKZ721008 TUT721008:TUV721008 UEP721008:UER721008 UOL721008:UON721008 UYH721008:UYJ721008 VID721008:VIF721008 VRZ721008:VSB721008 WBV721008:WBX721008 WLR721008:WLT721008 WVN721008:WVP721008 F786544:H786544 JB786544:JD786544 SX786544:SZ786544 ACT786544:ACV786544 AMP786544:AMR786544 AWL786544:AWN786544 BGH786544:BGJ786544 BQD786544:BQF786544 BZZ786544:CAB786544 CJV786544:CJX786544 CTR786544:CTT786544 DDN786544:DDP786544 DNJ786544:DNL786544 DXF786544:DXH786544 EHB786544:EHD786544 EQX786544:EQZ786544 FAT786544:FAV786544 FKP786544:FKR786544 FUL786544:FUN786544 GEH786544:GEJ786544 GOD786544:GOF786544 GXZ786544:GYB786544 HHV786544:HHX786544 HRR786544:HRT786544 IBN786544:IBP786544 ILJ786544:ILL786544 IVF786544:IVH786544 JFB786544:JFD786544 JOX786544:JOZ786544 JYT786544:JYV786544 KIP786544:KIR786544 KSL786544:KSN786544 LCH786544:LCJ786544 LMD786544:LMF786544 LVZ786544:LWB786544 MFV786544:MFX786544 MPR786544:MPT786544 MZN786544:MZP786544 NJJ786544:NJL786544 NTF786544:NTH786544 ODB786544:ODD786544 OMX786544:OMZ786544 OWT786544:OWV786544 PGP786544:PGR786544 PQL786544:PQN786544 QAH786544:QAJ786544 QKD786544:QKF786544 QTZ786544:QUB786544 RDV786544:RDX786544 RNR786544:RNT786544 RXN786544:RXP786544 SHJ786544:SHL786544 SRF786544:SRH786544 TBB786544:TBD786544 TKX786544:TKZ786544 TUT786544:TUV786544 UEP786544:UER786544 UOL786544:UON786544 UYH786544:UYJ786544 VID786544:VIF786544 VRZ786544:VSB786544 WBV786544:WBX786544 WLR786544:WLT786544 WVN786544:WVP786544 F852080:H852080 JB852080:JD852080 SX852080:SZ852080 ACT852080:ACV852080 AMP852080:AMR852080 AWL852080:AWN852080 BGH852080:BGJ852080 BQD852080:BQF852080 BZZ852080:CAB852080 CJV852080:CJX852080 CTR852080:CTT852080 DDN852080:DDP852080 DNJ852080:DNL852080 DXF852080:DXH852080 EHB852080:EHD852080 EQX852080:EQZ852080 FAT852080:FAV852080 FKP852080:FKR852080 FUL852080:FUN852080 GEH852080:GEJ852080 GOD852080:GOF852080 GXZ852080:GYB852080 HHV852080:HHX852080 HRR852080:HRT852080 IBN852080:IBP852080 ILJ852080:ILL852080 IVF852080:IVH852080 JFB852080:JFD852080 JOX852080:JOZ852080 JYT852080:JYV852080 KIP852080:KIR852080 KSL852080:KSN852080 LCH852080:LCJ852080 LMD852080:LMF852080 LVZ852080:LWB852080 MFV852080:MFX852080 MPR852080:MPT852080 MZN852080:MZP852080 NJJ852080:NJL852080 NTF852080:NTH852080 ODB852080:ODD852080 OMX852080:OMZ852080 OWT852080:OWV852080 PGP852080:PGR852080 PQL852080:PQN852080 QAH852080:QAJ852080 QKD852080:QKF852080 QTZ852080:QUB852080 RDV852080:RDX852080 RNR852080:RNT852080 RXN852080:RXP852080 SHJ852080:SHL852080 SRF852080:SRH852080 TBB852080:TBD852080 TKX852080:TKZ852080 TUT852080:TUV852080 UEP852080:UER852080 UOL852080:UON852080 UYH852080:UYJ852080 VID852080:VIF852080 VRZ852080:VSB852080 WBV852080:WBX852080 WLR852080:WLT852080 WVN852080:WVP852080 F917616:H917616 JB917616:JD917616 SX917616:SZ917616 ACT917616:ACV917616 AMP917616:AMR917616 AWL917616:AWN917616 BGH917616:BGJ917616 BQD917616:BQF917616 BZZ917616:CAB917616 CJV917616:CJX917616 CTR917616:CTT917616 DDN917616:DDP917616 DNJ917616:DNL917616 DXF917616:DXH917616 EHB917616:EHD917616 EQX917616:EQZ917616 FAT917616:FAV917616 FKP917616:FKR917616 FUL917616:FUN917616 GEH917616:GEJ917616 GOD917616:GOF917616 GXZ917616:GYB917616 HHV917616:HHX917616 HRR917616:HRT917616 IBN917616:IBP917616 ILJ917616:ILL917616 IVF917616:IVH917616 JFB917616:JFD917616 JOX917616:JOZ917616 JYT917616:JYV917616 KIP917616:KIR917616 KSL917616:KSN917616 LCH917616:LCJ917616 LMD917616:LMF917616 LVZ917616:LWB917616 MFV917616:MFX917616 MPR917616:MPT917616 MZN917616:MZP917616 NJJ917616:NJL917616 NTF917616:NTH917616 ODB917616:ODD917616 OMX917616:OMZ917616 OWT917616:OWV917616 PGP917616:PGR917616 PQL917616:PQN917616 QAH917616:QAJ917616 QKD917616:QKF917616 QTZ917616:QUB917616 RDV917616:RDX917616 RNR917616:RNT917616 RXN917616:RXP917616 SHJ917616:SHL917616 SRF917616:SRH917616 TBB917616:TBD917616 TKX917616:TKZ917616 TUT917616:TUV917616 UEP917616:UER917616 UOL917616:UON917616 UYH917616:UYJ917616 VID917616:VIF917616 VRZ917616:VSB917616 WBV917616:WBX917616 WLR917616:WLT917616 WVN917616:WVP917616 F983152:H983152 JB983152:JD983152 SX983152:SZ983152 ACT983152:ACV983152 AMP983152:AMR983152 AWL983152:AWN983152 BGH983152:BGJ983152 BQD983152:BQF983152 BZZ983152:CAB983152 CJV983152:CJX983152 CTR983152:CTT983152 DDN983152:DDP983152 DNJ983152:DNL983152 DXF983152:DXH983152 EHB983152:EHD983152 EQX983152:EQZ983152 FAT983152:FAV983152 FKP983152:FKR983152 FUL983152:FUN983152 GEH983152:GEJ983152 GOD983152:GOF983152 GXZ983152:GYB983152 HHV983152:HHX983152 HRR983152:HRT983152 IBN983152:IBP983152 ILJ983152:ILL983152 IVF983152:IVH983152 JFB983152:JFD983152 JOX983152:JOZ983152 JYT983152:JYV983152 KIP983152:KIR983152 KSL983152:KSN983152 LCH983152:LCJ983152 LMD983152:LMF983152 LVZ983152:LWB983152 MFV983152:MFX983152 MPR983152:MPT983152 MZN983152:MZP983152 NJJ983152:NJL983152 NTF983152:NTH983152 ODB983152:ODD983152 OMX983152:OMZ983152 OWT983152:OWV983152 PGP983152:PGR983152 PQL983152:PQN983152 QAH983152:QAJ983152 QKD983152:QKF983152 QTZ983152:QUB983152 RDV983152:RDX983152 RNR983152:RNT983152 RXN983152:RXP983152 SHJ983152:SHL983152 SRF983152:SRH983152 TBB983152:TBD983152 TKX983152:TKZ983152 TUT983152:TUV983152 UEP983152:UER983152 UOL983152:UON983152 UYH983152:UYJ983152 VID983152:VIF983152 VRZ983152:VSB983152 WBV983152:WBX983152 WLR983152:WLT983152 WVN983152:WVP983152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F106:G106 JB106:JC106 SX106:SY106 ACT106:ACU106 AMP106:AMQ106 AWL106:AWM106 BGH106:BGI106 BQD106:BQE106 BZZ106:CAA106 CJV106:CJW106 CTR106:CTS106 DDN106:DDO106 DNJ106:DNK106 DXF106:DXG106 EHB106:EHC106 EQX106:EQY106 FAT106:FAU106 FKP106:FKQ106 FUL106:FUM106 GEH106:GEI106 GOD106:GOE106 GXZ106:GYA106 HHV106:HHW106 HRR106:HRS106 IBN106:IBO106 ILJ106:ILK106 IVF106:IVG106 JFB106:JFC106 JOX106:JOY106 JYT106:JYU106 KIP106:KIQ106 KSL106:KSM106 LCH106:LCI106 LMD106:LME106 LVZ106:LWA106 MFV106:MFW106 MPR106:MPS106 MZN106:MZO106 NJJ106:NJK106 NTF106:NTG106 ODB106:ODC106 OMX106:OMY106 OWT106:OWU106 PGP106:PGQ106 PQL106:PQM106 QAH106:QAI106 QKD106:QKE106 QTZ106:QUA106 RDV106:RDW106 RNR106:RNS106 RXN106:RXO106 SHJ106:SHK106 SRF106:SRG106 TBB106:TBC106 TKX106:TKY106 TUT106:TUU106 UEP106:UEQ106 UOL106:UOM106 UYH106:UYI106 VID106:VIE106 VRZ106:VSA106 WBV106:WBW106 WLR106:WLS106 WVN106:WVO106 F65642:G65642 JB65642:JC65642 SX65642:SY65642 ACT65642:ACU65642 AMP65642:AMQ65642 AWL65642:AWM65642 BGH65642:BGI65642 BQD65642:BQE65642 BZZ65642:CAA65642 CJV65642:CJW65642 CTR65642:CTS65642 DDN65642:DDO65642 DNJ65642:DNK65642 DXF65642:DXG65642 EHB65642:EHC65642 EQX65642:EQY65642 FAT65642:FAU65642 FKP65642:FKQ65642 FUL65642:FUM65642 GEH65642:GEI65642 GOD65642:GOE65642 GXZ65642:GYA65642 HHV65642:HHW65642 HRR65642:HRS65642 IBN65642:IBO65642 ILJ65642:ILK65642 IVF65642:IVG65642 JFB65642:JFC65642 JOX65642:JOY65642 JYT65642:JYU65642 KIP65642:KIQ65642 KSL65642:KSM65642 LCH65642:LCI65642 LMD65642:LME65642 LVZ65642:LWA65642 MFV65642:MFW65642 MPR65642:MPS65642 MZN65642:MZO65642 NJJ65642:NJK65642 NTF65642:NTG65642 ODB65642:ODC65642 OMX65642:OMY65642 OWT65642:OWU65642 PGP65642:PGQ65642 PQL65642:PQM65642 QAH65642:QAI65642 QKD65642:QKE65642 QTZ65642:QUA65642 RDV65642:RDW65642 RNR65642:RNS65642 RXN65642:RXO65642 SHJ65642:SHK65642 SRF65642:SRG65642 TBB65642:TBC65642 TKX65642:TKY65642 TUT65642:TUU65642 UEP65642:UEQ65642 UOL65642:UOM65642 UYH65642:UYI65642 VID65642:VIE65642 VRZ65642:VSA65642 WBV65642:WBW65642 WLR65642:WLS65642 WVN65642:WVO65642 F131178:G131178 JB131178:JC131178 SX131178:SY131178 ACT131178:ACU131178 AMP131178:AMQ131178 AWL131178:AWM131178 BGH131178:BGI131178 BQD131178:BQE131178 BZZ131178:CAA131178 CJV131178:CJW131178 CTR131178:CTS131178 DDN131178:DDO131178 DNJ131178:DNK131178 DXF131178:DXG131178 EHB131178:EHC131178 EQX131178:EQY131178 FAT131178:FAU131178 FKP131178:FKQ131178 FUL131178:FUM131178 GEH131178:GEI131178 GOD131178:GOE131178 GXZ131178:GYA131178 HHV131178:HHW131178 HRR131178:HRS131178 IBN131178:IBO131178 ILJ131178:ILK131178 IVF131178:IVG131178 JFB131178:JFC131178 JOX131178:JOY131178 JYT131178:JYU131178 KIP131178:KIQ131178 KSL131178:KSM131178 LCH131178:LCI131178 LMD131178:LME131178 LVZ131178:LWA131178 MFV131178:MFW131178 MPR131178:MPS131178 MZN131178:MZO131178 NJJ131178:NJK131178 NTF131178:NTG131178 ODB131178:ODC131178 OMX131178:OMY131178 OWT131178:OWU131178 PGP131178:PGQ131178 PQL131178:PQM131178 QAH131178:QAI131178 QKD131178:QKE131178 QTZ131178:QUA131178 RDV131178:RDW131178 RNR131178:RNS131178 RXN131178:RXO131178 SHJ131178:SHK131178 SRF131178:SRG131178 TBB131178:TBC131178 TKX131178:TKY131178 TUT131178:TUU131178 UEP131178:UEQ131178 UOL131178:UOM131178 UYH131178:UYI131178 VID131178:VIE131178 VRZ131178:VSA131178 WBV131178:WBW131178 WLR131178:WLS131178 WVN131178:WVO131178 F196714:G196714 JB196714:JC196714 SX196714:SY196714 ACT196714:ACU196714 AMP196714:AMQ196714 AWL196714:AWM196714 BGH196714:BGI196714 BQD196714:BQE196714 BZZ196714:CAA196714 CJV196714:CJW196714 CTR196714:CTS196714 DDN196714:DDO196714 DNJ196714:DNK196714 DXF196714:DXG196714 EHB196714:EHC196714 EQX196714:EQY196714 FAT196714:FAU196714 FKP196714:FKQ196714 FUL196714:FUM196714 GEH196714:GEI196714 GOD196714:GOE196714 GXZ196714:GYA196714 HHV196714:HHW196714 HRR196714:HRS196714 IBN196714:IBO196714 ILJ196714:ILK196714 IVF196714:IVG196714 JFB196714:JFC196714 JOX196714:JOY196714 JYT196714:JYU196714 KIP196714:KIQ196714 KSL196714:KSM196714 LCH196714:LCI196714 LMD196714:LME196714 LVZ196714:LWA196714 MFV196714:MFW196714 MPR196714:MPS196714 MZN196714:MZO196714 NJJ196714:NJK196714 NTF196714:NTG196714 ODB196714:ODC196714 OMX196714:OMY196714 OWT196714:OWU196714 PGP196714:PGQ196714 PQL196714:PQM196714 QAH196714:QAI196714 QKD196714:QKE196714 QTZ196714:QUA196714 RDV196714:RDW196714 RNR196714:RNS196714 RXN196714:RXO196714 SHJ196714:SHK196714 SRF196714:SRG196714 TBB196714:TBC196714 TKX196714:TKY196714 TUT196714:TUU196714 UEP196714:UEQ196714 UOL196714:UOM196714 UYH196714:UYI196714 VID196714:VIE196714 VRZ196714:VSA196714 WBV196714:WBW196714 WLR196714:WLS196714 WVN196714:WVO196714 F262250:G262250 JB262250:JC262250 SX262250:SY262250 ACT262250:ACU262250 AMP262250:AMQ262250 AWL262250:AWM262250 BGH262250:BGI262250 BQD262250:BQE262250 BZZ262250:CAA262250 CJV262250:CJW262250 CTR262250:CTS262250 DDN262250:DDO262250 DNJ262250:DNK262250 DXF262250:DXG262250 EHB262250:EHC262250 EQX262250:EQY262250 FAT262250:FAU262250 FKP262250:FKQ262250 FUL262250:FUM262250 GEH262250:GEI262250 GOD262250:GOE262250 GXZ262250:GYA262250 HHV262250:HHW262250 HRR262250:HRS262250 IBN262250:IBO262250 ILJ262250:ILK262250 IVF262250:IVG262250 JFB262250:JFC262250 JOX262250:JOY262250 JYT262250:JYU262250 KIP262250:KIQ262250 KSL262250:KSM262250 LCH262250:LCI262250 LMD262250:LME262250 LVZ262250:LWA262250 MFV262250:MFW262250 MPR262250:MPS262250 MZN262250:MZO262250 NJJ262250:NJK262250 NTF262250:NTG262250 ODB262250:ODC262250 OMX262250:OMY262250 OWT262250:OWU262250 PGP262250:PGQ262250 PQL262250:PQM262250 QAH262250:QAI262250 QKD262250:QKE262250 QTZ262250:QUA262250 RDV262250:RDW262250 RNR262250:RNS262250 RXN262250:RXO262250 SHJ262250:SHK262250 SRF262250:SRG262250 TBB262250:TBC262250 TKX262250:TKY262250 TUT262250:TUU262250 UEP262250:UEQ262250 UOL262250:UOM262250 UYH262250:UYI262250 VID262250:VIE262250 VRZ262250:VSA262250 WBV262250:WBW262250 WLR262250:WLS262250 WVN262250:WVO262250 F327786:G327786 JB327786:JC327786 SX327786:SY327786 ACT327786:ACU327786 AMP327786:AMQ327786 AWL327786:AWM327786 BGH327786:BGI327786 BQD327786:BQE327786 BZZ327786:CAA327786 CJV327786:CJW327786 CTR327786:CTS327786 DDN327786:DDO327786 DNJ327786:DNK327786 DXF327786:DXG327786 EHB327786:EHC327786 EQX327786:EQY327786 FAT327786:FAU327786 FKP327786:FKQ327786 FUL327786:FUM327786 GEH327786:GEI327786 GOD327786:GOE327786 GXZ327786:GYA327786 HHV327786:HHW327786 HRR327786:HRS327786 IBN327786:IBO327786 ILJ327786:ILK327786 IVF327786:IVG327786 JFB327786:JFC327786 JOX327786:JOY327786 JYT327786:JYU327786 KIP327786:KIQ327786 KSL327786:KSM327786 LCH327786:LCI327786 LMD327786:LME327786 LVZ327786:LWA327786 MFV327786:MFW327786 MPR327786:MPS327786 MZN327786:MZO327786 NJJ327786:NJK327786 NTF327786:NTG327786 ODB327786:ODC327786 OMX327786:OMY327786 OWT327786:OWU327786 PGP327786:PGQ327786 PQL327786:PQM327786 QAH327786:QAI327786 QKD327786:QKE327786 QTZ327786:QUA327786 RDV327786:RDW327786 RNR327786:RNS327786 RXN327786:RXO327786 SHJ327786:SHK327786 SRF327786:SRG327786 TBB327786:TBC327786 TKX327786:TKY327786 TUT327786:TUU327786 UEP327786:UEQ327786 UOL327786:UOM327786 UYH327786:UYI327786 VID327786:VIE327786 VRZ327786:VSA327786 WBV327786:WBW327786 WLR327786:WLS327786 WVN327786:WVO327786 F393322:G393322 JB393322:JC393322 SX393322:SY393322 ACT393322:ACU393322 AMP393322:AMQ393322 AWL393322:AWM393322 BGH393322:BGI393322 BQD393322:BQE393322 BZZ393322:CAA393322 CJV393322:CJW393322 CTR393322:CTS393322 DDN393322:DDO393322 DNJ393322:DNK393322 DXF393322:DXG393322 EHB393322:EHC393322 EQX393322:EQY393322 FAT393322:FAU393322 FKP393322:FKQ393322 FUL393322:FUM393322 GEH393322:GEI393322 GOD393322:GOE393322 GXZ393322:GYA393322 HHV393322:HHW393322 HRR393322:HRS393322 IBN393322:IBO393322 ILJ393322:ILK393322 IVF393322:IVG393322 JFB393322:JFC393322 JOX393322:JOY393322 JYT393322:JYU393322 KIP393322:KIQ393322 KSL393322:KSM393322 LCH393322:LCI393322 LMD393322:LME393322 LVZ393322:LWA393322 MFV393322:MFW393322 MPR393322:MPS393322 MZN393322:MZO393322 NJJ393322:NJK393322 NTF393322:NTG393322 ODB393322:ODC393322 OMX393322:OMY393322 OWT393322:OWU393322 PGP393322:PGQ393322 PQL393322:PQM393322 QAH393322:QAI393322 QKD393322:QKE393322 QTZ393322:QUA393322 RDV393322:RDW393322 RNR393322:RNS393322 RXN393322:RXO393322 SHJ393322:SHK393322 SRF393322:SRG393322 TBB393322:TBC393322 TKX393322:TKY393322 TUT393322:TUU393322 UEP393322:UEQ393322 UOL393322:UOM393322 UYH393322:UYI393322 VID393322:VIE393322 VRZ393322:VSA393322 WBV393322:WBW393322 WLR393322:WLS393322 WVN393322:WVO393322 F458858:G458858 JB458858:JC458858 SX458858:SY458858 ACT458858:ACU458858 AMP458858:AMQ458858 AWL458858:AWM458858 BGH458858:BGI458858 BQD458858:BQE458858 BZZ458858:CAA458858 CJV458858:CJW458858 CTR458858:CTS458858 DDN458858:DDO458858 DNJ458858:DNK458858 DXF458858:DXG458858 EHB458858:EHC458858 EQX458858:EQY458858 FAT458858:FAU458858 FKP458858:FKQ458858 FUL458858:FUM458858 GEH458858:GEI458858 GOD458858:GOE458858 GXZ458858:GYA458858 HHV458858:HHW458858 HRR458858:HRS458858 IBN458858:IBO458858 ILJ458858:ILK458858 IVF458858:IVG458858 JFB458858:JFC458858 JOX458858:JOY458858 JYT458858:JYU458858 KIP458858:KIQ458858 KSL458858:KSM458858 LCH458858:LCI458858 LMD458858:LME458858 LVZ458858:LWA458858 MFV458858:MFW458858 MPR458858:MPS458858 MZN458858:MZO458858 NJJ458858:NJK458858 NTF458858:NTG458858 ODB458858:ODC458858 OMX458858:OMY458858 OWT458858:OWU458858 PGP458858:PGQ458858 PQL458858:PQM458858 QAH458858:QAI458858 QKD458858:QKE458858 QTZ458858:QUA458858 RDV458858:RDW458858 RNR458858:RNS458858 RXN458858:RXO458858 SHJ458858:SHK458858 SRF458858:SRG458858 TBB458858:TBC458858 TKX458858:TKY458858 TUT458858:TUU458858 UEP458858:UEQ458858 UOL458858:UOM458858 UYH458858:UYI458858 VID458858:VIE458858 VRZ458858:VSA458858 WBV458858:WBW458858 WLR458858:WLS458858 WVN458858:WVO458858 F524394:G524394 JB524394:JC524394 SX524394:SY524394 ACT524394:ACU524394 AMP524394:AMQ524394 AWL524394:AWM524394 BGH524394:BGI524394 BQD524394:BQE524394 BZZ524394:CAA524394 CJV524394:CJW524394 CTR524394:CTS524394 DDN524394:DDO524394 DNJ524394:DNK524394 DXF524394:DXG524394 EHB524394:EHC524394 EQX524394:EQY524394 FAT524394:FAU524394 FKP524394:FKQ524394 FUL524394:FUM524394 GEH524394:GEI524394 GOD524394:GOE524394 GXZ524394:GYA524394 HHV524394:HHW524394 HRR524394:HRS524394 IBN524394:IBO524394 ILJ524394:ILK524394 IVF524394:IVG524394 JFB524394:JFC524394 JOX524394:JOY524394 JYT524394:JYU524394 KIP524394:KIQ524394 KSL524394:KSM524394 LCH524394:LCI524394 LMD524394:LME524394 LVZ524394:LWA524394 MFV524394:MFW524394 MPR524394:MPS524394 MZN524394:MZO524394 NJJ524394:NJK524394 NTF524394:NTG524394 ODB524394:ODC524394 OMX524394:OMY524394 OWT524394:OWU524394 PGP524394:PGQ524394 PQL524394:PQM524394 QAH524394:QAI524394 QKD524394:QKE524394 QTZ524394:QUA524394 RDV524394:RDW524394 RNR524394:RNS524394 RXN524394:RXO524394 SHJ524394:SHK524394 SRF524394:SRG524394 TBB524394:TBC524394 TKX524394:TKY524394 TUT524394:TUU524394 UEP524394:UEQ524394 UOL524394:UOM524394 UYH524394:UYI524394 VID524394:VIE524394 VRZ524394:VSA524394 WBV524394:WBW524394 WLR524394:WLS524394 WVN524394:WVO524394 F589930:G589930 JB589930:JC589930 SX589930:SY589930 ACT589930:ACU589930 AMP589930:AMQ589930 AWL589930:AWM589930 BGH589930:BGI589930 BQD589930:BQE589930 BZZ589930:CAA589930 CJV589930:CJW589930 CTR589930:CTS589930 DDN589930:DDO589930 DNJ589930:DNK589930 DXF589930:DXG589930 EHB589930:EHC589930 EQX589930:EQY589930 FAT589930:FAU589930 FKP589930:FKQ589930 FUL589930:FUM589930 GEH589930:GEI589930 GOD589930:GOE589930 GXZ589930:GYA589930 HHV589930:HHW589930 HRR589930:HRS589930 IBN589930:IBO589930 ILJ589930:ILK589930 IVF589930:IVG589930 JFB589930:JFC589930 JOX589930:JOY589930 JYT589930:JYU589930 KIP589930:KIQ589930 KSL589930:KSM589930 LCH589930:LCI589930 LMD589930:LME589930 LVZ589930:LWA589930 MFV589930:MFW589930 MPR589930:MPS589930 MZN589930:MZO589930 NJJ589930:NJK589930 NTF589930:NTG589930 ODB589930:ODC589930 OMX589930:OMY589930 OWT589930:OWU589930 PGP589930:PGQ589930 PQL589930:PQM589930 QAH589930:QAI589930 QKD589930:QKE589930 QTZ589930:QUA589930 RDV589930:RDW589930 RNR589930:RNS589930 RXN589930:RXO589930 SHJ589930:SHK589930 SRF589930:SRG589930 TBB589930:TBC589930 TKX589930:TKY589930 TUT589930:TUU589930 UEP589930:UEQ589930 UOL589930:UOM589930 UYH589930:UYI589930 VID589930:VIE589930 VRZ589930:VSA589930 WBV589930:WBW589930 WLR589930:WLS589930 WVN589930:WVO589930 F655466:G655466 JB655466:JC655466 SX655466:SY655466 ACT655466:ACU655466 AMP655466:AMQ655466 AWL655466:AWM655466 BGH655466:BGI655466 BQD655466:BQE655466 BZZ655466:CAA655466 CJV655466:CJW655466 CTR655466:CTS655466 DDN655466:DDO655466 DNJ655466:DNK655466 DXF655466:DXG655466 EHB655466:EHC655466 EQX655466:EQY655466 FAT655466:FAU655466 FKP655466:FKQ655466 FUL655466:FUM655466 GEH655466:GEI655466 GOD655466:GOE655466 GXZ655466:GYA655466 HHV655466:HHW655466 HRR655466:HRS655466 IBN655466:IBO655466 ILJ655466:ILK655466 IVF655466:IVG655466 JFB655466:JFC655466 JOX655466:JOY655466 JYT655466:JYU655466 KIP655466:KIQ655466 KSL655466:KSM655466 LCH655466:LCI655466 LMD655466:LME655466 LVZ655466:LWA655466 MFV655466:MFW655466 MPR655466:MPS655466 MZN655466:MZO655466 NJJ655466:NJK655466 NTF655466:NTG655466 ODB655466:ODC655466 OMX655466:OMY655466 OWT655466:OWU655466 PGP655466:PGQ655466 PQL655466:PQM655466 QAH655466:QAI655466 QKD655466:QKE655466 QTZ655466:QUA655466 RDV655466:RDW655466 RNR655466:RNS655466 RXN655466:RXO655466 SHJ655466:SHK655466 SRF655466:SRG655466 TBB655466:TBC655466 TKX655466:TKY655466 TUT655466:TUU655466 UEP655466:UEQ655466 UOL655466:UOM655466 UYH655466:UYI655466 VID655466:VIE655466 VRZ655466:VSA655466 WBV655466:WBW655466 WLR655466:WLS655466 WVN655466:WVO655466 F721002:G721002 JB721002:JC721002 SX721002:SY721002 ACT721002:ACU721002 AMP721002:AMQ721002 AWL721002:AWM721002 BGH721002:BGI721002 BQD721002:BQE721002 BZZ721002:CAA721002 CJV721002:CJW721002 CTR721002:CTS721002 DDN721002:DDO721002 DNJ721002:DNK721002 DXF721002:DXG721002 EHB721002:EHC721002 EQX721002:EQY721002 FAT721002:FAU721002 FKP721002:FKQ721002 FUL721002:FUM721002 GEH721002:GEI721002 GOD721002:GOE721002 GXZ721002:GYA721002 HHV721002:HHW721002 HRR721002:HRS721002 IBN721002:IBO721002 ILJ721002:ILK721002 IVF721002:IVG721002 JFB721002:JFC721002 JOX721002:JOY721002 JYT721002:JYU721002 KIP721002:KIQ721002 KSL721002:KSM721002 LCH721002:LCI721002 LMD721002:LME721002 LVZ721002:LWA721002 MFV721002:MFW721002 MPR721002:MPS721002 MZN721002:MZO721002 NJJ721002:NJK721002 NTF721002:NTG721002 ODB721002:ODC721002 OMX721002:OMY721002 OWT721002:OWU721002 PGP721002:PGQ721002 PQL721002:PQM721002 QAH721002:QAI721002 QKD721002:QKE721002 QTZ721002:QUA721002 RDV721002:RDW721002 RNR721002:RNS721002 RXN721002:RXO721002 SHJ721002:SHK721002 SRF721002:SRG721002 TBB721002:TBC721002 TKX721002:TKY721002 TUT721002:TUU721002 UEP721002:UEQ721002 UOL721002:UOM721002 UYH721002:UYI721002 VID721002:VIE721002 VRZ721002:VSA721002 WBV721002:WBW721002 WLR721002:WLS721002 WVN721002:WVO721002 F786538:G786538 JB786538:JC786538 SX786538:SY786538 ACT786538:ACU786538 AMP786538:AMQ786538 AWL786538:AWM786538 BGH786538:BGI786538 BQD786538:BQE786538 BZZ786538:CAA786538 CJV786538:CJW786538 CTR786538:CTS786538 DDN786538:DDO786538 DNJ786538:DNK786538 DXF786538:DXG786538 EHB786538:EHC786538 EQX786538:EQY786538 FAT786538:FAU786538 FKP786538:FKQ786538 FUL786538:FUM786538 GEH786538:GEI786538 GOD786538:GOE786538 GXZ786538:GYA786538 HHV786538:HHW786538 HRR786538:HRS786538 IBN786538:IBO786538 ILJ786538:ILK786538 IVF786538:IVG786538 JFB786538:JFC786538 JOX786538:JOY786538 JYT786538:JYU786538 KIP786538:KIQ786538 KSL786538:KSM786538 LCH786538:LCI786538 LMD786538:LME786538 LVZ786538:LWA786538 MFV786538:MFW786538 MPR786538:MPS786538 MZN786538:MZO786538 NJJ786538:NJK786538 NTF786538:NTG786538 ODB786538:ODC786538 OMX786538:OMY786538 OWT786538:OWU786538 PGP786538:PGQ786538 PQL786538:PQM786538 QAH786538:QAI786538 QKD786538:QKE786538 QTZ786538:QUA786538 RDV786538:RDW786538 RNR786538:RNS786538 RXN786538:RXO786538 SHJ786538:SHK786538 SRF786538:SRG786538 TBB786538:TBC786538 TKX786538:TKY786538 TUT786538:TUU786538 UEP786538:UEQ786538 UOL786538:UOM786538 UYH786538:UYI786538 VID786538:VIE786538 VRZ786538:VSA786538 WBV786538:WBW786538 WLR786538:WLS786538 WVN786538:WVO786538 F852074:G852074 JB852074:JC852074 SX852074:SY852074 ACT852074:ACU852074 AMP852074:AMQ852074 AWL852074:AWM852074 BGH852074:BGI852074 BQD852074:BQE852074 BZZ852074:CAA852074 CJV852074:CJW852074 CTR852074:CTS852074 DDN852074:DDO852074 DNJ852074:DNK852074 DXF852074:DXG852074 EHB852074:EHC852074 EQX852074:EQY852074 FAT852074:FAU852074 FKP852074:FKQ852074 FUL852074:FUM852074 GEH852074:GEI852074 GOD852074:GOE852074 GXZ852074:GYA852074 HHV852074:HHW852074 HRR852074:HRS852074 IBN852074:IBO852074 ILJ852074:ILK852074 IVF852074:IVG852074 JFB852074:JFC852074 JOX852074:JOY852074 JYT852074:JYU852074 KIP852074:KIQ852074 KSL852074:KSM852074 LCH852074:LCI852074 LMD852074:LME852074 LVZ852074:LWA852074 MFV852074:MFW852074 MPR852074:MPS852074 MZN852074:MZO852074 NJJ852074:NJK852074 NTF852074:NTG852074 ODB852074:ODC852074 OMX852074:OMY852074 OWT852074:OWU852074 PGP852074:PGQ852074 PQL852074:PQM852074 QAH852074:QAI852074 QKD852074:QKE852074 QTZ852074:QUA852074 RDV852074:RDW852074 RNR852074:RNS852074 RXN852074:RXO852074 SHJ852074:SHK852074 SRF852074:SRG852074 TBB852074:TBC852074 TKX852074:TKY852074 TUT852074:TUU852074 UEP852074:UEQ852074 UOL852074:UOM852074 UYH852074:UYI852074 VID852074:VIE852074 VRZ852074:VSA852074 WBV852074:WBW852074 WLR852074:WLS852074 WVN852074:WVO852074 F917610:G917610 JB917610:JC917610 SX917610:SY917610 ACT917610:ACU917610 AMP917610:AMQ917610 AWL917610:AWM917610 BGH917610:BGI917610 BQD917610:BQE917610 BZZ917610:CAA917610 CJV917610:CJW917610 CTR917610:CTS917610 DDN917610:DDO917610 DNJ917610:DNK917610 DXF917610:DXG917610 EHB917610:EHC917610 EQX917610:EQY917610 FAT917610:FAU917610 FKP917610:FKQ917610 FUL917610:FUM917610 GEH917610:GEI917610 GOD917610:GOE917610 GXZ917610:GYA917610 HHV917610:HHW917610 HRR917610:HRS917610 IBN917610:IBO917610 ILJ917610:ILK917610 IVF917610:IVG917610 JFB917610:JFC917610 JOX917610:JOY917610 JYT917610:JYU917610 KIP917610:KIQ917610 KSL917610:KSM917610 LCH917610:LCI917610 LMD917610:LME917610 LVZ917610:LWA917610 MFV917610:MFW917610 MPR917610:MPS917610 MZN917610:MZO917610 NJJ917610:NJK917610 NTF917610:NTG917610 ODB917610:ODC917610 OMX917610:OMY917610 OWT917610:OWU917610 PGP917610:PGQ917610 PQL917610:PQM917610 QAH917610:QAI917610 QKD917610:QKE917610 QTZ917610:QUA917610 RDV917610:RDW917610 RNR917610:RNS917610 RXN917610:RXO917610 SHJ917610:SHK917610 SRF917610:SRG917610 TBB917610:TBC917610 TKX917610:TKY917610 TUT917610:TUU917610 UEP917610:UEQ917610 UOL917610:UOM917610 UYH917610:UYI917610 VID917610:VIE917610 VRZ917610:VSA917610 WBV917610:WBW917610 WLR917610:WLS917610 WVN917610:WVO917610 F983146:G983146 JB983146:JC983146 SX983146:SY983146 ACT983146:ACU983146 AMP983146:AMQ983146 AWL983146:AWM983146 BGH983146:BGI983146 BQD983146:BQE983146 BZZ983146:CAA983146 CJV983146:CJW983146 CTR983146:CTS983146 DDN983146:DDO983146 DNJ983146:DNK983146 DXF983146:DXG983146 EHB983146:EHC983146 EQX983146:EQY983146 FAT983146:FAU983146 FKP983146:FKQ983146 FUL983146:FUM983146 GEH983146:GEI983146 GOD983146:GOE983146 GXZ983146:GYA983146 HHV983146:HHW983146 HRR983146:HRS983146 IBN983146:IBO983146 ILJ983146:ILK983146 IVF983146:IVG983146 JFB983146:JFC983146 JOX983146:JOY983146 JYT983146:JYU983146 KIP983146:KIQ983146 KSL983146:KSM983146 LCH983146:LCI983146 LMD983146:LME983146 LVZ983146:LWA983146 MFV983146:MFW983146 MPR983146:MPS983146 MZN983146:MZO983146 NJJ983146:NJK983146 NTF983146:NTG983146 ODB983146:ODC983146 OMX983146:OMY983146 OWT983146:OWU983146 PGP983146:PGQ983146 PQL983146:PQM983146 QAH983146:QAI983146 QKD983146:QKE983146 QTZ983146:QUA983146 RDV983146:RDW983146 RNR983146:RNS983146 RXN983146:RXO983146 SHJ983146:SHK983146 SRF983146:SRG983146 TBB983146:TBC983146 TKX983146:TKY983146 TUT983146:TUU983146 UEP983146:UEQ983146 UOL983146:UOM983146 UYH983146:UYI983146 VID983146:VIE983146 VRZ983146:VSA983146 WBV983146:WBW983146 WLR983146:WLS983146 WVN983146:WVO983146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D382 IZ382 SV382 ACR382 AMN382 AWJ382 BGF382 BQB382 BZX382 CJT382 CTP382 DDL382 DNH382 DXD382 EGZ382 EQV382 FAR382 FKN382 FUJ382 GEF382 GOB382 GXX382 HHT382 HRP382 IBL382 ILH382 IVD382 JEZ382 JOV382 JYR382 KIN382 KSJ382 LCF382 LMB382 LVX382 MFT382 MPP382 MZL382 NJH382 NTD382 OCZ382 OMV382 OWR382 PGN382 PQJ382 QAF382 QKB382 QTX382 RDT382 RNP382 RXL382 SHH382 SRD382 TAZ382 TKV382 TUR382 UEN382 UOJ382 UYF382 VIB382 VRX382 WBT382 WLP382 WVL382 D65918 IZ65918 SV65918 ACR65918 AMN65918 AWJ65918 BGF65918 BQB65918 BZX65918 CJT65918 CTP65918 DDL65918 DNH65918 DXD65918 EGZ65918 EQV65918 FAR65918 FKN65918 FUJ65918 GEF65918 GOB65918 GXX65918 HHT65918 HRP65918 IBL65918 ILH65918 IVD65918 JEZ65918 JOV65918 JYR65918 KIN65918 KSJ65918 LCF65918 LMB65918 LVX65918 MFT65918 MPP65918 MZL65918 NJH65918 NTD65918 OCZ65918 OMV65918 OWR65918 PGN65918 PQJ65918 QAF65918 QKB65918 QTX65918 RDT65918 RNP65918 RXL65918 SHH65918 SRD65918 TAZ65918 TKV65918 TUR65918 UEN65918 UOJ65918 UYF65918 VIB65918 VRX65918 WBT65918 WLP65918 WVL65918 D131454 IZ131454 SV131454 ACR131454 AMN131454 AWJ131454 BGF131454 BQB131454 BZX131454 CJT131454 CTP131454 DDL131454 DNH131454 DXD131454 EGZ131454 EQV131454 FAR131454 FKN131454 FUJ131454 GEF131454 GOB131454 GXX131454 HHT131454 HRP131454 IBL131454 ILH131454 IVD131454 JEZ131454 JOV131454 JYR131454 KIN131454 KSJ131454 LCF131454 LMB131454 LVX131454 MFT131454 MPP131454 MZL131454 NJH131454 NTD131454 OCZ131454 OMV131454 OWR131454 PGN131454 PQJ131454 QAF131454 QKB131454 QTX131454 RDT131454 RNP131454 RXL131454 SHH131454 SRD131454 TAZ131454 TKV131454 TUR131454 UEN131454 UOJ131454 UYF131454 VIB131454 VRX131454 WBT131454 WLP131454 WVL131454 D196990 IZ196990 SV196990 ACR196990 AMN196990 AWJ196990 BGF196990 BQB196990 BZX196990 CJT196990 CTP196990 DDL196990 DNH196990 DXD196990 EGZ196990 EQV196990 FAR196990 FKN196990 FUJ196990 GEF196990 GOB196990 GXX196990 HHT196990 HRP196990 IBL196990 ILH196990 IVD196990 JEZ196990 JOV196990 JYR196990 KIN196990 KSJ196990 LCF196990 LMB196990 LVX196990 MFT196990 MPP196990 MZL196990 NJH196990 NTD196990 OCZ196990 OMV196990 OWR196990 PGN196990 PQJ196990 QAF196990 QKB196990 QTX196990 RDT196990 RNP196990 RXL196990 SHH196990 SRD196990 TAZ196990 TKV196990 TUR196990 UEN196990 UOJ196990 UYF196990 VIB196990 VRX196990 WBT196990 WLP196990 WVL196990 D262526 IZ262526 SV262526 ACR262526 AMN262526 AWJ262526 BGF262526 BQB262526 BZX262526 CJT262526 CTP262526 DDL262526 DNH262526 DXD262526 EGZ262526 EQV262526 FAR262526 FKN262526 FUJ262526 GEF262526 GOB262526 GXX262526 HHT262526 HRP262526 IBL262526 ILH262526 IVD262526 JEZ262526 JOV262526 JYR262526 KIN262526 KSJ262526 LCF262526 LMB262526 LVX262526 MFT262526 MPP262526 MZL262526 NJH262526 NTD262526 OCZ262526 OMV262526 OWR262526 PGN262526 PQJ262526 QAF262526 QKB262526 QTX262526 RDT262526 RNP262526 RXL262526 SHH262526 SRD262526 TAZ262526 TKV262526 TUR262526 UEN262526 UOJ262526 UYF262526 VIB262526 VRX262526 WBT262526 WLP262526 WVL262526 D328062 IZ328062 SV328062 ACR328062 AMN328062 AWJ328062 BGF328062 BQB328062 BZX328062 CJT328062 CTP328062 DDL328062 DNH328062 DXD328062 EGZ328062 EQV328062 FAR328062 FKN328062 FUJ328062 GEF328062 GOB328062 GXX328062 HHT328062 HRP328062 IBL328062 ILH328062 IVD328062 JEZ328062 JOV328062 JYR328062 KIN328062 KSJ328062 LCF328062 LMB328062 LVX328062 MFT328062 MPP328062 MZL328062 NJH328062 NTD328062 OCZ328062 OMV328062 OWR328062 PGN328062 PQJ328062 QAF328062 QKB328062 QTX328062 RDT328062 RNP328062 RXL328062 SHH328062 SRD328062 TAZ328062 TKV328062 TUR328062 UEN328062 UOJ328062 UYF328062 VIB328062 VRX328062 WBT328062 WLP328062 WVL328062 D393598 IZ393598 SV393598 ACR393598 AMN393598 AWJ393598 BGF393598 BQB393598 BZX393598 CJT393598 CTP393598 DDL393598 DNH393598 DXD393598 EGZ393598 EQV393598 FAR393598 FKN393598 FUJ393598 GEF393598 GOB393598 GXX393598 HHT393598 HRP393598 IBL393598 ILH393598 IVD393598 JEZ393598 JOV393598 JYR393598 KIN393598 KSJ393598 LCF393598 LMB393598 LVX393598 MFT393598 MPP393598 MZL393598 NJH393598 NTD393598 OCZ393598 OMV393598 OWR393598 PGN393598 PQJ393598 QAF393598 QKB393598 QTX393598 RDT393598 RNP393598 RXL393598 SHH393598 SRD393598 TAZ393598 TKV393598 TUR393598 UEN393598 UOJ393598 UYF393598 VIB393598 VRX393598 WBT393598 WLP393598 WVL393598 D459134 IZ459134 SV459134 ACR459134 AMN459134 AWJ459134 BGF459134 BQB459134 BZX459134 CJT459134 CTP459134 DDL459134 DNH459134 DXD459134 EGZ459134 EQV459134 FAR459134 FKN459134 FUJ459134 GEF459134 GOB459134 GXX459134 HHT459134 HRP459134 IBL459134 ILH459134 IVD459134 JEZ459134 JOV459134 JYR459134 KIN459134 KSJ459134 LCF459134 LMB459134 LVX459134 MFT459134 MPP459134 MZL459134 NJH459134 NTD459134 OCZ459134 OMV459134 OWR459134 PGN459134 PQJ459134 QAF459134 QKB459134 QTX459134 RDT459134 RNP459134 RXL459134 SHH459134 SRD459134 TAZ459134 TKV459134 TUR459134 UEN459134 UOJ459134 UYF459134 VIB459134 VRX459134 WBT459134 WLP459134 WVL459134 D524670 IZ524670 SV524670 ACR524670 AMN524670 AWJ524670 BGF524670 BQB524670 BZX524670 CJT524670 CTP524670 DDL524670 DNH524670 DXD524670 EGZ524670 EQV524670 FAR524670 FKN524670 FUJ524670 GEF524670 GOB524670 GXX524670 HHT524670 HRP524670 IBL524670 ILH524670 IVD524670 JEZ524670 JOV524670 JYR524670 KIN524670 KSJ524670 LCF524670 LMB524670 LVX524670 MFT524670 MPP524670 MZL524670 NJH524670 NTD524670 OCZ524670 OMV524670 OWR524670 PGN524670 PQJ524670 QAF524670 QKB524670 QTX524670 RDT524670 RNP524670 RXL524670 SHH524670 SRD524670 TAZ524670 TKV524670 TUR524670 UEN524670 UOJ524670 UYF524670 VIB524670 VRX524670 WBT524670 WLP524670 WVL524670 D590206 IZ590206 SV590206 ACR590206 AMN590206 AWJ590206 BGF590206 BQB590206 BZX590206 CJT590206 CTP590206 DDL590206 DNH590206 DXD590206 EGZ590206 EQV590206 FAR590206 FKN590206 FUJ590206 GEF590206 GOB590206 GXX590206 HHT590206 HRP590206 IBL590206 ILH590206 IVD590206 JEZ590206 JOV590206 JYR590206 KIN590206 KSJ590206 LCF590206 LMB590206 LVX590206 MFT590206 MPP590206 MZL590206 NJH590206 NTD590206 OCZ590206 OMV590206 OWR590206 PGN590206 PQJ590206 QAF590206 QKB590206 QTX590206 RDT590206 RNP590206 RXL590206 SHH590206 SRD590206 TAZ590206 TKV590206 TUR590206 UEN590206 UOJ590206 UYF590206 VIB590206 VRX590206 WBT590206 WLP590206 WVL590206 D655742 IZ655742 SV655742 ACR655742 AMN655742 AWJ655742 BGF655742 BQB655742 BZX655742 CJT655742 CTP655742 DDL655742 DNH655742 DXD655742 EGZ655742 EQV655742 FAR655742 FKN655742 FUJ655742 GEF655742 GOB655742 GXX655742 HHT655742 HRP655742 IBL655742 ILH655742 IVD655742 JEZ655742 JOV655742 JYR655742 KIN655742 KSJ655742 LCF655742 LMB655742 LVX655742 MFT655742 MPP655742 MZL655742 NJH655742 NTD655742 OCZ655742 OMV655742 OWR655742 PGN655742 PQJ655742 QAF655742 QKB655742 QTX655742 RDT655742 RNP655742 RXL655742 SHH655742 SRD655742 TAZ655742 TKV655742 TUR655742 UEN655742 UOJ655742 UYF655742 VIB655742 VRX655742 WBT655742 WLP655742 WVL655742 D721278 IZ721278 SV721278 ACR721278 AMN721278 AWJ721278 BGF721278 BQB721278 BZX721278 CJT721278 CTP721278 DDL721278 DNH721278 DXD721278 EGZ721278 EQV721278 FAR721278 FKN721278 FUJ721278 GEF721278 GOB721278 GXX721278 HHT721278 HRP721278 IBL721278 ILH721278 IVD721278 JEZ721278 JOV721278 JYR721278 KIN721278 KSJ721278 LCF721278 LMB721278 LVX721278 MFT721278 MPP721278 MZL721278 NJH721278 NTD721278 OCZ721278 OMV721278 OWR721278 PGN721278 PQJ721278 QAF721278 QKB721278 QTX721278 RDT721278 RNP721278 RXL721278 SHH721278 SRD721278 TAZ721278 TKV721278 TUR721278 UEN721278 UOJ721278 UYF721278 VIB721278 VRX721278 WBT721278 WLP721278 WVL721278 D786814 IZ786814 SV786814 ACR786814 AMN786814 AWJ786814 BGF786814 BQB786814 BZX786814 CJT786814 CTP786814 DDL786814 DNH786814 DXD786814 EGZ786814 EQV786814 FAR786814 FKN786814 FUJ786814 GEF786814 GOB786814 GXX786814 HHT786814 HRP786814 IBL786814 ILH786814 IVD786814 JEZ786814 JOV786814 JYR786814 KIN786814 KSJ786814 LCF786814 LMB786814 LVX786814 MFT786814 MPP786814 MZL786814 NJH786814 NTD786814 OCZ786814 OMV786814 OWR786814 PGN786814 PQJ786814 QAF786814 QKB786814 QTX786814 RDT786814 RNP786814 RXL786814 SHH786814 SRD786814 TAZ786814 TKV786814 TUR786814 UEN786814 UOJ786814 UYF786814 VIB786814 VRX786814 WBT786814 WLP786814 WVL786814 D852350 IZ852350 SV852350 ACR852350 AMN852350 AWJ852350 BGF852350 BQB852350 BZX852350 CJT852350 CTP852350 DDL852350 DNH852350 DXD852350 EGZ852350 EQV852350 FAR852350 FKN852350 FUJ852350 GEF852350 GOB852350 GXX852350 HHT852350 HRP852350 IBL852350 ILH852350 IVD852350 JEZ852350 JOV852350 JYR852350 KIN852350 KSJ852350 LCF852350 LMB852350 LVX852350 MFT852350 MPP852350 MZL852350 NJH852350 NTD852350 OCZ852350 OMV852350 OWR852350 PGN852350 PQJ852350 QAF852350 QKB852350 QTX852350 RDT852350 RNP852350 RXL852350 SHH852350 SRD852350 TAZ852350 TKV852350 TUR852350 UEN852350 UOJ852350 UYF852350 VIB852350 VRX852350 WBT852350 WLP852350 WVL852350 D917886 IZ917886 SV917886 ACR917886 AMN917886 AWJ917886 BGF917886 BQB917886 BZX917886 CJT917886 CTP917886 DDL917886 DNH917886 DXD917886 EGZ917886 EQV917886 FAR917886 FKN917886 FUJ917886 GEF917886 GOB917886 GXX917886 HHT917886 HRP917886 IBL917886 ILH917886 IVD917886 JEZ917886 JOV917886 JYR917886 KIN917886 KSJ917886 LCF917886 LMB917886 LVX917886 MFT917886 MPP917886 MZL917886 NJH917886 NTD917886 OCZ917886 OMV917886 OWR917886 PGN917886 PQJ917886 QAF917886 QKB917886 QTX917886 RDT917886 RNP917886 RXL917886 SHH917886 SRD917886 TAZ917886 TKV917886 TUR917886 UEN917886 UOJ917886 UYF917886 VIB917886 VRX917886 WBT917886 WLP917886 WVL917886 D983422 IZ983422 SV983422 ACR983422 AMN983422 AWJ983422 BGF983422 BQB983422 BZX983422 CJT983422 CTP983422 DDL983422 DNH983422 DXD983422 EGZ983422 EQV983422 FAR983422 FKN983422 FUJ983422 GEF983422 GOB983422 GXX983422 HHT983422 HRP983422 IBL983422 ILH983422 IVD983422 JEZ983422 JOV983422 JYR983422 KIN983422 KSJ983422 LCF983422 LMB983422 LVX983422 MFT983422 MPP983422 MZL983422 NJH983422 NTD983422 OCZ983422 OMV983422 OWR983422 PGN983422 PQJ983422 QAF983422 QKB983422 QTX983422 RDT983422 RNP983422 RXL983422 SHH983422 SRD983422 TAZ983422 TKV983422 TUR983422 UEN983422 UOJ983422 UYF983422 VIB983422 VRX983422 WBT983422 WLP983422 WVL983422 D424 IZ424 SV424 ACR424 AMN424 AWJ424 BGF424 BQB424 BZX424 CJT424 CTP424 DDL424 DNH424 DXD424 EGZ424 EQV424 FAR424 FKN424 FUJ424 GEF424 GOB424 GXX424 HHT424 HRP424 IBL424 ILH424 IVD424 JEZ424 JOV424 JYR424 KIN424 KSJ424 LCF424 LMB424 LVX424 MFT424 MPP424 MZL424 NJH424 NTD424 OCZ424 OMV424 OWR424 PGN424 PQJ424 QAF424 QKB424 QTX424 RDT424 RNP424 RXL424 SHH424 SRD424 TAZ424 TKV424 TUR424 UEN424 UOJ424 UYF424 VIB424 VRX424 WBT424 WLP424 WVL424 D65960 IZ65960 SV65960 ACR65960 AMN65960 AWJ65960 BGF65960 BQB65960 BZX65960 CJT65960 CTP65960 DDL65960 DNH65960 DXD65960 EGZ65960 EQV65960 FAR65960 FKN65960 FUJ65960 GEF65960 GOB65960 GXX65960 HHT65960 HRP65960 IBL65960 ILH65960 IVD65960 JEZ65960 JOV65960 JYR65960 KIN65960 KSJ65960 LCF65960 LMB65960 LVX65960 MFT65960 MPP65960 MZL65960 NJH65960 NTD65960 OCZ65960 OMV65960 OWR65960 PGN65960 PQJ65960 QAF65960 QKB65960 QTX65960 RDT65960 RNP65960 RXL65960 SHH65960 SRD65960 TAZ65960 TKV65960 TUR65960 UEN65960 UOJ65960 UYF65960 VIB65960 VRX65960 WBT65960 WLP65960 WVL65960 D131496 IZ131496 SV131496 ACR131496 AMN131496 AWJ131496 BGF131496 BQB131496 BZX131496 CJT131496 CTP131496 DDL131496 DNH131496 DXD131496 EGZ131496 EQV131496 FAR131496 FKN131496 FUJ131496 GEF131496 GOB131496 GXX131496 HHT131496 HRP131496 IBL131496 ILH131496 IVD131496 JEZ131496 JOV131496 JYR131496 KIN131496 KSJ131496 LCF131496 LMB131496 LVX131496 MFT131496 MPP131496 MZL131496 NJH131496 NTD131496 OCZ131496 OMV131496 OWR131496 PGN131496 PQJ131496 QAF131496 QKB131496 QTX131496 RDT131496 RNP131496 RXL131496 SHH131496 SRD131496 TAZ131496 TKV131496 TUR131496 UEN131496 UOJ131496 UYF131496 VIB131496 VRX131496 WBT131496 WLP131496 WVL131496 D197032 IZ197032 SV197032 ACR197032 AMN197032 AWJ197032 BGF197032 BQB197032 BZX197032 CJT197032 CTP197032 DDL197032 DNH197032 DXD197032 EGZ197032 EQV197032 FAR197032 FKN197032 FUJ197032 GEF197032 GOB197032 GXX197032 HHT197032 HRP197032 IBL197032 ILH197032 IVD197032 JEZ197032 JOV197032 JYR197032 KIN197032 KSJ197032 LCF197032 LMB197032 LVX197032 MFT197032 MPP197032 MZL197032 NJH197032 NTD197032 OCZ197032 OMV197032 OWR197032 PGN197032 PQJ197032 QAF197032 QKB197032 QTX197032 RDT197032 RNP197032 RXL197032 SHH197032 SRD197032 TAZ197032 TKV197032 TUR197032 UEN197032 UOJ197032 UYF197032 VIB197032 VRX197032 WBT197032 WLP197032 WVL197032 D262568 IZ262568 SV262568 ACR262568 AMN262568 AWJ262568 BGF262568 BQB262568 BZX262568 CJT262568 CTP262568 DDL262568 DNH262568 DXD262568 EGZ262568 EQV262568 FAR262568 FKN262568 FUJ262568 GEF262568 GOB262568 GXX262568 HHT262568 HRP262568 IBL262568 ILH262568 IVD262568 JEZ262568 JOV262568 JYR262568 KIN262568 KSJ262568 LCF262568 LMB262568 LVX262568 MFT262568 MPP262568 MZL262568 NJH262568 NTD262568 OCZ262568 OMV262568 OWR262568 PGN262568 PQJ262568 QAF262568 QKB262568 QTX262568 RDT262568 RNP262568 RXL262568 SHH262568 SRD262568 TAZ262568 TKV262568 TUR262568 UEN262568 UOJ262568 UYF262568 VIB262568 VRX262568 WBT262568 WLP262568 WVL262568 D328104 IZ328104 SV328104 ACR328104 AMN328104 AWJ328104 BGF328104 BQB328104 BZX328104 CJT328104 CTP328104 DDL328104 DNH328104 DXD328104 EGZ328104 EQV328104 FAR328104 FKN328104 FUJ328104 GEF328104 GOB328104 GXX328104 HHT328104 HRP328104 IBL328104 ILH328104 IVD328104 JEZ328104 JOV328104 JYR328104 KIN328104 KSJ328104 LCF328104 LMB328104 LVX328104 MFT328104 MPP328104 MZL328104 NJH328104 NTD328104 OCZ328104 OMV328104 OWR328104 PGN328104 PQJ328104 QAF328104 QKB328104 QTX328104 RDT328104 RNP328104 RXL328104 SHH328104 SRD328104 TAZ328104 TKV328104 TUR328104 UEN328104 UOJ328104 UYF328104 VIB328104 VRX328104 WBT328104 WLP328104 WVL328104 D393640 IZ393640 SV393640 ACR393640 AMN393640 AWJ393640 BGF393640 BQB393640 BZX393640 CJT393640 CTP393640 DDL393640 DNH393640 DXD393640 EGZ393640 EQV393640 FAR393640 FKN393640 FUJ393640 GEF393640 GOB393640 GXX393640 HHT393640 HRP393640 IBL393640 ILH393640 IVD393640 JEZ393640 JOV393640 JYR393640 KIN393640 KSJ393640 LCF393640 LMB393640 LVX393640 MFT393640 MPP393640 MZL393640 NJH393640 NTD393640 OCZ393640 OMV393640 OWR393640 PGN393640 PQJ393640 QAF393640 QKB393640 QTX393640 RDT393640 RNP393640 RXL393640 SHH393640 SRD393640 TAZ393640 TKV393640 TUR393640 UEN393640 UOJ393640 UYF393640 VIB393640 VRX393640 WBT393640 WLP393640 WVL393640 D459176 IZ459176 SV459176 ACR459176 AMN459176 AWJ459176 BGF459176 BQB459176 BZX459176 CJT459176 CTP459176 DDL459176 DNH459176 DXD459176 EGZ459176 EQV459176 FAR459176 FKN459176 FUJ459176 GEF459176 GOB459176 GXX459176 HHT459176 HRP459176 IBL459176 ILH459176 IVD459176 JEZ459176 JOV459176 JYR459176 KIN459176 KSJ459176 LCF459176 LMB459176 LVX459176 MFT459176 MPP459176 MZL459176 NJH459176 NTD459176 OCZ459176 OMV459176 OWR459176 PGN459176 PQJ459176 QAF459176 QKB459176 QTX459176 RDT459176 RNP459176 RXL459176 SHH459176 SRD459176 TAZ459176 TKV459176 TUR459176 UEN459176 UOJ459176 UYF459176 VIB459176 VRX459176 WBT459176 WLP459176 WVL459176 D524712 IZ524712 SV524712 ACR524712 AMN524712 AWJ524712 BGF524712 BQB524712 BZX524712 CJT524712 CTP524712 DDL524712 DNH524712 DXD524712 EGZ524712 EQV524712 FAR524712 FKN524712 FUJ524712 GEF524712 GOB524712 GXX524712 HHT524712 HRP524712 IBL524712 ILH524712 IVD524712 JEZ524712 JOV524712 JYR524712 KIN524712 KSJ524712 LCF524712 LMB524712 LVX524712 MFT524712 MPP524712 MZL524712 NJH524712 NTD524712 OCZ524712 OMV524712 OWR524712 PGN524712 PQJ524712 QAF524712 QKB524712 QTX524712 RDT524712 RNP524712 RXL524712 SHH524712 SRD524712 TAZ524712 TKV524712 TUR524712 UEN524712 UOJ524712 UYF524712 VIB524712 VRX524712 WBT524712 WLP524712 WVL524712 D590248 IZ590248 SV590248 ACR590248 AMN590248 AWJ590248 BGF590248 BQB590248 BZX590248 CJT590248 CTP590248 DDL590248 DNH590248 DXD590248 EGZ590248 EQV590248 FAR590248 FKN590248 FUJ590248 GEF590248 GOB590248 GXX590248 HHT590248 HRP590248 IBL590248 ILH590248 IVD590248 JEZ590248 JOV590248 JYR590248 KIN590248 KSJ590248 LCF590248 LMB590248 LVX590248 MFT590248 MPP590248 MZL590248 NJH590248 NTD590248 OCZ590248 OMV590248 OWR590248 PGN590248 PQJ590248 QAF590248 QKB590248 QTX590248 RDT590248 RNP590248 RXL590248 SHH590248 SRD590248 TAZ590248 TKV590248 TUR590248 UEN590248 UOJ590248 UYF590248 VIB590248 VRX590248 WBT590248 WLP590248 WVL590248 D655784 IZ655784 SV655784 ACR655784 AMN655784 AWJ655784 BGF655784 BQB655784 BZX655784 CJT655784 CTP655784 DDL655784 DNH655784 DXD655784 EGZ655784 EQV655784 FAR655784 FKN655784 FUJ655784 GEF655784 GOB655784 GXX655784 HHT655784 HRP655784 IBL655784 ILH655784 IVD655784 JEZ655784 JOV655784 JYR655784 KIN655784 KSJ655784 LCF655784 LMB655784 LVX655784 MFT655784 MPP655784 MZL655784 NJH655784 NTD655784 OCZ655784 OMV655784 OWR655784 PGN655784 PQJ655784 QAF655784 QKB655784 QTX655784 RDT655784 RNP655784 RXL655784 SHH655784 SRD655784 TAZ655784 TKV655784 TUR655784 UEN655784 UOJ655784 UYF655784 VIB655784 VRX655784 WBT655784 WLP655784 WVL655784 D721320 IZ721320 SV721320 ACR721320 AMN721320 AWJ721320 BGF721320 BQB721320 BZX721320 CJT721320 CTP721320 DDL721320 DNH721320 DXD721320 EGZ721320 EQV721320 FAR721320 FKN721320 FUJ721320 GEF721320 GOB721320 GXX721320 HHT721320 HRP721320 IBL721320 ILH721320 IVD721320 JEZ721320 JOV721320 JYR721320 KIN721320 KSJ721320 LCF721320 LMB721320 LVX721320 MFT721320 MPP721320 MZL721320 NJH721320 NTD721320 OCZ721320 OMV721320 OWR721320 PGN721320 PQJ721320 QAF721320 QKB721320 QTX721320 RDT721320 RNP721320 RXL721320 SHH721320 SRD721320 TAZ721320 TKV721320 TUR721320 UEN721320 UOJ721320 UYF721320 VIB721320 VRX721320 WBT721320 WLP721320 WVL721320 D786856 IZ786856 SV786856 ACR786856 AMN786856 AWJ786856 BGF786856 BQB786856 BZX786856 CJT786856 CTP786856 DDL786856 DNH786856 DXD786856 EGZ786856 EQV786856 FAR786856 FKN786856 FUJ786856 GEF786856 GOB786856 GXX786856 HHT786856 HRP786856 IBL786856 ILH786856 IVD786856 JEZ786856 JOV786856 JYR786856 KIN786856 KSJ786856 LCF786856 LMB786856 LVX786856 MFT786856 MPP786856 MZL786856 NJH786856 NTD786856 OCZ786856 OMV786856 OWR786856 PGN786856 PQJ786856 QAF786856 QKB786856 QTX786856 RDT786856 RNP786856 RXL786856 SHH786856 SRD786856 TAZ786856 TKV786856 TUR786856 UEN786856 UOJ786856 UYF786856 VIB786856 VRX786856 WBT786856 WLP786856 WVL786856 D852392 IZ852392 SV852392 ACR852392 AMN852392 AWJ852392 BGF852392 BQB852392 BZX852392 CJT852392 CTP852392 DDL852392 DNH852392 DXD852392 EGZ852392 EQV852392 FAR852392 FKN852392 FUJ852392 GEF852392 GOB852392 GXX852392 HHT852392 HRP852392 IBL852392 ILH852392 IVD852392 JEZ852392 JOV852392 JYR852392 KIN852392 KSJ852392 LCF852392 LMB852392 LVX852392 MFT852392 MPP852392 MZL852392 NJH852392 NTD852392 OCZ852392 OMV852392 OWR852392 PGN852392 PQJ852392 QAF852392 QKB852392 QTX852392 RDT852392 RNP852392 RXL852392 SHH852392 SRD852392 TAZ852392 TKV852392 TUR852392 UEN852392 UOJ852392 UYF852392 VIB852392 VRX852392 WBT852392 WLP852392 WVL852392 D917928 IZ917928 SV917928 ACR917928 AMN917928 AWJ917928 BGF917928 BQB917928 BZX917928 CJT917928 CTP917928 DDL917928 DNH917928 DXD917928 EGZ917928 EQV917928 FAR917928 FKN917928 FUJ917928 GEF917928 GOB917928 GXX917928 HHT917928 HRP917928 IBL917928 ILH917928 IVD917928 JEZ917928 JOV917928 JYR917928 KIN917928 KSJ917928 LCF917928 LMB917928 LVX917928 MFT917928 MPP917928 MZL917928 NJH917928 NTD917928 OCZ917928 OMV917928 OWR917928 PGN917928 PQJ917928 QAF917928 QKB917928 QTX917928 RDT917928 RNP917928 RXL917928 SHH917928 SRD917928 TAZ917928 TKV917928 TUR917928 UEN917928 UOJ917928 UYF917928 VIB917928 VRX917928 WBT917928 WLP917928 WVL917928 D983464 IZ983464 SV983464 ACR983464 AMN983464 AWJ983464 BGF983464 BQB983464 BZX983464 CJT983464 CTP983464 DDL983464 DNH983464 DXD983464 EGZ983464 EQV983464 FAR983464 FKN983464 FUJ983464 GEF983464 GOB983464 GXX983464 HHT983464 HRP983464 IBL983464 ILH983464 IVD983464 JEZ983464 JOV983464 JYR983464 KIN983464 KSJ983464 LCF983464 LMB983464 LVX983464 MFT983464 MPP983464 MZL983464 NJH983464 NTD983464 OCZ983464 OMV983464 OWR983464 PGN983464 PQJ983464 QAF983464 QKB983464 QTX983464 RDT983464 RNP983464 RXL983464 SHH983464 SRD983464 TAZ983464 TKV983464 TUR983464 UEN983464 UOJ983464 UYF983464 VIB983464 VRX983464 WBT983464 WLP983464 WVL983464</xm:sqref>
        </x14:dataValidation>
        <x14:dataValidation type="list" allowBlank="1" showErrorMessage="1" xr:uid="{C3EF8AA8-FAF0-412D-B367-609BD9F7CDF3}">
          <x14:formula1>
            <xm:f>Корпус</xm:f>
          </x14:formula1>
          <x14:formula2>
            <xm:f>0</xm:f>
          </x14:formula2>
          <xm:sqref>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D396:Q396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D372:F372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H372:Q372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D234:E234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D192:G192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xm:sqref>
        </x14:dataValidation>
        <x14:dataValidation type="list" allowBlank="1" showErrorMessage="1" xr:uid="{4F5034B3-A2C2-4E2F-8ED3-97AC9E34D7B1}">
          <x14:formula1>
            <xm:f>ВидЗанятий</xm:f>
          </x14:formula1>
          <x14:formula2>
            <xm:f>0</xm:f>
          </x14:formula2>
          <xm:sqref>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xm:sqref>
        </x14:dataValidation>
        <x14:dataValidation type="list" allowBlank="1" xr:uid="{AE56EA0A-2445-4AA4-ACC8-2C27C7F09121}">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E319:Q319 JA319:JM319 SW319:TI319 ACS319:ADE319 AMO319:ANA319 AWK319:AWW319 BGG319:BGS319 BQC319:BQO319 BZY319:CAK319 CJU319:CKG319 CTQ319:CUC319 DDM319:DDY319 DNI319:DNU319 DXE319:DXQ319 EHA319:EHM319 EQW319:ERI319 FAS319:FBE319 FKO319:FLA319 FUK319:FUW319 GEG319:GES319 GOC319:GOO319 GXY319:GYK319 HHU319:HIG319 HRQ319:HSC319 IBM319:IBY319 ILI319:ILU319 IVE319:IVQ319 JFA319:JFM319 JOW319:JPI319 JYS319:JZE319 KIO319:KJA319 KSK319:KSW319 LCG319:LCS319 LMC319:LMO319 LVY319:LWK319 MFU319:MGG319 MPQ319:MQC319 MZM319:MZY319 NJI319:NJU319 NTE319:NTQ319 ODA319:ODM319 OMW319:ONI319 OWS319:OXE319 PGO319:PHA319 PQK319:PQW319 QAG319:QAS319 QKC319:QKO319 QTY319:QUK319 RDU319:REG319 RNQ319:ROC319 RXM319:RXY319 SHI319:SHU319 SRE319:SRQ319 TBA319:TBM319 TKW319:TLI319 TUS319:TVE319 UEO319:UFA319 UOK319:UOW319 UYG319:UYS319 VIC319:VIO319 VRY319:VSK319 WBU319:WCG319 WLQ319:WMC319 WVM319:WVY319 E65855:Q65855 JA65855:JM65855 SW65855:TI65855 ACS65855:ADE65855 AMO65855:ANA65855 AWK65855:AWW65855 BGG65855:BGS65855 BQC65855:BQO65855 BZY65855:CAK65855 CJU65855:CKG65855 CTQ65855:CUC65855 DDM65855:DDY65855 DNI65855:DNU65855 DXE65855:DXQ65855 EHA65855:EHM65855 EQW65855:ERI65855 FAS65855:FBE65855 FKO65855:FLA65855 FUK65855:FUW65855 GEG65855:GES65855 GOC65855:GOO65855 GXY65855:GYK65855 HHU65855:HIG65855 HRQ65855:HSC65855 IBM65855:IBY65855 ILI65855:ILU65855 IVE65855:IVQ65855 JFA65855:JFM65855 JOW65855:JPI65855 JYS65855:JZE65855 KIO65855:KJA65855 KSK65855:KSW65855 LCG65855:LCS65855 LMC65855:LMO65855 LVY65855:LWK65855 MFU65855:MGG65855 MPQ65855:MQC65855 MZM65855:MZY65855 NJI65855:NJU65855 NTE65855:NTQ65855 ODA65855:ODM65855 OMW65855:ONI65855 OWS65855:OXE65855 PGO65855:PHA65855 PQK65855:PQW65855 QAG65855:QAS65855 QKC65855:QKO65855 QTY65855:QUK65855 RDU65855:REG65855 RNQ65855:ROC65855 RXM65855:RXY65855 SHI65855:SHU65855 SRE65855:SRQ65855 TBA65855:TBM65855 TKW65855:TLI65855 TUS65855:TVE65855 UEO65855:UFA65855 UOK65855:UOW65855 UYG65855:UYS65855 VIC65855:VIO65855 VRY65855:VSK65855 WBU65855:WCG65855 WLQ65855:WMC65855 WVM65855:WVY65855 E131391:Q131391 JA131391:JM131391 SW131391:TI131391 ACS131391:ADE131391 AMO131391:ANA131391 AWK131391:AWW131391 BGG131391:BGS131391 BQC131391:BQO131391 BZY131391:CAK131391 CJU131391:CKG131391 CTQ131391:CUC131391 DDM131391:DDY131391 DNI131391:DNU131391 DXE131391:DXQ131391 EHA131391:EHM131391 EQW131391:ERI131391 FAS131391:FBE131391 FKO131391:FLA131391 FUK131391:FUW131391 GEG131391:GES131391 GOC131391:GOO131391 GXY131391:GYK131391 HHU131391:HIG131391 HRQ131391:HSC131391 IBM131391:IBY131391 ILI131391:ILU131391 IVE131391:IVQ131391 JFA131391:JFM131391 JOW131391:JPI131391 JYS131391:JZE131391 KIO131391:KJA131391 KSK131391:KSW131391 LCG131391:LCS131391 LMC131391:LMO131391 LVY131391:LWK131391 MFU131391:MGG131391 MPQ131391:MQC131391 MZM131391:MZY131391 NJI131391:NJU131391 NTE131391:NTQ131391 ODA131391:ODM131391 OMW131391:ONI131391 OWS131391:OXE131391 PGO131391:PHA131391 PQK131391:PQW131391 QAG131391:QAS131391 QKC131391:QKO131391 QTY131391:QUK131391 RDU131391:REG131391 RNQ131391:ROC131391 RXM131391:RXY131391 SHI131391:SHU131391 SRE131391:SRQ131391 TBA131391:TBM131391 TKW131391:TLI131391 TUS131391:TVE131391 UEO131391:UFA131391 UOK131391:UOW131391 UYG131391:UYS131391 VIC131391:VIO131391 VRY131391:VSK131391 WBU131391:WCG131391 WLQ131391:WMC131391 WVM131391:WVY131391 E196927:Q196927 JA196927:JM196927 SW196927:TI196927 ACS196927:ADE196927 AMO196927:ANA196927 AWK196927:AWW196927 BGG196927:BGS196927 BQC196927:BQO196927 BZY196927:CAK196927 CJU196927:CKG196927 CTQ196927:CUC196927 DDM196927:DDY196927 DNI196927:DNU196927 DXE196927:DXQ196927 EHA196927:EHM196927 EQW196927:ERI196927 FAS196927:FBE196927 FKO196927:FLA196927 FUK196927:FUW196927 GEG196927:GES196927 GOC196927:GOO196927 GXY196927:GYK196927 HHU196927:HIG196927 HRQ196927:HSC196927 IBM196927:IBY196927 ILI196927:ILU196927 IVE196927:IVQ196927 JFA196927:JFM196927 JOW196927:JPI196927 JYS196927:JZE196927 KIO196927:KJA196927 KSK196927:KSW196927 LCG196927:LCS196927 LMC196927:LMO196927 LVY196927:LWK196927 MFU196927:MGG196927 MPQ196927:MQC196927 MZM196927:MZY196927 NJI196927:NJU196927 NTE196927:NTQ196927 ODA196927:ODM196927 OMW196927:ONI196927 OWS196927:OXE196927 PGO196927:PHA196927 PQK196927:PQW196927 QAG196927:QAS196927 QKC196927:QKO196927 QTY196927:QUK196927 RDU196927:REG196927 RNQ196927:ROC196927 RXM196927:RXY196927 SHI196927:SHU196927 SRE196927:SRQ196927 TBA196927:TBM196927 TKW196927:TLI196927 TUS196927:TVE196927 UEO196927:UFA196927 UOK196927:UOW196927 UYG196927:UYS196927 VIC196927:VIO196927 VRY196927:VSK196927 WBU196927:WCG196927 WLQ196927:WMC196927 WVM196927:WVY196927 E262463:Q262463 JA262463:JM262463 SW262463:TI262463 ACS262463:ADE262463 AMO262463:ANA262463 AWK262463:AWW262463 BGG262463:BGS262463 BQC262463:BQO262463 BZY262463:CAK262463 CJU262463:CKG262463 CTQ262463:CUC262463 DDM262463:DDY262463 DNI262463:DNU262463 DXE262463:DXQ262463 EHA262463:EHM262463 EQW262463:ERI262463 FAS262463:FBE262463 FKO262463:FLA262463 FUK262463:FUW262463 GEG262463:GES262463 GOC262463:GOO262463 GXY262463:GYK262463 HHU262463:HIG262463 HRQ262463:HSC262463 IBM262463:IBY262463 ILI262463:ILU262463 IVE262463:IVQ262463 JFA262463:JFM262463 JOW262463:JPI262463 JYS262463:JZE262463 KIO262463:KJA262463 KSK262463:KSW262463 LCG262463:LCS262463 LMC262463:LMO262463 LVY262463:LWK262463 MFU262463:MGG262463 MPQ262463:MQC262463 MZM262463:MZY262463 NJI262463:NJU262463 NTE262463:NTQ262463 ODA262463:ODM262463 OMW262463:ONI262463 OWS262463:OXE262463 PGO262463:PHA262463 PQK262463:PQW262463 QAG262463:QAS262463 QKC262463:QKO262463 QTY262463:QUK262463 RDU262463:REG262463 RNQ262463:ROC262463 RXM262463:RXY262463 SHI262463:SHU262463 SRE262463:SRQ262463 TBA262463:TBM262463 TKW262463:TLI262463 TUS262463:TVE262463 UEO262463:UFA262463 UOK262463:UOW262463 UYG262463:UYS262463 VIC262463:VIO262463 VRY262463:VSK262463 WBU262463:WCG262463 WLQ262463:WMC262463 WVM262463:WVY262463 E327999:Q327999 JA327999:JM327999 SW327999:TI327999 ACS327999:ADE327999 AMO327999:ANA327999 AWK327999:AWW327999 BGG327999:BGS327999 BQC327999:BQO327999 BZY327999:CAK327999 CJU327999:CKG327999 CTQ327999:CUC327999 DDM327999:DDY327999 DNI327999:DNU327999 DXE327999:DXQ327999 EHA327999:EHM327999 EQW327999:ERI327999 FAS327999:FBE327999 FKO327999:FLA327999 FUK327999:FUW327999 GEG327999:GES327999 GOC327999:GOO327999 GXY327999:GYK327999 HHU327999:HIG327999 HRQ327999:HSC327999 IBM327999:IBY327999 ILI327999:ILU327999 IVE327999:IVQ327999 JFA327999:JFM327999 JOW327999:JPI327999 JYS327999:JZE327999 KIO327999:KJA327999 KSK327999:KSW327999 LCG327999:LCS327999 LMC327999:LMO327999 LVY327999:LWK327999 MFU327999:MGG327999 MPQ327999:MQC327999 MZM327999:MZY327999 NJI327999:NJU327999 NTE327999:NTQ327999 ODA327999:ODM327999 OMW327999:ONI327999 OWS327999:OXE327999 PGO327999:PHA327999 PQK327999:PQW327999 QAG327999:QAS327999 QKC327999:QKO327999 QTY327999:QUK327999 RDU327999:REG327999 RNQ327999:ROC327999 RXM327999:RXY327999 SHI327999:SHU327999 SRE327999:SRQ327999 TBA327999:TBM327999 TKW327999:TLI327999 TUS327999:TVE327999 UEO327999:UFA327999 UOK327999:UOW327999 UYG327999:UYS327999 VIC327999:VIO327999 VRY327999:VSK327999 WBU327999:WCG327999 WLQ327999:WMC327999 WVM327999:WVY327999 E393535:Q393535 JA393535:JM393535 SW393535:TI393535 ACS393535:ADE393535 AMO393535:ANA393535 AWK393535:AWW393535 BGG393535:BGS393535 BQC393535:BQO393535 BZY393535:CAK393535 CJU393535:CKG393535 CTQ393535:CUC393535 DDM393535:DDY393535 DNI393535:DNU393535 DXE393535:DXQ393535 EHA393535:EHM393535 EQW393535:ERI393535 FAS393535:FBE393535 FKO393535:FLA393535 FUK393535:FUW393535 GEG393535:GES393535 GOC393535:GOO393535 GXY393535:GYK393535 HHU393535:HIG393535 HRQ393535:HSC393535 IBM393535:IBY393535 ILI393535:ILU393535 IVE393535:IVQ393535 JFA393535:JFM393535 JOW393535:JPI393535 JYS393535:JZE393535 KIO393535:KJA393535 KSK393535:KSW393535 LCG393535:LCS393535 LMC393535:LMO393535 LVY393535:LWK393535 MFU393535:MGG393535 MPQ393535:MQC393535 MZM393535:MZY393535 NJI393535:NJU393535 NTE393535:NTQ393535 ODA393535:ODM393535 OMW393535:ONI393535 OWS393535:OXE393535 PGO393535:PHA393535 PQK393535:PQW393535 QAG393535:QAS393535 QKC393535:QKO393535 QTY393535:QUK393535 RDU393535:REG393535 RNQ393535:ROC393535 RXM393535:RXY393535 SHI393535:SHU393535 SRE393535:SRQ393535 TBA393535:TBM393535 TKW393535:TLI393535 TUS393535:TVE393535 UEO393535:UFA393535 UOK393535:UOW393535 UYG393535:UYS393535 VIC393535:VIO393535 VRY393535:VSK393535 WBU393535:WCG393535 WLQ393535:WMC393535 WVM393535:WVY393535 E459071:Q459071 JA459071:JM459071 SW459071:TI459071 ACS459071:ADE459071 AMO459071:ANA459071 AWK459071:AWW459071 BGG459071:BGS459071 BQC459071:BQO459071 BZY459071:CAK459071 CJU459071:CKG459071 CTQ459071:CUC459071 DDM459071:DDY459071 DNI459071:DNU459071 DXE459071:DXQ459071 EHA459071:EHM459071 EQW459071:ERI459071 FAS459071:FBE459071 FKO459071:FLA459071 FUK459071:FUW459071 GEG459071:GES459071 GOC459071:GOO459071 GXY459071:GYK459071 HHU459071:HIG459071 HRQ459071:HSC459071 IBM459071:IBY459071 ILI459071:ILU459071 IVE459071:IVQ459071 JFA459071:JFM459071 JOW459071:JPI459071 JYS459071:JZE459071 KIO459071:KJA459071 KSK459071:KSW459071 LCG459071:LCS459071 LMC459071:LMO459071 LVY459071:LWK459071 MFU459071:MGG459071 MPQ459071:MQC459071 MZM459071:MZY459071 NJI459071:NJU459071 NTE459071:NTQ459071 ODA459071:ODM459071 OMW459071:ONI459071 OWS459071:OXE459071 PGO459071:PHA459071 PQK459071:PQW459071 QAG459071:QAS459071 QKC459071:QKO459071 QTY459071:QUK459071 RDU459071:REG459071 RNQ459071:ROC459071 RXM459071:RXY459071 SHI459071:SHU459071 SRE459071:SRQ459071 TBA459071:TBM459071 TKW459071:TLI459071 TUS459071:TVE459071 UEO459071:UFA459071 UOK459071:UOW459071 UYG459071:UYS459071 VIC459071:VIO459071 VRY459071:VSK459071 WBU459071:WCG459071 WLQ459071:WMC459071 WVM459071:WVY459071 E524607:Q524607 JA524607:JM524607 SW524607:TI524607 ACS524607:ADE524607 AMO524607:ANA524607 AWK524607:AWW524607 BGG524607:BGS524607 BQC524607:BQO524607 BZY524607:CAK524607 CJU524607:CKG524607 CTQ524607:CUC524607 DDM524607:DDY524607 DNI524607:DNU524607 DXE524607:DXQ524607 EHA524607:EHM524607 EQW524607:ERI524607 FAS524607:FBE524607 FKO524607:FLA524607 FUK524607:FUW524607 GEG524607:GES524607 GOC524607:GOO524607 GXY524607:GYK524607 HHU524607:HIG524607 HRQ524607:HSC524607 IBM524607:IBY524607 ILI524607:ILU524607 IVE524607:IVQ524607 JFA524607:JFM524607 JOW524607:JPI524607 JYS524607:JZE524607 KIO524607:KJA524607 KSK524607:KSW524607 LCG524607:LCS524607 LMC524607:LMO524607 LVY524607:LWK524607 MFU524607:MGG524607 MPQ524607:MQC524607 MZM524607:MZY524607 NJI524607:NJU524607 NTE524607:NTQ524607 ODA524607:ODM524607 OMW524607:ONI524607 OWS524607:OXE524607 PGO524607:PHA524607 PQK524607:PQW524607 QAG524607:QAS524607 QKC524607:QKO524607 QTY524607:QUK524607 RDU524607:REG524607 RNQ524607:ROC524607 RXM524607:RXY524607 SHI524607:SHU524607 SRE524607:SRQ524607 TBA524607:TBM524607 TKW524607:TLI524607 TUS524607:TVE524607 UEO524607:UFA524607 UOK524607:UOW524607 UYG524607:UYS524607 VIC524607:VIO524607 VRY524607:VSK524607 WBU524607:WCG524607 WLQ524607:WMC524607 WVM524607:WVY524607 E590143:Q590143 JA590143:JM590143 SW590143:TI590143 ACS590143:ADE590143 AMO590143:ANA590143 AWK590143:AWW590143 BGG590143:BGS590143 BQC590143:BQO590143 BZY590143:CAK590143 CJU590143:CKG590143 CTQ590143:CUC590143 DDM590143:DDY590143 DNI590143:DNU590143 DXE590143:DXQ590143 EHA590143:EHM590143 EQW590143:ERI590143 FAS590143:FBE590143 FKO590143:FLA590143 FUK590143:FUW590143 GEG590143:GES590143 GOC590143:GOO590143 GXY590143:GYK590143 HHU590143:HIG590143 HRQ590143:HSC590143 IBM590143:IBY590143 ILI590143:ILU590143 IVE590143:IVQ590143 JFA590143:JFM590143 JOW590143:JPI590143 JYS590143:JZE590143 KIO590143:KJA590143 KSK590143:KSW590143 LCG590143:LCS590143 LMC590143:LMO590143 LVY590143:LWK590143 MFU590143:MGG590143 MPQ590143:MQC590143 MZM590143:MZY590143 NJI590143:NJU590143 NTE590143:NTQ590143 ODA590143:ODM590143 OMW590143:ONI590143 OWS590143:OXE590143 PGO590143:PHA590143 PQK590143:PQW590143 QAG590143:QAS590143 QKC590143:QKO590143 QTY590143:QUK590143 RDU590143:REG590143 RNQ590143:ROC590143 RXM590143:RXY590143 SHI590143:SHU590143 SRE590143:SRQ590143 TBA590143:TBM590143 TKW590143:TLI590143 TUS590143:TVE590143 UEO590143:UFA590143 UOK590143:UOW590143 UYG590143:UYS590143 VIC590143:VIO590143 VRY590143:VSK590143 WBU590143:WCG590143 WLQ590143:WMC590143 WVM590143:WVY590143 E655679:Q655679 JA655679:JM655679 SW655679:TI655679 ACS655679:ADE655679 AMO655679:ANA655679 AWK655679:AWW655679 BGG655679:BGS655679 BQC655679:BQO655679 BZY655679:CAK655679 CJU655679:CKG655679 CTQ655679:CUC655679 DDM655679:DDY655679 DNI655679:DNU655679 DXE655679:DXQ655679 EHA655679:EHM655679 EQW655679:ERI655679 FAS655679:FBE655679 FKO655679:FLA655679 FUK655679:FUW655679 GEG655679:GES655679 GOC655679:GOO655679 GXY655679:GYK655679 HHU655679:HIG655679 HRQ655679:HSC655679 IBM655679:IBY655679 ILI655679:ILU655679 IVE655679:IVQ655679 JFA655679:JFM655679 JOW655679:JPI655679 JYS655679:JZE655679 KIO655679:KJA655679 KSK655679:KSW655679 LCG655679:LCS655679 LMC655679:LMO655679 LVY655679:LWK655679 MFU655679:MGG655679 MPQ655679:MQC655679 MZM655679:MZY655679 NJI655679:NJU655679 NTE655679:NTQ655679 ODA655679:ODM655679 OMW655679:ONI655679 OWS655679:OXE655679 PGO655679:PHA655679 PQK655679:PQW655679 QAG655679:QAS655679 QKC655679:QKO655679 QTY655679:QUK655679 RDU655679:REG655679 RNQ655679:ROC655679 RXM655679:RXY655679 SHI655679:SHU655679 SRE655679:SRQ655679 TBA655679:TBM655679 TKW655679:TLI655679 TUS655679:TVE655679 UEO655679:UFA655679 UOK655679:UOW655679 UYG655679:UYS655679 VIC655679:VIO655679 VRY655679:VSK655679 WBU655679:WCG655679 WLQ655679:WMC655679 WVM655679:WVY655679 E721215:Q721215 JA721215:JM721215 SW721215:TI721215 ACS721215:ADE721215 AMO721215:ANA721215 AWK721215:AWW721215 BGG721215:BGS721215 BQC721215:BQO721215 BZY721215:CAK721215 CJU721215:CKG721215 CTQ721215:CUC721215 DDM721215:DDY721215 DNI721215:DNU721215 DXE721215:DXQ721215 EHA721215:EHM721215 EQW721215:ERI721215 FAS721215:FBE721215 FKO721215:FLA721215 FUK721215:FUW721215 GEG721215:GES721215 GOC721215:GOO721215 GXY721215:GYK721215 HHU721215:HIG721215 HRQ721215:HSC721215 IBM721215:IBY721215 ILI721215:ILU721215 IVE721215:IVQ721215 JFA721215:JFM721215 JOW721215:JPI721215 JYS721215:JZE721215 KIO721215:KJA721215 KSK721215:KSW721215 LCG721215:LCS721215 LMC721215:LMO721215 LVY721215:LWK721215 MFU721215:MGG721215 MPQ721215:MQC721215 MZM721215:MZY721215 NJI721215:NJU721215 NTE721215:NTQ721215 ODA721215:ODM721215 OMW721215:ONI721215 OWS721215:OXE721215 PGO721215:PHA721215 PQK721215:PQW721215 QAG721215:QAS721215 QKC721215:QKO721215 QTY721215:QUK721215 RDU721215:REG721215 RNQ721215:ROC721215 RXM721215:RXY721215 SHI721215:SHU721215 SRE721215:SRQ721215 TBA721215:TBM721215 TKW721215:TLI721215 TUS721215:TVE721215 UEO721215:UFA721215 UOK721215:UOW721215 UYG721215:UYS721215 VIC721215:VIO721215 VRY721215:VSK721215 WBU721215:WCG721215 WLQ721215:WMC721215 WVM721215:WVY721215 E786751:Q786751 JA786751:JM786751 SW786751:TI786751 ACS786751:ADE786751 AMO786751:ANA786751 AWK786751:AWW786751 BGG786751:BGS786751 BQC786751:BQO786751 BZY786751:CAK786751 CJU786751:CKG786751 CTQ786751:CUC786751 DDM786751:DDY786751 DNI786751:DNU786751 DXE786751:DXQ786751 EHA786751:EHM786751 EQW786751:ERI786751 FAS786751:FBE786751 FKO786751:FLA786751 FUK786751:FUW786751 GEG786751:GES786751 GOC786751:GOO786751 GXY786751:GYK786751 HHU786751:HIG786751 HRQ786751:HSC786751 IBM786751:IBY786751 ILI786751:ILU786751 IVE786751:IVQ786751 JFA786751:JFM786751 JOW786751:JPI786751 JYS786751:JZE786751 KIO786751:KJA786751 KSK786751:KSW786751 LCG786751:LCS786751 LMC786751:LMO786751 LVY786751:LWK786751 MFU786751:MGG786751 MPQ786751:MQC786751 MZM786751:MZY786751 NJI786751:NJU786751 NTE786751:NTQ786751 ODA786751:ODM786751 OMW786751:ONI786751 OWS786751:OXE786751 PGO786751:PHA786751 PQK786751:PQW786751 QAG786751:QAS786751 QKC786751:QKO786751 QTY786751:QUK786751 RDU786751:REG786751 RNQ786751:ROC786751 RXM786751:RXY786751 SHI786751:SHU786751 SRE786751:SRQ786751 TBA786751:TBM786751 TKW786751:TLI786751 TUS786751:TVE786751 UEO786751:UFA786751 UOK786751:UOW786751 UYG786751:UYS786751 VIC786751:VIO786751 VRY786751:VSK786751 WBU786751:WCG786751 WLQ786751:WMC786751 WVM786751:WVY786751 E852287:Q852287 JA852287:JM852287 SW852287:TI852287 ACS852287:ADE852287 AMO852287:ANA852287 AWK852287:AWW852287 BGG852287:BGS852287 BQC852287:BQO852287 BZY852287:CAK852287 CJU852287:CKG852287 CTQ852287:CUC852287 DDM852287:DDY852287 DNI852287:DNU852287 DXE852287:DXQ852287 EHA852287:EHM852287 EQW852287:ERI852287 FAS852287:FBE852287 FKO852287:FLA852287 FUK852287:FUW852287 GEG852287:GES852287 GOC852287:GOO852287 GXY852287:GYK852287 HHU852287:HIG852287 HRQ852287:HSC852287 IBM852287:IBY852287 ILI852287:ILU852287 IVE852287:IVQ852287 JFA852287:JFM852287 JOW852287:JPI852287 JYS852287:JZE852287 KIO852287:KJA852287 KSK852287:KSW852287 LCG852287:LCS852287 LMC852287:LMO852287 LVY852287:LWK852287 MFU852287:MGG852287 MPQ852287:MQC852287 MZM852287:MZY852287 NJI852287:NJU852287 NTE852287:NTQ852287 ODA852287:ODM852287 OMW852287:ONI852287 OWS852287:OXE852287 PGO852287:PHA852287 PQK852287:PQW852287 QAG852287:QAS852287 QKC852287:QKO852287 QTY852287:QUK852287 RDU852287:REG852287 RNQ852287:ROC852287 RXM852287:RXY852287 SHI852287:SHU852287 SRE852287:SRQ852287 TBA852287:TBM852287 TKW852287:TLI852287 TUS852287:TVE852287 UEO852287:UFA852287 UOK852287:UOW852287 UYG852287:UYS852287 VIC852287:VIO852287 VRY852287:VSK852287 WBU852287:WCG852287 WLQ852287:WMC852287 WVM852287:WVY852287 E917823:Q917823 JA917823:JM917823 SW917823:TI917823 ACS917823:ADE917823 AMO917823:ANA917823 AWK917823:AWW917823 BGG917823:BGS917823 BQC917823:BQO917823 BZY917823:CAK917823 CJU917823:CKG917823 CTQ917823:CUC917823 DDM917823:DDY917823 DNI917823:DNU917823 DXE917823:DXQ917823 EHA917823:EHM917823 EQW917823:ERI917823 FAS917823:FBE917823 FKO917823:FLA917823 FUK917823:FUW917823 GEG917823:GES917823 GOC917823:GOO917823 GXY917823:GYK917823 HHU917823:HIG917823 HRQ917823:HSC917823 IBM917823:IBY917823 ILI917823:ILU917823 IVE917823:IVQ917823 JFA917823:JFM917823 JOW917823:JPI917823 JYS917823:JZE917823 KIO917823:KJA917823 KSK917823:KSW917823 LCG917823:LCS917823 LMC917823:LMO917823 LVY917823:LWK917823 MFU917823:MGG917823 MPQ917823:MQC917823 MZM917823:MZY917823 NJI917823:NJU917823 NTE917823:NTQ917823 ODA917823:ODM917823 OMW917823:ONI917823 OWS917823:OXE917823 PGO917823:PHA917823 PQK917823:PQW917823 QAG917823:QAS917823 QKC917823:QKO917823 QTY917823:QUK917823 RDU917823:REG917823 RNQ917823:ROC917823 RXM917823:RXY917823 SHI917823:SHU917823 SRE917823:SRQ917823 TBA917823:TBM917823 TKW917823:TLI917823 TUS917823:TVE917823 UEO917823:UFA917823 UOK917823:UOW917823 UYG917823:UYS917823 VIC917823:VIO917823 VRY917823:VSK917823 WBU917823:WCG917823 WLQ917823:WMC917823 WVM917823:WVY917823 E983359:Q983359 JA983359:JM983359 SW983359:TI983359 ACS983359:ADE983359 AMO983359:ANA983359 AWK983359:AWW983359 BGG983359:BGS983359 BQC983359:BQO983359 BZY983359:CAK983359 CJU983359:CKG983359 CTQ983359:CUC983359 DDM983359:DDY983359 DNI983359:DNU983359 DXE983359:DXQ983359 EHA983359:EHM983359 EQW983359:ERI983359 FAS983359:FBE983359 FKO983359:FLA983359 FUK983359:FUW983359 GEG983359:GES983359 GOC983359:GOO983359 GXY983359:GYK983359 HHU983359:HIG983359 HRQ983359:HSC983359 IBM983359:IBY983359 ILI983359:ILU983359 IVE983359:IVQ983359 JFA983359:JFM983359 JOW983359:JPI983359 JYS983359:JZE983359 KIO983359:KJA983359 KSK983359:KSW983359 LCG983359:LCS983359 LMC983359:LMO983359 LVY983359:LWK983359 MFU983359:MGG983359 MPQ983359:MQC983359 MZM983359:MZY983359 NJI983359:NJU983359 NTE983359:NTQ983359 ODA983359:ODM983359 OMW983359:ONI983359 OWS983359:OXE983359 PGO983359:PHA983359 PQK983359:PQW983359 QAG983359:QAS983359 QKC983359:QKO983359 QTY983359:QUK983359 RDU983359:REG983359 RNQ983359:ROC983359 RXM983359:RXY983359 SHI983359:SHU983359 SRE983359:SRQ983359 TBA983359:TBM983359 TKW983359:TLI983359 TUS983359:TVE983359 UEO983359:UFA983359 UOK983359:UOW983359 UYG983359:UYS983359 VIC983359:VIO983359 VRY983359:VSK983359 WBU983359:WCG983359 WLQ983359:WMC983359 WVM983359:WVY983359 E313:Q313 JA313:JM313 SW313:TI313 ACS313:ADE313 AMO313:ANA313 AWK313:AWW313 BGG313:BGS313 BQC313:BQO313 BZY313:CAK313 CJU313:CKG313 CTQ313:CUC313 DDM313:DDY313 DNI313:DNU313 DXE313:DXQ313 EHA313:EHM313 EQW313:ERI313 FAS313:FBE313 FKO313:FLA313 FUK313:FUW313 GEG313:GES313 GOC313:GOO313 GXY313:GYK313 HHU313:HIG313 HRQ313:HSC313 IBM313:IBY313 ILI313:ILU313 IVE313:IVQ313 JFA313:JFM313 JOW313:JPI313 JYS313:JZE313 KIO313:KJA313 KSK313:KSW313 LCG313:LCS313 LMC313:LMO313 LVY313:LWK313 MFU313:MGG313 MPQ313:MQC313 MZM313:MZY313 NJI313:NJU313 NTE313:NTQ313 ODA313:ODM313 OMW313:ONI313 OWS313:OXE313 PGO313:PHA313 PQK313:PQW313 QAG313:QAS313 QKC313:QKO313 QTY313:QUK313 RDU313:REG313 RNQ313:ROC313 RXM313:RXY313 SHI313:SHU313 SRE313:SRQ313 TBA313:TBM313 TKW313:TLI313 TUS313:TVE313 UEO313:UFA313 UOK313:UOW313 UYG313:UYS313 VIC313:VIO313 VRY313:VSK313 WBU313:WCG313 WLQ313:WMC313 WVM313:WVY313 E65849:Q65849 JA65849:JM65849 SW65849:TI65849 ACS65849:ADE65849 AMO65849:ANA65849 AWK65849:AWW65849 BGG65849:BGS65849 BQC65849:BQO65849 BZY65849:CAK65849 CJU65849:CKG65849 CTQ65849:CUC65849 DDM65849:DDY65849 DNI65849:DNU65849 DXE65849:DXQ65849 EHA65849:EHM65849 EQW65849:ERI65849 FAS65849:FBE65849 FKO65849:FLA65849 FUK65849:FUW65849 GEG65849:GES65849 GOC65849:GOO65849 GXY65849:GYK65849 HHU65849:HIG65849 HRQ65849:HSC65849 IBM65849:IBY65849 ILI65849:ILU65849 IVE65849:IVQ65849 JFA65849:JFM65849 JOW65849:JPI65849 JYS65849:JZE65849 KIO65849:KJA65849 KSK65849:KSW65849 LCG65849:LCS65849 LMC65849:LMO65849 LVY65849:LWK65849 MFU65849:MGG65849 MPQ65849:MQC65849 MZM65849:MZY65849 NJI65849:NJU65849 NTE65849:NTQ65849 ODA65849:ODM65849 OMW65849:ONI65849 OWS65849:OXE65849 PGO65849:PHA65849 PQK65849:PQW65849 QAG65849:QAS65849 QKC65849:QKO65849 QTY65849:QUK65849 RDU65849:REG65849 RNQ65849:ROC65849 RXM65849:RXY65849 SHI65849:SHU65849 SRE65849:SRQ65849 TBA65849:TBM65849 TKW65849:TLI65849 TUS65849:TVE65849 UEO65849:UFA65849 UOK65849:UOW65849 UYG65849:UYS65849 VIC65849:VIO65849 VRY65849:VSK65849 WBU65849:WCG65849 WLQ65849:WMC65849 WVM65849:WVY65849 E131385:Q131385 JA131385:JM131385 SW131385:TI131385 ACS131385:ADE131385 AMO131385:ANA131385 AWK131385:AWW131385 BGG131385:BGS131385 BQC131385:BQO131385 BZY131385:CAK131385 CJU131385:CKG131385 CTQ131385:CUC131385 DDM131385:DDY131385 DNI131385:DNU131385 DXE131385:DXQ131385 EHA131385:EHM131385 EQW131385:ERI131385 FAS131385:FBE131385 FKO131385:FLA131385 FUK131385:FUW131385 GEG131385:GES131385 GOC131385:GOO131385 GXY131385:GYK131385 HHU131385:HIG131385 HRQ131385:HSC131385 IBM131385:IBY131385 ILI131385:ILU131385 IVE131385:IVQ131385 JFA131385:JFM131385 JOW131385:JPI131385 JYS131385:JZE131385 KIO131385:KJA131385 KSK131385:KSW131385 LCG131385:LCS131385 LMC131385:LMO131385 LVY131385:LWK131385 MFU131385:MGG131385 MPQ131385:MQC131385 MZM131385:MZY131385 NJI131385:NJU131385 NTE131385:NTQ131385 ODA131385:ODM131385 OMW131385:ONI131385 OWS131385:OXE131385 PGO131385:PHA131385 PQK131385:PQW131385 QAG131385:QAS131385 QKC131385:QKO131385 QTY131385:QUK131385 RDU131385:REG131385 RNQ131385:ROC131385 RXM131385:RXY131385 SHI131385:SHU131385 SRE131385:SRQ131385 TBA131385:TBM131385 TKW131385:TLI131385 TUS131385:TVE131385 UEO131385:UFA131385 UOK131385:UOW131385 UYG131385:UYS131385 VIC131385:VIO131385 VRY131385:VSK131385 WBU131385:WCG131385 WLQ131385:WMC131385 WVM131385:WVY131385 E196921:Q196921 JA196921:JM196921 SW196921:TI196921 ACS196921:ADE196921 AMO196921:ANA196921 AWK196921:AWW196921 BGG196921:BGS196921 BQC196921:BQO196921 BZY196921:CAK196921 CJU196921:CKG196921 CTQ196921:CUC196921 DDM196921:DDY196921 DNI196921:DNU196921 DXE196921:DXQ196921 EHA196921:EHM196921 EQW196921:ERI196921 FAS196921:FBE196921 FKO196921:FLA196921 FUK196921:FUW196921 GEG196921:GES196921 GOC196921:GOO196921 GXY196921:GYK196921 HHU196921:HIG196921 HRQ196921:HSC196921 IBM196921:IBY196921 ILI196921:ILU196921 IVE196921:IVQ196921 JFA196921:JFM196921 JOW196921:JPI196921 JYS196921:JZE196921 KIO196921:KJA196921 KSK196921:KSW196921 LCG196921:LCS196921 LMC196921:LMO196921 LVY196921:LWK196921 MFU196921:MGG196921 MPQ196921:MQC196921 MZM196921:MZY196921 NJI196921:NJU196921 NTE196921:NTQ196921 ODA196921:ODM196921 OMW196921:ONI196921 OWS196921:OXE196921 PGO196921:PHA196921 PQK196921:PQW196921 QAG196921:QAS196921 QKC196921:QKO196921 QTY196921:QUK196921 RDU196921:REG196921 RNQ196921:ROC196921 RXM196921:RXY196921 SHI196921:SHU196921 SRE196921:SRQ196921 TBA196921:TBM196921 TKW196921:TLI196921 TUS196921:TVE196921 UEO196921:UFA196921 UOK196921:UOW196921 UYG196921:UYS196921 VIC196921:VIO196921 VRY196921:VSK196921 WBU196921:WCG196921 WLQ196921:WMC196921 WVM196921:WVY196921 E262457:Q262457 JA262457:JM262457 SW262457:TI262457 ACS262457:ADE262457 AMO262457:ANA262457 AWK262457:AWW262457 BGG262457:BGS262457 BQC262457:BQO262457 BZY262457:CAK262457 CJU262457:CKG262457 CTQ262457:CUC262457 DDM262457:DDY262457 DNI262457:DNU262457 DXE262457:DXQ262457 EHA262457:EHM262457 EQW262457:ERI262457 FAS262457:FBE262457 FKO262457:FLA262457 FUK262457:FUW262457 GEG262457:GES262457 GOC262457:GOO262457 GXY262457:GYK262457 HHU262457:HIG262457 HRQ262457:HSC262457 IBM262457:IBY262457 ILI262457:ILU262457 IVE262457:IVQ262457 JFA262457:JFM262457 JOW262457:JPI262457 JYS262457:JZE262457 KIO262457:KJA262457 KSK262457:KSW262457 LCG262457:LCS262457 LMC262457:LMO262457 LVY262457:LWK262457 MFU262457:MGG262457 MPQ262457:MQC262457 MZM262457:MZY262457 NJI262457:NJU262457 NTE262457:NTQ262457 ODA262457:ODM262457 OMW262457:ONI262457 OWS262457:OXE262457 PGO262457:PHA262457 PQK262457:PQW262457 QAG262457:QAS262457 QKC262457:QKO262457 QTY262457:QUK262457 RDU262457:REG262457 RNQ262457:ROC262457 RXM262457:RXY262457 SHI262457:SHU262457 SRE262457:SRQ262457 TBA262457:TBM262457 TKW262457:TLI262457 TUS262457:TVE262457 UEO262457:UFA262457 UOK262457:UOW262457 UYG262457:UYS262457 VIC262457:VIO262457 VRY262457:VSK262457 WBU262457:WCG262457 WLQ262457:WMC262457 WVM262457:WVY262457 E327993:Q327993 JA327993:JM327993 SW327993:TI327993 ACS327993:ADE327993 AMO327993:ANA327993 AWK327993:AWW327993 BGG327993:BGS327993 BQC327993:BQO327993 BZY327993:CAK327993 CJU327993:CKG327993 CTQ327993:CUC327993 DDM327993:DDY327993 DNI327993:DNU327993 DXE327993:DXQ327993 EHA327993:EHM327993 EQW327993:ERI327993 FAS327993:FBE327993 FKO327993:FLA327993 FUK327993:FUW327993 GEG327993:GES327993 GOC327993:GOO327993 GXY327993:GYK327993 HHU327993:HIG327993 HRQ327993:HSC327993 IBM327993:IBY327993 ILI327993:ILU327993 IVE327993:IVQ327993 JFA327993:JFM327993 JOW327993:JPI327993 JYS327993:JZE327993 KIO327993:KJA327993 KSK327993:KSW327993 LCG327993:LCS327993 LMC327993:LMO327993 LVY327993:LWK327993 MFU327993:MGG327993 MPQ327993:MQC327993 MZM327993:MZY327993 NJI327993:NJU327993 NTE327993:NTQ327993 ODA327993:ODM327993 OMW327993:ONI327993 OWS327993:OXE327993 PGO327993:PHA327993 PQK327993:PQW327993 QAG327993:QAS327993 QKC327993:QKO327993 QTY327993:QUK327993 RDU327993:REG327993 RNQ327993:ROC327993 RXM327993:RXY327993 SHI327993:SHU327993 SRE327993:SRQ327993 TBA327993:TBM327993 TKW327993:TLI327993 TUS327993:TVE327993 UEO327993:UFA327993 UOK327993:UOW327993 UYG327993:UYS327993 VIC327993:VIO327993 VRY327993:VSK327993 WBU327993:WCG327993 WLQ327993:WMC327993 WVM327993:WVY327993 E393529:Q393529 JA393529:JM393529 SW393529:TI393529 ACS393529:ADE393529 AMO393529:ANA393529 AWK393529:AWW393529 BGG393529:BGS393529 BQC393529:BQO393529 BZY393529:CAK393529 CJU393529:CKG393529 CTQ393529:CUC393529 DDM393529:DDY393529 DNI393529:DNU393529 DXE393529:DXQ393529 EHA393529:EHM393529 EQW393529:ERI393529 FAS393529:FBE393529 FKO393529:FLA393529 FUK393529:FUW393529 GEG393529:GES393529 GOC393529:GOO393529 GXY393529:GYK393529 HHU393529:HIG393529 HRQ393529:HSC393529 IBM393529:IBY393529 ILI393529:ILU393529 IVE393529:IVQ393529 JFA393529:JFM393529 JOW393529:JPI393529 JYS393529:JZE393529 KIO393529:KJA393529 KSK393529:KSW393529 LCG393529:LCS393529 LMC393529:LMO393529 LVY393529:LWK393529 MFU393529:MGG393529 MPQ393529:MQC393529 MZM393529:MZY393529 NJI393529:NJU393529 NTE393529:NTQ393529 ODA393529:ODM393529 OMW393529:ONI393529 OWS393529:OXE393529 PGO393529:PHA393529 PQK393529:PQW393529 QAG393529:QAS393529 QKC393529:QKO393529 QTY393529:QUK393529 RDU393529:REG393529 RNQ393529:ROC393529 RXM393529:RXY393529 SHI393529:SHU393529 SRE393529:SRQ393529 TBA393529:TBM393529 TKW393529:TLI393529 TUS393529:TVE393529 UEO393529:UFA393529 UOK393529:UOW393529 UYG393529:UYS393529 VIC393529:VIO393529 VRY393529:VSK393529 WBU393529:WCG393529 WLQ393529:WMC393529 WVM393529:WVY393529 E459065:Q459065 JA459065:JM459065 SW459065:TI459065 ACS459065:ADE459065 AMO459065:ANA459065 AWK459065:AWW459065 BGG459065:BGS459065 BQC459065:BQO459065 BZY459065:CAK459065 CJU459065:CKG459065 CTQ459065:CUC459065 DDM459065:DDY459065 DNI459065:DNU459065 DXE459065:DXQ459065 EHA459065:EHM459065 EQW459065:ERI459065 FAS459065:FBE459065 FKO459065:FLA459065 FUK459065:FUW459065 GEG459065:GES459065 GOC459065:GOO459065 GXY459065:GYK459065 HHU459065:HIG459065 HRQ459065:HSC459065 IBM459065:IBY459065 ILI459065:ILU459065 IVE459065:IVQ459065 JFA459065:JFM459065 JOW459065:JPI459065 JYS459065:JZE459065 KIO459065:KJA459065 KSK459065:KSW459065 LCG459065:LCS459065 LMC459065:LMO459065 LVY459065:LWK459065 MFU459065:MGG459065 MPQ459065:MQC459065 MZM459065:MZY459065 NJI459065:NJU459065 NTE459065:NTQ459065 ODA459065:ODM459065 OMW459065:ONI459065 OWS459065:OXE459065 PGO459065:PHA459065 PQK459065:PQW459065 QAG459065:QAS459065 QKC459065:QKO459065 QTY459065:QUK459065 RDU459065:REG459065 RNQ459065:ROC459065 RXM459065:RXY459065 SHI459065:SHU459065 SRE459065:SRQ459065 TBA459065:TBM459065 TKW459065:TLI459065 TUS459065:TVE459065 UEO459065:UFA459065 UOK459065:UOW459065 UYG459065:UYS459065 VIC459065:VIO459065 VRY459065:VSK459065 WBU459065:WCG459065 WLQ459065:WMC459065 WVM459065:WVY459065 E524601:Q524601 JA524601:JM524601 SW524601:TI524601 ACS524601:ADE524601 AMO524601:ANA524601 AWK524601:AWW524601 BGG524601:BGS524601 BQC524601:BQO524601 BZY524601:CAK524601 CJU524601:CKG524601 CTQ524601:CUC524601 DDM524601:DDY524601 DNI524601:DNU524601 DXE524601:DXQ524601 EHA524601:EHM524601 EQW524601:ERI524601 FAS524601:FBE524601 FKO524601:FLA524601 FUK524601:FUW524601 GEG524601:GES524601 GOC524601:GOO524601 GXY524601:GYK524601 HHU524601:HIG524601 HRQ524601:HSC524601 IBM524601:IBY524601 ILI524601:ILU524601 IVE524601:IVQ524601 JFA524601:JFM524601 JOW524601:JPI524601 JYS524601:JZE524601 KIO524601:KJA524601 KSK524601:KSW524601 LCG524601:LCS524601 LMC524601:LMO524601 LVY524601:LWK524601 MFU524601:MGG524601 MPQ524601:MQC524601 MZM524601:MZY524601 NJI524601:NJU524601 NTE524601:NTQ524601 ODA524601:ODM524601 OMW524601:ONI524601 OWS524601:OXE524601 PGO524601:PHA524601 PQK524601:PQW524601 QAG524601:QAS524601 QKC524601:QKO524601 QTY524601:QUK524601 RDU524601:REG524601 RNQ524601:ROC524601 RXM524601:RXY524601 SHI524601:SHU524601 SRE524601:SRQ524601 TBA524601:TBM524601 TKW524601:TLI524601 TUS524601:TVE524601 UEO524601:UFA524601 UOK524601:UOW524601 UYG524601:UYS524601 VIC524601:VIO524601 VRY524601:VSK524601 WBU524601:WCG524601 WLQ524601:WMC524601 WVM524601:WVY524601 E590137:Q590137 JA590137:JM590137 SW590137:TI590137 ACS590137:ADE590137 AMO590137:ANA590137 AWK590137:AWW590137 BGG590137:BGS590137 BQC590137:BQO590137 BZY590137:CAK590137 CJU590137:CKG590137 CTQ590137:CUC590137 DDM590137:DDY590137 DNI590137:DNU590137 DXE590137:DXQ590137 EHA590137:EHM590137 EQW590137:ERI590137 FAS590137:FBE590137 FKO590137:FLA590137 FUK590137:FUW590137 GEG590137:GES590137 GOC590137:GOO590137 GXY590137:GYK590137 HHU590137:HIG590137 HRQ590137:HSC590137 IBM590137:IBY590137 ILI590137:ILU590137 IVE590137:IVQ590137 JFA590137:JFM590137 JOW590137:JPI590137 JYS590137:JZE590137 KIO590137:KJA590137 KSK590137:KSW590137 LCG590137:LCS590137 LMC590137:LMO590137 LVY590137:LWK590137 MFU590137:MGG590137 MPQ590137:MQC590137 MZM590137:MZY590137 NJI590137:NJU590137 NTE590137:NTQ590137 ODA590137:ODM590137 OMW590137:ONI590137 OWS590137:OXE590137 PGO590137:PHA590137 PQK590137:PQW590137 QAG590137:QAS590137 QKC590137:QKO590137 QTY590137:QUK590137 RDU590137:REG590137 RNQ590137:ROC590137 RXM590137:RXY590137 SHI590137:SHU590137 SRE590137:SRQ590137 TBA590137:TBM590137 TKW590137:TLI590137 TUS590137:TVE590137 UEO590137:UFA590137 UOK590137:UOW590137 UYG590137:UYS590137 VIC590137:VIO590137 VRY590137:VSK590137 WBU590137:WCG590137 WLQ590137:WMC590137 WVM590137:WVY590137 E655673:Q655673 JA655673:JM655673 SW655673:TI655673 ACS655673:ADE655673 AMO655673:ANA655673 AWK655673:AWW655673 BGG655673:BGS655673 BQC655673:BQO655673 BZY655673:CAK655673 CJU655673:CKG655673 CTQ655673:CUC655673 DDM655673:DDY655673 DNI655673:DNU655673 DXE655673:DXQ655673 EHA655673:EHM655673 EQW655673:ERI655673 FAS655673:FBE655673 FKO655673:FLA655673 FUK655673:FUW655673 GEG655673:GES655673 GOC655673:GOO655673 GXY655673:GYK655673 HHU655673:HIG655673 HRQ655673:HSC655673 IBM655673:IBY655673 ILI655673:ILU655673 IVE655673:IVQ655673 JFA655673:JFM655673 JOW655673:JPI655673 JYS655673:JZE655673 KIO655673:KJA655673 KSK655673:KSW655673 LCG655673:LCS655673 LMC655673:LMO655673 LVY655673:LWK655673 MFU655673:MGG655673 MPQ655673:MQC655673 MZM655673:MZY655673 NJI655673:NJU655673 NTE655673:NTQ655673 ODA655673:ODM655673 OMW655673:ONI655673 OWS655673:OXE655673 PGO655673:PHA655673 PQK655673:PQW655673 QAG655673:QAS655673 QKC655673:QKO655673 QTY655673:QUK655673 RDU655673:REG655673 RNQ655673:ROC655673 RXM655673:RXY655673 SHI655673:SHU655673 SRE655673:SRQ655673 TBA655673:TBM655673 TKW655673:TLI655673 TUS655673:TVE655673 UEO655673:UFA655673 UOK655673:UOW655673 UYG655673:UYS655673 VIC655673:VIO655673 VRY655673:VSK655673 WBU655673:WCG655673 WLQ655673:WMC655673 WVM655673:WVY655673 E721209:Q721209 JA721209:JM721209 SW721209:TI721209 ACS721209:ADE721209 AMO721209:ANA721209 AWK721209:AWW721209 BGG721209:BGS721209 BQC721209:BQO721209 BZY721209:CAK721209 CJU721209:CKG721209 CTQ721209:CUC721209 DDM721209:DDY721209 DNI721209:DNU721209 DXE721209:DXQ721209 EHA721209:EHM721209 EQW721209:ERI721209 FAS721209:FBE721209 FKO721209:FLA721209 FUK721209:FUW721209 GEG721209:GES721209 GOC721209:GOO721209 GXY721209:GYK721209 HHU721209:HIG721209 HRQ721209:HSC721209 IBM721209:IBY721209 ILI721209:ILU721209 IVE721209:IVQ721209 JFA721209:JFM721209 JOW721209:JPI721209 JYS721209:JZE721209 KIO721209:KJA721209 KSK721209:KSW721209 LCG721209:LCS721209 LMC721209:LMO721209 LVY721209:LWK721209 MFU721209:MGG721209 MPQ721209:MQC721209 MZM721209:MZY721209 NJI721209:NJU721209 NTE721209:NTQ721209 ODA721209:ODM721209 OMW721209:ONI721209 OWS721209:OXE721209 PGO721209:PHA721209 PQK721209:PQW721209 QAG721209:QAS721209 QKC721209:QKO721209 QTY721209:QUK721209 RDU721209:REG721209 RNQ721209:ROC721209 RXM721209:RXY721209 SHI721209:SHU721209 SRE721209:SRQ721209 TBA721209:TBM721209 TKW721209:TLI721209 TUS721209:TVE721209 UEO721209:UFA721209 UOK721209:UOW721209 UYG721209:UYS721209 VIC721209:VIO721209 VRY721209:VSK721209 WBU721209:WCG721209 WLQ721209:WMC721209 WVM721209:WVY721209 E786745:Q786745 JA786745:JM786745 SW786745:TI786745 ACS786745:ADE786745 AMO786745:ANA786745 AWK786745:AWW786745 BGG786745:BGS786745 BQC786745:BQO786745 BZY786745:CAK786745 CJU786745:CKG786745 CTQ786745:CUC786745 DDM786745:DDY786745 DNI786745:DNU786745 DXE786745:DXQ786745 EHA786745:EHM786745 EQW786745:ERI786745 FAS786745:FBE786745 FKO786745:FLA786745 FUK786745:FUW786745 GEG786745:GES786745 GOC786745:GOO786745 GXY786745:GYK786745 HHU786745:HIG786745 HRQ786745:HSC786745 IBM786745:IBY786745 ILI786745:ILU786745 IVE786745:IVQ786745 JFA786745:JFM786745 JOW786745:JPI786745 JYS786745:JZE786745 KIO786745:KJA786745 KSK786745:KSW786745 LCG786745:LCS786745 LMC786745:LMO786745 LVY786745:LWK786745 MFU786745:MGG786745 MPQ786745:MQC786745 MZM786745:MZY786745 NJI786745:NJU786745 NTE786745:NTQ786745 ODA786745:ODM786745 OMW786745:ONI786745 OWS786745:OXE786745 PGO786745:PHA786745 PQK786745:PQW786745 QAG786745:QAS786745 QKC786745:QKO786745 QTY786745:QUK786745 RDU786745:REG786745 RNQ786745:ROC786745 RXM786745:RXY786745 SHI786745:SHU786745 SRE786745:SRQ786745 TBA786745:TBM786745 TKW786745:TLI786745 TUS786745:TVE786745 UEO786745:UFA786745 UOK786745:UOW786745 UYG786745:UYS786745 VIC786745:VIO786745 VRY786745:VSK786745 WBU786745:WCG786745 WLQ786745:WMC786745 WVM786745:WVY786745 E852281:Q852281 JA852281:JM852281 SW852281:TI852281 ACS852281:ADE852281 AMO852281:ANA852281 AWK852281:AWW852281 BGG852281:BGS852281 BQC852281:BQO852281 BZY852281:CAK852281 CJU852281:CKG852281 CTQ852281:CUC852281 DDM852281:DDY852281 DNI852281:DNU852281 DXE852281:DXQ852281 EHA852281:EHM852281 EQW852281:ERI852281 FAS852281:FBE852281 FKO852281:FLA852281 FUK852281:FUW852281 GEG852281:GES852281 GOC852281:GOO852281 GXY852281:GYK852281 HHU852281:HIG852281 HRQ852281:HSC852281 IBM852281:IBY852281 ILI852281:ILU852281 IVE852281:IVQ852281 JFA852281:JFM852281 JOW852281:JPI852281 JYS852281:JZE852281 KIO852281:KJA852281 KSK852281:KSW852281 LCG852281:LCS852281 LMC852281:LMO852281 LVY852281:LWK852281 MFU852281:MGG852281 MPQ852281:MQC852281 MZM852281:MZY852281 NJI852281:NJU852281 NTE852281:NTQ852281 ODA852281:ODM852281 OMW852281:ONI852281 OWS852281:OXE852281 PGO852281:PHA852281 PQK852281:PQW852281 QAG852281:QAS852281 QKC852281:QKO852281 QTY852281:QUK852281 RDU852281:REG852281 RNQ852281:ROC852281 RXM852281:RXY852281 SHI852281:SHU852281 SRE852281:SRQ852281 TBA852281:TBM852281 TKW852281:TLI852281 TUS852281:TVE852281 UEO852281:UFA852281 UOK852281:UOW852281 UYG852281:UYS852281 VIC852281:VIO852281 VRY852281:VSK852281 WBU852281:WCG852281 WLQ852281:WMC852281 WVM852281:WVY852281 E917817:Q917817 JA917817:JM917817 SW917817:TI917817 ACS917817:ADE917817 AMO917817:ANA917817 AWK917817:AWW917817 BGG917817:BGS917817 BQC917817:BQO917817 BZY917817:CAK917817 CJU917817:CKG917817 CTQ917817:CUC917817 DDM917817:DDY917817 DNI917817:DNU917817 DXE917817:DXQ917817 EHA917817:EHM917817 EQW917817:ERI917817 FAS917817:FBE917817 FKO917817:FLA917817 FUK917817:FUW917817 GEG917817:GES917817 GOC917817:GOO917817 GXY917817:GYK917817 HHU917817:HIG917817 HRQ917817:HSC917817 IBM917817:IBY917817 ILI917817:ILU917817 IVE917817:IVQ917817 JFA917817:JFM917817 JOW917817:JPI917817 JYS917817:JZE917817 KIO917817:KJA917817 KSK917817:KSW917817 LCG917817:LCS917817 LMC917817:LMO917817 LVY917817:LWK917817 MFU917817:MGG917817 MPQ917817:MQC917817 MZM917817:MZY917817 NJI917817:NJU917817 NTE917817:NTQ917817 ODA917817:ODM917817 OMW917817:ONI917817 OWS917817:OXE917817 PGO917817:PHA917817 PQK917817:PQW917817 QAG917817:QAS917817 QKC917817:QKO917817 QTY917817:QUK917817 RDU917817:REG917817 RNQ917817:ROC917817 RXM917817:RXY917817 SHI917817:SHU917817 SRE917817:SRQ917817 TBA917817:TBM917817 TKW917817:TLI917817 TUS917817:TVE917817 UEO917817:UFA917817 UOK917817:UOW917817 UYG917817:UYS917817 VIC917817:VIO917817 VRY917817:VSK917817 WBU917817:WCG917817 WLQ917817:WMC917817 WVM917817:WVY917817 E983353:Q983353 JA983353:JM983353 SW983353:TI983353 ACS983353:ADE983353 AMO983353:ANA983353 AWK983353:AWW983353 BGG983353:BGS983353 BQC983353:BQO983353 BZY983353:CAK983353 CJU983353:CKG983353 CTQ983353:CUC983353 DDM983353:DDY983353 DNI983353:DNU983353 DXE983353:DXQ983353 EHA983353:EHM983353 EQW983353:ERI983353 FAS983353:FBE983353 FKO983353:FLA983353 FUK983353:FUW983353 GEG983353:GES983353 GOC983353:GOO983353 GXY983353:GYK983353 HHU983353:HIG983353 HRQ983353:HSC983353 IBM983353:IBY983353 ILI983353:ILU983353 IVE983353:IVQ983353 JFA983353:JFM983353 JOW983353:JPI983353 JYS983353:JZE983353 KIO983353:KJA983353 KSK983353:KSW983353 LCG983353:LCS983353 LMC983353:LMO983353 LVY983353:LWK983353 MFU983353:MGG983353 MPQ983353:MQC983353 MZM983353:MZY983353 NJI983353:NJU983353 NTE983353:NTQ983353 ODA983353:ODM983353 OMW983353:ONI983353 OWS983353:OXE983353 PGO983353:PHA983353 PQK983353:PQW983353 QAG983353:QAS983353 QKC983353:QKO983353 QTY983353:QUK983353 RDU983353:REG983353 RNQ983353:ROC983353 RXM983353:RXY983353 SHI983353:SHU983353 SRE983353:SRQ983353 TBA983353:TBM983353 TKW983353:TLI983353 TUS983353:TVE983353 UEO983353:UFA983353 UOK983353:UOW983353 UYG983353:UYS983353 VIC983353:VIO983353 VRY983353:VSK983353 WBU983353:WCG983353 WLQ983353:WMC983353 WVM983353:WVY983353 E307:Q307 JA307:JM307 SW307:TI307 ACS307:ADE307 AMO307:ANA307 AWK307:AWW307 BGG307:BGS307 BQC307:BQO307 BZY307:CAK307 CJU307:CKG307 CTQ307:CUC307 DDM307:DDY307 DNI307:DNU307 DXE307:DXQ307 EHA307:EHM307 EQW307:ERI307 FAS307:FBE307 FKO307:FLA307 FUK307:FUW307 GEG307:GES307 GOC307:GOO307 GXY307:GYK307 HHU307:HIG307 HRQ307:HSC307 IBM307:IBY307 ILI307:ILU307 IVE307:IVQ307 JFA307:JFM307 JOW307:JPI307 JYS307:JZE307 KIO307:KJA307 KSK307:KSW307 LCG307:LCS307 LMC307:LMO307 LVY307:LWK307 MFU307:MGG307 MPQ307:MQC307 MZM307:MZY307 NJI307:NJU307 NTE307:NTQ307 ODA307:ODM307 OMW307:ONI307 OWS307:OXE307 PGO307:PHA307 PQK307:PQW307 QAG307:QAS307 QKC307:QKO307 QTY307:QUK307 RDU307:REG307 RNQ307:ROC307 RXM307:RXY307 SHI307:SHU307 SRE307:SRQ307 TBA307:TBM307 TKW307:TLI307 TUS307:TVE307 UEO307:UFA307 UOK307:UOW307 UYG307:UYS307 VIC307:VIO307 VRY307:VSK307 WBU307:WCG307 WLQ307:WMC307 WVM307:WVY307 E65843:Q65843 JA65843:JM65843 SW65843:TI65843 ACS65843:ADE65843 AMO65843:ANA65843 AWK65843:AWW65843 BGG65843:BGS65843 BQC65843:BQO65843 BZY65843:CAK65843 CJU65843:CKG65843 CTQ65843:CUC65843 DDM65843:DDY65843 DNI65843:DNU65843 DXE65843:DXQ65843 EHA65843:EHM65843 EQW65843:ERI65843 FAS65843:FBE65843 FKO65843:FLA65843 FUK65843:FUW65843 GEG65843:GES65843 GOC65843:GOO65843 GXY65843:GYK65843 HHU65843:HIG65843 HRQ65843:HSC65843 IBM65843:IBY65843 ILI65843:ILU65843 IVE65843:IVQ65843 JFA65843:JFM65843 JOW65843:JPI65843 JYS65843:JZE65843 KIO65843:KJA65843 KSK65843:KSW65843 LCG65843:LCS65843 LMC65843:LMO65843 LVY65843:LWK65843 MFU65843:MGG65843 MPQ65843:MQC65843 MZM65843:MZY65843 NJI65843:NJU65843 NTE65843:NTQ65843 ODA65843:ODM65843 OMW65843:ONI65843 OWS65843:OXE65843 PGO65843:PHA65843 PQK65843:PQW65843 QAG65843:QAS65843 QKC65843:QKO65843 QTY65843:QUK65843 RDU65843:REG65843 RNQ65843:ROC65843 RXM65843:RXY65843 SHI65843:SHU65843 SRE65843:SRQ65843 TBA65843:TBM65843 TKW65843:TLI65843 TUS65843:TVE65843 UEO65843:UFA65843 UOK65843:UOW65843 UYG65843:UYS65843 VIC65843:VIO65843 VRY65843:VSK65843 WBU65843:WCG65843 WLQ65843:WMC65843 WVM65843:WVY65843 E131379:Q131379 JA131379:JM131379 SW131379:TI131379 ACS131379:ADE131379 AMO131379:ANA131379 AWK131379:AWW131379 BGG131379:BGS131379 BQC131379:BQO131379 BZY131379:CAK131379 CJU131379:CKG131379 CTQ131379:CUC131379 DDM131379:DDY131379 DNI131379:DNU131379 DXE131379:DXQ131379 EHA131379:EHM131379 EQW131379:ERI131379 FAS131379:FBE131379 FKO131379:FLA131379 FUK131379:FUW131379 GEG131379:GES131379 GOC131379:GOO131379 GXY131379:GYK131379 HHU131379:HIG131379 HRQ131379:HSC131379 IBM131379:IBY131379 ILI131379:ILU131379 IVE131379:IVQ131379 JFA131379:JFM131379 JOW131379:JPI131379 JYS131379:JZE131379 KIO131379:KJA131379 KSK131379:KSW131379 LCG131379:LCS131379 LMC131379:LMO131379 LVY131379:LWK131379 MFU131379:MGG131379 MPQ131379:MQC131379 MZM131379:MZY131379 NJI131379:NJU131379 NTE131379:NTQ131379 ODA131379:ODM131379 OMW131379:ONI131379 OWS131379:OXE131379 PGO131379:PHA131379 PQK131379:PQW131379 QAG131379:QAS131379 QKC131379:QKO131379 QTY131379:QUK131379 RDU131379:REG131379 RNQ131379:ROC131379 RXM131379:RXY131379 SHI131379:SHU131379 SRE131379:SRQ131379 TBA131379:TBM131379 TKW131379:TLI131379 TUS131379:TVE131379 UEO131379:UFA131379 UOK131379:UOW131379 UYG131379:UYS131379 VIC131379:VIO131379 VRY131379:VSK131379 WBU131379:WCG131379 WLQ131379:WMC131379 WVM131379:WVY131379 E196915:Q196915 JA196915:JM196915 SW196915:TI196915 ACS196915:ADE196915 AMO196915:ANA196915 AWK196915:AWW196915 BGG196915:BGS196915 BQC196915:BQO196915 BZY196915:CAK196915 CJU196915:CKG196915 CTQ196915:CUC196915 DDM196915:DDY196915 DNI196915:DNU196915 DXE196915:DXQ196915 EHA196915:EHM196915 EQW196915:ERI196915 FAS196915:FBE196915 FKO196915:FLA196915 FUK196915:FUW196915 GEG196915:GES196915 GOC196915:GOO196915 GXY196915:GYK196915 HHU196915:HIG196915 HRQ196915:HSC196915 IBM196915:IBY196915 ILI196915:ILU196915 IVE196915:IVQ196915 JFA196915:JFM196915 JOW196915:JPI196915 JYS196915:JZE196915 KIO196915:KJA196915 KSK196915:KSW196915 LCG196915:LCS196915 LMC196915:LMO196915 LVY196915:LWK196915 MFU196915:MGG196915 MPQ196915:MQC196915 MZM196915:MZY196915 NJI196915:NJU196915 NTE196915:NTQ196915 ODA196915:ODM196915 OMW196915:ONI196915 OWS196915:OXE196915 PGO196915:PHA196915 PQK196915:PQW196915 QAG196915:QAS196915 QKC196915:QKO196915 QTY196915:QUK196915 RDU196915:REG196915 RNQ196915:ROC196915 RXM196915:RXY196915 SHI196915:SHU196915 SRE196915:SRQ196915 TBA196915:TBM196915 TKW196915:TLI196915 TUS196915:TVE196915 UEO196915:UFA196915 UOK196915:UOW196915 UYG196915:UYS196915 VIC196915:VIO196915 VRY196915:VSK196915 WBU196915:WCG196915 WLQ196915:WMC196915 WVM196915:WVY196915 E262451:Q262451 JA262451:JM262451 SW262451:TI262451 ACS262451:ADE262451 AMO262451:ANA262451 AWK262451:AWW262451 BGG262451:BGS262451 BQC262451:BQO262451 BZY262451:CAK262451 CJU262451:CKG262451 CTQ262451:CUC262451 DDM262451:DDY262451 DNI262451:DNU262451 DXE262451:DXQ262451 EHA262451:EHM262451 EQW262451:ERI262451 FAS262451:FBE262451 FKO262451:FLA262451 FUK262451:FUW262451 GEG262451:GES262451 GOC262451:GOO262451 GXY262451:GYK262451 HHU262451:HIG262451 HRQ262451:HSC262451 IBM262451:IBY262451 ILI262451:ILU262451 IVE262451:IVQ262451 JFA262451:JFM262451 JOW262451:JPI262451 JYS262451:JZE262451 KIO262451:KJA262451 KSK262451:KSW262451 LCG262451:LCS262451 LMC262451:LMO262451 LVY262451:LWK262451 MFU262451:MGG262451 MPQ262451:MQC262451 MZM262451:MZY262451 NJI262451:NJU262451 NTE262451:NTQ262451 ODA262451:ODM262451 OMW262451:ONI262451 OWS262451:OXE262451 PGO262451:PHA262451 PQK262451:PQW262451 QAG262451:QAS262451 QKC262451:QKO262451 QTY262451:QUK262451 RDU262451:REG262451 RNQ262451:ROC262451 RXM262451:RXY262451 SHI262451:SHU262451 SRE262451:SRQ262451 TBA262451:TBM262451 TKW262451:TLI262451 TUS262451:TVE262451 UEO262451:UFA262451 UOK262451:UOW262451 UYG262451:UYS262451 VIC262451:VIO262451 VRY262451:VSK262451 WBU262451:WCG262451 WLQ262451:WMC262451 WVM262451:WVY262451 E327987:Q327987 JA327987:JM327987 SW327987:TI327987 ACS327987:ADE327987 AMO327987:ANA327987 AWK327987:AWW327987 BGG327987:BGS327987 BQC327987:BQO327987 BZY327987:CAK327987 CJU327987:CKG327987 CTQ327987:CUC327987 DDM327987:DDY327987 DNI327987:DNU327987 DXE327987:DXQ327987 EHA327987:EHM327987 EQW327987:ERI327987 FAS327987:FBE327987 FKO327987:FLA327987 FUK327987:FUW327987 GEG327987:GES327987 GOC327987:GOO327987 GXY327987:GYK327987 HHU327987:HIG327987 HRQ327987:HSC327987 IBM327987:IBY327987 ILI327987:ILU327987 IVE327987:IVQ327987 JFA327987:JFM327987 JOW327987:JPI327987 JYS327987:JZE327987 KIO327987:KJA327987 KSK327987:KSW327987 LCG327987:LCS327987 LMC327987:LMO327987 LVY327987:LWK327987 MFU327987:MGG327987 MPQ327987:MQC327987 MZM327987:MZY327987 NJI327987:NJU327987 NTE327987:NTQ327987 ODA327987:ODM327987 OMW327987:ONI327987 OWS327987:OXE327987 PGO327987:PHA327987 PQK327987:PQW327987 QAG327987:QAS327987 QKC327987:QKO327987 QTY327987:QUK327987 RDU327987:REG327987 RNQ327987:ROC327987 RXM327987:RXY327987 SHI327987:SHU327987 SRE327987:SRQ327987 TBA327987:TBM327987 TKW327987:TLI327987 TUS327987:TVE327987 UEO327987:UFA327987 UOK327987:UOW327987 UYG327987:UYS327987 VIC327987:VIO327987 VRY327987:VSK327987 WBU327987:WCG327987 WLQ327987:WMC327987 WVM327987:WVY327987 E393523:Q393523 JA393523:JM393523 SW393523:TI393523 ACS393523:ADE393523 AMO393523:ANA393523 AWK393523:AWW393523 BGG393523:BGS393523 BQC393523:BQO393523 BZY393523:CAK393523 CJU393523:CKG393523 CTQ393523:CUC393523 DDM393523:DDY393523 DNI393523:DNU393523 DXE393523:DXQ393523 EHA393523:EHM393523 EQW393523:ERI393523 FAS393523:FBE393523 FKO393523:FLA393523 FUK393523:FUW393523 GEG393523:GES393523 GOC393523:GOO393523 GXY393523:GYK393523 HHU393523:HIG393523 HRQ393523:HSC393523 IBM393523:IBY393523 ILI393523:ILU393523 IVE393523:IVQ393523 JFA393523:JFM393523 JOW393523:JPI393523 JYS393523:JZE393523 KIO393523:KJA393523 KSK393523:KSW393523 LCG393523:LCS393523 LMC393523:LMO393523 LVY393523:LWK393523 MFU393523:MGG393523 MPQ393523:MQC393523 MZM393523:MZY393523 NJI393523:NJU393523 NTE393523:NTQ393523 ODA393523:ODM393523 OMW393523:ONI393523 OWS393523:OXE393523 PGO393523:PHA393523 PQK393523:PQW393523 QAG393523:QAS393523 QKC393523:QKO393523 QTY393523:QUK393523 RDU393523:REG393523 RNQ393523:ROC393523 RXM393523:RXY393523 SHI393523:SHU393523 SRE393523:SRQ393523 TBA393523:TBM393523 TKW393523:TLI393523 TUS393523:TVE393523 UEO393523:UFA393523 UOK393523:UOW393523 UYG393523:UYS393523 VIC393523:VIO393523 VRY393523:VSK393523 WBU393523:WCG393523 WLQ393523:WMC393523 WVM393523:WVY393523 E459059:Q459059 JA459059:JM459059 SW459059:TI459059 ACS459059:ADE459059 AMO459059:ANA459059 AWK459059:AWW459059 BGG459059:BGS459059 BQC459059:BQO459059 BZY459059:CAK459059 CJU459059:CKG459059 CTQ459059:CUC459059 DDM459059:DDY459059 DNI459059:DNU459059 DXE459059:DXQ459059 EHA459059:EHM459059 EQW459059:ERI459059 FAS459059:FBE459059 FKO459059:FLA459059 FUK459059:FUW459059 GEG459059:GES459059 GOC459059:GOO459059 GXY459059:GYK459059 HHU459059:HIG459059 HRQ459059:HSC459059 IBM459059:IBY459059 ILI459059:ILU459059 IVE459059:IVQ459059 JFA459059:JFM459059 JOW459059:JPI459059 JYS459059:JZE459059 KIO459059:KJA459059 KSK459059:KSW459059 LCG459059:LCS459059 LMC459059:LMO459059 LVY459059:LWK459059 MFU459059:MGG459059 MPQ459059:MQC459059 MZM459059:MZY459059 NJI459059:NJU459059 NTE459059:NTQ459059 ODA459059:ODM459059 OMW459059:ONI459059 OWS459059:OXE459059 PGO459059:PHA459059 PQK459059:PQW459059 QAG459059:QAS459059 QKC459059:QKO459059 QTY459059:QUK459059 RDU459059:REG459059 RNQ459059:ROC459059 RXM459059:RXY459059 SHI459059:SHU459059 SRE459059:SRQ459059 TBA459059:TBM459059 TKW459059:TLI459059 TUS459059:TVE459059 UEO459059:UFA459059 UOK459059:UOW459059 UYG459059:UYS459059 VIC459059:VIO459059 VRY459059:VSK459059 WBU459059:WCG459059 WLQ459059:WMC459059 WVM459059:WVY459059 E524595:Q524595 JA524595:JM524595 SW524595:TI524595 ACS524595:ADE524595 AMO524595:ANA524595 AWK524595:AWW524595 BGG524595:BGS524595 BQC524595:BQO524595 BZY524595:CAK524595 CJU524595:CKG524595 CTQ524595:CUC524595 DDM524595:DDY524595 DNI524595:DNU524595 DXE524595:DXQ524595 EHA524595:EHM524595 EQW524595:ERI524595 FAS524595:FBE524595 FKO524595:FLA524595 FUK524595:FUW524595 GEG524595:GES524595 GOC524595:GOO524595 GXY524595:GYK524595 HHU524595:HIG524595 HRQ524595:HSC524595 IBM524595:IBY524595 ILI524595:ILU524595 IVE524595:IVQ524595 JFA524595:JFM524595 JOW524595:JPI524595 JYS524595:JZE524595 KIO524595:KJA524595 KSK524595:KSW524595 LCG524595:LCS524595 LMC524595:LMO524595 LVY524595:LWK524595 MFU524595:MGG524595 MPQ524595:MQC524595 MZM524595:MZY524595 NJI524595:NJU524595 NTE524595:NTQ524595 ODA524595:ODM524595 OMW524595:ONI524595 OWS524595:OXE524595 PGO524595:PHA524595 PQK524595:PQW524595 QAG524595:QAS524595 QKC524595:QKO524595 QTY524595:QUK524595 RDU524595:REG524595 RNQ524595:ROC524595 RXM524595:RXY524595 SHI524595:SHU524595 SRE524595:SRQ524595 TBA524595:TBM524595 TKW524595:TLI524595 TUS524595:TVE524595 UEO524595:UFA524595 UOK524595:UOW524595 UYG524595:UYS524595 VIC524595:VIO524595 VRY524595:VSK524595 WBU524595:WCG524595 WLQ524595:WMC524595 WVM524595:WVY524595 E590131:Q590131 JA590131:JM590131 SW590131:TI590131 ACS590131:ADE590131 AMO590131:ANA590131 AWK590131:AWW590131 BGG590131:BGS590131 BQC590131:BQO590131 BZY590131:CAK590131 CJU590131:CKG590131 CTQ590131:CUC590131 DDM590131:DDY590131 DNI590131:DNU590131 DXE590131:DXQ590131 EHA590131:EHM590131 EQW590131:ERI590131 FAS590131:FBE590131 FKO590131:FLA590131 FUK590131:FUW590131 GEG590131:GES590131 GOC590131:GOO590131 GXY590131:GYK590131 HHU590131:HIG590131 HRQ590131:HSC590131 IBM590131:IBY590131 ILI590131:ILU590131 IVE590131:IVQ590131 JFA590131:JFM590131 JOW590131:JPI590131 JYS590131:JZE590131 KIO590131:KJA590131 KSK590131:KSW590131 LCG590131:LCS590131 LMC590131:LMO590131 LVY590131:LWK590131 MFU590131:MGG590131 MPQ590131:MQC590131 MZM590131:MZY590131 NJI590131:NJU590131 NTE590131:NTQ590131 ODA590131:ODM590131 OMW590131:ONI590131 OWS590131:OXE590131 PGO590131:PHA590131 PQK590131:PQW590131 QAG590131:QAS590131 QKC590131:QKO590131 QTY590131:QUK590131 RDU590131:REG590131 RNQ590131:ROC590131 RXM590131:RXY590131 SHI590131:SHU590131 SRE590131:SRQ590131 TBA590131:TBM590131 TKW590131:TLI590131 TUS590131:TVE590131 UEO590131:UFA590131 UOK590131:UOW590131 UYG590131:UYS590131 VIC590131:VIO590131 VRY590131:VSK590131 WBU590131:WCG590131 WLQ590131:WMC590131 WVM590131:WVY590131 E655667:Q655667 JA655667:JM655667 SW655667:TI655667 ACS655667:ADE655667 AMO655667:ANA655667 AWK655667:AWW655667 BGG655667:BGS655667 BQC655667:BQO655667 BZY655667:CAK655667 CJU655667:CKG655667 CTQ655667:CUC655667 DDM655667:DDY655667 DNI655667:DNU655667 DXE655667:DXQ655667 EHA655667:EHM655667 EQW655667:ERI655667 FAS655667:FBE655667 FKO655667:FLA655667 FUK655667:FUW655667 GEG655667:GES655667 GOC655667:GOO655667 GXY655667:GYK655667 HHU655667:HIG655667 HRQ655667:HSC655667 IBM655667:IBY655667 ILI655667:ILU655667 IVE655667:IVQ655667 JFA655667:JFM655667 JOW655667:JPI655667 JYS655667:JZE655667 KIO655667:KJA655667 KSK655667:KSW655667 LCG655667:LCS655667 LMC655667:LMO655667 LVY655667:LWK655667 MFU655667:MGG655667 MPQ655667:MQC655667 MZM655667:MZY655667 NJI655667:NJU655667 NTE655667:NTQ655667 ODA655667:ODM655667 OMW655667:ONI655667 OWS655667:OXE655667 PGO655667:PHA655667 PQK655667:PQW655667 QAG655667:QAS655667 QKC655667:QKO655667 QTY655667:QUK655667 RDU655667:REG655667 RNQ655667:ROC655667 RXM655667:RXY655667 SHI655667:SHU655667 SRE655667:SRQ655667 TBA655667:TBM655667 TKW655667:TLI655667 TUS655667:TVE655667 UEO655667:UFA655667 UOK655667:UOW655667 UYG655667:UYS655667 VIC655667:VIO655667 VRY655667:VSK655667 WBU655667:WCG655667 WLQ655667:WMC655667 WVM655667:WVY655667 E721203:Q721203 JA721203:JM721203 SW721203:TI721203 ACS721203:ADE721203 AMO721203:ANA721203 AWK721203:AWW721203 BGG721203:BGS721203 BQC721203:BQO721203 BZY721203:CAK721203 CJU721203:CKG721203 CTQ721203:CUC721203 DDM721203:DDY721203 DNI721203:DNU721203 DXE721203:DXQ721203 EHA721203:EHM721203 EQW721203:ERI721203 FAS721203:FBE721203 FKO721203:FLA721203 FUK721203:FUW721203 GEG721203:GES721203 GOC721203:GOO721203 GXY721203:GYK721203 HHU721203:HIG721203 HRQ721203:HSC721203 IBM721203:IBY721203 ILI721203:ILU721203 IVE721203:IVQ721203 JFA721203:JFM721203 JOW721203:JPI721203 JYS721203:JZE721203 KIO721203:KJA721203 KSK721203:KSW721203 LCG721203:LCS721203 LMC721203:LMO721203 LVY721203:LWK721203 MFU721203:MGG721203 MPQ721203:MQC721203 MZM721203:MZY721203 NJI721203:NJU721203 NTE721203:NTQ721203 ODA721203:ODM721203 OMW721203:ONI721203 OWS721203:OXE721203 PGO721203:PHA721203 PQK721203:PQW721203 QAG721203:QAS721203 QKC721203:QKO721203 QTY721203:QUK721203 RDU721203:REG721203 RNQ721203:ROC721203 RXM721203:RXY721203 SHI721203:SHU721203 SRE721203:SRQ721203 TBA721203:TBM721203 TKW721203:TLI721203 TUS721203:TVE721203 UEO721203:UFA721203 UOK721203:UOW721203 UYG721203:UYS721203 VIC721203:VIO721203 VRY721203:VSK721203 WBU721203:WCG721203 WLQ721203:WMC721203 WVM721203:WVY721203 E786739:Q786739 JA786739:JM786739 SW786739:TI786739 ACS786739:ADE786739 AMO786739:ANA786739 AWK786739:AWW786739 BGG786739:BGS786739 BQC786739:BQO786739 BZY786739:CAK786739 CJU786739:CKG786739 CTQ786739:CUC786739 DDM786739:DDY786739 DNI786739:DNU786739 DXE786739:DXQ786739 EHA786739:EHM786739 EQW786739:ERI786739 FAS786739:FBE786739 FKO786739:FLA786739 FUK786739:FUW786739 GEG786739:GES786739 GOC786739:GOO786739 GXY786739:GYK786739 HHU786739:HIG786739 HRQ786739:HSC786739 IBM786739:IBY786739 ILI786739:ILU786739 IVE786739:IVQ786739 JFA786739:JFM786739 JOW786739:JPI786739 JYS786739:JZE786739 KIO786739:KJA786739 KSK786739:KSW786739 LCG786739:LCS786739 LMC786739:LMO786739 LVY786739:LWK786739 MFU786739:MGG786739 MPQ786739:MQC786739 MZM786739:MZY786739 NJI786739:NJU786739 NTE786739:NTQ786739 ODA786739:ODM786739 OMW786739:ONI786739 OWS786739:OXE786739 PGO786739:PHA786739 PQK786739:PQW786739 QAG786739:QAS786739 QKC786739:QKO786739 QTY786739:QUK786739 RDU786739:REG786739 RNQ786739:ROC786739 RXM786739:RXY786739 SHI786739:SHU786739 SRE786739:SRQ786739 TBA786739:TBM786739 TKW786739:TLI786739 TUS786739:TVE786739 UEO786739:UFA786739 UOK786739:UOW786739 UYG786739:UYS786739 VIC786739:VIO786739 VRY786739:VSK786739 WBU786739:WCG786739 WLQ786739:WMC786739 WVM786739:WVY786739 E852275:Q852275 JA852275:JM852275 SW852275:TI852275 ACS852275:ADE852275 AMO852275:ANA852275 AWK852275:AWW852275 BGG852275:BGS852275 BQC852275:BQO852275 BZY852275:CAK852275 CJU852275:CKG852275 CTQ852275:CUC852275 DDM852275:DDY852275 DNI852275:DNU852275 DXE852275:DXQ852275 EHA852275:EHM852275 EQW852275:ERI852275 FAS852275:FBE852275 FKO852275:FLA852275 FUK852275:FUW852275 GEG852275:GES852275 GOC852275:GOO852275 GXY852275:GYK852275 HHU852275:HIG852275 HRQ852275:HSC852275 IBM852275:IBY852275 ILI852275:ILU852275 IVE852275:IVQ852275 JFA852275:JFM852275 JOW852275:JPI852275 JYS852275:JZE852275 KIO852275:KJA852275 KSK852275:KSW852275 LCG852275:LCS852275 LMC852275:LMO852275 LVY852275:LWK852275 MFU852275:MGG852275 MPQ852275:MQC852275 MZM852275:MZY852275 NJI852275:NJU852275 NTE852275:NTQ852275 ODA852275:ODM852275 OMW852275:ONI852275 OWS852275:OXE852275 PGO852275:PHA852275 PQK852275:PQW852275 QAG852275:QAS852275 QKC852275:QKO852275 QTY852275:QUK852275 RDU852275:REG852275 RNQ852275:ROC852275 RXM852275:RXY852275 SHI852275:SHU852275 SRE852275:SRQ852275 TBA852275:TBM852275 TKW852275:TLI852275 TUS852275:TVE852275 UEO852275:UFA852275 UOK852275:UOW852275 UYG852275:UYS852275 VIC852275:VIO852275 VRY852275:VSK852275 WBU852275:WCG852275 WLQ852275:WMC852275 WVM852275:WVY852275 E917811:Q917811 JA917811:JM917811 SW917811:TI917811 ACS917811:ADE917811 AMO917811:ANA917811 AWK917811:AWW917811 BGG917811:BGS917811 BQC917811:BQO917811 BZY917811:CAK917811 CJU917811:CKG917811 CTQ917811:CUC917811 DDM917811:DDY917811 DNI917811:DNU917811 DXE917811:DXQ917811 EHA917811:EHM917811 EQW917811:ERI917811 FAS917811:FBE917811 FKO917811:FLA917811 FUK917811:FUW917811 GEG917811:GES917811 GOC917811:GOO917811 GXY917811:GYK917811 HHU917811:HIG917811 HRQ917811:HSC917811 IBM917811:IBY917811 ILI917811:ILU917811 IVE917811:IVQ917811 JFA917811:JFM917811 JOW917811:JPI917811 JYS917811:JZE917811 KIO917811:KJA917811 KSK917811:KSW917811 LCG917811:LCS917811 LMC917811:LMO917811 LVY917811:LWK917811 MFU917811:MGG917811 MPQ917811:MQC917811 MZM917811:MZY917811 NJI917811:NJU917811 NTE917811:NTQ917811 ODA917811:ODM917811 OMW917811:ONI917811 OWS917811:OXE917811 PGO917811:PHA917811 PQK917811:PQW917811 QAG917811:QAS917811 QKC917811:QKO917811 QTY917811:QUK917811 RDU917811:REG917811 RNQ917811:ROC917811 RXM917811:RXY917811 SHI917811:SHU917811 SRE917811:SRQ917811 TBA917811:TBM917811 TKW917811:TLI917811 TUS917811:TVE917811 UEO917811:UFA917811 UOK917811:UOW917811 UYG917811:UYS917811 VIC917811:VIO917811 VRY917811:VSK917811 WBU917811:WCG917811 WLQ917811:WMC917811 WVM917811:WVY917811 E983347:Q983347 JA983347:JM983347 SW983347:TI983347 ACS983347:ADE983347 AMO983347:ANA983347 AWK983347:AWW983347 BGG983347:BGS983347 BQC983347:BQO983347 BZY983347:CAK983347 CJU983347:CKG983347 CTQ983347:CUC983347 DDM983347:DDY983347 DNI983347:DNU983347 DXE983347:DXQ983347 EHA983347:EHM983347 EQW983347:ERI983347 FAS983347:FBE983347 FKO983347:FLA983347 FUK983347:FUW983347 GEG983347:GES983347 GOC983347:GOO983347 GXY983347:GYK983347 HHU983347:HIG983347 HRQ983347:HSC983347 IBM983347:IBY983347 ILI983347:ILU983347 IVE983347:IVQ983347 JFA983347:JFM983347 JOW983347:JPI983347 JYS983347:JZE983347 KIO983347:KJA983347 KSK983347:KSW983347 LCG983347:LCS983347 LMC983347:LMO983347 LVY983347:LWK983347 MFU983347:MGG983347 MPQ983347:MQC983347 MZM983347:MZY983347 NJI983347:NJU983347 NTE983347:NTQ983347 ODA983347:ODM983347 OMW983347:ONI983347 OWS983347:OXE983347 PGO983347:PHA983347 PQK983347:PQW983347 QAG983347:QAS983347 QKC983347:QKO983347 QTY983347:QUK983347 RDU983347:REG983347 RNQ983347:ROC983347 RXM983347:RXY983347 SHI983347:SHU983347 SRE983347:SRQ983347 TBA983347:TBM983347 TKW983347:TLI983347 TUS983347:TVE983347 UEO983347:UFA983347 UOK983347:UOW983347 UYG983347:UYS983347 VIC983347:VIO983347 VRY983347:VSK983347 WBU983347:WCG983347 WLQ983347:WMC983347 WVM983347:WVY983347 E301:Q301 JA301:JM301 SW301:TI301 ACS301:ADE301 AMO301:ANA301 AWK301:AWW301 BGG301:BGS301 BQC301:BQO301 BZY301:CAK301 CJU301:CKG301 CTQ301:CUC301 DDM301:DDY301 DNI301:DNU301 DXE301:DXQ301 EHA301:EHM301 EQW301:ERI301 FAS301:FBE301 FKO301:FLA301 FUK301:FUW301 GEG301:GES301 GOC301:GOO301 GXY301:GYK301 HHU301:HIG301 HRQ301:HSC301 IBM301:IBY301 ILI301:ILU301 IVE301:IVQ301 JFA301:JFM301 JOW301:JPI301 JYS301:JZE301 KIO301:KJA301 KSK301:KSW301 LCG301:LCS301 LMC301:LMO301 LVY301:LWK301 MFU301:MGG301 MPQ301:MQC301 MZM301:MZY301 NJI301:NJU301 NTE301:NTQ301 ODA301:ODM301 OMW301:ONI301 OWS301:OXE301 PGO301:PHA301 PQK301:PQW301 QAG301:QAS301 QKC301:QKO301 QTY301:QUK301 RDU301:REG301 RNQ301:ROC301 RXM301:RXY301 SHI301:SHU301 SRE301:SRQ301 TBA301:TBM301 TKW301:TLI301 TUS301:TVE301 UEO301:UFA301 UOK301:UOW301 UYG301:UYS301 VIC301:VIO301 VRY301:VSK301 WBU301:WCG301 WLQ301:WMC301 WVM301:WVY301 E65837:Q65837 JA65837:JM65837 SW65837:TI65837 ACS65837:ADE65837 AMO65837:ANA65837 AWK65837:AWW65837 BGG65837:BGS65837 BQC65837:BQO65837 BZY65837:CAK65837 CJU65837:CKG65837 CTQ65837:CUC65837 DDM65837:DDY65837 DNI65837:DNU65837 DXE65837:DXQ65837 EHA65837:EHM65837 EQW65837:ERI65837 FAS65837:FBE65837 FKO65837:FLA65837 FUK65837:FUW65837 GEG65837:GES65837 GOC65837:GOO65837 GXY65837:GYK65837 HHU65837:HIG65837 HRQ65837:HSC65837 IBM65837:IBY65837 ILI65837:ILU65837 IVE65837:IVQ65837 JFA65837:JFM65837 JOW65837:JPI65837 JYS65837:JZE65837 KIO65837:KJA65837 KSK65837:KSW65837 LCG65837:LCS65837 LMC65837:LMO65837 LVY65837:LWK65837 MFU65837:MGG65837 MPQ65837:MQC65837 MZM65837:MZY65837 NJI65837:NJU65837 NTE65837:NTQ65837 ODA65837:ODM65837 OMW65837:ONI65837 OWS65837:OXE65837 PGO65837:PHA65837 PQK65837:PQW65837 QAG65837:QAS65837 QKC65837:QKO65837 QTY65837:QUK65837 RDU65837:REG65837 RNQ65837:ROC65837 RXM65837:RXY65837 SHI65837:SHU65837 SRE65837:SRQ65837 TBA65837:TBM65837 TKW65837:TLI65837 TUS65837:TVE65837 UEO65837:UFA65837 UOK65837:UOW65837 UYG65837:UYS65837 VIC65837:VIO65837 VRY65837:VSK65837 WBU65837:WCG65837 WLQ65837:WMC65837 WVM65837:WVY65837 E131373:Q131373 JA131373:JM131373 SW131373:TI131373 ACS131373:ADE131373 AMO131373:ANA131373 AWK131373:AWW131373 BGG131373:BGS131373 BQC131373:BQO131373 BZY131373:CAK131373 CJU131373:CKG131373 CTQ131373:CUC131373 DDM131373:DDY131373 DNI131373:DNU131373 DXE131373:DXQ131373 EHA131373:EHM131373 EQW131373:ERI131373 FAS131373:FBE131373 FKO131373:FLA131373 FUK131373:FUW131373 GEG131373:GES131373 GOC131373:GOO131373 GXY131373:GYK131373 HHU131373:HIG131373 HRQ131373:HSC131373 IBM131373:IBY131373 ILI131373:ILU131373 IVE131373:IVQ131373 JFA131373:JFM131373 JOW131373:JPI131373 JYS131373:JZE131373 KIO131373:KJA131373 KSK131373:KSW131373 LCG131373:LCS131373 LMC131373:LMO131373 LVY131373:LWK131373 MFU131373:MGG131373 MPQ131373:MQC131373 MZM131373:MZY131373 NJI131373:NJU131373 NTE131373:NTQ131373 ODA131373:ODM131373 OMW131373:ONI131373 OWS131373:OXE131373 PGO131373:PHA131373 PQK131373:PQW131373 QAG131373:QAS131373 QKC131373:QKO131373 QTY131373:QUK131373 RDU131373:REG131373 RNQ131373:ROC131373 RXM131373:RXY131373 SHI131373:SHU131373 SRE131373:SRQ131373 TBA131373:TBM131373 TKW131373:TLI131373 TUS131373:TVE131373 UEO131373:UFA131373 UOK131373:UOW131373 UYG131373:UYS131373 VIC131373:VIO131373 VRY131373:VSK131373 WBU131373:WCG131373 WLQ131373:WMC131373 WVM131373:WVY131373 E196909:Q196909 JA196909:JM196909 SW196909:TI196909 ACS196909:ADE196909 AMO196909:ANA196909 AWK196909:AWW196909 BGG196909:BGS196909 BQC196909:BQO196909 BZY196909:CAK196909 CJU196909:CKG196909 CTQ196909:CUC196909 DDM196909:DDY196909 DNI196909:DNU196909 DXE196909:DXQ196909 EHA196909:EHM196909 EQW196909:ERI196909 FAS196909:FBE196909 FKO196909:FLA196909 FUK196909:FUW196909 GEG196909:GES196909 GOC196909:GOO196909 GXY196909:GYK196909 HHU196909:HIG196909 HRQ196909:HSC196909 IBM196909:IBY196909 ILI196909:ILU196909 IVE196909:IVQ196909 JFA196909:JFM196909 JOW196909:JPI196909 JYS196909:JZE196909 KIO196909:KJA196909 KSK196909:KSW196909 LCG196909:LCS196909 LMC196909:LMO196909 LVY196909:LWK196909 MFU196909:MGG196909 MPQ196909:MQC196909 MZM196909:MZY196909 NJI196909:NJU196909 NTE196909:NTQ196909 ODA196909:ODM196909 OMW196909:ONI196909 OWS196909:OXE196909 PGO196909:PHA196909 PQK196909:PQW196909 QAG196909:QAS196909 QKC196909:QKO196909 QTY196909:QUK196909 RDU196909:REG196909 RNQ196909:ROC196909 RXM196909:RXY196909 SHI196909:SHU196909 SRE196909:SRQ196909 TBA196909:TBM196909 TKW196909:TLI196909 TUS196909:TVE196909 UEO196909:UFA196909 UOK196909:UOW196909 UYG196909:UYS196909 VIC196909:VIO196909 VRY196909:VSK196909 WBU196909:WCG196909 WLQ196909:WMC196909 WVM196909:WVY196909 E262445:Q262445 JA262445:JM262445 SW262445:TI262445 ACS262445:ADE262445 AMO262445:ANA262445 AWK262445:AWW262445 BGG262445:BGS262445 BQC262445:BQO262445 BZY262445:CAK262445 CJU262445:CKG262445 CTQ262445:CUC262445 DDM262445:DDY262445 DNI262445:DNU262445 DXE262445:DXQ262445 EHA262445:EHM262445 EQW262445:ERI262445 FAS262445:FBE262445 FKO262445:FLA262445 FUK262445:FUW262445 GEG262445:GES262445 GOC262445:GOO262445 GXY262445:GYK262445 HHU262445:HIG262445 HRQ262445:HSC262445 IBM262445:IBY262445 ILI262445:ILU262445 IVE262445:IVQ262445 JFA262445:JFM262445 JOW262445:JPI262445 JYS262445:JZE262445 KIO262445:KJA262445 KSK262445:KSW262445 LCG262445:LCS262445 LMC262445:LMO262445 LVY262445:LWK262445 MFU262445:MGG262445 MPQ262445:MQC262445 MZM262445:MZY262445 NJI262445:NJU262445 NTE262445:NTQ262445 ODA262445:ODM262445 OMW262445:ONI262445 OWS262445:OXE262445 PGO262445:PHA262445 PQK262445:PQW262445 QAG262445:QAS262445 QKC262445:QKO262445 QTY262445:QUK262445 RDU262445:REG262445 RNQ262445:ROC262445 RXM262445:RXY262445 SHI262445:SHU262445 SRE262445:SRQ262445 TBA262445:TBM262445 TKW262445:TLI262445 TUS262445:TVE262445 UEO262445:UFA262445 UOK262445:UOW262445 UYG262445:UYS262445 VIC262445:VIO262445 VRY262445:VSK262445 WBU262445:WCG262445 WLQ262445:WMC262445 WVM262445:WVY262445 E327981:Q327981 JA327981:JM327981 SW327981:TI327981 ACS327981:ADE327981 AMO327981:ANA327981 AWK327981:AWW327981 BGG327981:BGS327981 BQC327981:BQO327981 BZY327981:CAK327981 CJU327981:CKG327981 CTQ327981:CUC327981 DDM327981:DDY327981 DNI327981:DNU327981 DXE327981:DXQ327981 EHA327981:EHM327981 EQW327981:ERI327981 FAS327981:FBE327981 FKO327981:FLA327981 FUK327981:FUW327981 GEG327981:GES327981 GOC327981:GOO327981 GXY327981:GYK327981 HHU327981:HIG327981 HRQ327981:HSC327981 IBM327981:IBY327981 ILI327981:ILU327981 IVE327981:IVQ327981 JFA327981:JFM327981 JOW327981:JPI327981 JYS327981:JZE327981 KIO327981:KJA327981 KSK327981:KSW327981 LCG327981:LCS327981 LMC327981:LMO327981 LVY327981:LWK327981 MFU327981:MGG327981 MPQ327981:MQC327981 MZM327981:MZY327981 NJI327981:NJU327981 NTE327981:NTQ327981 ODA327981:ODM327981 OMW327981:ONI327981 OWS327981:OXE327981 PGO327981:PHA327981 PQK327981:PQW327981 QAG327981:QAS327981 QKC327981:QKO327981 QTY327981:QUK327981 RDU327981:REG327981 RNQ327981:ROC327981 RXM327981:RXY327981 SHI327981:SHU327981 SRE327981:SRQ327981 TBA327981:TBM327981 TKW327981:TLI327981 TUS327981:TVE327981 UEO327981:UFA327981 UOK327981:UOW327981 UYG327981:UYS327981 VIC327981:VIO327981 VRY327981:VSK327981 WBU327981:WCG327981 WLQ327981:WMC327981 WVM327981:WVY327981 E393517:Q393517 JA393517:JM393517 SW393517:TI393517 ACS393517:ADE393517 AMO393517:ANA393517 AWK393517:AWW393517 BGG393517:BGS393517 BQC393517:BQO393517 BZY393517:CAK393517 CJU393517:CKG393517 CTQ393517:CUC393517 DDM393517:DDY393517 DNI393517:DNU393517 DXE393517:DXQ393517 EHA393517:EHM393517 EQW393517:ERI393517 FAS393517:FBE393517 FKO393517:FLA393517 FUK393517:FUW393517 GEG393517:GES393517 GOC393517:GOO393517 GXY393517:GYK393517 HHU393517:HIG393517 HRQ393517:HSC393517 IBM393517:IBY393517 ILI393517:ILU393517 IVE393517:IVQ393517 JFA393517:JFM393517 JOW393517:JPI393517 JYS393517:JZE393517 KIO393517:KJA393517 KSK393517:KSW393517 LCG393517:LCS393517 LMC393517:LMO393517 LVY393517:LWK393517 MFU393517:MGG393517 MPQ393517:MQC393517 MZM393517:MZY393517 NJI393517:NJU393517 NTE393517:NTQ393517 ODA393517:ODM393517 OMW393517:ONI393517 OWS393517:OXE393517 PGO393517:PHA393517 PQK393517:PQW393517 QAG393517:QAS393517 QKC393517:QKO393517 QTY393517:QUK393517 RDU393517:REG393517 RNQ393517:ROC393517 RXM393517:RXY393517 SHI393517:SHU393517 SRE393517:SRQ393517 TBA393517:TBM393517 TKW393517:TLI393517 TUS393517:TVE393517 UEO393517:UFA393517 UOK393517:UOW393517 UYG393517:UYS393517 VIC393517:VIO393517 VRY393517:VSK393517 WBU393517:WCG393517 WLQ393517:WMC393517 WVM393517:WVY393517 E459053:Q459053 JA459053:JM459053 SW459053:TI459053 ACS459053:ADE459053 AMO459053:ANA459053 AWK459053:AWW459053 BGG459053:BGS459053 BQC459053:BQO459053 BZY459053:CAK459053 CJU459053:CKG459053 CTQ459053:CUC459053 DDM459053:DDY459053 DNI459053:DNU459053 DXE459053:DXQ459053 EHA459053:EHM459053 EQW459053:ERI459053 FAS459053:FBE459053 FKO459053:FLA459053 FUK459053:FUW459053 GEG459053:GES459053 GOC459053:GOO459053 GXY459053:GYK459053 HHU459053:HIG459053 HRQ459053:HSC459053 IBM459053:IBY459053 ILI459053:ILU459053 IVE459053:IVQ459053 JFA459053:JFM459053 JOW459053:JPI459053 JYS459053:JZE459053 KIO459053:KJA459053 KSK459053:KSW459053 LCG459053:LCS459053 LMC459053:LMO459053 LVY459053:LWK459053 MFU459053:MGG459053 MPQ459053:MQC459053 MZM459053:MZY459053 NJI459053:NJU459053 NTE459053:NTQ459053 ODA459053:ODM459053 OMW459053:ONI459053 OWS459053:OXE459053 PGO459053:PHA459053 PQK459053:PQW459053 QAG459053:QAS459053 QKC459053:QKO459053 QTY459053:QUK459053 RDU459053:REG459053 RNQ459053:ROC459053 RXM459053:RXY459053 SHI459053:SHU459053 SRE459053:SRQ459053 TBA459053:TBM459053 TKW459053:TLI459053 TUS459053:TVE459053 UEO459053:UFA459053 UOK459053:UOW459053 UYG459053:UYS459053 VIC459053:VIO459053 VRY459053:VSK459053 WBU459053:WCG459053 WLQ459053:WMC459053 WVM459053:WVY459053 E524589:Q524589 JA524589:JM524589 SW524589:TI524589 ACS524589:ADE524589 AMO524589:ANA524589 AWK524589:AWW524589 BGG524589:BGS524589 BQC524589:BQO524589 BZY524589:CAK524589 CJU524589:CKG524589 CTQ524589:CUC524589 DDM524589:DDY524589 DNI524589:DNU524589 DXE524589:DXQ524589 EHA524589:EHM524589 EQW524589:ERI524589 FAS524589:FBE524589 FKO524589:FLA524589 FUK524589:FUW524589 GEG524589:GES524589 GOC524589:GOO524589 GXY524589:GYK524589 HHU524589:HIG524589 HRQ524589:HSC524589 IBM524589:IBY524589 ILI524589:ILU524589 IVE524589:IVQ524589 JFA524589:JFM524589 JOW524589:JPI524589 JYS524589:JZE524589 KIO524589:KJA524589 KSK524589:KSW524589 LCG524589:LCS524589 LMC524589:LMO524589 LVY524589:LWK524589 MFU524589:MGG524589 MPQ524589:MQC524589 MZM524589:MZY524589 NJI524589:NJU524589 NTE524589:NTQ524589 ODA524589:ODM524589 OMW524589:ONI524589 OWS524589:OXE524589 PGO524589:PHA524589 PQK524589:PQW524589 QAG524589:QAS524589 QKC524589:QKO524589 QTY524589:QUK524589 RDU524589:REG524589 RNQ524589:ROC524589 RXM524589:RXY524589 SHI524589:SHU524589 SRE524589:SRQ524589 TBA524589:TBM524589 TKW524589:TLI524589 TUS524589:TVE524589 UEO524589:UFA524589 UOK524589:UOW524589 UYG524589:UYS524589 VIC524589:VIO524589 VRY524589:VSK524589 WBU524589:WCG524589 WLQ524589:WMC524589 WVM524589:WVY524589 E590125:Q590125 JA590125:JM590125 SW590125:TI590125 ACS590125:ADE590125 AMO590125:ANA590125 AWK590125:AWW590125 BGG590125:BGS590125 BQC590125:BQO590125 BZY590125:CAK590125 CJU590125:CKG590125 CTQ590125:CUC590125 DDM590125:DDY590125 DNI590125:DNU590125 DXE590125:DXQ590125 EHA590125:EHM590125 EQW590125:ERI590125 FAS590125:FBE590125 FKO590125:FLA590125 FUK590125:FUW590125 GEG590125:GES590125 GOC590125:GOO590125 GXY590125:GYK590125 HHU590125:HIG590125 HRQ590125:HSC590125 IBM590125:IBY590125 ILI590125:ILU590125 IVE590125:IVQ590125 JFA590125:JFM590125 JOW590125:JPI590125 JYS590125:JZE590125 KIO590125:KJA590125 KSK590125:KSW590125 LCG590125:LCS590125 LMC590125:LMO590125 LVY590125:LWK590125 MFU590125:MGG590125 MPQ590125:MQC590125 MZM590125:MZY590125 NJI590125:NJU590125 NTE590125:NTQ590125 ODA590125:ODM590125 OMW590125:ONI590125 OWS590125:OXE590125 PGO590125:PHA590125 PQK590125:PQW590125 QAG590125:QAS590125 QKC590125:QKO590125 QTY590125:QUK590125 RDU590125:REG590125 RNQ590125:ROC590125 RXM590125:RXY590125 SHI590125:SHU590125 SRE590125:SRQ590125 TBA590125:TBM590125 TKW590125:TLI590125 TUS590125:TVE590125 UEO590125:UFA590125 UOK590125:UOW590125 UYG590125:UYS590125 VIC590125:VIO590125 VRY590125:VSK590125 WBU590125:WCG590125 WLQ590125:WMC590125 WVM590125:WVY590125 E655661:Q655661 JA655661:JM655661 SW655661:TI655661 ACS655661:ADE655661 AMO655661:ANA655661 AWK655661:AWW655661 BGG655661:BGS655661 BQC655661:BQO655661 BZY655661:CAK655661 CJU655661:CKG655661 CTQ655661:CUC655661 DDM655661:DDY655661 DNI655661:DNU655661 DXE655661:DXQ655661 EHA655661:EHM655661 EQW655661:ERI655661 FAS655661:FBE655661 FKO655661:FLA655661 FUK655661:FUW655661 GEG655661:GES655661 GOC655661:GOO655661 GXY655661:GYK655661 HHU655661:HIG655661 HRQ655661:HSC655661 IBM655661:IBY655661 ILI655661:ILU655661 IVE655661:IVQ655661 JFA655661:JFM655661 JOW655661:JPI655661 JYS655661:JZE655661 KIO655661:KJA655661 KSK655661:KSW655661 LCG655661:LCS655661 LMC655661:LMO655661 LVY655661:LWK655661 MFU655661:MGG655661 MPQ655661:MQC655661 MZM655661:MZY655661 NJI655661:NJU655661 NTE655661:NTQ655661 ODA655661:ODM655661 OMW655661:ONI655661 OWS655661:OXE655661 PGO655661:PHA655661 PQK655661:PQW655661 QAG655661:QAS655661 QKC655661:QKO655661 QTY655661:QUK655661 RDU655661:REG655661 RNQ655661:ROC655661 RXM655661:RXY655661 SHI655661:SHU655661 SRE655661:SRQ655661 TBA655661:TBM655661 TKW655661:TLI655661 TUS655661:TVE655661 UEO655661:UFA655661 UOK655661:UOW655661 UYG655661:UYS655661 VIC655661:VIO655661 VRY655661:VSK655661 WBU655661:WCG655661 WLQ655661:WMC655661 WVM655661:WVY655661 E721197:Q721197 JA721197:JM721197 SW721197:TI721197 ACS721197:ADE721197 AMO721197:ANA721197 AWK721197:AWW721197 BGG721197:BGS721197 BQC721197:BQO721197 BZY721197:CAK721197 CJU721197:CKG721197 CTQ721197:CUC721197 DDM721197:DDY721197 DNI721197:DNU721197 DXE721197:DXQ721197 EHA721197:EHM721197 EQW721197:ERI721197 FAS721197:FBE721197 FKO721197:FLA721197 FUK721197:FUW721197 GEG721197:GES721197 GOC721197:GOO721197 GXY721197:GYK721197 HHU721197:HIG721197 HRQ721197:HSC721197 IBM721197:IBY721197 ILI721197:ILU721197 IVE721197:IVQ721197 JFA721197:JFM721197 JOW721197:JPI721197 JYS721197:JZE721197 KIO721197:KJA721197 KSK721197:KSW721197 LCG721197:LCS721197 LMC721197:LMO721197 LVY721197:LWK721197 MFU721197:MGG721197 MPQ721197:MQC721197 MZM721197:MZY721197 NJI721197:NJU721197 NTE721197:NTQ721197 ODA721197:ODM721197 OMW721197:ONI721197 OWS721197:OXE721197 PGO721197:PHA721197 PQK721197:PQW721197 QAG721197:QAS721197 QKC721197:QKO721197 QTY721197:QUK721197 RDU721197:REG721197 RNQ721197:ROC721197 RXM721197:RXY721197 SHI721197:SHU721197 SRE721197:SRQ721197 TBA721197:TBM721197 TKW721197:TLI721197 TUS721197:TVE721197 UEO721197:UFA721197 UOK721197:UOW721197 UYG721197:UYS721197 VIC721197:VIO721197 VRY721197:VSK721197 WBU721197:WCG721197 WLQ721197:WMC721197 WVM721197:WVY721197 E786733:Q786733 JA786733:JM786733 SW786733:TI786733 ACS786733:ADE786733 AMO786733:ANA786733 AWK786733:AWW786733 BGG786733:BGS786733 BQC786733:BQO786733 BZY786733:CAK786733 CJU786733:CKG786733 CTQ786733:CUC786733 DDM786733:DDY786733 DNI786733:DNU786733 DXE786733:DXQ786733 EHA786733:EHM786733 EQW786733:ERI786733 FAS786733:FBE786733 FKO786733:FLA786733 FUK786733:FUW786733 GEG786733:GES786733 GOC786733:GOO786733 GXY786733:GYK786733 HHU786733:HIG786733 HRQ786733:HSC786733 IBM786733:IBY786733 ILI786733:ILU786733 IVE786733:IVQ786733 JFA786733:JFM786733 JOW786733:JPI786733 JYS786733:JZE786733 KIO786733:KJA786733 KSK786733:KSW786733 LCG786733:LCS786733 LMC786733:LMO786733 LVY786733:LWK786733 MFU786733:MGG786733 MPQ786733:MQC786733 MZM786733:MZY786733 NJI786733:NJU786733 NTE786733:NTQ786733 ODA786733:ODM786733 OMW786733:ONI786733 OWS786733:OXE786733 PGO786733:PHA786733 PQK786733:PQW786733 QAG786733:QAS786733 QKC786733:QKO786733 QTY786733:QUK786733 RDU786733:REG786733 RNQ786733:ROC786733 RXM786733:RXY786733 SHI786733:SHU786733 SRE786733:SRQ786733 TBA786733:TBM786733 TKW786733:TLI786733 TUS786733:TVE786733 UEO786733:UFA786733 UOK786733:UOW786733 UYG786733:UYS786733 VIC786733:VIO786733 VRY786733:VSK786733 WBU786733:WCG786733 WLQ786733:WMC786733 WVM786733:WVY786733 E852269:Q852269 JA852269:JM852269 SW852269:TI852269 ACS852269:ADE852269 AMO852269:ANA852269 AWK852269:AWW852269 BGG852269:BGS852269 BQC852269:BQO852269 BZY852269:CAK852269 CJU852269:CKG852269 CTQ852269:CUC852269 DDM852269:DDY852269 DNI852269:DNU852269 DXE852269:DXQ852269 EHA852269:EHM852269 EQW852269:ERI852269 FAS852269:FBE852269 FKO852269:FLA852269 FUK852269:FUW852269 GEG852269:GES852269 GOC852269:GOO852269 GXY852269:GYK852269 HHU852269:HIG852269 HRQ852269:HSC852269 IBM852269:IBY852269 ILI852269:ILU852269 IVE852269:IVQ852269 JFA852269:JFM852269 JOW852269:JPI852269 JYS852269:JZE852269 KIO852269:KJA852269 KSK852269:KSW852269 LCG852269:LCS852269 LMC852269:LMO852269 LVY852269:LWK852269 MFU852269:MGG852269 MPQ852269:MQC852269 MZM852269:MZY852269 NJI852269:NJU852269 NTE852269:NTQ852269 ODA852269:ODM852269 OMW852269:ONI852269 OWS852269:OXE852269 PGO852269:PHA852269 PQK852269:PQW852269 QAG852269:QAS852269 QKC852269:QKO852269 QTY852269:QUK852269 RDU852269:REG852269 RNQ852269:ROC852269 RXM852269:RXY852269 SHI852269:SHU852269 SRE852269:SRQ852269 TBA852269:TBM852269 TKW852269:TLI852269 TUS852269:TVE852269 UEO852269:UFA852269 UOK852269:UOW852269 UYG852269:UYS852269 VIC852269:VIO852269 VRY852269:VSK852269 WBU852269:WCG852269 WLQ852269:WMC852269 WVM852269:WVY852269 E917805:Q917805 JA917805:JM917805 SW917805:TI917805 ACS917805:ADE917805 AMO917805:ANA917805 AWK917805:AWW917805 BGG917805:BGS917805 BQC917805:BQO917805 BZY917805:CAK917805 CJU917805:CKG917805 CTQ917805:CUC917805 DDM917805:DDY917805 DNI917805:DNU917805 DXE917805:DXQ917805 EHA917805:EHM917805 EQW917805:ERI917805 FAS917805:FBE917805 FKO917805:FLA917805 FUK917805:FUW917805 GEG917805:GES917805 GOC917805:GOO917805 GXY917805:GYK917805 HHU917805:HIG917805 HRQ917805:HSC917805 IBM917805:IBY917805 ILI917805:ILU917805 IVE917805:IVQ917805 JFA917805:JFM917805 JOW917805:JPI917805 JYS917805:JZE917805 KIO917805:KJA917805 KSK917805:KSW917805 LCG917805:LCS917805 LMC917805:LMO917805 LVY917805:LWK917805 MFU917805:MGG917805 MPQ917805:MQC917805 MZM917805:MZY917805 NJI917805:NJU917805 NTE917805:NTQ917805 ODA917805:ODM917805 OMW917805:ONI917805 OWS917805:OXE917805 PGO917805:PHA917805 PQK917805:PQW917805 QAG917805:QAS917805 QKC917805:QKO917805 QTY917805:QUK917805 RDU917805:REG917805 RNQ917805:ROC917805 RXM917805:RXY917805 SHI917805:SHU917805 SRE917805:SRQ917805 TBA917805:TBM917805 TKW917805:TLI917805 TUS917805:TVE917805 UEO917805:UFA917805 UOK917805:UOW917805 UYG917805:UYS917805 VIC917805:VIO917805 VRY917805:VSK917805 WBU917805:WCG917805 WLQ917805:WMC917805 WVM917805:WVY917805 E983341:Q983341 JA983341:JM983341 SW983341:TI983341 ACS983341:ADE983341 AMO983341:ANA983341 AWK983341:AWW983341 BGG983341:BGS983341 BQC983341:BQO983341 BZY983341:CAK983341 CJU983341:CKG983341 CTQ983341:CUC983341 DDM983341:DDY983341 DNI983341:DNU983341 DXE983341:DXQ983341 EHA983341:EHM983341 EQW983341:ERI983341 FAS983341:FBE983341 FKO983341:FLA983341 FUK983341:FUW983341 GEG983341:GES983341 GOC983341:GOO983341 GXY983341:GYK983341 HHU983341:HIG983341 HRQ983341:HSC983341 IBM983341:IBY983341 ILI983341:ILU983341 IVE983341:IVQ983341 JFA983341:JFM983341 JOW983341:JPI983341 JYS983341:JZE983341 KIO983341:KJA983341 KSK983341:KSW983341 LCG983341:LCS983341 LMC983341:LMO983341 LVY983341:LWK983341 MFU983341:MGG983341 MPQ983341:MQC983341 MZM983341:MZY983341 NJI983341:NJU983341 NTE983341:NTQ983341 ODA983341:ODM983341 OMW983341:ONI983341 OWS983341:OXE983341 PGO983341:PHA983341 PQK983341:PQW983341 QAG983341:QAS983341 QKC983341:QKO983341 QTY983341:QUK983341 RDU983341:REG983341 RNQ983341:ROC983341 RXM983341:RXY983341 SHI983341:SHU983341 SRE983341:SRQ983341 TBA983341:TBM983341 TKW983341:TLI983341 TUS983341:TVE983341 UEO983341:UFA983341 UOK983341:UOW983341 UYG983341:UYS983341 VIC983341:VIO983341 VRY983341:VSK983341 WBU983341:WCG983341 WLQ983341:WMC983341 WVM983341:WVY983341 F79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F65615 JB65615 SX65615 ACT65615 AMP65615 AWL65615 BGH65615 BQD65615 BZZ65615 CJV65615 CTR65615 DDN65615 DNJ65615 DXF65615 EHB65615 EQX65615 FAT65615 FKP65615 FUL65615 GEH65615 GOD65615 GXZ65615 HHV65615 HRR65615 IBN65615 ILJ65615 IVF65615 JFB65615 JOX65615 JYT65615 KIP65615 KSL65615 LCH65615 LMD65615 LVZ65615 MFV65615 MPR65615 MZN65615 NJJ65615 NTF65615 ODB65615 OMX65615 OWT65615 PGP65615 PQL65615 QAH65615 QKD65615 QTZ65615 RDV65615 RNR65615 RXN65615 SHJ65615 SRF65615 TBB65615 TKX65615 TUT65615 UEP65615 UOL65615 UYH65615 VID65615 VRZ65615 WBV65615 WLR65615 WVN65615 F131151 JB131151 SX131151 ACT131151 AMP131151 AWL131151 BGH131151 BQD131151 BZZ131151 CJV131151 CTR131151 DDN131151 DNJ131151 DXF131151 EHB131151 EQX131151 FAT131151 FKP131151 FUL131151 GEH131151 GOD131151 GXZ131151 HHV131151 HRR131151 IBN131151 ILJ131151 IVF131151 JFB131151 JOX131151 JYT131151 KIP131151 KSL131151 LCH131151 LMD131151 LVZ131151 MFV131151 MPR131151 MZN131151 NJJ131151 NTF131151 ODB131151 OMX131151 OWT131151 PGP131151 PQL131151 QAH131151 QKD131151 QTZ131151 RDV131151 RNR131151 RXN131151 SHJ131151 SRF131151 TBB131151 TKX131151 TUT131151 UEP131151 UOL131151 UYH131151 VID131151 VRZ131151 WBV131151 WLR131151 WVN131151 F196687 JB196687 SX196687 ACT196687 AMP196687 AWL196687 BGH196687 BQD196687 BZZ196687 CJV196687 CTR196687 DDN196687 DNJ196687 DXF196687 EHB196687 EQX196687 FAT196687 FKP196687 FUL196687 GEH196687 GOD196687 GXZ196687 HHV196687 HRR196687 IBN196687 ILJ196687 IVF196687 JFB196687 JOX196687 JYT196687 KIP196687 KSL196687 LCH196687 LMD196687 LVZ196687 MFV196687 MPR196687 MZN196687 NJJ196687 NTF196687 ODB196687 OMX196687 OWT196687 PGP196687 PQL196687 QAH196687 QKD196687 QTZ196687 RDV196687 RNR196687 RXN196687 SHJ196687 SRF196687 TBB196687 TKX196687 TUT196687 UEP196687 UOL196687 UYH196687 VID196687 VRZ196687 WBV196687 WLR196687 WVN196687 F262223 JB262223 SX262223 ACT262223 AMP262223 AWL262223 BGH262223 BQD262223 BZZ262223 CJV262223 CTR262223 DDN262223 DNJ262223 DXF262223 EHB262223 EQX262223 FAT262223 FKP262223 FUL262223 GEH262223 GOD262223 GXZ262223 HHV262223 HRR262223 IBN262223 ILJ262223 IVF262223 JFB262223 JOX262223 JYT262223 KIP262223 KSL262223 LCH262223 LMD262223 LVZ262223 MFV262223 MPR262223 MZN262223 NJJ262223 NTF262223 ODB262223 OMX262223 OWT262223 PGP262223 PQL262223 QAH262223 QKD262223 QTZ262223 RDV262223 RNR262223 RXN262223 SHJ262223 SRF262223 TBB262223 TKX262223 TUT262223 UEP262223 UOL262223 UYH262223 VID262223 VRZ262223 WBV262223 WLR262223 WVN262223 F327759 JB327759 SX327759 ACT327759 AMP327759 AWL327759 BGH327759 BQD327759 BZZ327759 CJV327759 CTR327759 DDN327759 DNJ327759 DXF327759 EHB327759 EQX327759 FAT327759 FKP327759 FUL327759 GEH327759 GOD327759 GXZ327759 HHV327759 HRR327759 IBN327759 ILJ327759 IVF327759 JFB327759 JOX327759 JYT327759 KIP327759 KSL327759 LCH327759 LMD327759 LVZ327759 MFV327759 MPR327759 MZN327759 NJJ327759 NTF327759 ODB327759 OMX327759 OWT327759 PGP327759 PQL327759 QAH327759 QKD327759 QTZ327759 RDV327759 RNR327759 RXN327759 SHJ327759 SRF327759 TBB327759 TKX327759 TUT327759 UEP327759 UOL327759 UYH327759 VID327759 VRZ327759 WBV327759 WLR327759 WVN327759 F393295 JB393295 SX393295 ACT393295 AMP393295 AWL393295 BGH393295 BQD393295 BZZ393295 CJV393295 CTR393295 DDN393295 DNJ393295 DXF393295 EHB393295 EQX393295 FAT393295 FKP393295 FUL393295 GEH393295 GOD393295 GXZ393295 HHV393295 HRR393295 IBN393295 ILJ393295 IVF393295 JFB393295 JOX393295 JYT393295 KIP393295 KSL393295 LCH393295 LMD393295 LVZ393295 MFV393295 MPR393295 MZN393295 NJJ393295 NTF393295 ODB393295 OMX393295 OWT393295 PGP393295 PQL393295 QAH393295 QKD393295 QTZ393295 RDV393295 RNR393295 RXN393295 SHJ393295 SRF393295 TBB393295 TKX393295 TUT393295 UEP393295 UOL393295 UYH393295 VID393295 VRZ393295 WBV393295 WLR393295 WVN393295 F458831 JB458831 SX458831 ACT458831 AMP458831 AWL458831 BGH458831 BQD458831 BZZ458831 CJV458831 CTR458831 DDN458831 DNJ458831 DXF458831 EHB458831 EQX458831 FAT458831 FKP458831 FUL458831 GEH458831 GOD458831 GXZ458831 HHV458831 HRR458831 IBN458831 ILJ458831 IVF458831 JFB458831 JOX458831 JYT458831 KIP458831 KSL458831 LCH458831 LMD458831 LVZ458831 MFV458831 MPR458831 MZN458831 NJJ458831 NTF458831 ODB458831 OMX458831 OWT458831 PGP458831 PQL458831 QAH458831 QKD458831 QTZ458831 RDV458831 RNR458831 RXN458831 SHJ458831 SRF458831 TBB458831 TKX458831 TUT458831 UEP458831 UOL458831 UYH458831 VID458831 VRZ458831 WBV458831 WLR458831 WVN458831 F524367 JB524367 SX524367 ACT524367 AMP524367 AWL524367 BGH524367 BQD524367 BZZ524367 CJV524367 CTR524367 DDN524367 DNJ524367 DXF524367 EHB524367 EQX524367 FAT524367 FKP524367 FUL524367 GEH524367 GOD524367 GXZ524367 HHV524367 HRR524367 IBN524367 ILJ524367 IVF524367 JFB524367 JOX524367 JYT524367 KIP524367 KSL524367 LCH524367 LMD524367 LVZ524367 MFV524367 MPR524367 MZN524367 NJJ524367 NTF524367 ODB524367 OMX524367 OWT524367 PGP524367 PQL524367 QAH524367 QKD524367 QTZ524367 RDV524367 RNR524367 RXN524367 SHJ524367 SRF524367 TBB524367 TKX524367 TUT524367 UEP524367 UOL524367 UYH524367 VID524367 VRZ524367 WBV524367 WLR524367 WVN524367 F589903 JB589903 SX589903 ACT589903 AMP589903 AWL589903 BGH589903 BQD589903 BZZ589903 CJV589903 CTR589903 DDN589903 DNJ589903 DXF589903 EHB589903 EQX589903 FAT589903 FKP589903 FUL589903 GEH589903 GOD589903 GXZ589903 HHV589903 HRR589903 IBN589903 ILJ589903 IVF589903 JFB589903 JOX589903 JYT589903 KIP589903 KSL589903 LCH589903 LMD589903 LVZ589903 MFV589903 MPR589903 MZN589903 NJJ589903 NTF589903 ODB589903 OMX589903 OWT589903 PGP589903 PQL589903 QAH589903 QKD589903 QTZ589903 RDV589903 RNR589903 RXN589903 SHJ589903 SRF589903 TBB589903 TKX589903 TUT589903 UEP589903 UOL589903 UYH589903 VID589903 VRZ589903 WBV589903 WLR589903 WVN589903 F655439 JB655439 SX655439 ACT655439 AMP655439 AWL655439 BGH655439 BQD655439 BZZ655439 CJV655439 CTR655439 DDN655439 DNJ655439 DXF655439 EHB655439 EQX655439 FAT655439 FKP655439 FUL655439 GEH655439 GOD655439 GXZ655439 HHV655439 HRR655439 IBN655439 ILJ655439 IVF655439 JFB655439 JOX655439 JYT655439 KIP655439 KSL655439 LCH655439 LMD655439 LVZ655439 MFV655439 MPR655439 MZN655439 NJJ655439 NTF655439 ODB655439 OMX655439 OWT655439 PGP655439 PQL655439 QAH655439 QKD655439 QTZ655439 RDV655439 RNR655439 RXN655439 SHJ655439 SRF655439 TBB655439 TKX655439 TUT655439 UEP655439 UOL655439 UYH655439 VID655439 VRZ655439 WBV655439 WLR655439 WVN655439 F720975 JB720975 SX720975 ACT720975 AMP720975 AWL720975 BGH720975 BQD720975 BZZ720975 CJV720975 CTR720975 DDN720975 DNJ720975 DXF720975 EHB720975 EQX720975 FAT720975 FKP720975 FUL720975 GEH720975 GOD720975 GXZ720975 HHV720975 HRR720975 IBN720975 ILJ720975 IVF720975 JFB720975 JOX720975 JYT720975 KIP720975 KSL720975 LCH720975 LMD720975 LVZ720975 MFV720975 MPR720975 MZN720975 NJJ720975 NTF720975 ODB720975 OMX720975 OWT720975 PGP720975 PQL720975 QAH720975 QKD720975 QTZ720975 RDV720975 RNR720975 RXN720975 SHJ720975 SRF720975 TBB720975 TKX720975 TUT720975 UEP720975 UOL720975 UYH720975 VID720975 VRZ720975 WBV720975 WLR720975 WVN720975 F786511 JB786511 SX786511 ACT786511 AMP786511 AWL786511 BGH786511 BQD786511 BZZ786511 CJV786511 CTR786511 DDN786511 DNJ786511 DXF786511 EHB786511 EQX786511 FAT786511 FKP786511 FUL786511 GEH786511 GOD786511 GXZ786511 HHV786511 HRR786511 IBN786511 ILJ786511 IVF786511 JFB786511 JOX786511 JYT786511 KIP786511 KSL786511 LCH786511 LMD786511 LVZ786511 MFV786511 MPR786511 MZN786511 NJJ786511 NTF786511 ODB786511 OMX786511 OWT786511 PGP786511 PQL786511 QAH786511 QKD786511 QTZ786511 RDV786511 RNR786511 RXN786511 SHJ786511 SRF786511 TBB786511 TKX786511 TUT786511 UEP786511 UOL786511 UYH786511 VID786511 VRZ786511 WBV786511 WLR786511 WVN786511 F852047 JB852047 SX852047 ACT852047 AMP852047 AWL852047 BGH852047 BQD852047 BZZ852047 CJV852047 CTR852047 DDN852047 DNJ852047 DXF852047 EHB852047 EQX852047 FAT852047 FKP852047 FUL852047 GEH852047 GOD852047 GXZ852047 HHV852047 HRR852047 IBN852047 ILJ852047 IVF852047 JFB852047 JOX852047 JYT852047 KIP852047 KSL852047 LCH852047 LMD852047 LVZ852047 MFV852047 MPR852047 MZN852047 NJJ852047 NTF852047 ODB852047 OMX852047 OWT852047 PGP852047 PQL852047 QAH852047 QKD852047 QTZ852047 RDV852047 RNR852047 RXN852047 SHJ852047 SRF852047 TBB852047 TKX852047 TUT852047 UEP852047 UOL852047 UYH852047 VID852047 VRZ852047 WBV852047 WLR852047 WVN852047 F917583 JB917583 SX917583 ACT917583 AMP917583 AWL917583 BGH917583 BQD917583 BZZ917583 CJV917583 CTR917583 DDN917583 DNJ917583 DXF917583 EHB917583 EQX917583 FAT917583 FKP917583 FUL917583 GEH917583 GOD917583 GXZ917583 HHV917583 HRR917583 IBN917583 ILJ917583 IVF917583 JFB917583 JOX917583 JYT917583 KIP917583 KSL917583 LCH917583 LMD917583 LVZ917583 MFV917583 MPR917583 MZN917583 NJJ917583 NTF917583 ODB917583 OMX917583 OWT917583 PGP917583 PQL917583 QAH917583 QKD917583 QTZ917583 RDV917583 RNR917583 RXN917583 SHJ917583 SRF917583 TBB917583 TKX917583 TUT917583 UEP917583 UOL917583 UYH917583 VID917583 VRZ917583 WBV917583 WLR917583 WVN917583 F983119 JB983119 SX983119 ACT983119 AMP983119 AWL983119 BGH983119 BQD983119 BZZ983119 CJV983119 CTR983119 DDN983119 DNJ983119 DXF983119 EHB983119 EQX983119 FAT983119 FKP983119 FUL983119 GEH983119 GOD983119 GXZ983119 HHV983119 HRR983119 IBN983119 ILJ983119 IVF983119 JFB983119 JOX983119 JYT983119 KIP983119 KSL983119 LCH983119 LMD983119 LVZ983119 MFV983119 MPR983119 MZN983119 NJJ983119 NTF983119 ODB983119 OMX983119 OWT983119 PGP983119 PQL983119 QAH983119 QKD983119 QTZ983119 RDV983119 RNR983119 RXN983119 SHJ983119 SRF983119 TBB983119 TKX983119 TUT983119 UEP983119 UOL983119 UYH983119 VID983119 VRZ983119 WBV983119 WLR983119 WVN983119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F205:G205 JB205:JC205 SX205:SY205 ACT205:ACU205 AMP205:AMQ205 AWL205:AWM205 BGH205:BGI205 BQD205:BQE205 BZZ205:CAA205 CJV205:CJW205 CTR205:CTS205 DDN205:DDO205 DNJ205:DNK205 DXF205:DXG205 EHB205:EHC205 EQX205:EQY205 FAT205:FAU205 FKP205:FKQ205 FUL205:FUM205 GEH205:GEI205 GOD205:GOE205 GXZ205:GYA205 HHV205:HHW205 HRR205:HRS205 IBN205:IBO205 ILJ205:ILK205 IVF205:IVG205 JFB205:JFC205 JOX205:JOY205 JYT205:JYU205 KIP205:KIQ205 KSL205:KSM205 LCH205:LCI205 LMD205:LME205 LVZ205:LWA205 MFV205:MFW205 MPR205:MPS205 MZN205:MZO205 NJJ205:NJK205 NTF205:NTG205 ODB205:ODC205 OMX205:OMY205 OWT205:OWU205 PGP205:PGQ205 PQL205:PQM205 QAH205:QAI205 QKD205:QKE205 QTZ205:QUA205 RDV205:RDW205 RNR205:RNS205 RXN205:RXO205 SHJ205:SHK205 SRF205:SRG205 TBB205:TBC205 TKX205:TKY205 TUT205:TUU205 UEP205:UEQ205 UOL205:UOM205 UYH205:UYI205 VID205:VIE205 VRZ205:VSA205 WBV205:WBW205 WLR205:WLS205 WVN205:WVO205 F65741:G65741 JB65741:JC65741 SX65741:SY65741 ACT65741:ACU65741 AMP65741:AMQ65741 AWL65741:AWM65741 BGH65741:BGI65741 BQD65741:BQE65741 BZZ65741:CAA65741 CJV65741:CJW65741 CTR65741:CTS65741 DDN65741:DDO65741 DNJ65741:DNK65741 DXF65741:DXG65741 EHB65741:EHC65741 EQX65741:EQY65741 FAT65741:FAU65741 FKP65741:FKQ65741 FUL65741:FUM65741 GEH65741:GEI65741 GOD65741:GOE65741 GXZ65741:GYA65741 HHV65741:HHW65741 HRR65741:HRS65741 IBN65741:IBO65741 ILJ65741:ILK65741 IVF65741:IVG65741 JFB65741:JFC65741 JOX65741:JOY65741 JYT65741:JYU65741 KIP65741:KIQ65741 KSL65741:KSM65741 LCH65741:LCI65741 LMD65741:LME65741 LVZ65741:LWA65741 MFV65741:MFW65741 MPR65741:MPS65741 MZN65741:MZO65741 NJJ65741:NJK65741 NTF65741:NTG65741 ODB65741:ODC65741 OMX65741:OMY65741 OWT65741:OWU65741 PGP65741:PGQ65741 PQL65741:PQM65741 QAH65741:QAI65741 QKD65741:QKE65741 QTZ65741:QUA65741 RDV65741:RDW65741 RNR65741:RNS65741 RXN65741:RXO65741 SHJ65741:SHK65741 SRF65741:SRG65741 TBB65741:TBC65741 TKX65741:TKY65741 TUT65741:TUU65741 UEP65741:UEQ65741 UOL65741:UOM65741 UYH65741:UYI65741 VID65741:VIE65741 VRZ65741:VSA65741 WBV65741:WBW65741 WLR65741:WLS65741 WVN65741:WVO65741 F131277:G131277 JB131277:JC131277 SX131277:SY131277 ACT131277:ACU131277 AMP131277:AMQ131277 AWL131277:AWM131277 BGH131277:BGI131277 BQD131277:BQE131277 BZZ131277:CAA131277 CJV131277:CJW131277 CTR131277:CTS131277 DDN131277:DDO131277 DNJ131277:DNK131277 DXF131277:DXG131277 EHB131277:EHC131277 EQX131277:EQY131277 FAT131277:FAU131277 FKP131277:FKQ131277 FUL131277:FUM131277 GEH131277:GEI131277 GOD131277:GOE131277 GXZ131277:GYA131277 HHV131277:HHW131277 HRR131277:HRS131277 IBN131277:IBO131277 ILJ131277:ILK131277 IVF131277:IVG131277 JFB131277:JFC131277 JOX131277:JOY131277 JYT131277:JYU131277 KIP131277:KIQ131277 KSL131277:KSM131277 LCH131277:LCI131277 LMD131277:LME131277 LVZ131277:LWA131277 MFV131277:MFW131277 MPR131277:MPS131277 MZN131277:MZO131277 NJJ131277:NJK131277 NTF131277:NTG131277 ODB131277:ODC131277 OMX131277:OMY131277 OWT131277:OWU131277 PGP131277:PGQ131277 PQL131277:PQM131277 QAH131277:QAI131277 QKD131277:QKE131277 QTZ131277:QUA131277 RDV131277:RDW131277 RNR131277:RNS131277 RXN131277:RXO131277 SHJ131277:SHK131277 SRF131277:SRG131277 TBB131277:TBC131277 TKX131277:TKY131277 TUT131277:TUU131277 UEP131277:UEQ131277 UOL131277:UOM131277 UYH131277:UYI131277 VID131277:VIE131277 VRZ131277:VSA131277 WBV131277:WBW131277 WLR131277:WLS131277 WVN131277:WVO131277 F196813:G196813 JB196813:JC196813 SX196813:SY196813 ACT196813:ACU196813 AMP196813:AMQ196813 AWL196813:AWM196813 BGH196813:BGI196813 BQD196813:BQE196813 BZZ196813:CAA196813 CJV196813:CJW196813 CTR196813:CTS196813 DDN196813:DDO196813 DNJ196813:DNK196813 DXF196813:DXG196813 EHB196813:EHC196813 EQX196813:EQY196813 FAT196813:FAU196813 FKP196813:FKQ196813 FUL196813:FUM196813 GEH196813:GEI196813 GOD196813:GOE196813 GXZ196813:GYA196813 HHV196813:HHW196813 HRR196813:HRS196813 IBN196813:IBO196813 ILJ196813:ILK196813 IVF196813:IVG196813 JFB196813:JFC196813 JOX196813:JOY196813 JYT196813:JYU196813 KIP196813:KIQ196813 KSL196813:KSM196813 LCH196813:LCI196813 LMD196813:LME196813 LVZ196813:LWA196813 MFV196813:MFW196813 MPR196813:MPS196813 MZN196813:MZO196813 NJJ196813:NJK196813 NTF196813:NTG196813 ODB196813:ODC196813 OMX196813:OMY196813 OWT196813:OWU196813 PGP196813:PGQ196813 PQL196813:PQM196813 QAH196813:QAI196813 QKD196813:QKE196813 QTZ196813:QUA196813 RDV196813:RDW196813 RNR196813:RNS196813 RXN196813:RXO196813 SHJ196813:SHK196813 SRF196813:SRG196813 TBB196813:TBC196813 TKX196813:TKY196813 TUT196813:TUU196813 UEP196813:UEQ196813 UOL196813:UOM196813 UYH196813:UYI196813 VID196813:VIE196813 VRZ196813:VSA196813 WBV196813:WBW196813 WLR196813:WLS196813 WVN196813:WVO196813 F262349:G262349 JB262349:JC262349 SX262349:SY262349 ACT262349:ACU262349 AMP262349:AMQ262349 AWL262349:AWM262349 BGH262349:BGI262349 BQD262349:BQE262349 BZZ262349:CAA262349 CJV262349:CJW262349 CTR262349:CTS262349 DDN262349:DDO262349 DNJ262349:DNK262349 DXF262349:DXG262349 EHB262349:EHC262349 EQX262349:EQY262349 FAT262349:FAU262349 FKP262349:FKQ262349 FUL262349:FUM262349 GEH262349:GEI262349 GOD262349:GOE262349 GXZ262349:GYA262349 HHV262349:HHW262349 HRR262349:HRS262349 IBN262349:IBO262349 ILJ262349:ILK262349 IVF262349:IVG262349 JFB262349:JFC262349 JOX262349:JOY262349 JYT262349:JYU262349 KIP262349:KIQ262349 KSL262349:KSM262349 LCH262349:LCI262349 LMD262349:LME262349 LVZ262349:LWA262349 MFV262349:MFW262349 MPR262349:MPS262349 MZN262349:MZO262349 NJJ262349:NJK262349 NTF262349:NTG262349 ODB262349:ODC262349 OMX262349:OMY262349 OWT262349:OWU262349 PGP262349:PGQ262349 PQL262349:PQM262349 QAH262349:QAI262349 QKD262349:QKE262349 QTZ262349:QUA262349 RDV262349:RDW262349 RNR262349:RNS262349 RXN262349:RXO262349 SHJ262349:SHK262349 SRF262349:SRG262349 TBB262349:TBC262349 TKX262349:TKY262349 TUT262349:TUU262349 UEP262349:UEQ262349 UOL262349:UOM262349 UYH262349:UYI262349 VID262349:VIE262349 VRZ262349:VSA262349 WBV262349:WBW262349 WLR262349:WLS262349 WVN262349:WVO262349 F327885:G327885 JB327885:JC327885 SX327885:SY327885 ACT327885:ACU327885 AMP327885:AMQ327885 AWL327885:AWM327885 BGH327885:BGI327885 BQD327885:BQE327885 BZZ327885:CAA327885 CJV327885:CJW327885 CTR327885:CTS327885 DDN327885:DDO327885 DNJ327885:DNK327885 DXF327885:DXG327885 EHB327885:EHC327885 EQX327885:EQY327885 FAT327885:FAU327885 FKP327885:FKQ327885 FUL327885:FUM327885 GEH327885:GEI327885 GOD327885:GOE327885 GXZ327885:GYA327885 HHV327885:HHW327885 HRR327885:HRS327885 IBN327885:IBO327885 ILJ327885:ILK327885 IVF327885:IVG327885 JFB327885:JFC327885 JOX327885:JOY327885 JYT327885:JYU327885 KIP327885:KIQ327885 KSL327885:KSM327885 LCH327885:LCI327885 LMD327885:LME327885 LVZ327885:LWA327885 MFV327885:MFW327885 MPR327885:MPS327885 MZN327885:MZO327885 NJJ327885:NJK327885 NTF327885:NTG327885 ODB327885:ODC327885 OMX327885:OMY327885 OWT327885:OWU327885 PGP327885:PGQ327885 PQL327885:PQM327885 QAH327885:QAI327885 QKD327885:QKE327885 QTZ327885:QUA327885 RDV327885:RDW327885 RNR327885:RNS327885 RXN327885:RXO327885 SHJ327885:SHK327885 SRF327885:SRG327885 TBB327885:TBC327885 TKX327885:TKY327885 TUT327885:TUU327885 UEP327885:UEQ327885 UOL327885:UOM327885 UYH327885:UYI327885 VID327885:VIE327885 VRZ327885:VSA327885 WBV327885:WBW327885 WLR327885:WLS327885 WVN327885:WVO327885 F393421:G393421 JB393421:JC393421 SX393421:SY393421 ACT393421:ACU393421 AMP393421:AMQ393421 AWL393421:AWM393421 BGH393421:BGI393421 BQD393421:BQE393421 BZZ393421:CAA393421 CJV393421:CJW393421 CTR393421:CTS393421 DDN393421:DDO393421 DNJ393421:DNK393421 DXF393421:DXG393421 EHB393421:EHC393421 EQX393421:EQY393421 FAT393421:FAU393421 FKP393421:FKQ393421 FUL393421:FUM393421 GEH393421:GEI393421 GOD393421:GOE393421 GXZ393421:GYA393421 HHV393421:HHW393421 HRR393421:HRS393421 IBN393421:IBO393421 ILJ393421:ILK393421 IVF393421:IVG393421 JFB393421:JFC393421 JOX393421:JOY393421 JYT393421:JYU393421 KIP393421:KIQ393421 KSL393421:KSM393421 LCH393421:LCI393421 LMD393421:LME393421 LVZ393421:LWA393421 MFV393421:MFW393421 MPR393421:MPS393421 MZN393421:MZO393421 NJJ393421:NJK393421 NTF393421:NTG393421 ODB393421:ODC393421 OMX393421:OMY393421 OWT393421:OWU393421 PGP393421:PGQ393421 PQL393421:PQM393421 QAH393421:QAI393421 QKD393421:QKE393421 QTZ393421:QUA393421 RDV393421:RDW393421 RNR393421:RNS393421 RXN393421:RXO393421 SHJ393421:SHK393421 SRF393421:SRG393421 TBB393421:TBC393421 TKX393421:TKY393421 TUT393421:TUU393421 UEP393421:UEQ393421 UOL393421:UOM393421 UYH393421:UYI393421 VID393421:VIE393421 VRZ393421:VSA393421 WBV393421:WBW393421 WLR393421:WLS393421 WVN393421:WVO393421 F458957:G458957 JB458957:JC458957 SX458957:SY458957 ACT458957:ACU458957 AMP458957:AMQ458957 AWL458957:AWM458957 BGH458957:BGI458957 BQD458957:BQE458957 BZZ458957:CAA458957 CJV458957:CJW458957 CTR458957:CTS458957 DDN458957:DDO458957 DNJ458957:DNK458957 DXF458957:DXG458957 EHB458957:EHC458957 EQX458957:EQY458957 FAT458957:FAU458957 FKP458957:FKQ458957 FUL458957:FUM458957 GEH458957:GEI458957 GOD458957:GOE458957 GXZ458957:GYA458957 HHV458957:HHW458957 HRR458957:HRS458957 IBN458957:IBO458957 ILJ458957:ILK458957 IVF458957:IVG458957 JFB458957:JFC458957 JOX458957:JOY458957 JYT458957:JYU458957 KIP458957:KIQ458957 KSL458957:KSM458957 LCH458957:LCI458957 LMD458957:LME458957 LVZ458957:LWA458957 MFV458957:MFW458957 MPR458957:MPS458957 MZN458957:MZO458957 NJJ458957:NJK458957 NTF458957:NTG458957 ODB458957:ODC458957 OMX458957:OMY458957 OWT458957:OWU458957 PGP458957:PGQ458957 PQL458957:PQM458957 QAH458957:QAI458957 QKD458957:QKE458957 QTZ458957:QUA458957 RDV458957:RDW458957 RNR458957:RNS458957 RXN458957:RXO458957 SHJ458957:SHK458957 SRF458957:SRG458957 TBB458957:TBC458957 TKX458957:TKY458957 TUT458957:TUU458957 UEP458957:UEQ458957 UOL458957:UOM458957 UYH458957:UYI458957 VID458957:VIE458957 VRZ458957:VSA458957 WBV458957:WBW458957 WLR458957:WLS458957 WVN458957:WVO458957 F524493:G524493 JB524493:JC524493 SX524493:SY524493 ACT524493:ACU524493 AMP524493:AMQ524493 AWL524493:AWM524493 BGH524493:BGI524493 BQD524493:BQE524493 BZZ524493:CAA524493 CJV524493:CJW524493 CTR524493:CTS524493 DDN524493:DDO524493 DNJ524493:DNK524493 DXF524493:DXG524493 EHB524493:EHC524493 EQX524493:EQY524493 FAT524493:FAU524493 FKP524493:FKQ524493 FUL524493:FUM524493 GEH524493:GEI524493 GOD524493:GOE524493 GXZ524493:GYA524493 HHV524493:HHW524493 HRR524493:HRS524493 IBN524493:IBO524493 ILJ524493:ILK524493 IVF524493:IVG524493 JFB524493:JFC524493 JOX524493:JOY524493 JYT524493:JYU524493 KIP524493:KIQ524493 KSL524493:KSM524493 LCH524493:LCI524493 LMD524493:LME524493 LVZ524493:LWA524493 MFV524493:MFW524493 MPR524493:MPS524493 MZN524493:MZO524493 NJJ524493:NJK524493 NTF524493:NTG524493 ODB524493:ODC524493 OMX524493:OMY524493 OWT524493:OWU524493 PGP524493:PGQ524493 PQL524493:PQM524493 QAH524493:QAI524493 QKD524493:QKE524493 QTZ524493:QUA524493 RDV524493:RDW524493 RNR524493:RNS524493 RXN524493:RXO524493 SHJ524493:SHK524493 SRF524493:SRG524493 TBB524493:TBC524493 TKX524493:TKY524493 TUT524493:TUU524493 UEP524493:UEQ524493 UOL524493:UOM524493 UYH524493:UYI524493 VID524493:VIE524493 VRZ524493:VSA524493 WBV524493:WBW524493 WLR524493:WLS524493 WVN524493:WVO524493 F590029:G590029 JB590029:JC590029 SX590029:SY590029 ACT590029:ACU590029 AMP590029:AMQ590029 AWL590029:AWM590029 BGH590029:BGI590029 BQD590029:BQE590029 BZZ590029:CAA590029 CJV590029:CJW590029 CTR590029:CTS590029 DDN590029:DDO590029 DNJ590029:DNK590029 DXF590029:DXG590029 EHB590029:EHC590029 EQX590029:EQY590029 FAT590029:FAU590029 FKP590029:FKQ590029 FUL590029:FUM590029 GEH590029:GEI590029 GOD590029:GOE590029 GXZ590029:GYA590029 HHV590029:HHW590029 HRR590029:HRS590029 IBN590029:IBO590029 ILJ590029:ILK590029 IVF590029:IVG590029 JFB590029:JFC590029 JOX590029:JOY590029 JYT590029:JYU590029 KIP590029:KIQ590029 KSL590029:KSM590029 LCH590029:LCI590029 LMD590029:LME590029 LVZ590029:LWA590029 MFV590029:MFW590029 MPR590029:MPS590029 MZN590029:MZO590029 NJJ590029:NJK590029 NTF590029:NTG590029 ODB590029:ODC590029 OMX590029:OMY590029 OWT590029:OWU590029 PGP590029:PGQ590029 PQL590029:PQM590029 QAH590029:QAI590029 QKD590029:QKE590029 QTZ590029:QUA590029 RDV590029:RDW590029 RNR590029:RNS590029 RXN590029:RXO590029 SHJ590029:SHK590029 SRF590029:SRG590029 TBB590029:TBC590029 TKX590029:TKY590029 TUT590029:TUU590029 UEP590029:UEQ590029 UOL590029:UOM590029 UYH590029:UYI590029 VID590029:VIE590029 VRZ590029:VSA590029 WBV590029:WBW590029 WLR590029:WLS590029 WVN590029:WVO590029 F655565:G655565 JB655565:JC655565 SX655565:SY655565 ACT655565:ACU655565 AMP655565:AMQ655565 AWL655565:AWM655565 BGH655565:BGI655565 BQD655565:BQE655565 BZZ655565:CAA655565 CJV655565:CJW655565 CTR655565:CTS655565 DDN655565:DDO655565 DNJ655565:DNK655565 DXF655565:DXG655565 EHB655565:EHC655565 EQX655565:EQY655565 FAT655565:FAU655565 FKP655565:FKQ655565 FUL655565:FUM655565 GEH655565:GEI655565 GOD655565:GOE655565 GXZ655565:GYA655565 HHV655565:HHW655565 HRR655565:HRS655565 IBN655565:IBO655565 ILJ655565:ILK655565 IVF655565:IVG655565 JFB655565:JFC655565 JOX655565:JOY655565 JYT655565:JYU655565 KIP655565:KIQ655565 KSL655565:KSM655565 LCH655565:LCI655565 LMD655565:LME655565 LVZ655565:LWA655565 MFV655565:MFW655565 MPR655565:MPS655565 MZN655565:MZO655565 NJJ655565:NJK655565 NTF655565:NTG655565 ODB655565:ODC655565 OMX655565:OMY655565 OWT655565:OWU655565 PGP655565:PGQ655565 PQL655565:PQM655565 QAH655565:QAI655565 QKD655565:QKE655565 QTZ655565:QUA655565 RDV655565:RDW655565 RNR655565:RNS655565 RXN655565:RXO655565 SHJ655565:SHK655565 SRF655565:SRG655565 TBB655565:TBC655565 TKX655565:TKY655565 TUT655565:TUU655565 UEP655565:UEQ655565 UOL655565:UOM655565 UYH655565:UYI655565 VID655565:VIE655565 VRZ655565:VSA655565 WBV655565:WBW655565 WLR655565:WLS655565 WVN655565:WVO655565 F721101:G721101 JB721101:JC721101 SX721101:SY721101 ACT721101:ACU721101 AMP721101:AMQ721101 AWL721101:AWM721101 BGH721101:BGI721101 BQD721101:BQE721101 BZZ721101:CAA721101 CJV721101:CJW721101 CTR721101:CTS721101 DDN721101:DDO721101 DNJ721101:DNK721101 DXF721101:DXG721101 EHB721101:EHC721101 EQX721101:EQY721101 FAT721101:FAU721101 FKP721101:FKQ721101 FUL721101:FUM721101 GEH721101:GEI721101 GOD721101:GOE721101 GXZ721101:GYA721101 HHV721101:HHW721101 HRR721101:HRS721101 IBN721101:IBO721101 ILJ721101:ILK721101 IVF721101:IVG721101 JFB721101:JFC721101 JOX721101:JOY721101 JYT721101:JYU721101 KIP721101:KIQ721101 KSL721101:KSM721101 LCH721101:LCI721101 LMD721101:LME721101 LVZ721101:LWA721101 MFV721101:MFW721101 MPR721101:MPS721101 MZN721101:MZO721101 NJJ721101:NJK721101 NTF721101:NTG721101 ODB721101:ODC721101 OMX721101:OMY721101 OWT721101:OWU721101 PGP721101:PGQ721101 PQL721101:PQM721101 QAH721101:QAI721101 QKD721101:QKE721101 QTZ721101:QUA721101 RDV721101:RDW721101 RNR721101:RNS721101 RXN721101:RXO721101 SHJ721101:SHK721101 SRF721101:SRG721101 TBB721101:TBC721101 TKX721101:TKY721101 TUT721101:TUU721101 UEP721101:UEQ721101 UOL721101:UOM721101 UYH721101:UYI721101 VID721101:VIE721101 VRZ721101:VSA721101 WBV721101:WBW721101 WLR721101:WLS721101 WVN721101:WVO721101 F786637:G786637 JB786637:JC786637 SX786637:SY786637 ACT786637:ACU786637 AMP786637:AMQ786637 AWL786637:AWM786637 BGH786637:BGI786637 BQD786637:BQE786637 BZZ786637:CAA786637 CJV786637:CJW786637 CTR786637:CTS786637 DDN786637:DDO786637 DNJ786637:DNK786637 DXF786637:DXG786637 EHB786637:EHC786637 EQX786637:EQY786637 FAT786637:FAU786637 FKP786637:FKQ786637 FUL786637:FUM786637 GEH786637:GEI786637 GOD786637:GOE786637 GXZ786637:GYA786637 HHV786637:HHW786637 HRR786637:HRS786637 IBN786637:IBO786637 ILJ786637:ILK786637 IVF786637:IVG786637 JFB786637:JFC786637 JOX786637:JOY786637 JYT786637:JYU786637 KIP786637:KIQ786637 KSL786637:KSM786637 LCH786637:LCI786637 LMD786637:LME786637 LVZ786637:LWA786637 MFV786637:MFW786637 MPR786637:MPS786637 MZN786637:MZO786637 NJJ786637:NJK786637 NTF786637:NTG786637 ODB786637:ODC786637 OMX786637:OMY786637 OWT786637:OWU786637 PGP786637:PGQ786637 PQL786637:PQM786637 QAH786637:QAI786637 QKD786637:QKE786637 QTZ786637:QUA786637 RDV786637:RDW786637 RNR786637:RNS786637 RXN786637:RXO786637 SHJ786637:SHK786637 SRF786637:SRG786637 TBB786637:TBC786637 TKX786637:TKY786637 TUT786637:TUU786637 UEP786637:UEQ786637 UOL786637:UOM786637 UYH786637:UYI786637 VID786637:VIE786637 VRZ786637:VSA786637 WBV786637:WBW786637 WLR786637:WLS786637 WVN786637:WVO786637 F852173:G852173 JB852173:JC852173 SX852173:SY852173 ACT852173:ACU852173 AMP852173:AMQ852173 AWL852173:AWM852173 BGH852173:BGI852173 BQD852173:BQE852173 BZZ852173:CAA852173 CJV852173:CJW852173 CTR852173:CTS852173 DDN852173:DDO852173 DNJ852173:DNK852173 DXF852173:DXG852173 EHB852173:EHC852173 EQX852173:EQY852173 FAT852173:FAU852173 FKP852173:FKQ852173 FUL852173:FUM852173 GEH852173:GEI852173 GOD852173:GOE852173 GXZ852173:GYA852173 HHV852173:HHW852173 HRR852173:HRS852173 IBN852173:IBO852173 ILJ852173:ILK852173 IVF852173:IVG852173 JFB852173:JFC852173 JOX852173:JOY852173 JYT852173:JYU852173 KIP852173:KIQ852173 KSL852173:KSM852173 LCH852173:LCI852173 LMD852173:LME852173 LVZ852173:LWA852173 MFV852173:MFW852173 MPR852173:MPS852173 MZN852173:MZO852173 NJJ852173:NJK852173 NTF852173:NTG852173 ODB852173:ODC852173 OMX852173:OMY852173 OWT852173:OWU852173 PGP852173:PGQ852173 PQL852173:PQM852173 QAH852173:QAI852173 QKD852173:QKE852173 QTZ852173:QUA852173 RDV852173:RDW852173 RNR852173:RNS852173 RXN852173:RXO852173 SHJ852173:SHK852173 SRF852173:SRG852173 TBB852173:TBC852173 TKX852173:TKY852173 TUT852173:TUU852173 UEP852173:UEQ852173 UOL852173:UOM852173 UYH852173:UYI852173 VID852173:VIE852173 VRZ852173:VSA852173 WBV852173:WBW852173 WLR852173:WLS852173 WVN852173:WVO852173 F917709:G917709 JB917709:JC917709 SX917709:SY917709 ACT917709:ACU917709 AMP917709:AMQ917709 AWL917709:AWM917709 BGH917709:BGI917709 BQD917709:BQE917709 BZZ917709:CAA917709 CJV917709:CJW917709 CTR917709:CTS917709 DDN917709:DDO917709 DNJ917709:DNK917709 DXF917709:DXG917709 EHB917709:EHC917709 EQX917709:EQY917709 FAT917709:FAU917709 FKP917709:FKQ917709 FUL917709:FUM917709 GEH917709:GEI917709 GOD917709:GOE917709 GXZ917709:GYA917709 HHV917709:HHW917709 HRR917709:HRS917709 IBN917709:IBO917709 ILJ917709:ILK917709 IVF917709:IVG917709 JFB917709:JFC917709 JOX917709:JOY917709 JYT917709:JYU917709 KIP917709:KIQ917709 KSL917709:KSM917709 LCH917709:LCI917709 LMD917709:LME917709 LVZ917709:LWA917709 MFV917709:MFW917709 MPR917709:MPS917709 MZN917709:MZO917709 NJJ917709:NJK917709 NTF917709:NTG917709 ODB917709:ODC917709 OMX917709:OMY917709 OWT917709:OWU917709 PGP917709:PGQ917709 PQL917709:PQM917709 QAH917709:QAI917709 QKD917709:QKE917709 QTZ917709:QUA917709 RDV917709:RDW917709 RNR917709:RNS917709 RXN917709:RXO917709 SHJ917709:SHK917709 SRF917709:SRG917709 TBB917709:TBC917709 TKX917709:TKY917709 TUT917709:TUU917709 UEP917709:UEQ917709 UOL917709:UOM917709 UYH917709:UYI917709 VID917709:VIE917709 VRZ917709:VSA917709 WBV917709:WBW917709 WLR917709:WLS917709 WVN917709:WVO917709 F983245:G983245 JB983245:JC983245 SX983245:SY983245 ACT983245:ACU983245 AMP983245:AMQ983245 AWL983245:AWM983245 BGH983245:BGI983245 BQD983245:BQE983245 BZZ983245:CAA983245 CJV983245:CJW983245 CTR983245:CTS983245 DDN983245:DDO983245 DNJ983245:DNK983245 DXF983245:DXG983245 EHB983245:EHC983245 EQX983245:EQY983245 FAT983245:FAU983245 FKP983245:FKQ983245 FUL983245:FUM983245 GEH983245:GEI983245 GOD983245:GOE983245 GXZ983245:GYA983245 HHV983245:HHW983245 HRR983245:HRS983245 IBN983245:IBO983245 ILJ983245:ILK983245 IVF983245:IVG983245 JFB983245:JFC983245 JOX983245:JOY983245 JYT983245:JYU983245 KIP983245:KIQ983245 KSL983245:KSM983245 LCH983245:LCI983245 LMD983245:LME983245 LVZ983245:LWA983245 MFV983245:MFW983245 MPR983245:MPS983245 MZN983245:MZO983245 NJJ983245:NJK983245 NTF983245:NTG983245 ODB983245:ODC983245 OMX983245:OMY983245 OWT983245:OWU983245 PGP983245:PGQ983245 PQL983245:PQM983245 QAH983245:QAI983245 QKD983245:QKE983245 QTZ983245:QUA983245 RDV983245:RDW983245 RNR983245:RNS983245 RXN983245:RXO983245 SHJ983245:SHK983245 SRF983245:SRG983245 TBB983245:TBC983245 TKX983245:TKY983245 TUT983245:TUU983245 UEP983245:UEQ983245 UOL983245:UOM983245 UYH983245:UYI983245 VID983245:VIE983245 VRZ983245:VSA983245 WBV983245:WBW983245 WLR983245:WLS983245 WVN983245:WVO983245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F127:I127 JB127:JE127 SX127:TA127 ACT127:ACW127 AMP127:AMS127 AWL127:AWO127 BGH127:BGK127 BQD127:BQG127 BZZ127:CAC127 CJV127:CJY127 CTR127:CTU127 DDN127:DDQ127 DNJ127:DNM127 DXF127:DXI127 EHB127:EHE127 EQX127:ERA127 FAT127:FAW127 FKP127:FKS127 FUL127:FUO127 GEH127:GEK127 GOD127:GOG127 GXZ127:GYC127 HHV127:HHY127 HRR127:HRU127 IBN127:IBQ127 ILJ127:ILM127 IVF127:IVI127 JFB127:JFE127 JOX127:JPA127 JYT127:JYW127 KIP127:KIS127 KSL127:KSO127 LCH127:LCK127 LMD127:LMG127 LVZ127:LWC127 MFV127:MFY127 MPR127:MPU127 MZN127:MZQ127 NJJ127:NJM127 NTF127:NTI127 ODB127:ODE127 OMX127:ONA127 OWT127:OWW127 PGP127:PGS127 PQL127:PQO127 QAH127:QAK127 QKD127:QKG127 QTZ127:QUC127 RDV127:RDY127 RNR127:RNU127 RXN127:RXQ127 SHJ127:SHM127 SRF127:SRI127 TBB127:TBE127 TKX127:TLA127 TUT127:TUW127 UEP127:UES127 UOL127:UOO127 UYH127:UYK127 VID127:VIG127 VRZ127:VSC127 WBV127:WBY127 WLR127:WLU127 WVN127:WVQ127 F65663:I65663 JB65663:JE65663 SX65663:TA65663 ACT65663:ACW65663 AMP65663:AMS65663 AWL65663:AWO65663 BGH65663:BGK65663 BQD65663:BQG65663 BZZ65663:CAC65663 CJV65663:CJY65663 CTR65663:CTU65663 DDN65663:DDQ65663 DNJ65663:DNM65663 DXF65663:DXI65663 EHB65663:EHE65663 EQX65663:ERA65663 FAT65663:FAW65663 FKP65663:FKS65663 FUL65663:FUO65663 GEH65663:GEK65663 GOD65663:GOG65663 GXZ65663:GYC65663 HHV65663:HHY65663 HRR65663:HRU65663 IBN65663:IBQ65663 ILJ65663:ILM65663 IVF65663:IVI65663 JFB65663:JFE65663 JOX65663:JPA65663 JYT65663:JYW65663 KIP65663:KIS65663 KSL65663:KSO65663 LCH65663:LCK65663 LMD65663:LMG65663 LVZ65663:LWC65663 MFV65663:MFY65663 MPR65663:MPU65663 MZN65663:MZQ65663 NJJ65663:NJM65663 NTF65663:NTI65663 ODB65663:ODE65663 OMX65663:ONA65663 OWT65663:OWW65663 PGP65663:PGS65663 PQL65663:PQO65663 QAH65663:QAK65663 QKD65663:QKG65663 QTZ65663:QUC65663 RDV65663:RDY65663 RNR65663:RNU65663 RXN65663:RXQ65663 SHJ65663:SHM65663 SRF65663:SRI65663 TBB65663:TBE65663 TKX65663:TLA65663 TUT65663:TUW65663 UEP65663:UES65663 UOL65663:UOO65663 UYH65663:UYK65663 VID65663:VIG65663 VRZ65663:VSC65663 WBV65663:WBY65663 WLR65663:WLU65663 WVN65663:WVQ65663 F131199:I131199 JB131199:JE131199 SX131199:TA131199 ACT131199:ACW131199 AMP131199:AMS131199 AWL131199:AWO131199 BGH131199:BGK131199 BQD131199:BQG131199 BZZ131199:CAC131199 CJV131199:CJY131199 CTR131199:CTU131199 DDN131199:DDQ131199 DNJ131199:DNM131199 DXF131199:DXI131199 EHB131199:EHE131199 EQX131199:ERA131199 FAT131199:FAW131199 FKP131199:FKS131199 FUL131199:FUO131199 GEH131199:GEK131199 GOD131199:GOG131199 GXZ131199:GYC131199 HHV131199:HHY131199 HRR131199:HRU131199 IBN131199:IBQ131199 ILJ131199:ILM131199 IVF131199:IVI131199 JFB131199:JFE131199 JOX131199:JPA131199 JYT131199:JYW131199 KIP131199:KIS131199 KSL131199:KSO131199 LCH131199:LCK131199 LMD131199:LMG131199 LVZ131199:LWC131199 MFV131199:MFY131199 MPR131199:MPU131199 MZN131199:MZQ131199 NJJ131199:NJM131199 NTF131199:NTI131199 ODB131199:ODE131199 OMX131199:ONA131199 OWT131199:OWW131199 PGP131199:PGS131199 PQL131199:PQO131199 QAH131199:QAK131199 QKD131199:QKG131199 QTZ131199:QUC131199 RDV131199:RDY131199 RNR131199:RNU131199 RXN131199:RXQ131199 SHJ131199:SHM131199 SRF131199:SRI131199 TBB131199:TBE131199 TKX131199:TLA131199 TUT131199:TUW131199 UEP131199:UES131199 UOL131199:UOO131199 UYH131199:UYK131199 VID131199:VIG131199 VRZ131199:VSC131199 WBV131199:WBY131199 WLR131199:WLU131199 WVN131199:WVQ131199 F196735:I196735 JB196735:JE196735 SX196735:TA196735 ACT196735:ACW196735 AMP196735:AMS196735 AWL196735:AWO196735 BGH196735:BGK196735 BQD196735:BQG196735 BZZ196735:CAC196735 CJV196735:CJY196735 CTR196735:CTU196735 DDN196735:DDQ196735 DNJ196735:DNM196735 DXF196735:DXI196735 EHB196735:EHE196735 EQX196735:ERA196735 FAT196735:FAW196735 FKP196735:FKS196735 FUL196735:FUO196735 GEH196735:GEK196735 GOD196735:GOG196735 GXZ196735:GYC196735 HHV196735:HHY196735 HRR196735:HRU196735 IBN196735:IBQ196735 ILJ196735:ILM196735 IVF196735:IVI196735 JFB196735:JFE196735 JOX196735:JPA196735 JYT196735:JYW196735 KIP196735:KIS196735 KSL196735:KSO196735 LCH196735:LCK196735 LMD196735:LMG196735 LVZ196735:LWC196735 MFV196735:MFY196735 MPR196735:MPU196735 MZN196735:MZQ196735 NJJ196735:NJM196735 NTF196735:NTI196735 ODB196735:ODE196735 OMX196735:ONA196735 OWT196735:OWW196735 PGP196735:PGS196735 PQL196735:PQO196735 QAH196735:QAK196735 QKD196735:QKG196735 QTZ196735:QUC196735 RDV196735:RDY196735 RNR196735:RNU196735 RXN196735:RXQ196735 SHJ196735:SHM196735 SRF196735:SRI196735 TBB196735:TBE196735 TKX196735:TLA196735 TUT196735:TUW196735 UEP196735:UES196735 UOL196735:UOO196735 UYH196735:UYK196735 VID196735:VIG196735 VRZ196735:VSC196735 WBV196735:WBY196735 WLR196735:WLU196735 WVN196735:WVQ196735 F262271:I262271 JB262271:JE262271 SX262271:TA262271 ACT262271:ACW262271 AMP262271:AMS262271 AWL262271:AWO262271 BGH262271:BGK262271 BQD262271:BQG262271 BZZ262271:CAC262271 CJV262271:CJY262271 CTR262271:CTU262271 DDN262271:DDQ262271 DNJ262271:DNM262271 DXF262271:DXI262271 EHB262271:EHE262271 EQX262271:ERA262271 FAT262271:FAW262271 FKP262271:FKS262271 FUL262271:FUO262271 GEH262271:GEK262271 GOD262271:GOG262271 GXZ262271:GYC262271 HHV262271:HHY262271 HRR262271:HRU262271 IBN262271:IBQ262271 ILJ262271:ILM262271 IVF262271:IVI262271 JFB262271:JFE262271 JOX262271:JPA262271 JYT262271:JYW262271 KIP262271:KIS262271 KSL262271:KSO262271 LCH262271:LCK262271 LMD262271:LMG262271 LVZ262271:LWC262271 MFV262271:MFY262271 MPR262271:MPU262271 MZN262271:MZQ262271 NJJ262271:NJM262271 NTF262271:NTI262271 ODB262271:ODE262271 OMX262271:ONA262271 OWT262271:OWW262271 PGP262271:PGS262271 PQL262271:PQO262271 QAH262271:QAK262271 QKD262271:QKG262271 QTZ262271:QUC262271 RDV262271:RDY262271 RNR262271:RNU262271 RXN262271:RXQ262271 SHJ262271:SHM262271 SRF262271:SRI262271 TBB262271:TBE262271 TKX262271:TLA262271 TUT262271:TUW262271 UEP262271:UES262271 UOL262271:UOO262271 UYH262271:UYK262271 VID262271:VIG262271 VRZ262271:VSC262271 WBV262271:WBY262271 WLR262271:WLU262271 WVN262271:WVQ262271 F327807:I327807 JB327807:JE327807 SX327807:TA327807 ACT327807:ACW327807 AMP327807:AMS327807 AWL327807:AWO327807 BGH327807:BGK327807 BQD327807:BQG327807 BZZ327807:CAC327807 CJV327807:CJY327807 CTR327807:CTU327807 DDN327807:DDQ327807 DNJ327807:DNM327807 DXF327807:DXI327807 EHB327807:EHE327807 EQX327807:ERA327807 FAT327807:FAW327807 FKP327807:FKS327807 FUL327807:FUO327807 GEH327807:GEK327807 GOD327807:GOG327807 GXZ327807:GYC327807 HHV327807:HHY327807 HRR327807:HRU327807 IBN327807:IBQ327807 ILJ327807:ILM327807 IVF327807:IVI327807 JFB327807:JFE327807 JOX327807:JPA327807 JYT327807:JYW327807 KIP327807:KIS327807 KSL327807:KSO327807 LCH327807:LCK327807 LMD327807:LMG327807 LVZ327807:LWC327807 MFV327807:MFY327807 MPR327807:MPU327807 MZN327807:MZQ327807 NJJ327807:NJM327807 NTF327807:NTI327807 ODB327807:ODE327807 OMX327807:ONA327807 OWT327807:OWW327807 PGP327807:PGS327807 PQL327807:PQO327807 QAH327807:QAK327807 QKD327807:QKG327807 QTZ327807:QUC327807 RDV327807:RDY327807 RNR327807:RNU327807 RXN327807:RXQ327807 SHJ327807:SHM327807 SRF327807:SRI327807 TBB327807:TBE327807 TKX327807:TLA327807 TUT327807:TUW327807 UEP327807:UES327807 UOL327807:UOO327807 UYH327807:UYK327807 VID327807:VIG327807 VRZ327807:VSC327807 WBV327807:WBY327807 WLR327807:WLU327807 WVN327807:WVQ327807 F393343:I393343 JB393343:JE393343 SX393343:TA393343 ACT393343:ACW393343 AMP393343:AMS393343 AWL393343:AWO393343 BGH393343:BGK393343 BQD393343:BQG393343 BZZ393343:CAC393343 CJV393343:CJY393343 CTR393343:CTU393343 DDN393343:DDQ393343 DNJ393343:DNM393343 DXF393343:DXI393343 EHB393343:EHE393343 EQX393343:ERA393343 FAT393343:FAW393343 FKP393343:FKS393343 FUL393343:FUO393343 GEH393343:GEK393343 GOD393343:GOG393343 GXZ393343:GYC393343 HHV393343:HHY393343 HRR393343:HRU393343 IBN393343:IBQ393343 ILJ393343:ILM393343 IVF393343:IVI393343 JFB393343:JFE393343 JOX393343:JPA393343 JYT393343:JYW393343 KIP393343:KIS393343 KSL393343:KSO393343 LCH393343:LCK393343 LMD393343:LMG393343 LVZ393343:LWC393343 MFV393343:MFY393343 MPR393343:MPU393343 MZN393343:MZQ393343 NJJ393343:NJM393343 NTF393343:NTI393343 ODB393343:ODE393343 OMX393343:ONA393343 OWT393343:OWW393343 PGP393343:PGS393343 PQL393343:PQO393343 QAH393343:QAK393343 QKD393343:QKG393343 QTZ393343:QUC393343 RDV393343:RDY393343 RNR393343:RNU393343 RXN393343:RXQ393343 SHJ393343:SHM393343 SRF393343:SRI393343 TBB393343:TBE393343 TKX393343:TLA393343 TUT393343:TUW393343 UEP393343:UES393343 UOL393343:UOO393343 UYH393343:UYK393343 VID393343:VIG393343 VRZ393343:VSC393343 WBV393343:WBY393343 WLR393343:WLU393343 WVN393343:WVQ393343 F458879:I458879 JB458879:JE458879 SX458879:TA458879 ACT458879:ACW458879 AMP458879:AMS458879 AWL458879:AWO458879 BGH458879:BGK458879 BQD458879:BQG458879 BZZ458879:CAC458879 CJV458879:CJY458879 CTR458879:CTU458879 DDN458879:DDQ458879 DNJ458879:DNM458879 DXF458879:DXI458879 EHB458879:EHE458879 EQX458879:ERA458879 FAT458879:FAW458879 FKP458879:FKS458879 FUL458879:FUO458879 GEH458879:GEK458879 GOD458879:GOG458879 GXZ458879:GYC458879 HHV458879:HHY458879 HRR458879:HRU458879 IBN458879:IBQ458879 ILJ458879:ILM458879 IVF458879:IVI458879 JFB458879:JFE458879 JOX458879:JPA458879 JYT458879:JYW458879 KIP458879:KIS458879 KSL458879:KSO458879 LCH458879:LCK458879 LMD458879:LMG458879 LVZ458879:LWC458879 MFV458879:MFY458879 MPR458879:MPU458879 MZN458879:MZQ458879 NJJ458879:NJM458879 NTF458879:NTI458879 ODB458879:ODE458879 OMX458879:ONA458879 OWT458879:OWW458879 PGP458879:PGS458879 PQL458879:PQO458879 QAH458879:QAK458879 QKD458879:QKG458879 QTZ458879:QUC458879 RDV458879:RDY458879 RNR458879:RNU458879 RXN458879:RXQ458879 SHJ458879:SHM458879 SRF458879:SRI458879 TBB458879:TBE458879 TKX458879:TLA458879 TUT458879:TUW458879 UEP458879:UES458879 UOL458879:UOO458879 UYH458879:UYK458879 VID458879:VIG458879 VRZ458879:VSC458879 WBV458879:WBY458879 WLR458879:WLU458879 WVN458879:WVQ458879 F524415:I524415 JB524415:JE524415 SX524415:TA524415 ACT524415:ACW524415 AMP524415:AMS524415 AWL524415:AWO524415 BGH524415:BGK524415 BQD524415:BQG524415 BZZ524415:CAC524415 CJV524415:CJY524415 CTR524415:CTU524415 DDN524415:DDQ524415 DNJ524415:DNM524415 DXF524415:DXI524415 EHB524415:EHE524415 EQX524415:ERA524415 FAT524415:FAW524415 FKP524415:FKS524415 FUL524415:FUO524415 GEH524415:GEK524415 GOD524415:GOG524415 GXZ524415:GYC524415 HHV524415:HHY524415 HRR524415:HRU524415 IBN524415:IBQ524415 ILJ524415:ILM524415 IVF524415:IVI524415 JFB524415:JFE524415 JOX524415:JPA524415 JYT524415:JYW524415 KIP524415:KIS524415 KSL524415:KSO524415 LCH524415:LCK524415 LMD524415:LMG524415 LVZ524415:LWC524415 MFV524415:MFY524415 MPR524415:MPU524415 MZN524415:MZQ524415 NJJ524415:NJM524415 NTF524415:NTI524415 ODB524415:ODE524415 OMX524415:ONA524415 OWT524415:OWW524415 PGP524415:PGS524415 PQL524415:PQO524415 QAH524415:QAK524415 QKD524415:QKG524415 QTZ524415:QUC524415 RDV524415:RDY524415 RNR524415:RNU524415 RXN524415:RXQ524415 SHJ524415:SHM524415 SRF524415:SRI524415 TBB524415:TBE524415 TKX524415:TLA524415 TUT524415:TUW524415 UEP524415:UES524415 UOL524415:UOO524415 UYH524415:UYK524415 VID524415:VIG524415 VRZ524415:VSC524415 WBV524415:WBY524415 WLR524415:WLU524415 WVN524415:WVQ524415 F589951:I589951 JB589951:JE589951 SX589951:TA589951 ACT589951:ACW589951 AMP589951:AMS589951 AWL589951:AWO589951 BGH589951:BGK589951 BQD589951:BQG589951 BZZ589951:CAC589951 CJV589951:CJY589951 CTR589951:CTU589951 DDN589951:DDQ589951 DNJ589951:DNM589951 DXF589951:DXI589951 EHB589951:EHE589951 EQX589951:ERA589951 FAT589951:FAW589951 FKP589951:FKS589951 FUL589951:FUO589951 GEH589951:GEK589951 GOD589951:GOG589951 GXZ589951:GYC589951 HHV589951:HHY589951 HRR589951:HRU589951 IBN589951:IBQ589951 ILJ589951:ILM589951 IVF589951:IVI589951 JFB589951:JFE589951 JOX589951:JPA589951 JYT589951:JYW589951 KIP589951:KIS589951 KSL589951:KSO589951 LCH589951:LCK589951 LMD589951:LMG589951 LVZ589951:LWC589951 MFV589951:MFY589951 MPR589951:MPU589951 MZN589951:MZQ589951 NJJ589951:NJM589951 NTF589951:NTI589951 ODB589951:ODE589951 OMX589951:ONA589951 OWT589951:OWW589951 PGP589951:PGS589951 PQL589951:PQO589951 QAH589951:QAK589951 QKD589951:QKG589951 QTZ589951:QUC589951 RDV589951:RDY589951 RNR589951:RNU589951 RXN589951:RXQ589951 SHJ589951:SHM589951 SRF589951:SRI589951 TBB589951:TBE589951 TKX589951:TLA589951 TUT589951:TUW589951 UEP589951:UES589951 UOL589951:UOO589951 UYH589951:UYK589951 VID589951:VIG589951 VRZ589951:VSC589951 WBV589951:WBY589951 WLR589951:WLU589951 WVN589951:WVQ589951 F655487:I655487 JB655487:JE655487 SX655487:TA655487 ACT655487:ACW655487 AMP655487:AMS655487 AWL655487:AWO655487 BGH655487:BGK655487 BQD655487:BQG655487 BZZ655487:CAC655487 CJV655487:CJY655487 CTR655487:CTU655487 DDN655487:DDQ655487 DNJ655487:DNM655487 DXF655487:DXI655487 EHB655487:EHE655487 EQX655487:ERA655487 FAT655487:FAW655487 FKP655487:FKS655487 FUL655487:FUO655487 GEH655487:GEK655487 GOD655487:GOG655487 GXZ655487:GYC655487 HHV655487:HHY655487 HRR655487:HRU655487 IBN655487:IBQ655487 ILJ655487:ILM655487 IVF655487:IVI655487 JFB655487:JFE655487 JOX655487:JPA655487 JYT655487:JYW655487 KIP655487:KIS655487 KSL655487:KSO655487 LCH655487:LCK655487 LMD655487:LMG655487 LVZ655487:LWC655487 MFV655487:MFY655487 MPR655487:MPU655487 MZN655487:MZQ655487 NJJ655487:NJM655487 NTF655487:NTI655487 ODB655487:ODE655487 OMX655487:ONA655487 OWT655487:OWW655487 PGP655487:PGS655487 PQL655487:PQO655487 QAH655487:QAK655487 QKD655487:QKG655487 QTZ655487:QUC655487 RDV655487:RDY655487 RNR655487:RNU655487 RXN655487:RXQ655487 SHJ655487:SHM655487 SRF655487:SRI655487 TBB655487:TBE655487 TKX655487:TLA655487 TUT655487:TUW655487 UEP655487:UES655487 UOL655487:UOO655487 UYH655487:UYK655487 VID655487:VIG655487 VRZ655487:VSC655487 WBV655487:WBY655487 WLR655487:WLU655487 WVN655487:WVQ655487 F721023:I721023 JB721023:JE721023 SX721023:TA721023 ACT721023:ACW721023 AMP721023:AMS721023 AWL721023:AWO721023 BGH721023:BGK721023 BQD721023:BQG721023 BZZ721023:CAC721023 CJV721023:CJY721023 CTR721023:CTU721023 DDN721023:DDQ721023 DNJ721023:DNM721023 DXF721023:DXI721023 EHB721023:EHE721023 EQX721023:ERA721023 FAT721023:FAW721023 FKP721023:FKS721023 FUL721023:FUO721023 GEH721023:GEK721023 GOD721023:GOG721023 GXZ721023:GYC721023 HHV721023:HHY721023 HRR721023:HRU721023 IBN721023:IBQ721023 ILJ721023:ILM721023 IVF721023:IVI721023 JFB721023:JFE721023 JOX721023:JPA721023 JYT721023:JYW721023 KIP721023:KIS721023 KSL721023:KSO721023 LCH721023:LCK721023 LMD721023:LMG721023 LVZ721023:LWC721023 MFV721023:MFY721023 MPR721023:MPU721023 MZN721023:MZQ721023 NJJ721023:NJM721023 NTF721023:NTI721023 ODB721023:ODE721023 OMX721023:ONA721023 OWT721023:OWW721023 PGP721023:PGS721023 PQL721023:PQO721023 QAH721023:QAK721023 QKD721023:QKG721023 QTZ721023:QUC721023 RDV721023:RDY721023 RNR721023:RNU721023 RXN721023:RXQ721023 SHJ721023:SHM721023 SRF721023:SRI721023 TBB721023:TBE721023 TKX721023:TLA721023 TUT721023:TUW721023 UEP721023:UES721023 UOL721023:UOO721023 UYH721023:UYK721023 VID721023:VIG721023 VRZ721023:VSC721023 WBV721023:WBY721023 WLR721023:WLU721023 WVN721023:WVQ721023 F786559:I786559 JB786559:JE786559 SX786559:TA786559 ACT786559:ACW786559 AMP786559:AMS786559 AWL786559:AWO786559 BGH786559:BGK786559 BQD786559:BQG786559 BZZ786559:CAC786559 CJV786559:CJY786559 CTR786559:CTU786559 DDN786559:DDQ786559 DNJ786559:DNM786559 DXF786559:DXI786559 EHB786559:EHE786559 EQX786559:ERA786559 FAT786559:FAW786559 FKP786559:FKS786559 FUL786559:FUO786559 GEH786559:GEK786559 GOD786559:GOG786559 GXZ786559:GYC786559 HHV786559:HHY786559 HRR786559:HRU786559 IBN786559:IBQ786559 ILJ786559:ILM786559 IVF786559:IVI786559 JFB786559:JFE786559 JOX786559:JPA786559 JYT786559:JYW786559 KIP786559:KIS786559 KSL786559:KSO786559 LCH786559:LCK786559 LMD786559:LMG786559 LVZ786559:LWC786559 MFV786559:MFY786559 MPR786559:MPU786559 MZN786559:MZQ786559 NJJ786559:NJM786559 NTF786559:NTI786559 ODB786559:ODE786559 OMX786559:ONA786559 OWT786559:OWW786559 PGP786559:PGS786559 PQL786559:PQO786559 QAH786559:QAK786559 QKD786559:QKG786559 QTZ786559:QUC786559 RDV786559:RDY786559 RNR786559:RNU786559 RXN786559:RXQ786559 SHJ786559:SHM786559 SRF786559:SRI786559 TBB786559:TBE786559 TKX786559:TLA786559 TUT786559:TUW786559 UEP786559:UES786559 UOL786559:UOO786559 UYH786559:UYK786559 VID786559:VIG786559 VRZ786559:VSC786559 WBV786559:WBY786559 WLR786559:WLU786559 WVN786559:WVQ786559 F852095:I852095 JB852095:JE852095 SX852095:TA852095 ACT852095:ACW852095 AMP852095:AMS852095 AWL852095:AWO852095 BGH852095:BGK852095 BQD852095:BQG852095 BZZ852095:CAC852095 CJV852095:CJY852095 CTR852095:CTU852095 DDN852095:DDQ852095 DNJ852095:DNM852095 DXF852095:DXI852095 EHB852095:EHE852095 EQX852095:ERA852095 FAT852095:FAW852095 FKP852095:FKS852095 FUL852095:FUO852095 GEH852095:GEK852095 GOD852095:GOG852095 GXZ852095:GYC852095 HHV852095:HHY852095 HRR852095:HRU852095 IBN852095:IBQ852095 ILJ852095:ILM852095 IVF852095:IVI852095 JFB852095:JFE852095 JOX852095:JPA852095 JYT852095:JYW852095 KIP852095:KIS852095 KSL852095:KSO852095 LCH852095:LCK852095 LMD852095:LMG852095 LVZ852095:LWC852095 MFV852095:MFY852095 MPR852095:MPU852095 MZN852095:MZQ852095 NJJ852095:NJM852095 NTF852095:NTI852095 ODB852095:ODE852095 OMX852095:ONA852095 OWT852095:OWW852095 PGP852095:PGS852095 PQL852095:PQO852095 QAH852095:QAK852095 QKD852095:QKG852095 QTZ852095:QUC852095 RDV852095:RDY852095 RNR852095:RNU852095 RXN852095:RXQ852095 SHJ852095:SHM852095 SRF852095:SRI852095 TBB852095:TBE852095 TKX852095:TLA852095 TUT852095:TUW852095 UEP852095:UES852095 UOL852095:UOO852095 UYH852095:UYK852095 VID852095:VIG852095 VRZ852095:VSC852095 WBV852095:WBY852095 WLR852095:WLU852095 WVN852095:WVQ852095 F917631:I917631 JB917631:JE917631 SX917631:TA917631 ACT917631:ACW917631 AMP917631:AMS917631 AWL917631:AWO917631 BGH917631:BGK917631 BQD917631:BQG917631 BZZ917631:CAC917631 CJV917631:CJY917631 CTR917631:CTU917631 DDN917631:DDQ917631 DNJ917631:DNM917631 DXF917631:DXI917631 EHB917631:EHE917631 EQX917631:ERA917631 FAT917631:FAW917631 FKP917631:FKS917631 FUL917631:FUO917631 GEH917631:GEK917631 GOD917631:GOG917631 GXZ917631:GYC917631 HHV917631:HHY917631 HRR917631:HRU917631 IBN917631:IBQ917631 ILJ917631:ILM917631 IVF917631:IVI917631 JFB917631:JFE917631 JOX917631:JPA917631 JYT917631:JYW917631 KIP917631:KIS917631 KSL917631:KSO917631 LCH917631:LCK917631 LMD917631:LMG917631 LVZ917631:LWC917631 MFV917631:MFY917631 MPR917631:MPU917631 MZN917631:MZQ917631 NJJ917631:NJM917631 NTF917631:NTI917631 ODB917631:ODE917631 OMX917631:ONA917631 OWT917631:OWW917631 PGP917631:PGS917631 PQL917631:PQO917631 QAH917631:QAK917631 QKD917631:QKG917631 QTZ917631:QUC917631 RDV917631:RDY917631 RNR917631:RNU917631 RXN917631:RXQ917631 SHJ917631:SHM917631 SRF917631:SRI917631 TBB917631:TBE917631 TKX917631:TLA917631 TUT917631:TUW917631 UEP917631:UES917631 UOL917631:UOO917631 UYH917631:UYK917631 VID917631:VIG917631 VRZ917631:VSC917631 WBV917631:WBY917631 WLR917631:WLU917631 WVN917631:WVQ917631 F983167:I983167 JB983167:JE983167 SX983167:TA983167 ACT983167:ACW983167 AMP983167:AMS983167 AWL983167:AWO983167 BGH983167:BGK983167 BQD983167:BQG983167 BZZ983167:CAC983167 CJV983167:CJY983167 CTR983167:CTU983167 DDN983167:DDQ983167 DNJ983167:DNM983167 DXF983167:DXI983167 EHB983167:EHE983167 EQX983167:ERA983167 FAT983167:FAW983167 FKP983167:FKS983167 FUL983167:FUO983167 GEH983167:GEK983167 GOD983167:GOG983167 GXZ983167:GYC983167 HHV983167:HHY983167 HRR983167:HRU983167 IBN983167:IBQ983167 ILJ983167:ILM983167 IVF983167:IVI983167 JFB983167:JFE983167 JOX983167:JPA983167 JYT983167:JYW983167 KIP983167:KIS983167 KSL983167:KSO983167 LCH983167:LCK983167 LMD983167:LMG983167 LVZ983167:LWC983167 MFV983167:MFY983167 MPR983167:MPU983167 MZN983167:MZQ983167 NJJ983167:NJM983167 NTF983167:NTI983167 ODB983167:ODE983167 OMX983167:ONA983167 OWT983167:OWW983167 PGP983167:PGS983167 PQL983167:PQO983167 QAH983167:QAK983167 QKD983167:QKG983167 QTZ983167:QUC983167 RDV983167:RDY983167 RNR983167:RNU983167 RXN983167:RXQ983167 SHJ983167:SHM983167 SRF983167:SRI983167 TBB983167:TBE983167 TKX983167:TLA983167 TUT983167:TUW983167 UEP983167:UES983167 UOL983167:UOO983167 UYH983167:UYK983167 VID983167:VIG983167 VRZ983167:VSC983167 WBV983167:WBY983167 WLR983167:WLU983167 WVN983167:WVQ983167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F115:H115 JB115:JD115 SX115:SZ115 ACT115:ACV115 AMP115:AMR115 AWL115:AWN115 BGH115:BGJ115 BQD115:BQF115 BZZ115:CAB115 CJV115:CJX115 CTR115:CTT115 DDN115:DDP115 DNJ115:DNL115 DXF115:DXH115 EHB115:EHD115 EQX115:EQZ115 FAT115:FAV115 FKP115:FKR115 FUL115:FUN115 GEH115:GEJ115 GOD115:GOF115 GXZ115:GYB115 HHV115:HHX115 HRR115:HRT115 IBN115:IBP115 ILJ115:ILL115 IVF115:IVH115 JFB115:JFD115 JOX115:JOZ115 JYT115:JYV115 KIP115:KIR115 KSL115:KSN115 LCH115:LCJ115 LMD115:LMF115 LVZ115:LWB115 MFV115:MFX115 MPR115:MPT115 MZN115:MZP115 NJJ115:NJL115 NTF115:NTH115 ODB115:ODD115 OMX115:OMZ115 OWT115:OWV115 PGP115:PGR115 PQL115:PQN115 QAH115:QAJ115 QKD115:QKF115 QTZ115:QUB115 RDV115:RDX115 RNR115:RNT115 RXN115:RXP115 SHJ115:SHL115 SRF115:SRH115 TBB115:TBD115 TKX115:TKZ115 TUT115:TUV115 UEP115:UER115 UOL115:UON115 UYH115:UYJ115 VID115:VIF115 VRZ115:VSB115 WBV115:WBX115 WLR115:WLT115 WVN115:WVP115 F65651:H65651 JB65651:JD65651 SX65651:SZ65651 ACT65651:ACV65651 AMP65651:AMR65651 AWL65651:AWN65651 BGH65651:BGJ65651 BQD65651:BQF65651 BZZ65651:CAB65651 CJV65651:CJX65651 CTR65651:CTT65651 DDN65651:DDP65651 DNJ65651:DNL65651 DXF65651:DXH65651 EHB65651:EHD65651 EQX65651:EQZ65651 FAT65651:FAV65651 FKP65651:FKR65651 FUL65651:FUN65651 GEH65651:GEJ65651 GOD65651:GOF65651 GXZ65651:GYB65651 HHV65651:HHX65651 HRR65651:HRT65651 IBN65651:IBP65651 ILJ65651:ILL65651 IVF65651:IVH65651 JFB65651:JFD65651 JOX65651:JOZ65651 JYT65651:JYV65651 KIP65651:KIR65651 KSL65651:KSN65651 LCH65651:LCJ65651 LMD65651:LMF65651 LVZ65651:LWB65651 MFV65651:MFX65651 MPR65651:MPT65651 MZN65651:MZP65651 NJJ65651:NJL65651 NTF65651:NTH65651 ODB65651:ODD65651 OMX65651:OMZ65651 OWT65651:OWV65651 PGP65651:PGR65651 PQL65651:PQN65651 QAH65651:QAJ65651 QKD65651:QKF65651 QTZ65651:QUB65651 RDV65651:RDX65651 RNR65651:RNT65651 RXN65651:RXP65651 SHJ65651:SHL65651 SRF65651:SRH65651 TBB65651:TBD65651 TKX65651:TKZ65651 TUT65651:TUV65651 UEP65651:UER65651 UOL65651:UON65651 UYH65651:UYJ65651 VID65651:VIF65651 VRZ65651:VSB65651 WBV65651:WBX65651 WLR65651:WLT65651 WVN65651:WVP65651 F131187:H131187 JB131187:JD131187 SX131187:SZ131187 ACT131187:ACV131187 AMP131187:AMR131187 AWL131187:AWN131187 BGH131187:BGJ131187 BQD131187:BQF131187 BZZ131187:CAB131187 CJV131187:CJX131187 CTR131187:CTT131187 DDN131187:DDP131187 DNJ131187:DNL131187 DXF131187:DXH131187 EHB131187:EHD131187 EQX131187:EQZ131187 FAT131187:FAV131187 FKP131187:FKR131187 FUL131187:FUN131187 GEH131187:GEJ131187 GOD131187:GOF131187 GXZ131187:GYB131187 HHV131187:HHX131187 HRR131187:HRT131187 IBN131187:IBP131187 ILJ131187:ILL131187 IVF131187:IVH131187 JFB131187:JFD131187 JOX131187:JOZ131187 JYT131187:JYV131187 KIP131187:KIR131187 KSL131187:KSN131187 LCH131187:LCJ131187 LMD131187:LMF131187 LVZ131187:LWB131187 MFV131187:MFX131187 MPR131187:MPT131187 MZN131187:MZP131187 NJJ131187:NJL131187 NTF131187:NTH131187 ODB131187:ODD131187 OMX131187:OMZ131187 OWT131187:OWV131187 PGP131187:PGR131187 PQL131187:PQN131187 QAH131187:QAJ131187 QKD131187:QKF131187 QTZ131187:QUB131187 RDV131187:RDX131187 RNR131187:RNT131187 RXN131187:RXP131187 SHJ131187:SHL131187 SRF131187:SRH131187 TBB131187:TBD131187 TKX131187:TKZ131187 TUT131187:TUV131187 UEP131187:UER131187 UOL131187:UON131187 UYH131187:UYJ131187 VID131187:VIF131187 VRZ131187:VSB131187 WBV131187:WBX131187 WLR131187:WLT131187 WVN131187:WVP131187 F196723:H196723 JB196723:JD196723 SX196723:SZ196723 ACT196723:ACV196723 AMP196723:AMR196723 AWL196723:AWN196723 BGH196723:BGJ196723 BQD196723:BQF196723 BZZ196723:CAB196723 CJV196723:CJX196723 CTR196723:CTT196723 DDN196723:DDP196723 DNJ196723:DNL196723 DXF196723:DXH196723 EHB196723:EHD196723 EQX196723:EQZ196723 FAT196723:FAV196723 FKP196723:FKR196723 FUL196723:FUN196723 GEH196723:GEJ196723 GOD196723:GOF196723 GXZ196723:GYB196723 HHV196723:HHX196723 HRR196723:HRT196723 IBN196723:IBP196723 ILJ196723:ILL196723 IVF196723:IVH196723 JFB196723:JFD196723 JOX196723:JOZ196723 JYT196723:JYV196723 KIP196723:KIR196723 KSL196723:KSN196723 LCH196723:LCJ196723 LMD196723:LMF196723 LVZ196723:LWB196723 MFV196723:MFX196723 MPR196723:MPT196723 MZN196723:MZP196723 NJJ196723:NJL196723 NTF196723:NTH196723 ODB196723:ODD196723 OMX196723:OMZ196723 OWT196723:OWV196723 PGP196723:PGR196723 PQL196723:PQN196723 QAH196723:QAJ196723 QKD196723:QKF196723 QTZ196723:QUB196723 RDV196723:RDX196723 RNR196723:RNT196723 RXN196723:RXP196723 SHJ196723:SHL196723 SRF196723:SRH196723 TBB196723:TBD196723 TKX196723:TKZ196723 TUT196723:TUV196723 UEP196723:UER196723 UOL196723:UON196723 UYH196723:UYJ196723 VID196723:VIF196723 VRZ196723:VSB196723 WBV196723:WBX196723 WLR196723:WLT196723 WVN196723:WVP196723 F262259:H262259 JB262259:JD262259 SX262259:SZ262259 ACT262259:ACV262259 AMP262259:AMR262259 AWL262259:AWN262259 BGH262259:BGJ262259 BQD262259:BQF262259 BZZ262259:CAB262259 CJV262259:CJX262259 CTR262259:CTT262259 DDN262259:DDP262259 DNJ262259:DNL262259 DXF262259:DXH262259 EHB262259:EHD262259 EQX262259:EQZ262259 FAT262259:FAV262259 FKP262259:FKR262259 FUL262259:FUN262259 GEH262259:GEJ262259 GOD262259:GOF262259 GXZ262259:GYB262259 HHV262259:HHX262259 HRR262259:HRT262259 IBN262259:IBP262259 ILJ262259:ILL262259 IVF262259:IVH262259 JFB262259:JFD262259 JOX262259:JOZ262259 JYT262259:JYV262259 KIP262259:KIR262259 KSL262259:KSN262259 LCH262259:LCJ262259 LMD262259:LMF262259 LVZ262259:LWB262259 MFV262259:MFX262259 MPR262259:MPT262259 MZN262259:MZP262259 NJJ262259:NJL262259 NTF262259:NTH262259 ODB262259:ODD262259 OMX262259:OMZ262259 OWT262259:OWV262259 PGP262259:PGR262259 PQL262259:PQN262259 QAH262259:QAJ262259 QKD262259:QKF262259 QTZ262259:QUB262259 RDV262259:RDX262259 RNR262259:RNT262259 RXN262259:RXP262259 SHJ262259:SHL262259 SRF262259:SRH262259 TBB262259:TBD262259 TKX262259:TKZ262259 TUT262259:TUV262259 UEP262259:UER262259 UOL262259:UON262259 UYH262259:UYJ262259 VID262259:VIF262259 VRZ262259:VSB262259 WBV262259:WBX262259 WLR262259:WLT262259 WVN262259:WVP262259 F327795:H327795 JB327795:JD327795 SX327795:SZ327795 ACT327795:ACV327795 AMP327795:AMR327795 AWL327795:AWN327795 BGH327795:BGJ327795 BQD327795:BQF327795 BZZ327795:CAB327795 CJV327795:CJX327795 CTR327795:CTT327795 DDN327795:DDP327795 DNJ327795:DNL327795 DXF327795:DXH327795 EHB327795:EHD327795 EQX327795:EQZ327795 FAT327795:FAV327795 FKP327795:FKR327795 FUL327795:FUN327795 GEH327795:GEJ327795 GOD327795:GOF327795 GXZ327795:GYB327795 HHV327795:HHX327795 HRR327795:HRT327795 IBN327795:IBP327795 ILJ327795:ILL327795 IVF327795:IVH327795 JFB327795:JFD327795 JOX327795:JOZ327795 JYT327795:JYV327795 KIP327795:KIR327795 KSL327795:KSN327795 LCH327795:LCJ327795 LMD327795:LMF327795 LVZ327795:LWB327795 MFV327795:MFX327795 MPR327795:MPT327795 MZN327795:MZP327795 NJJ327795:NJL327795 NTF327795:NTH327795 ODB327795:ODD327795 OMX327795:OMZ327795 OWT327795:OWV327795 PGP327795:PGR327795 PQL327795:PQN327795 QAH327795:QAJ327795 QKD327795:QKF327795 QTZ327795:QUB327795 RDV327795:RDX327795 RNR327795:RNT327795 RXN327795:RXP327795 SHJ327795:SHL327795 SRF327795:SRH327795 TBB327795:TBD327795 TKX327795:TKZ327795 TUT327795:TUV327795 UEP327795:UER327795 UOL327795:UON327795 UYH327795:UYJ327795 VID327795:VIF327795 VRZ327795:VSB327795 WBV327795:WBX327795 WLR327795:WLT327795 WVN327795:WVP327795 F393331:H393331 JB393331:JD393331 SX393331:SZ393331 ACT393331:ACV393331 AMP393331:AMR393331 AWL393331:AWN393331 BGH393331:BGJ393331 BQD393331:BQF393331 BZZ393331:CAB393331 CJV393331:CJX393331 CTR393331:CTT393331 DDN393331:DDP393331 DNJ393331:DNL393331 DXF393331:DXH393331 EHB393331:EHD393331 EQX393331:EQZ393331 FAT393331:FAV393331 FKP393331:FKR393331 FUL393331:FUN393331 GEH393331:GEJ393331 GOD393331:GOF393331 GXZ393331:GYB393331 HHV393331:HHX393331 HRR393331:HRT393331 IBN393331:IBP393331 ILJ393331:ILL393331 IVF393331:IVH393331 JFB393331:JFD393331 JOX393331:JOZ393331 JYT393331:JYV393331 KIP393331:KIR393331 KSL393331:KSN393331 LCH393331:LCJ393331 LMD393331:LMF393331 LVZ393331:LWB393331 MFV393331:MFX393331 MPR393331:MPT393331 MZN393331:MZP393331 NJJ393331:NJL393331 NTF393331:NTH393331 ODB393331:ODD393331 OMX393331:OMZ393331 OWT393331:OWV393331 PGP393331:PGR393331 PQL393331:PQN393331 QAH393331:QAJ393331 QKD393331:QKF393331 QTZ393331:QUB393331 RDV393331:RDX393331 RNR393331:RNT393331 RXN393331:RXP393331 SHJ393331:SHL393331 SRF393331:SRH393331 TBB393331:TBD393331 TKX393331:TKZ393331 TUT393331:TUV393331 UEP393331:UER393331 UOL393331:UON393331 UYH393331:UYJ393331 VID393331:VIF393331 VRZ393331:VSB393331 WBV393331:WBX393331 WLR393331:WLT393331 WVN393331:WVP393331 F458867:H458867 JB458867:JD458867 SX458867:SZ458867 ACT458867:ACV458867 AMP458867:AMR458867 AWL458867:AWN458867 BGH458867:BGJ458867 BQD458867:BQF458867 BZZ458867:CAB458867 CJV458867:CJX458867 CTR458867:CTT458867 DDN458867:DDP458867 DNJ458867:DNL458867 DXF458867:DXH458867 EHB458867:EHD458867 EQX458867:EQZ458867 FAT458867:FAV458867 FKP458867:FKR458867 FUL458867:FUN458867 GEH458867:GEJ458867 GOD458867:GOF458867 GXZ458867:GYB458867 HHV458867:HHX458867 HRR458867:HRT458867 IBN458867:IBP458867 ILJ458867:ILL458867 IVF458867:IVH458867 JFB458867:JFD458867 JOX458867:JOZ458867 JYT458867:JYV458867 KIP458867:KIR458867 KSL458867:KSN458867 LCH458867:LCJ458867 LMD458867:LMF458867 LVZ458867:LWB458867 MFV458867:MFX458867 MPR458867:MPT458867 MZN458867:MZP458867 NJJ458867:NJL458867 NTF458867:NTH458867 ODB458867:ODD458867 OMX458867:OMZ458867 OWT458867:OWV458867 PGP458867:PGR458867 PQL458867:PQN458867 QAH458867:QAJ458867 QKD458867:QKF458867 QTZ458867:QUB458867 RDV458867:RDX458867 RNR458867:RNT458867 RXN458867:RXP458867 SHJ458867:SHL458867 SRF458867:SRH458867 TBB458867:TBD458867 TKX458867:TKZ458867 TUT458867:TUV458867 UEP458867:UER458867 UOL458867:UON458867 UYH458867:UYJ458867 VID458867:VIF458867 VRZ458867:VSB458867 WBV458867:WBX458867 WLR458867:WLT458867 WVN458867:WVP458867 F524403:H524403 JB524403:JD524403 SX524403:SZ524403 ACT524403:ACV524403 AMP524403:AMR524403 AWL524403:AWN524403 BGH524403:BGJ524403 BQD524403:BQF524403 BZZ524403:CAB524403 CJV524403:CJX524403 CTR524403:CTT524403 DDN524403:DDP524403 DNJ524403:DNL524403 DXF524403:DXH524403 EHB524403:EHD524403 EQX524403:EQZ524403 FAT524403:FAV524403 FKP524403:FKR524403 FUL524403:FUN524403 GEH524403:GEJ524403 GOD524403:GOF524403 GXZ524403:GYB524403 HHV524403:HHX524403 HRR524403:HRT524403 IBN524403:IBP524403 ILJ524403:ILL524403 IVF524403:IVH524403 JFB524403:JFD524403 JOX524403:JOZ524403 JYT524403:JYV524403 KIP524403:KIR524403 KSL524403:KSN524403 LCH524403:LCJ524403 LMD524403:LMF524403 LVZ524403:LWB524403 MFV524403:MFX524403 MPR524403:MPT524403 MZN524403:MZP524403 NJJ524403:NJL524403 NTF524403:NTH524403 ODB524403:ODD524403 OMX524403:OMZ524403 OWT524403:OWV524403 PGP524403:PGR524403 PQL524403:PQN524403 QAH524403:QAJ524403 QKD524403:QKF524403 QTZ524403:QUB524403 RDV524403:RDX524403 RNR524403:RNT524403 RXN524403:RXP524403 SHJ524403:SHL524403 SRF524403:SRH524403 TBB524403:TBD524403 TKX524403:TKZ524403 TUT524403:TUV524403 UEP524403:UER524403 UOL524403:UON524403 UYH524403:UYJ524403 VID524403:VIF524403 VRZ524403:VSB524403 WBV524403:WBX524403 WLR524403:WLT524403 WVN524403:WVP524403 F589939:H589939 JB589939:JD589939 SX589939:SZ589939 ACT589939:ACV589939 AMP589939:AMR589939 AWL589939:AWN589939 BGH589939:BGJ589939 BQD589939:BQF589939 BZZ589939:CAB589939 CJV589939:CJX589939 CTR589939:CTT589939 DDN589939:DDP589939 DNJ589939:DNL589939 DXF589939:DXH589939 EHB589939:EHD589939 EQX589939:EQZ589939 FAT589939:FAV589939 FKP589939:FKR589939 FUL589939:FUN589939 GEH589939:GEJ589939 GOD589939:GOF589939 GXZ589939:GYB589939 HHV589939:HHX589939 HRR589939:HRT589939 IBN589939:IBP589939 ILJ589939:ILL589939 IVF589939:IVH589939 JFB589939:JFD589939 JOX589939:JOZ589939 JYT589939:JYV589939 KIP589939:KIR589939 KSL589939:KSN589939 LCH589939:LCJ589939 LMD589939:LMF589939 LVZ589939:LWB589939 MFV589939:MFX589939 MPR589939:MPT589939 MZN589939:MZP589939 NJJ589939:NJL589939 NTF589939:NTH589939 ODB589939:ODD589939 OMX589939:OMZ589939 OWT589939:OWV589939 PGP589939:PGR589939 PQL589939:PQN589939 QAH589939:QAJ589939 QKD589939:QKF589939 QTZ589939:QUB589939 RDV589939:RDX589939 RNR589939:RNT589939 RXN589939:RXP589939 SHJ589939:SHL589939 SRF589939:SRH589939 TBB589939:TBD589939 TKX589939:TKZ589939 TUT589939:TUV589939 UEP589939:UER589939 UOL589939:UON589939 UYH589939:UYJ589939 VID589939:VIF589939 VRZ589939:VSB589939 WBV589939:WBX589939 WLR589939:WLT589939 WVN589939:WVP589939 F655475:H655475 JB655475:JD655475 SX655475:SZ655475 ACT655475:ACV655475 AMP655475:AMR655475 AWL655475:AWN655475 BGH655475:BGJ655475 BQD655475:BQF655475 BZZ655475:CAB655475 CJV655475:CJX655475 CTR655475:CTT655475 DDN655475:DDP655475 DNJ655475:DNL655475 DXF655475:DXH655475 EHB655475:EHD655475 EQX655475:EQZ655475 FAT655475:FAV655475 FKP655475:FKR655475 FUL655475:FUN655475 GEH655475:GEJ655475 GOD655475:GOF655475 GXZ655475:GYB655475 HHV655475:HHX655475 HRR655475:HRT655475 IBN655475:IBP655475 ILJ655475:ILL655475 IVF655475:IVH655475 JFB655475:JFD655475 JOX655475:JOZ655475 JYT655475:JYV655475 KIP655475:KIR655475 KSL655475:KSN655475 LCH655475:LCJ655475 LMD655475:LMF655475 LVZ655475:LWB655475 MFV655475:MFX655475 MPR655475:MPT655475 MZN655475:MZP655475 NJJ655475:NJL655475 NTF655475:NTH655475 ODB655475:ODD655475 OMX655475:OMZ655475 OWT655475:OWV655475 PGP655475:PGR655475 PQL655475:PQN655475 QAH655475:QAJ655475 QKD655475:QKF655475 QTZ655475:QUB655475 RDV655475:RDX655475 RNR655475:RNT655475 RXN655475:RXP655475 SHJ655475:SHL655475 SRF655475:SRH655475 TBB655475:TBD655475 TKX655475:TKZ655475 TUT655475:TUV655475 UEP655475:UER655475 UOL655475:UON655475 UYH655475:UYJ655475 VID655475:VIF655475 VRZ655475:VSB655475 WBV655475:WBX655475 WLR655475:WLT655475 WVN655475:WVP655475 F721011:H721011 JB721011:JD721011 SX721011:SZ721011 ACT721011:ACV721011 AMP721011:AMR721011 AWL721011:AWN721011 BGH721011:BGJ721011 BQD721011:BQF721011 BZZ721011:CAB721011 CJV721011:CJX721011 CTR721011:CTT721011 DDN721011:DDP721011 DNJ721011:DNL721011 DXF721011:DXH721011 EHB721011:EHD721011 EQX721011:EQZ721011 FAT721011:FAV721011 FKP721011:FKR721011 FUL721011:FUN721011 GEH721011:GEJ721011 GOD721011:GOF721011 GXZ721011:GYB721011 HHV721011:HHX721011 HRR721011:HRT721011 IBN721011:IBP721011 ILJ721011:ILL721011 IVF721011:IVH721011 JFB721011:JFD721011 JOX721011:JOZ721011 JYT721011:JYV721011 KIP721011:KIR721011 KSL721011:KSN721011 LCH721011:LCJ721011 LMD721011:LMF721011 LVZ721011:LWB721011 MFV721011:MFX721011 MPR721011:MPT721011 MZN721011:MZP721011 NJJ721011:NJL721011 NTF721011:NTH721011 ODB721011:ODD721011 OMX721011:OMZ721011 OWT721011:OWV721011 PGP721011:PGR721011 PQL721011:PQN721011 QAH721011:QAJ721011 QKD721011:QKF721011 QTZ721011:QUB721011 RDV721011:RDX721011 RNR721011:RNT721011 RXN721011:RXP721011 SHJ721011:SHL721011 SRF721011:SRH721011 TBB721011:TBD721011 TKX721011:TKZ721011 TUT721011:TUV721011 UEP721011:UER721011 UOL721011:UON721011 UYH721011:UYJ721011 VID721011:VIF721011 VRZ721011:VSB721011 WBV721011:WBX721011 WLR721011:WLT721011 WVN721011:WVP721011 F786547:H786547 JB786547:JD786547 SX786547:SZ786547 ACT786547:ACV786547 AMP786547:AMR786547 AWL786547:AWN786547 BGH786547:BGJ786547 BQD786547:BQF786547 BZZ786547:CAB786547 CJV786547:CJX786547 CTR786547:CTT786547 DDN786547:DDP786547 DNJ786547:DNL786547 DXF786547:DXH786547 EHB786547:EHD786547 EQX786547:EQZ786547 FAT786547:FAV786547 FKP786547:FKR786547 FUL786547:FUN786547 GEH786547:GEJ786547 GOD786547:GOF786547 GXZ786547:GYB786547 HHV786547:HHX786547 HRR786547:HRT786547 IBN786547:IBP786547 ILJ786547:ILL786547 IVF786547:IVH786547 JFB786547:JFD786547 JOX786547:JOZ786547 JYT786547:JYV786547 KIP786547:KIR786547 KSL786547:KSN786547 LCH786547:LCJ786547 LMD786547:LMF786547 LVZ786547:LWB786547 MFV786547:MFX786547 MPR786547:MPT786547 MZN786547:MZP786547 NJJ786547:NJL786547 NTF786547:NTH786547 ODB786547:ODD786547 OMX786547:OMZ786547 OWT786547:OWV786547 PGP786547:PGR786547 PQL786547:PQN786547 QAH786547:QAJ786547 QKD786547:QKF786547 QTZ786547:QUB786547 RDV786547:RDX786547 RNR786547:RNT786547 RXN786547:RXP786547 SHJ786547:SHL786547 SRF786547:SRH786547 TBB786547:TBD786547 TKX786547:TKZ786547 TUT786547:TUV786547 UEP786547:UER786547 UOL786547:UON786547 UYH786547:UYJ786547 VID786547:VIF786547 VRZ786547:VSB786547 WBV786547:WBX786547 WLR786547:WLT786547 WVN786547:WVP786547 F852083:H852083 JB852083:JD852083 SX852083:SZ852083 ACT852083:ACV852083 AMP852083:AMR852083 AWL852083:AWN852083 BGH852083:BGJ852083 BQD852083:BQF852083 BZZ852083:CAB852083 CJV852083:CJX852083 CTR852083:CTT852083 DDN852083:DDP852083 DNJ852083:DNL852083 DXF852083:DXH852083 EHB852083:EHD852083 EQX852083:EQZ852083 FAT852083:FAV852083 FKP852083:FKR852083 FUL852083:FUN852083 GEH852083:GEJ852083 GOD852083:GOF852083 GXZ852083:GYB852083 HHV852083:HHX852083 HRR852083:HRT852083 IBN852083:IBP852083 ILJ852083:ILL852083 IVF852083:IVH852083 JFB852083:JFD852083 JOX852083:JOZ852083 JYT852083:JYV852083 KIP852083:KIR852083 KSL852083:KSN852083 LCH852083:LCJ852083 LMD852083:LMF852083 LVZ852083:LWB852083 MFV852083:MFX852083 MPR852083:MPT852083 MZN852083:MZP852083 NJJ852083:NJL852083 NTF852083:NTH852083 ODB852083:ODD852083 OMX852083:OMZ852083 OWT852083:OWV852083 PGP852083:PGR852083 PQL852083:PQN852083 QAH852083:QAJ852083 QKD852083:QKF852083 QTZ852083:QUB852083 RDV852083:RDX852083 RNR852083:RNT852083 RXN852083:RXP852083 SHJ852083:SHL852083 SRF852083:SRH852083 TBB852083:TBD852083 TKX852083:TKZ852083 TUT852083:TUV852083 UEP852083:UER852083 UOL852083:UON852083 UYH852083:UYJ852083 VID852083:VIF852083 VRZ852083:VSB852083 WBV852083:WBX852083 WLR852083:WLT852083 WVN852083:WVP852083 F917619:H917619 JB917619:JD917619 SX917619:SZ917619 ACT917619:ACV917619 AMP917619:AMR917619 AWL917619:AWN917619 BGH917619:BGJ917619 BQD917619:BQF917619 BZZ917619:CAB917619 CJV917619:CJX917619 CTR917619:CTT917619 DDN917619:DDP917619 DNJ917619:DNL917619 DXF917619:DXH917619 EHB917619:EHD917619 EQX917619:EQZ917619 FAT917619:FAV917619 FKP917619:FKR917619 FUL917619:FUN917619 GEH917619:GEJ917619 GOD917619:GOF917619 GXZ917619:GYB917619 HHV917619:HHX917619 HRR917619:HRT917619 IBN917619:IBP917619 ILJ917619:ILL917619 IVF917619:IVH917619 JFB917619:JFD917619 JOX917619:JOZ917619 JYT917619:JYV917619 KIP917619:KIR917619 KSL917619:KSN917619 LCH917619:LCJ917619 LMD917619:LMF917619 LVZ917619:LWB917619 MFV917619:MFX917619 MPR917619:MPT917619 MZN917619:MZP917619 NJJ917619:NJL917619 NTF917619:NTH917619 ODB917619:ODD917619 OMX917619:OMZ917619 OWT917619:OWV917619 PGP917619:PGR917619 PQL917619:PQN917619 QAH917619:QAJ917619 QKD917619:QKF917619 QTZ917619:QUB917619 RDV917619:RDX917619 RNR917619:RNT917619 RXN917619:RXP917619 SHJ917619:SHL917619 SRF917619:SRH917619 TBB917619:TBD917619 TKX917619:TKZ917619 TUT917619:TUV917619 UEP917619:UER917619 UOL917619:UON917619 UYH917619:UYJ917619 VID917619:VIF917619 VRZ917619:VSB917619 WBV917619:WBX917619 WLR917619:WLT917619 WVN917619:WVP917619 F983155:H983155 JB983155:JD983155 SX983155:SZ983155 ACT983155:ACV983155 AMP983155:AMR983155 AWL983155:AWN983155 BGH983155:BGJ983155 BQD983155:BQF983155 BZZ983155:CAB983155 CJV983155:CJX983155 CTR983155:CTT983155 DDN983155:DDP983155 DNJ983155:DNL983155 DXF983155:DXH983155 EHB983155:EHD983155 EQX983155:EQZ983155 FAT983155:FAV983155 FKP983155:FKR983155 FUL983155:FUN983155 GEH983155:GEJ983155 GOD983155:GOF983155 GXZ983155:GYB983155 HHV983155:HHX983155 HRR983155:HRT983155 IBN983155:IBP983155 ILJ983155:ILL983155 IVF983155:IVH983155 JFB983155:JFD983155 JOX983155:JOZ983155 JYT983155:JYV983155 KIP983155:KIR983155 KSL983155:KSN983155 LCH983155:LCJ983155 LMD983155:LMF983155 LVZ983155:LWB983155 MFV983155:MFX983155 MPR983155:MPT983155 MZN983155:MZP983155 NJJ983155:NJL983155 NTF983155:NTH983155 ODB983155:ODD983155 OMX983155:OMZ983155 OWT983155:OWV983155 PGP983155:PGR983155 PQL983155:PQN983155 QAH983155:QAJ983155 QKD983155:QKF983155 QTZ983155:QUB983155 RDV983155:RDX983155 RNR983155:RNT983155 RXN983155:RXP983155 SHJ983155:SHL983155 SRF983155:SRH983155 TBB983155:TBD983155 TKX983155:TKZ983155 TUT983155:TUV983155 UEP983155:UER983155 UOL983155:UON983155 UYH983155:UYJ983155 VID983155:VIF983155 VRZ983155:VSB983155 WBV983155:WBX983155 WLR983155:WLT983155 WVN983155:WVP983155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F109:G109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F65645:G65645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F131181:G131181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F196717:G196717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F262253:G262253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F327789:G327789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F393325:G393325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F458861:G458861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F524397:G524397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F589933:G589933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F655469:G655469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F721005:G721005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F786541:G786541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F852077:G852077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F917613:G917613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F983149:G983149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F37:M37 JB37:JI37 SX37:TE37 ACT37:ADA37 AMP37:AMW37 AWL37:AWS37 BGH37:BGO37 BQD37:BQK37 BZZ37:CAG37 CJV37:CKC37 CTR37:CTY37 DDN37:DDU37 DNJ37:DNQ37 DXF37:DXM37 EHB37:EHI37 EQX37:ERE37 FAT37:FBA37 FKP37:FKW37 FUL37:FUS37 GEH37:GEO37 GOD37:GOK37 GXZ37:GYG37 HHV37:HIC37 HRR37:HRY37 IBN37:IBU37 ILJ37:ILQ37 IVF37:IVM37 JFB37:JFI37 JOX37:JPE37 JYT37:JZA37 KIP37:KIW37 KSL37:KSS37 LCH37:LCO37 LMD37:LMK37 LVZ37:LWG37 MFV37:MGC37 MPR37:MPY37 MZN37:MZU37 NJJ37:NJQ37 NTF37:NTM37 ODB37:ODI37 OMX37:ONE37 OWT37:OXA37 PGP37:PGW37 PQL37:PQS37 QAH37:QAO37 QKD37:QKK37 QTZ37:QUG37 RDV37:REC37 RNR37:RNY37 RXN37:RXU37 SHJ37:SHQ37 SRF37:SRM37 TBB37:TBI37 TKX37:TLE37 TUT37:TVA37 UEP37:UEW37 UOL37:UOS37 UYH37:UYO37 VID37:VIK37 VRZ37:VSG37 WBV37:WCC37 WLR37:WLY37 WVN37:WVU37 F65573:M65573 JB65573:JI65573 SX65573:TE65573 ACT65573:ADA65573 AMP65573:AMW65573 AWL65573:AWS65573 BGH65573:BGO65573 BQD65573:BQK65573 BZZ65573:CAG65573 CJV65573:CKC65573 CTR65573:CTY65573 DDN65573:DDU65573 DNJ65573:DNQ65573 DXF65573:DXM65573 EHB65573:EHI65573 EQX65573:ERE65573 FAT65573:FBA65573 FKP65573:FKW65573 FUL65573:FUS65573 GEH65573:GEO65573 GOD65573:GOK65573 GXZ65573:GYG65573 HHV65573:HIC65573 HRR65573:HRY65573 IBN65573:IBU65573 ILJ65573:ILQ65573 IVF65573:IVM65573 JFB65573:JFI65573 JOX65573:JPE65573 JYT65573:JZA65573 KIP65573:KIW65573 KSL65573:KSS65573 LCH65573:LCO65573 LMD65573:LMK65573 LVZ65573:LWG65573 MFV65573:MGC65573 MPR65573:MPY65573 MZN65573:MZU65573 NJJ65573:NJQ65573 NTF65573:NTM65573 ODB65573:ODI65573 OMX65573:ONE65573 OWT65573:OXA65573 PGP65573:PGW65573 PQL65573:PQS65573 QAH65573:QAO65573 QKD65573:QKK65573 QTZ65573:QUG65573 RDV65573:REC65573 RNR65573:RNY65573 RXN65573:RXU65573 SHJ65573:SHQ65573 SRF65573:SRM65573 TBB65573:TBI65573 TKX65573:TLE65573 TUT65573:TVA65573 UEP65573:UEW65573 UOL65573:UOS65573 UYH65573:UYO65573 VID65573:VIK65573 VRZ65573:VSG65573 WBV65573:WCC65573 WLR65573:WLY65573 WVN65573:WVU65573 F131109:M131109 JB131109:JI131109 SX131109:TE131109 ACT131109:ADA131109 AMP131109:AMW131109 AWL131109:AWS131109 BGH131109:BGO131109 BQD131109:BQK131109 BZZ131109:CAG131109 CJV131109:CKC131109 CTR131109:CTY131109 DDN131109:DDU131109 DNJ131109:DNQ131109 DXF131109:DXM131109 EHB131109:EHI131109 EQX131109:ERE131109 FAT131109:FBA131109 FKP131109:FKW131109 FUL131109:FUS131109 GEH131109:GEO131109 GOD131109:GOK131109 GXZ131109:GYG131109 HHV131109:HIC131109 HRR131109:HRY131109 IBN131109:IBU131109 ILJ131109:ILQ131109 IVF131109:IVM131109 JFB131109:JFI131109 JOX131109:JPE131109 JYT131109:JZA131109 KIP131109:KIW131109 KSL131109:KSS131109 LCH131109:LCO131109 LMD131109:LMK131109 LVZ131109:LWG131109 MFV131109:MGC131109 MPR131109:MPY131109 MZN131109:MZU131109 NJJ131109:NJQ131109 NTF131109:NTM131109 ODB131109:ODI131109 OMX131109:ONE131109 OWT131109:OXA131109 PGP131109:PGW131109 PQL131109:PQS131109 QAH131109:QAO131109 QKD131109:QKK131109 QTZ131109:QUG131109 RDV131109:REC131109 RNR131109:RNY131109 RXN131109:RXU131109 SHJ131109:SHQ131109 SRF131109:SRM131109 TBB131109:TBI131109 TKX131109:TLE131109 TUT131109:TVA131109 UEP131109:UEW131109 UOL131109:UOS131109 UYH131109:UYO131109 VID131109:VIK131109 VRZ131109:VSG131109 WBV131109:WCC131109 WLR131109:WLY131109 WVN131109:WVU131109 F196645:M196645 JB196645:JI196645 SX196645:TE196645 ACT196645:ADA196645 AMP196645:AMW196645 AWL196645:AWS196645 BGH196645:BGO196645 BQD196645:BQK196645 BZZ196645:CAG196645 CJV196645:CKC196645 CTR196645:CTY196645 DDN196645:DDU196645 DNJ196645:DNQ196645 DXF196645:DXM196645 EHB196645:EHI196645 EQX196645:ERE196645 FAT196645:FBA196645 FKP196645:FKW196645 FUL196645:FUS196645 GEH196645:GEO196645 GOD196645:GOK196645 GXZ196645:GYG196645 HHV196645:HIC196645 HRR196645:HRY196645 IBN196645:IBU196645 ILJ196645:ILQ196645 IVF196645:IVM196645 JFB196645:JFI196645 JOX196645:JPE196645 JYT196645:JZA196645 KIP196645:KIW196645 KSL196645:KSS196645 LCH196645:LCO196645 LMD196645:LMK196645 LVZ196645:LWG196645 MFV196645:MGC196645 MPR196645:MPY196645 MZN196645:MZU196645 NJJ196645:NJQ196645 NTF196645:NTM196645 ODB196645:ODI196645 OMX196645:ONE196645 OWT196645:OXA196645 PGP196645:PGW196645 PQL196645:PQS196645 QAH196645:QAO196645 QKD196645:QKK196645 QTZ196645:QUG196645 RDV196645:REC196645 RNR196645:RNY196645 RXN196645:RXU196645 SHJ196645:SHQ196645 SRF196645:SRM196645 TBB196645:TBI196645 TKX196645:TLE196645 TUT196645:TVA196645 UEP196645:UEW196645 UOL196645:UOS196645 UYH196645:UYO196645 VID196645:VIK196645 VRZ196645:VSG196645 WBV196645:WCC196645 WLR196645:WLY196645 WVN196645:WVU196645 F262181:M262181 JB262181:JI262181 SX262181:TE262181 ACT262181:ADA262181 AMP262181:AMW262181 AWL262181:AWS262181 BGH262181:BGO262181 BQD262181:BQK262181 BZZ262181:CAG262181 CJV262181:CKC262181 CTR262181:CTY262181 DDN262181:DDU262181 DNJ262181:DNQ262181 DXF262181:DXM262181 EHB262181:EHI262181 EQX262181:ERE262181 FAT262181:FBA262181 FKP262181:FKW262181 FUL262181:FUS262181 GEH262181:GEO262181 GOD262181:GOK262181 GXZ262181:GYG262181 HHV262181:HIC262181 HRR262181:HRY262181 IBN262181:IBU262181 ILJ262181:ILQ262181 IVF262181:IVM262181 JFB262181:JFI262181 JOX262181:JPE262181 JYT262181:JZA262181 KIP262181:KIW262181 KSL262181:KSS262181 LCH262181:LCO262181 LMD262181:LMK262181 LVZ262181:LWG262181 MFV262181:MGC262181 MPR262181:MPY262181 MZN262181:MZU262181 NJJ262181:NJQ262181 NTF262181:NTM262181 ODB262181:ODI262181 OMX262181:ONE262181 OWT262181:OXA262181 PGP262181:PGW262181 PQL262181:PQS262181 QAH262181:QAO262181 QKD262181:QKK262181 QTZ262181:QUG262181 RDV262181:REC262181 RNR262181:RNY262181 RXN262181:RXU262181 SHJ262181:SHQ262181 SRF262181:SRM262181 TBB262181:TBI262181 TKX262181:TLE262181 TUT262181:TVA262181 UEP262181:UEW262181 UOL262181:UOS262181 UYH262181:UYO262181 VID262181:VIK262181 VRZ262181:VSG262181 WBV262181:WCC262181 WLR262181:WLY262181 WVN262181:WVU262181 F327717:M327717 JB327717:JI327717 SX327717:TE327717 ACT327717:ADA327717 AMP327717:AMW327717 AWL327717:AWS327717 BGH327717:BGO327717 BQD327717:BQK327717 BZZ327717:CAG327717 CJV327717:CKC327717 CTR327717:CTY327717 DDN327717:DDU327717 DNJ327717:DNQ327717 DXF327717:DXM327717 EHB327717:EHI327717 EQX327717:ERE327717 FAT327717:FBA327717 FKP327717:FKW327717 FUL327717:FUS327717 GEH327717:GEO327717 GOD327717:GOK327717 GXZ327717:GYG327717 HHV327717:HIC327717 HRR327717:HRY327717 IBN327717:IBU327717 ILJ327717:ILQ327717 IVF327717:IVM327717 JFB327717:JFI327717 JOX327717:JPE327717 JYT327717:JZA327717 KIP327717:KIW327717 KSL327717:KSS327717 LCH327717:LCO327717 LMD327717:LMK327717 LVZ327717:LWG327717 MFV327717:MGC327717 MPR327717:MPY327717 MZN327717:MZU327717 NJJ327717:NJQ327717 NTF327717:NTM327717 ODB327717:ODI327717 OMX327717:ONE327717 OWT327717:OXA327717 PGP327717:PGW327717 PQL327717:PQS327717 QAH327717:QAO327717 QKD327717:QKK327717 QTZ327717:QUG327717 RDV327717:REC327717 RNR327717:RNY327717 RXN327717:RXU327717 SHJ327717:SHQ327717 SRF327717:SRM327717 TBB327717:TBI327717 TKX327717:TLE327717 TUT327717:TVA327717 UEP327717:UEW327717 UOL327717:UOS327717 UYH327717:UYO327717 VID327717:VIK327717 VRZ327717:VSG327717 WBV327717:WCC327717 WLR327717:WLY327717 WVN327717:WVU327717 F393253:M393253 JB393253:JI393253 SX393253:TE393253 ACT393253:ADA393253 AMP393253:AMW393253 AWL393253:AWS393253 BGH393253:BGO393253 BQD393253:BQK393253 BZZ393253:CAG393253 CJV393253:CKC393253 CTR393253:CTY393253 DDN393253:DDU393253 DNJ393253:DNQ393253 DXF393253:DXM393253 EHB393253:EHI393253 EQX393253:ERE393253 FAT393253:FBA393253 FKP393253:FKW393253 FUL393253:FUS393253 GEH393253:GEO393253 GOD393253:GOK393253 GXZ393253:GYG393253 HHV393253:HIC393253 HRR393253:HRY393253 IBN393253:IBU393253 ILJ393253:ILQ393253 IVF393253:IVM393253 JFB393253:JFI393253 JOX393253:JPE393253 JYT393253:JZA393253 KIP393253:KIW393253 KSL393253:KSS393253 LCH393253:LCO393253 LMD393253:LMK393253 LVZ393253:LWG393253 MFV393253:MGC393253 MPR393253:MPY393253 MZN393253:MZU393253 NJJ393253:NJQ393253 NTF393253:NTM393253 ODB393253:ODI393253 OMX393253:ONE393253 OWT393253:OXA393253 PGP393253:PGW393253 PQL393253:PQS393253 QAH393253:QAO393253 QKD393253:QKK393253 QTZ393253:QUG393253 RDV393253:REC393253 RNR393253:RNY393253 RXN393253:RXU393253 SHJ393253:SHQ393253 SRF393253:SRM393253 TBB393253:TBI393253 TKX393253:TLE393253 TUT393253:TVA393253 UEP393253:UEW393253 UOL393253:UOS393253 UYH393253:UYO393253 VID393253:VIK393253 VRZ393253:VSG393253 WBV393253:WCC393253 WLR393253:WLY393253 WVN393253:WVU393253 F458789:M458789 JB458789:JI458789 SX458789:TE458789 ACT458789:ADA458789 AMP458789:AMW458789 AWL458789:AWS458789 BGH458789:BGO458789 BQD458789:BQK458789 BZZ458789:CAG458789 CJV458789:CKC458789 CTR458789:CTY458789 DDN458789:DDU458789 DNJ458789:DNQ458789 DXF458789:DXM458789 EHB458789:EHI458789 EQX458789:ERE458789 FAT458789:FBA458789 FKP458789:FKW458789 FUL458789:FUS458789 GEH458789:GEO458789 GOD458789:GOK458789 GXZ458789:GYG458789 HHV458789:HIC458789 HRR458789:HRY458789 IBN458789:IBU458789 ILJ458789:ILQ458789 IVF458789:IVM458789 JFB458789:JFI458789 JOX458789:JPE458789 JYT458789:JZA458789 KIP458789:KIW458789 KSL458789:KSS458789 LCH458789:LCO458789 LMD458789:LMK458789 LVZ458789:LWG458789 MFV458789:MGC458789 MPR458789:MPY458789 MZN458789:MZU458789 NJJ458789:NJQ458789 NTF458789:NTM458789 ODB458789:ODI458789 OMX458789:ONE458789 OWT458789:OXA458789 PGP458789:PGW458789 PQL458789:PQS458789 QAH458789:QAO458789 QKD458789:QKK458789 QTZ458789:QUG458789 RDV458789:REC458789 RNR458789:RNY458789 RXN458789:RXU458789 SHJ458789:SHQ458789 SRF458789:SRM458789 TBB458789:TBI458789 TKX458789:TLE458789 TUT458789:TVA458789 UEP458789:UEW458789 UOL458789:UOS458789 UYH458789:UYO458789 VID458789:VIK458789 VRZ458789:VSG458789 WBV458789:WCC458789 WLR458789:WLY458789 WVN458789:WVU458789 F524325:M524325 JB524325:JI524325 SX524325:TE524325 ACT524325:ADA524325 AMP524325:AMW524325 AWL524325:AWS524325 BGH524325:BGO524325 BQD524325:BQK524325 BZZ524325:CAG524325 CJV524325:CKC524325 CTR524325:CTY524325 DDN524325:DDU524325 DNJ524325:DNQ524325 DXF524325:DXM524325 EHB524325:EHI524325 EQX524325:ERE524325 FAT524325:FBA524325 FKP524325:FKW524325 FUL524325:FUS524325 GEH524325:GEO524325 GOD524325:GOK524325 GXZ524325:GYG524325 HHV524325:HIC524325 HRR524325:HRY524325 IBN524325:IBU524325 ILJ524325:ILQ524325 IVF524325:IVM524325 JFB524325:JFI524325 JOX524325:JPE524325 JYT524325:JZA524325 KIP524325:KIW524325 KSL524325:KSS524325 LCH524325:LCO524325 LMD524325:LMK524325 LVZ524325:LWG524325 MFV524325:MGC524325 MPR524325:MPY524325 MZN524325:MZU524325 NJJ524325:NJQ524325 NTF524325:NTM524325 ODB524325:ODI524325 OMX524325:ONE524325 OWT524325:OXA524325 PGP524325:PGW524325 PQL524325:PQS524325 QAH524325:QAO524325 QKD524325:QKK524325 QTZ524325:QUG524325 RDV524325:REC524325 RNR524325:RNY524325 RXN524325:RXU524325 SHJ524325:SHQ524325 SRF524325:SRM524325 TBB524325:TBI524325 TKX524325:TLE524325 TUT524325:TVA524325 UEP524325:UEW524325 UOL524325:UOS524325 UYH524325:UYO524325 VID524325:VIK524325 VRZ524325:VSG524325 WBV524325:WCC524325 WLR524325:WLY524325 WVN524325:WVU524325 F589861:M589861 JB589861:JI589861 SX589861:TE589861 ACT589861:ADA589861 AMP589861:AMW589861 AWL589861:AWS589861 BGH589861:BGO589861 BQD589861:BQK589861 BZZ589861:CAG589861 CJV589861:CKC589861 CTR589861:CTY589861 DDN589861:DDU589861 DNJ589861:DNQ589861 DXF589861:DXM589861 EHB589861:EHI589861 EQX589861:ERE589861 FAT589861:FBA589861 FKP589861:FKW589861 FUL589861:FUS589861 GEH589861:GEO589861 GOD589861:GOK589861 GXZ589861:GYG589861 HHV589861:HIC589861 HRR589861:HRY589861 IBN589861:IBU589861 ILJ589861:ILQ589861 IVF589861:IVM589861 JFB589861:JFI589861 JOX589861:JPE589861 JYT589861:JZA589861 KIP589861:KIW589861 KSL589861:KSS589861 LCH589861:LCO589861 LMD589861:LMK589861 LVZ589861:LWG589861 MFV589861:MGC589861 MPR589861:MPY589861 MZN589861:MZU589861 NJJ589861:NJQ589861 NTF589861:NTM589861 ODB589861:ODI589861 OMX589861:ONE589861 OWT589861:OXA589861 PGP589861:PGW589861 PQL589861:PQS589861 QAH589861:QAO589861 QKD589861:QKK589861 QTZ589861:QUG589861 RDV589861:REC589861 RNR589861:RNY589861 RXN589861:RXU589861 SHJ589861:SHQ589861 SRF589861:SRM589861 TBB589861:TBI589861 TKX589861:TLE589861 TUT589861:TVA589861 UEP589861:UEW589861 UOL589861:UOS589861 UYH589861:UYO589861 VID589861:VIK589861 VRZ589861:VSG589861 WBV589861:WCC589861 WLR589861:WLY589861 WVN589861:WVU589861 F655397:M655397 JB655397:JI655397 SX655397:TE655397 ACT655397:ADA655397 AMP655397:AMW655397 AWL655397:AWS655397 BGH655397:BGO655397 BQD655397:BQK655397 BZZ655397:CAG655397 CJV655397:CKC655397 CTR655397:CTY655397 DDN655397:DDU655397 DNJ655397:DNQ655397 DXF655397:DXM655397 EHB655397:EHI655397 EQX655397:ERE655397 FAT655397:FBA655397 FKP655397:FKW655397 FUL655397:FUS655397 GEH655397:GEO655397 GOD655397:GOK655397 GXZ655397:GYG655397 HHV655397:HIC655397 HRR655397:HRY655397 IBN655397:IBU655397 ILJ655397:ILQ655397 IVF655397:IVM655397 JFB655397:JFI655397 JOX655397:JPE655397 JYT655397:JZA655397 KIP655397:KIW655397 KSL655397:KSS655397 LCH655397:LCO655397 LMD655397:LMK655397 LVZ655397:LWG655397 MFV655397:MGC655397 MPR655397:MPY655397 MZN655397:MZU655397 NJJ655397:NJQ655397 NTF655397:NTM655397 ODB655397:ODI655397 OMX655397:ONE655397 OWT655397:OXA655397 PGP655397:PGW655397 PQL655397:PQS655397 QAH655397:QAO655397 QKD655397:QKK655397 QTZ655397:QUG655397 RDV655397:REC655397 RNR655397:RNY655397 RXN655397:RXU655397 SHJ655397:SHQ655397 SRF655397:SRM655397 TBB655397:TBI655397 TKX655397:TLE655397 TUT655397:TVA655397 UEP655397:UEW655397 UOL655397:UOS655397 UYH655397:UYO655397 VID655397:VIK655397 VRZ655397:VSG655397 WBV655397:WCC655397 WLR655397:WLY655397 WVN655397:WVU655397 F720933:M720933 JB720933:JI720933 SX720933:TE720933 ACT720933:ADA720933 AMP720933:AMW720933 AWL720933:AWS720933 BGH720933:BGO720933 BQD720933:BQK720933 BZZ720933:CAG720933 CJV720933:CKC720933 CTR720933:CTY720933 DDN720933:DDU720933 DNJ720933:DNQ720933 DXF720933:DXM720933 EHB720933:EHI720933 EQX720933:ERE720933 FAT720933:FBA720933 FKP720933:FKW720933 FUL720933:FUS720933 GEH720933:GEO720933 GOD720933:GOK720933 GXZ720933:GYG720933 HHV720933:HIC720933 HRR720933:HRY720933 IBN720933:IBU720933 ILJ720933:ILQ720933 IVF720933:IVM720933 JFB720933:JFI720933 JOX720933:JPE720933 JYT720933:JZA720933 KIP720933:KIW720933 KSL720933:KSS720933 LCH720933:LCO720933 LMD720933:LMK720933 LVZ720933:LWG720933 MFV720933:MGC720933 MPR720933:MPY720933 MZN720933:MZU720933 NJJ720933:NJQ720933 NTF720933:NTM720933 ODB720933:ODI720933 OMX720933:ONE720933 OWT720933:OXA720933 PGP720933:PGW720933 PQL720933:PQS720933 QAH720933:QAO720933 QKD720933:QKK720933 QTZ720933:QUG720933 RDV720933:REC720933 RNR720933:RNY720933 RXN720933:RXU720933 SHJ720933:SHQ720933 SRF720933:SRM720933 TBB720933:TBI720933 TKX720933:TLE720933 TUT720933:TVA720933 UEP720933:UEW720933 UOL720933:UOS720933 UYH720933:UYO720933 VID720933:VIK720933 VRZ720933:VSG720933 WBV720933:WCC720933 WLR720933:WLY720933 WVN720933:WVU720933 F786469:M786469 JB786469:JI786469 SX786469:TE786469 ACT786469:ADA786469 AMP786469:AMW786469 AWL786469:AWS786469 BGH786469:BGO786469 BQD786469:BQK786469 BZZ786469:CAG786469 CJV786469:CKC786469 CTR786469:CTY786469 DDN786469:DDU786469 DNJ786469:DNQ786469 DXF786469:DXM786469 EHB786469:EHI786469 EQX786469:ERE786469 FAT786469:FBA786469 FKP786469:FKW786469 FUL786469:FUS786469 GEH786469:GEO786469 GOD786469:GOK786469 GXZ786469:GYG786469 HHV786469:HIC786469 HRR786469:HRY786469 IBN786469:IBU786469 ILJ786469:ILQ786469 IVF786469:IVM786469 JFB786469:JFI786469 JOX786469:JPE786469 JYT786469:JZA786469 KIP786469:KIW786469 KSL786469:KSS786469 LCH786469:LCO786469 LMD786469:LMK786469 LVZ786469:LWG786469 MFV786469:MGC786469 MPR786469:MPY786469 MZN786469:MZU786469 NJJ786469:NJQ786469 NTF786469:NTM786469 ODB786469:ODI786469 OMX786469:ONE786469 OWT786469:OXA786469 PGP786469:PGW786469 PQL786469:PQS786469 QAH786469:QAO786469 QKD786469:QKK786469 QTZ786469:QUG786469 RDV786469:REC786469 RNR786469:RNY786469 RXN786469:RXU786469 SHJ786469:SHQ786469 SRF786469:SRM786469 TBB786469:TBI786469 TKX786469:TLE786469 TUT786469:TVA786469 UEP786469:UEW786469 UOL786469:UOS786469 UYH786469:UYO786469 VID786469:VIK786469 VRZ786469:VSG786469 WBV786469:WCC786469 WLR786469:WLY786469 WVN786469:WVU786469 F852005:M852005 JB852005:JI852005 SX852005:TE852005 ACT852005:ADA852005 AMP852005:AMW852005 AWL852005:AWS852005 BGH852005:BGO852005 BQD852005:BQK852005 BZZ852005:CAG852005 CJV852005:CKC852005 CTR852005:CTY852005 DDN852005:DDU852005 DNJ852005:DNQ852005 DXF852005:DXM852005 EHB852005:EHI852005 EQX852005:ERE852005 FAT852005:FBA852005 FKP852005:FKW852005 FUL852005:FUS852005 GEH852005:GEO852005 GOD852005:GOK852005 GXZ852005:GYG852005 HHV852005:HIC852005 HRR852005:HRY852005 IBN852005:IBU852005 ILJ852005:ILQ852005 IVF852005:IVM852005 JFB852005:JFI852005 JOX852005:JPE852005 JYT852005:JZA852005 KIP852005:KIW852005 KSL852005:KSS852005 LCH852005:LCO852005 LMD852005:LMK852005 LVZ852005:LWG852005 MFV852005:MGC852005 MPR852005:MPY852005 MZN852005:MZU852005 NJJ852005:NJQ852005 NTF852005:NTM852005 ODB852005:ODI852005 OMX852005:ONE852005 OWT852005:OXA852005 PGP852005:PGW852005 PQL852005:PQS852005 QAH852005:QAO852005 QKD852005:QKK852005 QTZ852005:QUG852005 RDV852005:REC852005 RNR852005:RNY852005 RXN852005:RXU852005 SHJ852005:SHQ852005 SRF852005:SRM852005 TBB852005:TBI852005 TKX852005:TLE852005 TUT852005:TVA852005 UEP852005:UEW852005 UOL852005:UOS852005 UYH852005:UYO852005 VID852005:VIK852005 VRZ852005:VSG852005 WBV852005:WCC852005 WLR852005:WLY852005 WVN852005:WVU852005 F917541:M917541 JB917541:JI917541 SX917541:TE917541 ACT917541:ADA917541 AMP917541:AMW917541 AWL917541:AWS917541 BGH917541:BGO917541 BQD917541:BQK917541 BZZ917541:CAG917541 CJV917541:CKC917541 CTR917541:CTY917541 DDN917541:DDU917541 DNJ917541:DNQ917541 DXF917541:DXM917541 EHB917541:EHI917541 EQX917541:ERE917541 FAT917541:FBA917541 FKP917541:FKW917541 FUL917541:FUS917541 GEH917541:GEO917541 GOD917541:GOK917541 GXZ917541:GYG917541 HHV917541:HIC917541 HRR917541:HRY917541 IBN917541:IBU917541 ILJ917541:ILQ917541 IVF917541:IVM917541 JFB917541:JFI917541 JOX917541:JPE917541 JYT917541:JZA917541 KIP917541:KIW917541 KSL917541:KSS917541 LCH917541:LCO917541 LMD917541:LMK917541 LVZ917541:LWG917541 MFV917541:MGC917541 MPR917541:MPY917541 MZN917541:MZU917541 NJJ917541:NJQ917541 NTF917541:NTM917541 ODB917541:ODI917541 OMX917541:ONE917541 OWT917541:OXA917541 PGP917541:PGW917541 PQL917541:PQS917541 QAH917541:QAO917541 QKD917541:QKK917541 QTZ917541:QUG917541 RDV917541:REC917541 RNR917541:RNY917541 RXN917541:RXU917541 SHJ917541:SHQ917541 SRF917541:SRM917541 TBB917541:TBI917541 TKX917541:TLE917541 TUT917541:TVA917541 UEP917541:UEW917541 UOL917541:UOS917541 UYH917541:UYO917541 VID917541:VIK917541 VRZ917541:VSG917541 WBV917541:WCC917541 WLR917541:WLY917541 WVN917541:WVU917541 F983077:M983077 JB983077:JI983077 SX983077:TE983077 ACT983077:ADA983077 AMP983077:AMW983077 AWL983077:AWS983077 BGH983077:BGO983077 BQD983077:BQK983077 BZZ983077:CAG983077 CJV983077:CKC983077 CTR983077:CTY983077 DDN983077:DDU983077 DNJ983077:DNQ983077 DXF983077:DXM983077 EHB983077:EHI983077 EQX983077:ERE983077 FAT983077:FBA983077 FKP983077:FKW983077 FUL983077:FUS983077 GEH983077:GEO983077 GOD983077:GOK983077 GXZ983077:GYG983077 HHV983077:HIC983077 HRR983077:HRY983077 IBN983077:IBU983077 ILJ983077:ILQ983077 IVF983077:IVM983077 JFB983077:JFI983077 JOX983077:JPE983077 JYT983077:JZA983077 KIP983077:KIW983077 KSL983077:KSS983077 LCH983077:LCO983077 LMD983077:LMK983077 LVZ983077:LWG983077 MFV983077:MGC983077 MPR983077:MPY983077 MZN983077:MZU983077 NJJ983077:NJQ983077 NTF983077:NTM983077 ODB983077:ODI983077 OMX983077:ONE983077 OWT983077:OXA983077 PGP983077:PGW983077 PQL983077:PQS983077 QAH983077:QAO983077 QKD983077:QKK983077 QTZ983077:QUG983077 RDV983077:REC983077 RNR983077:RNY983077 RXN983077:RXU983077 SHJ983077:SHQ983077 SRF983077:SRM983077 TBB983077:TBI983077 TKX983077:TLE983077 TUT983077:TVA983077 UEP983077:UEW983077 UOL983077:UOS983077 UYH983077:UYO983077 VID983077:VIK983077 VRZ983077:VSG983077 WBV983077:WCC983077 WLR983077:WLY983077 WVN983077:WVU983077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E325:Q325 JA325:JM325 SW325:TI325 ACS325:ADE325 AMO325:ANA325 AWK325:AWW325 BGG325:BGS325 BQC325:BQO325 BZY325:CAK325 CJU325:CKG325 CTQ325:CUC325 DDM325:DDY325 DNI325:DNU325 DXE325:DXQ325 EHA325:EHM325 EQW325:ERI325 FAS325:FBE325 FKO325:FLA325 FUK325:FUW325 GEG325:GES325 GOC325:GOO325 GXY325:GYK325 HHU325:HIG325 HRQ325:HSC325 IBM325:IBY325 ILI325:ILU325 IVE325:IVQ325 JFA325:JFM325 JOW325:JPI325 JYS325:JZE325 KIO325:KJA325 KSK325:KSW325 LCG325:LCS325 LMC325:LMO325 LVY325:LWK325 MFU325:MGG325 MPQ325:MQC325 MZM325:MZY325 NJI325:NJU325 NTE325:NTQ325 ODA325:ODM325 OMW325:ONI325 OWS325:OXE325 PGO325:PHA325 PQK325:PQW325 QAG325:QAS325 QKC325:QKO325 QTY325:QUK325 RDU325:REG325 RNQ325:ROC325 RXM325:RXY325 SHI325:SHU325 SRE325:SRQ325 TBA325:TBM325 TKW325:TLI325 TUS325:TVE325 UEO325:UFA325 UOK325:UOW325 UYG325:UYS325 VIC325:VIO325 VRY325:VSK325 WBU325:WCG325 WLQ325:WMC325 WVM325:WVY325 E65861:Q65861 JA65861:JM65861 SW65861:TI65861 ACS65861:ADE65861 AMO65861:ANA65861 AWK65861:AWW65861 BGG65861:BGS65861 BQC65861:BQO65861 BZY65861:CAK65861 CJU65861:CKG65861 CTQ65861:CUC65861 DDM65861:DDY65861 DNI65861:DNU65861 DXE65861:DXQ65861 EHA65861:EHM65861 EQW65861:ERI65861 FAS65861:FBE65861 FKO65861:FLA65861 FUK65861:FUW65861 GEG65861:GES65861 GOC65861:GOO65861 GXY65861:GYK65861 HHU65861:HIG65861 HRQ65861:HSC65861 IBM65861:IBY65861 ILI65861:ILU65861 IVE65861:IVQ65861 JFA65861:JFM65861 JOW65861:JPI65861 JYS65861:JZE65861 KIO65861:KJA65861 KSK65861:KSW65861 LCG65861:LCS65861 LMC65861:LMO65861 LVY65861:LWK65861 MFU65861:MGG65861 MPQ65861:MQC65861 MZM65861:MZY65861 NJI65861:NJU65861 NTE65861:NTQ65861 ODA65861:ODM65861 OMW65861:ONI65861 OWS65861:OXE65861 PGO65861:PHA65861 PQK65861:PQW65861 QAG65861:QAS65861 QKC65861:QKO65861 QTY65861:QUK65861 RDU65861:REG65861 RNQ65861:ROC65861 RXM65861:RXY65861 SHI65861:SHU65861 SRE65861:SRQ65861 TBA65861:TBM65861 TKW65861:TLI65861 TUS65861:TVE65861 UEO65861:UFA65861 UOK65861:UOW65861 UYG65861:UYS65861 VIC65861:VIO65861 VRY65861:VSK65861 WBU65861:WCG65861 WLQ65861:WMC65861 WVM65861:WVY65861 E131397:Q131397 JA131397:JM131397 SW131397:TI131397 ACS131397:ADE131397 AMO131397:ANA131397 AWK131397:AWW131397 BGG131397:BGS131397 BQC131397:BQO131397 BZY131397:CAK131397 CJU131397:CKG131397 CTQ131397:CUC131397 DDM131397:DDY131397 DNI131397:DNU131397 DXE131397:DXQ131397 EHA131397:EHM131397 EQW131397:ERI131397 FAS131397:FBE131397 FKO131397:FLA131397 FUK131397:FUW131397 GEG131397:GES131397 GOC131397:GOO131397 GXY131397:GYK131397 HHU131397:HIG131397 HRQ131397:HSC131397 IBM131397:IBY131397 ILI131397:ILU131397 IVE131397:IVQ131397 JFA131397:JFM131397 JOW131397:JPI131397 JYS131397:JZE131397 KIO131397:KJA131397 KSK131397:KSW131397 LCG131397:LCS131397 LMC131397:LMO131397 LVY131397:LWK131397 MFU131397:MGG131397 MPQ131397:MQC131397 MZM131397:MZY131397 NJI131397:NJU131397 NTE131397:NTQ131397 ODA131397:ODM131397 OMW131397:ONI131397 OWS131397:OXE131397 PGO131397:PHA131397 PQK131397:PQW131397 QAG131397:QAS131397 QKC131397:QKO131397 QTY131397:QUK131397 RDU131397:REG131397 RNQ131397:ROC131397 RXM131397:RXY131397 SHI131397:SHU131397 SRE131397:SRQ131397 TBA131397:TBM131397 TKW131397:TLI131397 TUS131397:TVE131397 UEO131397:UFA131397 UOK131397:UOW131397 UYG131397:UYS131397 VIC131397:VIO131397 VRY131397:VSK131397 WBU131397:WCG131397 WLQ131397:WMC131397 WVM131397:WVY131397 E196933:Q196933 JA196933:JM196933 SW196933:TI196933 ACS196933:ADE196933 AMO196933:ANA196933 AWK196933:AWW196933 BGG196933:BGS196933 BQC196933:BQO196933 BZY196933:CAK196933 CJU196933:CKG196933 CTQ196933:CUC196933 DDM196933:DDY196933 DNI196933:DNU196933 DXE196933:DXQ196933 EHA196933:EHM196933 EQW196933:ERI196933 FAS196933:FBE196933 FKO196933:FLA196933 FUK196933:FUW196933 GEG196933:GES196933 GOC196933:GOO196933 GXY196933:GYK196933 HHU196933:HIG196933 HRQ196933:HSC196933 IBM196933:IBY196933 ILI196933:ILU196933 IVE196933:IVQ196933 JFA196933:JFM196933 JOW196933:JPI196933 JYS196933:JZE196933 KIO196933:KJA196933 KSK196933:KSW196933 LCG196933:LCS196933 LMC196933:LMO196933 LVY196933:LWK196933 MFU196933:MGG196933 MPQ196933:MQC196933 MZM196933:MZY196933 NJI196933:NJU196933 NTE196933:NTQ196933 ODA196933:ODM196933 OMW196933:ONI196933 OWS196933:OXE196933 PGO196933:PHA196933 PQK196933:PQW196933 QAG196933:QAS196933 QKC196933:QKO196933 QTY196933:QUK196933 RDU196933:REG196933 RNQ196933:ROC196933 RXM196933:RXY196933 SHI196933:SHU196933 SRE196933:SRQ196933 TBA196933:TBM196933 TKW196933:TLI196933 TUS196933:TVE196933 UEO196933:UFA196933 UOK196933:UOW196933 UYG196933:UYS196933 VIC196933:VIO196933 VRY196933:VSK196933 WBU196933:WCG196933 WLQ196933:WMC196933 WVM196933:WVY196933 E262469:Q262469 JA262469:JM262469 SW262469:TI262469 ACS262469:ADE262469 AMO262469:ANA262469 AWK262469:AWW262469 BGG262469:BGS262469 BQC262469:BQO262469 BZY262469:CAK262469 CJU262469:CKG262469 CTQ262469:CUC262469 DDM262469:DDY262469 DNI262469:DNU262469 DXE262469:DXQ262469 EHA262469:EHM262469 EQW262469:ERI262469 FAS262469:FBE262469 FKO262469:FLA262469 FUK262469:FUW262469 GEG262469:GES262469 GOC262469:GOO262469 GXY262469:GYK262469 HHU262469:HIG262469 HRQ262469:HSC262469 IBM262469:IBY262469 ILI262469:ILU262469 IVE262469:IVQ262469 JFA262469:JFM262469 JOW262469:JPI262469 JYS262469:JZE262469 KIO262469:KJA262469 KSK262469:KSW262469 LCG262469:LCS262469 LMC262469:LMO262469 LVY262469:LWK262469 MFU262469:MGG262469 MPQ262469:MQC262469 MZM262469:MZY262469 NJI262469:NJU262469 NTE262469:NTQ262469 ODA262469:ODM262469 OMW262469:ONI262469 OWS262469:OXE262469 PGO262469:PHA262469 PQK262469:PQW262469 QAG262469:QAS262469 QKC262469:QKO262469 QTY262469:QUK262469 RDU262469:REG262469 RNQ262469:ROC262469 RXM262469:RXY262469 SHI262469:SHU262469 SRE262469:SRQ262469 TBA262469:TBM262469 TKW262469:TLI262469 TUS262469:TVE262469 UEO262469:UFA262469 UOK262469:UOW262469 UYG262469:UYS262469 VIC262469:VIO262469 VRY262469:VSK262469 WBU262469:WCG262469 WLQ262469:WMC262469 WVM262469:WVY262469 E328005:Q328005 JA328005:JM328005 SW328005:TI328005 ACS328005:ADE328005 AMO328005:ANA328005 AWK328005:AWW328005 BGG328005:BGS328005 BQC328005:BQO328005 BZY328005:CAK328005 CJU328005:CKG328005 CTQ328005:CUC328005 DDM328005:DDY328005 DNI328005:DNU328005 DXE328005:DXQ328005 EHA328005:EHM328005 EQW328005:ERI328005 FAS328005:FBE328005 FKO328005:FLA328005 FUK328005:FUW328005 GEG328005:GES328005 GOC328005:GOO328005 GXY328005:GYK328005 HHU328005:HIG328005 HRQ328005:HSC328005 IBM328005:IBY328005 ILI328005:ILU328005 IVE328005:IVQ328005 JFA328005:JFM328005 JOW328005:JPI328005 JYS328005:JZE328005 KIO328005:KJA328005 KSK328005:KSW328005 LCG328005:LCS328005 LMC328005:LMO328005 LVY328005:LWK328005 MFU328005:MGG328005 MPQ328005:MQC328005 MZM328005:MZY328005 NJI328005:NJU328005 NTE328005:NTQ328005 ODA328005:ODM328005 OMW328005:ONI328005 OWS328005:OXE328005 PGO328005:PHA328005 PQK328005:PQW328005 QAG328005:QAS328005 QKC328005:QKO328005 QTY328005:QUK328005 RDU328005:REG328005 RNQ328005:ROC328005 RXM328005:RXY328005 SHI328005:SHU328005 SRE328005:SRQ328005 TBA328005:TBM328005 TKW328005:TLI328005 TUS328005:TVE328005 UEO328005:UFA328005 UOK328005:UOW328005 UYG328005:UYS328005 VIC328005:VIO328005 VRY328005:VSK328005 WBU328005:WCG328005 WLQ328005:WMC328005 WVM328005:WVY328005 E393541:Q393541 JA393541:JM393541 SW393541:TI393541 ACS393541:ADE393541 AMO393541:ANA393541 AWK393541:AWW393541 BGG393541:BGS393541 BQC393541:BQO393541 BZY393541:CAK393541 CJU393541:CKG393541 CTQ393541:CUC393541 DDM393541:DDY393541 DNI393541:DNU393541 DXE393541:DXQ393541 EHA393541:EHM393541 EQW393541:ERI393541 FAS393541:FBE393541 FKO393541:FLA393541 FUK393541:FUW393541 GEG393541:GES393541 GOC393541:GOO393541 GXY393541:GYK393541 HHU393541:HIG393541 HRQ393541:HSC393541 IBM393541:IBY393541 ILI393541:ILU393541 IVE393541:IVQ393541 JFA393541:JFM393541 JOW393541:JPI393541 JYS393541:JZE393541 KIO393541:KJA393541 KSK393541:KSW393541 LCG393541:LCS393541 LMC393541:LMO393541 LVY393541:LWK393541 MFU393541:MGG393541 MPQ393541:MQC393541 MZM393541:MZY393541 NJI393541:NJU393541 NTE393541:NTQ393541 ODA393541:ODM393541 OMW393541:ONI393541 OWS393541:OXE393541 PGO393541:PHA393541 PQK393541:PQW393541 QAG393541:QAS393541 QKC393541:QKO393541 QTY393541:QUK393541 RDU393541:REG393541 RNQ393541:ROC393541 RXM393541:RXY393541 SHI393541:SHU393541 SRE393541:SRQ393541 TBA393541:TBM393541 TKW393541:TLI393541 TUS393541:TVE393541 UEO393541:UFA393541 UOK393541:UOW393541 UYG393541:UYS393541 VIC393541:VIO393541 VRY393541:VSK393541 WBU393541:WCG393541 WLQ393541:WMC393541 WVM393541:WVY393541 E459077:Q459077 JA459077:JM459077 SW459077:TI459077 ACS459077:ADE459077 AMO459077:ANA459077 AWK459077:AWW459077 BGG459077:BGS459077 BQC459077:BQO459077 BZY459077:CAK459077 CJU459077:CKG459077 CTQ459077:CUC459077 DDM459077:DDY459077 DNI459077:DNU459077 DXE459077:DXQ459077 EHA459077:EHM459077 EQW459077:ERI459077 FAS459077:FBE459077 FKO459077:FLA459077 FUK459077:FUW459077 GEG459077:GES459077 GOC459077:GOO459077 GXY459077:GYK459077 HHU459077:HIG459077 HRQ459077:HSC459077 IBM459077:IBY459077 ILI459077:ILU459077 IVE459077:IVQ459077 JFA459077:JFM459077 JOW459077:JPI459077 JYS459077:JZE459077 KIO459077:KJA459077 KSK459077:KSW459077 LCG459077:LCS459077 LMC459077:LMO459077 LVY459077:LWK459077 MFU459077:MGG459077 MPQ459077:MQC459077 MZM459077:MZY459077 NJI459077:NJU459077 NTE459077:NTQ459077 ODA459077:ODM459077 OMW459077:ONI459077 OWS459077:OXE459077 PGO459077:PHA459077 PQK459077:PQW459077 QAG459077:QAS459077 QKC459077:QKO459077 QTY459077:QUK459077 RDU459077:REG459077 RNQ459077:ROC459077 RXM459077:RXY459077 SHI459077:SHU459077 SRE459077:SRQ459077 TBA459077:TBM459077 TKW459077:TLI459077 TUS459077:TVE459077 UEO459077:UFA459077 UOK459077:UOW459077 UYG459077:UYS459077 VIC459077:VIO459077 VRY459077:VSK459077 WBU459077:WCG459077 WLQ459077:WMC459077 WVM459077:WVY459077 E524613:Q524613 JA524613:JM524613 SW524613:TI524613 ACS524613:ADE524613 AMO524613:ANA524613 AWK524613:AWW524613 BGG524613:BGS524613 BQC524613:BQO524613 BZY524613:CAK524613 CJU524613:CKG524613 CTQ524613:CUC524613 DDM524613:DDY524613 DNI524613:DNU524613 DXE524613:DXQ524613 EHA524613:EHM524613 EQW524613:ERI524613 FAS524613:FBE524613 FKO524613:FLA524613 FUK524613:FUW524613 GEG524613:GES524613 GOC524613:GOO524613 GXY524613:GYK524613 HHU524613:HIG524613 HRQ524613:HSC524613 IBM524613:IBY524613 ILI524613:ILU524613 IVE524613:IVQ524613 JFA524613:JFM524613 JOW524613:JPI524613 JYS524613:JZE524613 KIO524613:KJA524613 KSK524613:KSW524613 LCG524613:LCS524613 LMC524613:LMO524613 LVY524613:LWK524613 MFU524613:MGG524613 MPQ524613:MQC524613 MZM524613:MZY524613 NJI524613:NJU524613 NTE524613:NTQ524613 ODA524613:ODM524613 OMW524613:ONI524613 OWS524613:OXE524613 PGO524613:PHA524613 PQK524613:PQW524613 QAG524613:QAS524613 QKC524613:QKO524613 QTY524613:QUK524613 RDU524613:REG524613 RNQ524613:ROC524613 RXM524613:RXY524613 SHI524613:SHU524613 SRE524613:SRQ524613 TBA524613:TBM524613 TKW524613:TLI524613 TUS524613:TVE524613 UEO524613:UFA524613 UOK524613:UOW524613 UYG524613:UYS524613 VIC524613:VIO524613 VRY524613:VSK524613 WBU524613:WCG524613 WLQ524613:WMC524613 WVM524613:WVY524613 E590149:Q590149 JA590149:JM590149 SW590149:TI590149 ACS590149:ADE590149 AMO590149:ANA590149 AWK590149:AWW590149 BGG590149:BGS590149 BQC590149:BQO590149 BZY590149:CAK590149 CJU590149:CKG590149 CTQ590149:CUC590149 DDM590149:DDY590149 DNI590149:DNU590149 DXE590149:DXQ590149 EHA590149:EHM590149 EQW590149:ERI590149 FAS590149:FBE590149 FKO590149:FLA590149 FUK590149:FUW590149 GEG590149:GES590149 GOC590149:GOO590149 GXY590149:GYK590149 HHU590149:HIG590149 HRQ590149:HSC590149 IBM590149:IBY590149 ILI590149:ILU590149 IVE590149:IVQ590149 JFA590149:JFM590149 JOW590149:JPI590149 JYS590149:JZE590149 KIO590149:KJA590149 KSK590149:KSW590149 LCG590149:LCS590149 LMC590149:LMO590149 LVY590149:LWK590149 MFU590149:MGG590149 MPQ590149:MQC590149 MZM590149:MZY590149 NJI590149:NJU590149 NTE590149:NTQ590149 ODA590149:ODM590149 OMW590149:ONI590149 OWS590149:OXE590149 PGO590149:PHA590149 PQK590149:PQW590149 QAG590149:QAS590149 QKC590149:QKO590149 QTY590149:QUK590149 RDU590149:REG590149 RNQ590149:ROC590149 RXM590149:RXY590149 SHI590149:SHU590149 SRE590149:SRQ590149 TBA590149:TBM590149 TKW590149:TLI590149 TUS590149:TVE590149 UEO590149:UFA590149 UOK590149:UOW590149 UYG590149:UYS590149 VIC590149:VIO590149 VRY590149:VSK590149 WBU590149:WCG590149 WLQ590149:WMC590149 WVM590149:WVY590149 E655685:Q655685 JA655685:JM655685 SW655685:TI655685 ACS655685:ADE655685 AMO655685:ANA655685 AWK655685:AWW655685 BGG655685:BGS655685 BQC655685:BQO655685 BZY655685:CAK655685 CJU655685:CKG655685 CTQ655685:CUC655685 DDM655685:DDY655685 DNI655685:DNU655685 DXE655685:DXQ655685 EHA655685:EHM655685 EQW655685:ERI655685 FAS655685:FBE655685 FKO655685:FLA655685 FUK655685:FUW655685 GEG655685:GES655685 GOC655685:GOO655685 GXY655685:GYK655685 HHU655685:HIG655685 HRQ655685:HSC655685 IBM655685:IBY655685 ILI655685:ILU655685 IVE655685:IVQ655685 JFA655685:JFM655685 JOW655685:JPI655685 JYS655685:JZE655685 KIO655685:KJA655685 KSK655685:KSW655685 LCG655685:LCS655685 LMC655685:LMO655685 LVY655685:LWK655685 MFU655685:MGG655685 MPQ655685:MQC655685 MZM655685:MZY655685 NJI655685:NJU655685 NTE655685:NTQ655685 ODA655685:ODM655685 OMW655685:ONI655685 OWS655685:OXE655685 PGO655685:PHA655685 PQK655685:PQW655685 QAG655685:QAS655685 QKC655685:QKO655685 QTY655685:QUK655685 RDU655685:REG655685 RNQ655685:ROC655685 RXM655685:RXY655685 SHI655685:SHU655685 SRE655685:SRQ655685 TBA655685:TBM655685 TKW655685:TLI655685 TUS655685:TVE655685 UEO655685:UFA655685 UOK655685:UOW655685 UYG655685:UYS655685 VIC655685:VIO655685 VRY655685:VSK655685 WBU655685:WCG655685 WLQ655685:WMC655685 WVM655685:WVY655685 E721221:Q721221 JA721221:JM721221 SW721221:TI721221 ACS721221:ADE721221 AMO721221:ANA721221 AWK721221:AWW721221 BGG721221:BGS721221 BQC721221:BQO721221 BZY721221:CAK721221 CJU721221:CKG721221 CTQ721221:CUC721221 DDM721221:DDY721221 DNI721221:DNU721221 DXE721221:DXQ721221 EHA721221:EHM721221 EQW721221:ERI721221 FAS721221:FBE721221 FKO721221:FLA721221 FUK721221:FUW721221 GEG721221:GES721221 GOC721221:GOO721221 GXY721221:GYK721221 HHU721221:HIG721221 HRQ721221:HSC721221 IBM721221:IBY721221 ILI721221:ILU721221 IVE721221:IVQ721221 JFA721221:JFM721221 JOW721221:JPI721221 JYS721221:JZE721221 KIO721221:KJA721221 KSK721221:KSW721221 LCG721221:LCS721221 LMC721221:LMO721221 LVY721221:LWK721221 MFU721221:MGG721221 MPQ721221:MQC721221 MZM721221:MZY721221 NJI721221:NJU721221 NTE721221:NTQ721221 ODA721221:ODM721221 OMW721221:ONI721221 OWS721221:OXE721221 PGO721221:PHA721221 PQK721221:PQW721221 QAG721221:QAS721221 QKC721221:QKO721221 QTY721221:QUK721221 RDU721221:REG721221 RNQ721221:ROC721221 RXM721221:RXY721221 SHI721221:SHU721221 SRE721221:SRQ721221 TBA721221:TBM721221 TKW721221:TLI721221 TUS721221:TVE721221 UEO721221:UFA721221 UOK721221:UOW721221 UYG721221:UYS721221 VIC721221:VIO721221 VRY721221:VSK721221 WBU721221:WCG721221 WLQ721221:WMC721221 WVM721221:WVY721221 E786757:Q786757 JA786757:JM786757 SW786757:TI786757 ACS786757:ADE786757 AMO786757:ANA786757 AWK786757:AWW786757 BGG786757:BGS786757 BQC786757:BQO786757 BZY786757:CAK786757 CJU786757:CKG786757 CTQ786757:CUC786757 DDM786757:DDY786757 DNI786757:DNU786757 DXE786757:DXQ786757 EHA786757:EHM786757 EQW786757:ERI786757 FAS786757:FBE786757 FKO786757:FLA786757 FUK786757:FUW786757 GEG786757:GES786757 GOC786757:GOO786757 GXY786757:GYK786757 HHU786757:HIG786757 HRQ786757:HSC786757 IBM786757:IBY786757 ILI786757:ILU786757 IVE786757:IVQ786757 JFA786757:JFM786757 JOW786757:JPI786757 JYS786757:JZE786757 KIO786757:KJA786757 KSK786757:KSW786757 LCG786757:LCS786757 LMC786757:LMO786757 LVY786757:LWK786757 MFU786757:MGG786757 MPQ786757:MQC786757 MZM786757:MZY786757 NJI786757:NJU786757 NTE786757:NTQ786757 ODA786757:ODM786757 OMW786757:ONI786757 OWS786757:OXE786757 PGO786757:PHA786757 PQK786757:PQW786757 QAG786757:QAS786757 QKC786757:QKO786757 QTY786757:QUK786757 RDU786757:REG786757 RNQ786757:ROC786757 RXM786757:RXY786757 SHI786757:SHU786757 SRE786757:SRQ786757 TBA786757:TBM786757 TKW786757:TLI786757 TUS786757:TVE786757 UEO786757:UFA786757 UOK786757:UOW786757 UYG786757:UYS786757 VIC786757:VIO786757 VRY786757:VSK786757 WBU786757:WCG786757 WLQ786757:WMC786757 WVM786757:WVY786757 E852293:Q852293 JA852293:JM852293 SW852293:TI852293 ACS852293:ADE852293 AMO852293:ANA852293 AWK852293:AWW852293 BGG852293:BGS852293 BQC852293:BQO852293 BZY852293:CAK852293 CJU852293:CKG852293 CTQ852293:CUC852293 DDM852293:DDY852293 DNI852293:DNU852293 DXE852293:DXQ852293 EHA852293:EHM852293 EQW852293:ERI852293 FAS852293:FBE852293 FKO852293:FLA852293 FUK852293:FUW852293 GEG852293:GES852293 GOC852293:GOO852293 GXY852293:GYK852293 HHU852293:HIG852293 HRQ852293:HSC852293 IBM852293:IBY852293 ILI852293:ILU852293 IVE852293:IVQ852293 JFA852293:JFM852293 JOW852293:JPI852293 JYS852293:JZE852293 KIO852293:KJA852293 KSK852293:KSW852293 LCG852293:LCS852293 LMC852293:LMO852293 LVY852293:LWK852293 MFU852293:MGG852293 MPQ852293:MQC852293 MZM852293:MZY852293 NJI852293:NJU852293 NTE852293:NTQ852293 ODA852293:ODM852293 OMW852293:ONI852293 OWS852293:OXE852293 PGO852293:PHA852293 PQK852293:PQW852293 QAG852293:QAS852293 QKC852293:QKO852293 QTY852293:QUK852293 RDU852293:REG852293 RNQ852293:ROC852293 RXM852293:RXY852293 SHI852293:SHU852293 SRE852293:SRQ852293 TBA852293:TBM852293 TKW852293:TLI852293 TUS852293:TVE852293 UEO852293:UFA852293 UOK852293:UOW852293 UYG852293:UYS852293 VIC852293:VIO852293 VRY852293:VSK852293 WBU852293:WCG852293 WLQ852293:WMC852293 WVM852293:WVY852293 E917829:Q917829 JA917829:JM917829 SW917829:TI917829 ACS917829:ADE917829 AMO917829:ANA917829 AWK917829:AWW917829 BGG917829:BGS917829 BQC917829:BQO917829 BZY917829:CAK917829 CJU917829:CKG917829 CTQ917829:CUC917829 DDM917829:DDY917829 DNI917829:DNU917829 DXE917829:DXQ917829 EHA917829:EHM917829 EQW917829:ERI917829 FAS917829:FBE917829 FKO917829:FLA917829 FUK917829:FUW917829 GEG917829:GES917829 GOC917829:GOO917829 GXY917829:GYK917829 HHU917829:HIG917829 HRQ917829:HSC917829 IBM917829:IBY917829 ILI917829:ILU917829 IVE917829:IVQ917829 JFA917829:JFM917829 JOW917829:JPI917829 JYS917829:JZE917829 KIO917829:KJA917829 KSK917829:KSW917829 LCG917829:LCS917829 LMC917829:LMO917829 LVY917829:LWK917829 MFU917829:MGG917829 MPQ917829:MQC917829 MZM917829:MZY917829 NJI917829:NJU917829 NTE917829:NTQ917829 ODA917829:ODM917829 OMW917829:ONI917829 OWS917829:OXE917829 PGO917829:PHA917829 PQK917829:PQW917829 QAG917829:QAS917829 QKC917829:QKO917829 QTY917829:QUK917829 RDU917829:REG917829 RNQ917829:ROC917829 RXM917829:RXY917829 SHI917829:SHU917829 SRE917829:SRQ917829 TBA917829:TBM917829 TKW917829:TLI917829 TUS917829:TVE917829 UEO917829:UFA917829 UOK917829:UOW917829 UYG917829:UYS917829 VIC917829:VIO917829 VRY917829:VSK917829 WBU917829:WCG917829 WLQ917829:WMC917829 WVM917829:WVY917829 E983365:Q983365 JA983365:JM983365 SW983365:TI983365 ACS983365:ADE983365 AMO983365:ANA983365 AWK983365:AWW983365 BGG983365:BGS983365 BQC983365:BQO983365 BZY983365:CAK983365 CJU983365:CKG983365 CTQ983365:CUC983365 DDM983365:DDY983365 DNI983365:DNU983365 DXE983365:DXQ983365 EHA983365:EHM983365 EQW983365:ERI983365 FAS983365:FBE983365 FKO983365:FLA983365 FUK983365:FUW983365 GEG983365:GES983365 GOC983365:GOO983365 GXY983365:GYK983365 HHU983365:HIG983365 HRQ983365:HSC983365 IBM983365:IBY983365 ILI983365:ILU983365 IVE983365:IVQ983365 JFA983365:JFM983365 JOW983365:JPI983365 JYS983365:JZE983365 KIO983365:KJA983365 KSK983365:KSW983365 LCG983365:LCS983365 LMC983365:LMO983365 LVY983365:LWK983365 MFU983365:MGG983365 MPQ983365:MQC983365 MZM983365:MZY983365 NJI983365:NJU983365 NTE983365:NTQ983365 ODA983365:ODM983365 OMW983365:ONI983365 OWS983365:OXE983365 PGO983365:PHA983365 PQK983365:PQW983365 QAG983365:QAS983365 QKC983365:QKO983365 QTY983365:QUK983365 RDU983365:REG983365 RNQ983365:ROC983365 RXM983365:RXY983365 SHI983365:SHU983365 SRE983365:SRQ983365 TBA983365:TBM983365 TKW983365:TLI983365 TUS983365:TVE983365 UEO983365:UFA983365 UOK983365:UOW983365 UYG983365:UYS983365 VIC983365:VIO983365 VRY983365:VSK983365 WBU983365:WCG983365 WLQ983365:WMC983365 WVM983365:WVY983365 F31:M31 JB31:JI31 SX31:TE31 ACT31:ADA31 AMP31:AMW31 AWL31:AWS31 BGH31:BGO31 BQD31:BQK31 BZZ31:CAG31 CJV31:CKC31 CTR31:CTY31 DDN31:DDU31 DNJ31:DNQ31 DXF31:DXM31 EHB31:EHI31 EQX31:ERE31 FAT31:FBA31 FKP31:FKW31 FUL31:FUS31 GEH31:GEO31 GOD31:GOK31 GXZ31:GYG31 HHV31:HIC31 HRR31:HRY31 IBN31:IBU31 ILJ31:ILQ31 IVF31:IVM31 JFB31:JFI31 JOX31:JPE31 JYT31:JZA31 KIP31:KIW31 KSL31:KSS31 LCH31:LCO31 LMD31:LMK31 LVZ31:LWG31 MFV31:MGC31 MPR31:MPY31 MZN31:MZU31 NJJ31:NJQ31 NTF31:NTM31 ODB31:ODI31 OMX31:ONE31 OWT31:OXA31 PGP31:PGW31 PQL31:PQS31 QAH31:QAO31 QKD31:QKK31 QTZ31:QUG31 RDV31:REC31 RNR31:RNY31 RXN31:RXU31 SHJ31:SHQ31 SRF31:SRM31 TBB31:TBI31 TKX31:TLE31 TUT31:TVA31 UEP31:UEW31 UOL31:UOS31 UYH31:UYO31 VID31:VIK31 VRZ31:VSG31 WBV31:WCC31 WLR31:WLY31 WVN31:WVU31 F65567:M65567 JB65567:JI65567 SX65567:TE65567 ACT65567:ADA65567 AMP65567:AMW65567 AWL65567:AWS65567 BGH65567:BGO65567 BQD65567:BQK65567 BZZ65567:CAG65567 CJV65567:CKC65567 CTR65567:CTY65567 DDN65567:DDU65567 DNJ65567:DNQ65567 DXF65567:DXM65567 EHB65567:EHI65567 EQX65567:ERE65567 FAT65567:FBA65567 FKP65567:FKW65567 FUL65567:FUS65567 GEH65567:GEO65567 GOD65567:GOK65567 GXZ65567:GYG65567 HHV65567:HIC65567 HRR65567:HRY65567 IBN65567:IBU65567 ILJ65567:ILQ65567 IVF65567:IVM65567 JFB65567:JFI65567 JOX65567:JPE65567 JYT65567:JZA65567 KIP65567:KIW65567 KSL65567:KSS65567 LCH65567:LCO65567 LMD65567:LMK65567 LVZ65567:LWG65567 MFV65567:MGC65567 MPR65567:MPY65567 MZN65567:MZU65567 NJJ65567:NJQ65567 NTF65567:NTM65567 ODB65567:ODI65567 OMX65567:ONE65567 OWT65567:OXA65567 PGP65567:PGW65567 PQL65567:PQS65567 QAH65567:QAO65567 QKD65567:QKK65567 QTZ65567:QUG65567 RDV65567:REC65567 RNR65567:RNY65567 RXN65567:RXU65567 SHJ65567:SHQ65567 SRF65567:SRM65567 TBB65567:TBI65567 TKX65567:TLE65567 TUT65567:TVA65567 UEP65567:UEW65567 UOL65567:UOS65567 UYH65567:UYO65567 VID65567:VIK65567 VRZ65567:VSG65567 WBV65567:WCC65567 WLR65567:WLY65567 WVN65567:WVU65567 F131103:M131103 JB131103:JI131103 SX131103:TE131103 ACT131103:ADA131103 AMP131103:AMW131103 AWL131103:AWS131103 BGH131103:BGO131103 BQD131103:BQK131103 BZZ131103:CAG131103 CJV131103:CKC131103 CTR131103:CTY131103 DDN131103:DDU131103 DNJ131103:DNQ131103 DXF131103:DXM131103 EHB131103:EHI131103 EQX131103:ERE131103 FAT131103:FBA131103 FKP131103:FKW131103 FUL131103:FUS131103 GEH131103:GEO131103 GOD131103:GOK131103 GXZ131103:GYG131103 HHV131103:HIC131103 HRR131103:HRY131103 IBN131103:IBU131103 ILJ131103:ILQ131103 IVF131103:IVM131103 JFB131103:JFI131103 JOX131103:JPE131103 JYT131103:JZA131103 KIP131103:KIW131103 KSL131103:KSS131103 LCH131103:LCO131103 LMD131103:LMK131103 LVZ131103:LWG131103 MFV131103:MGC131103 MPR131103:MPY131103 MZN131103:MZU131103 NJJ131103:NJQ131103 NTF131103:NTM131103 ODB131103:ODI131103 OMX131103:ONE131103 OWT131103:OXA131103 PGP131103:PGW131103 PQL131103:PQS131103 QAH131103:QAO131103 QKD131103:QKK131103 QTZ131103:QUG131103 RDV131103:REC131103 RNR131103:RNY131103 RXN131103:RXU131103 SHJ131103:SHQ131103 SRF131103:SRM131103 TBB131103:TBI131103 TKX131103:TLE131103 TUT131103:TVA131103 UEP131103:UEW131103 UOL131103:UOS131103 UYH131103:UYO131103 VID131103:VIK131103 VRZ131103:VSG131103 WBV131103:WCC131103 WLR131103:WLY131103 WVN131103:WVU131103 F196639:M196639 JB196639:JI196639 SX196639:TE196639 ACT196639:ADA196639 AMP196639:AMW196639 AWL196639:AWS196639 BGH196639:BGO196639 BQD196639:BQK196639 BZZ196639:CAG196639 CJV196639:CKC196639 CTR196639:CTY196639 DDN196639:DDU196639 DNJ196639:DNQ196639 DXF196639:DXM196639 EHB196639:EHI196639 EQX196639:ERE196639 FAT196639:FBA196639 FKP196639:FKW196639 FUL196639:FUS196639 GEH196639:GEO196639 GOD196639:GOK196639 GXZ196639:GYG196639 HHV196639:HIC196639 HRR196639:HRY196639 IBN196639:IBU196639 ILJ196639:ILQ196639 IVF196639:IVM196639 JFB196639:JFI196639 JOX196639:JPE196639 JYT196639:JZA196639 KIP196639:KIW196639 KSL196639:KSS196639 LCH196639:LCO196639 LMD196639:LMK196639 LVZ196639:LWG196639 MFV196639:MGC196639 MPR196639:MPY196639 MZN196639:MZU196639 NJJ196639:NJQ196639 NTF196639:NTM196639 ODB196639:ODI196639 OMX196639:ONE196639 OWT196639:OXA196639 PGP196639:PGW196639 PQL196639:PQS196639 QAH196639:QAO196639 QKD196639:QKK196639 QTZ196639:QUG196639 RDV196639:REC196639 RNR196639:RNY196639 RXN196639:RXU196639 SHJ196639:SHQ196639 SRF196639:SRM196639 TBB196639:TBI196639 TKX196639:TLE196639 TUT196639:TVA196639 UEP196639:UEW196639 UOL196639:UOS196639 UYH196639:UYO196639 VID196639:VIK196639 VRZ196639:VSG196639 WBV196639:WCC196639 WLR196639:WLY196639 WVN196639:WVU196639 F262175:M262175 JB262175:JI262175 SX262175:TE262175 ACT262175:ADA262175 AMP262175:AMW262175 AWL262175:AWS262175 BGH262175:BGO262175 BQD262175:BQK262175 BZZ262175:CAG262175 CJV262175:CKC262175 CTR262175:CTY262175 DDN262175:DDU262175 DNJ262175:DNQ262175 DXF262175:DXM262175 EHB262175:EHI262175 EQX262175:ERE262175 FAT262175:FBA262175 FKP262175:FKW262175 FUL262175:FUS262175 GEH262175:GEO262175 GOD262175:GOK262175 GXZ262175:GYG262175 HHV262175:HIC262175 HRR262175:HRY262175 IBN262175:IBU262175 ILJ262175:ILQ262175 IVF262175:IVM262175 JFB262175:JFI262175 JOX262175:JPE262175 JYT262175:JZA262175 KIP262175:KIW262175 KSL262175:KSS262175 LCH262175:LCO262175 LMD262175:LMK262175 LVZ262175:LWG262175 MFV262175:MGC262175 MPR262175:MPY262175 MZN262175:MZU262175 NJJ262175:NJQ262175 NTF262175:NTM262175 ODB262175:ODI262175 OMX262175:ONE262175 OWT262175:OXA262175 PGP262175:PGW262175 PQL262175:PQS262175 QAH262175:QAO262175 QKD262175:QKK262175 QTZ262175:QUG262175 RDV262175:REC262175 RNR262175:RNY262175 RXN262175:RXU262175 SHJ262175:SHQ262175 SRF262175:SRM262175 TBB262175:TBI262175 TKX262175:TLE262175 TUT262175:TVA262175 UEP262175:UEW262175 UOL262175:UOS262175 UYH262175:UYO262175 VID262175:VIK262175 VRZ262175:VSG262175 WBV262175:WCC262175 WLR262175:WLY262175 WVN262175:WVU262175 F327711:M327711 JB327711:JI327711 SX327711:TE327711 ACT327711:ADA327711 AMP327711:AMW327711 AWL327711:AWS327711 BGH327711:BGO327711 BQD327711:BQK327711 BZZ327711:CAG327711 CJV327711:CKC327711 CTR327711:CTY327711 DDN327711:DDU327711 DNJ327711:DNQ327711 DXF327711:DXM327711 EHB327711:EHI327711 EQX327711:ERE327711 FAT327711:FBA327711 FKP327711:FKW327711 FUL327711:FUS327711 GEH327711:GEO327711 GOD327711:GOK327711 GXZ327711:GYG327711 HHV327711:HIC327711 HRR327711:HRY327711 IBN327711:IBU327711 ILJ327711:ILQ327711 IVF327711:IVM327711 JFB327711:JFI327711 JOX327711:JPE327711 JYT327711:JZA327711 KIP327711:KIW327711 KSL327711:KSS327711 LCH327711:LCO327711 LMD327711:LMK327711 LVZ327711:LWG327711 MFV327711:MGC327711 MPR327711:MPY327711 MZN327711:MZU327711 NJJ327711:NJQ327711 NTF327711:NTM327711 ODB327711:ODI327711 OMX327711:ONE327711 OWT327711:OXA327711 PGP327711:PGW327711 PQL327711:PQS327711 QAH327711:QAO327711 QKD327711:QKK327711 QTZ327711:QUG327711 RDV327711:REC327711 RNR327711:RNY327711 RXN327711:RXU327711 SHJ327711:SHQ327711 SRF327711:SRM327711 TBB327711:TBI327711 TKX327711:TLE327711 TUT327711:TVA327711 UEP327711:UEW327711 UOL327711:UOS327711 UYH327711:UYO327711 VID327711:VIK327711 VRZ327711:VSG327711 WBV327711:WCC327711 WLR327711:WLY327711 WVN327711:WVU327711 F393247:M393247 JB393247:JI393247 SX393247:TE393247 ACT393247:ADA393247 AMP393247:AMW393247 AWL393247:AWS393247 BGH393247:BGO393247 BQD393247:BQK393247 BZZ393247:CAG393247 CJV393247:CKC393247 CTR393247:CTY393247 DDN393247:DDU393247 DNJ393247:DNQ393247 DXF393247:DXM393247 EHB393247:EHI393247 EQX393247:ERE393247 FAT393247:FBA393247 FKP393247:FKW393247 FUL393247:FUS393247 GEH393247:GEO393247 GOD393247:GOK393247 GXZ393247:GYG393247 HHV393247:HIC393247 HRR393247:HRY393247 IBN393247:IBU393247 ILJ393247:ILQ393247 IVF393247:IVM393247 JFB393247:JFI393247 JOX393247:JPE393247 JYT393247:JZA393247 KIP393247:KIW393247 KSL393247:KSS393247 LCH393247:LCO393247 LMD393247:LMK393247 LVZ393247:LWG393247 MFV393247:MGC393247 MPR393247:MPY393247 MZN393247:MZU393247 NJJ393247:NJQ393247 NTF393247:NTM393247 ODB393247:ODI393247 OMX393247:ONE393247 OWT393247:OXA393247 PGP393247:PGW393247 PQL393247:PQS393247 QAH393247:QAO393247 QKD393247:QKK393247 QTZ393247:QUG393247 RDV393247:REC393247 RNR393247:RNY393247 RXN393247:RXU393247 SHJ393247:SHQ393247 SRF393247:SRM393247 TBB393247:TBI393247 TKX393247:TLE393247 TUT393247:TVA393247 UEP393247:UEW393247 UOL393247:UOS393247 UYH393247:UYO393247 VID393247:VIK393247 VRZ393247:VSG393247 WBV393247:WCC393247 WLR393247:WLY393247 WVN393247:WVU393247 F458783:M458783 JB458783:JI458783 SX458783:TE458783 ACT458783:ADA458783 AMP458783:AMW458783 AWL458783:AWS458783 BGH458783:BGO458783 BQD458783:BQK458783 BZZ458783:CAG458783 CJV458783:CKC458783 CTR458783:CTY458783 DDN458783:DDU458783 DNJ458783:DNQ458783 DXF458783:DXM458783 EHB458783:EHI458783 EQX458783:ERE458783 FAT458783:FBA458783 FKP458783:FKW458783 FUL458783:FUS458783 GEH458783:GEO458783 GOD458783:GOK458783 GXZ458783:GYG458783 HHV458783:HIC458783 HRR458783:HRY458783 IBN458783:IBU458783 ILJ458783:ILQ458783 IVF458783:IVM458783 JFB458783:JFI458783 JOX458783:JPE458783 JYT458783:JZA458783 KIP458783:KIW458783 KSL458783:KSS458783 LCH458783:LCO458783 LMD458783:LMK458783 LVZ458783:LWG458783 MFV458783:MGC458783 MPR458783:MPY458783 MZN458783:MZU458783 NJJ458783:NJQ458783 NTF458783:NTM458783 ODB458783:ODI458783 OMX458783:ONE458783 OWT458783:OXA458783 PGP458783:PGW458783 PQL458783:PQS458783 QAH458783:QAO458783 QKD458783:QKK458783 QTZ458783:QUG458783 RDV458783:REC458783 RNR458783:RNY458783 RXN458783:RXU458783 SHJ458783:SHQ458783 SRF458783:SRM458783 TBB458783:TBI458783 TKX458783:TLE458783 TUT458783:TVA458783 UEP458783:UEW458783 UOL458783:UOS458783 UYH458783:UYO458783 VID458783:VIK458783 VRZ458783:VSG458783 WBV458783:WCC458783 WLR458783:WLY458783 WVN458783:WVU458783 F524319:M524319 JB524319:JI524319 SX524319:TE524319 ACT524319:ADA524319 AMP524319:AMW524319 AWL524319:AWS524319 BGH524319:BGO524319 BQD524319:BQK524319 BZZ524319:CAG524319 CJV524319:CKC524319 CTR524319:CTY524319 DDN524319:DDU524319 DNJ524319:DNQ524319 DXF524319:DXM524319 EHB524319:EHI524319 EQX524319:ERE524319 FAT524319:FBA524319 FKP524319:FKW524319 FUL524319:FUS524319 GEH524319:GEO524319 GOD524319:GOK524319 GXZ524319:GYG524319 HHV524319:HIC524319 HRR524319:HRY524319 IBN524319:IBU524319 ILJ524319:ILQ524319 IVF524319:IVM524319 JFB524319:JFI524319 JOX524319:JPE524319 JYT524319:JZA524319 KIP524319:KIW524319 KSL524319:KSS524319 LCH524319:LCO524319 LMD524319:LMK524319 LVZ524319:LWG524319 MFV524319:MGC524319 MPR524319:MPY524319 MZN524319:MZU524319 NJJ524319:NJQ524319 NTF524319:NTM524319 ODB524319:ODI524319 OMX524319:ONE524319 OWT524319:OXA524319 PGP524319:PGW524319 PQL524319:PQS524319 QAH524319:QAO524319 QKD524319:QKK524319 QTZ524319:QUG524319 RDV524319:REC524319 RNR524319:RNY524319 RXN524319:RXU524319 SHJ524319:SHQ524319 SRF524319:SRM524319 TBB524319:TBI524319 TKX524319:TLE524319 TUT524319:TVA524319 UEP524319:UEW524319 UOL524319:UOS524319 UYH524319:UYO524319 VID524319:VIK524319 VRZ524319:VSG524319 WBV524319:WCC524319 WLR524319:WLY524319 WVN524319:WVU524319 F589855:M589855 JB589855:JI589855 SX589855:TE589855 ACT589855:ADA589855 AMP589855:AMW589855 AWL589855:AWS589855 BGH589855:BGO589855 BQD589855:BQK589855 BZZ589855:CAG589855 CJV589855:CKC589855 CTR589855:CTY589855 DDN589855:DDU589855 DNJ589855:DNQ589855 DXF589855:DXM589855 EHB589855:EHI589855 EQX589855:ERE589855 FAT589855:FBA589855 FKP589855:FKW589855 FUL589855:FUS589855 GEH589855:GEO589855 GOD589855:GOK589855 GXZ589855:GYG589855 HHV589855:HIC589855 HRR589855:HRY589855 IBN589855:IBU589855 ILJ589855:ILQ589855 IVF589855:IVM589855 JFB589855:JFI589855 JOX589855:JPE589855 JYT589855:JZA589855 KIP589855:KIW589855 KSL589855:KSS589855 LCH589855:LCO589855 LMD589855:LMK589855 LVZ589855:LWG589855 MFV589855:MGC589855 MPR589855:MPY589855 MZN589855:MZU589855 NJJ589855:NJQ589855 NTF589855:NTM589855 ODB589855:ODI589855 OMX589855:ONE589855 OWT589855:OXA589855 PGP589855:PGW589855 PQL589855:PQS589855 QAH589855:QAO589855 QKD589855:QKK589855 QTZ589855:QUG589855 RDV589855:REC589855 RNR589855:RNY589855 RXN589855:RXU589855 SHJ589855:SHQ589855 SRF589855:SRM589855 TBB589855:TBI589855 TKX589855:TLE589855 TUT589855:TVA589855 UEP589855:UEW589855 UOL589855:UOS589855 UYH589855:UYO589855 VID589855:VIK589855 VRZ589855:VSG589855 WBV589855:WCC589855 WLR589855:WLY589855 WVN589855:WVU589855 F655391:M655391 JB655391:JI655391 SX655391:TE655391 ACT655391:ADA655391 AMP655391:AMW655391 AWL655391:AWS655391 BGH655391:BGO655391 BQD655391:BQK655391 BZZ655391:CAG655391 CJV655391:CKC655391 CTR655391:CTY655391 DDN655391:DDU655391 DNJ655391:DNQ655391 DXF655391:DXM655391 EHB655391:EHI655391 EQX655391:ERE655391 FAT655391:FBA655391 FKP655391:FKW655391 FUL655391:FUS655391 GEH655391:GEO655391 GOD655391:GOK655391 GXZ655391:GYG655391 HHV655391:HIC655391 HRR655391:HRY655391 IBN655391:IBU655391 ILJ655391:ILQ655391 IVF655391:IVM655391 JFB655391:JFI655391 JOX655391:JPE655391 JYT655391:JZA655391 KIP655391:KIW655391 KSL655391:KSS655391 LCH655391:LCO655391 LMD655391:LMK655391 LVZ655391:LWG655391 MFV655391:MGC655391 MPR655391:MPY655391 MZN655391:MZU655391 NJJ655391:NJQ655391 NTF655391:NTM655391 ODB655391:ODI655391 OMX655391:ONE655391 OWT655391:OXA655391 PGP655391:PGW655391 PQL655391:PQS655391 QAH655391:QAO655391 QKD655391:QKK655391 QTZ655391:QUG655391 RDV655391:REC655391 RNR655391:RNY655391 RXN655391:RXU655391 SHJ655391:SHQ655391 SRF655391:SRM655391 TBB655391:TBI655391 TKX655391:TLE655391 TUT655391:TVA655391 UEP655391:UEW655391 UOL655391:UOS655391 UYH655391:UYO655391 VID655391:VIK655391 VRZ655391:VSG655391 WBV655391:WCC655391 WLR655391:WLY655391 WVN655391:WVU655391 F720927:M720927 JB720927:JI720927 SX720927:TE720927 ACT720927:ADA720927 AMP720927:AMW720927 AWL720927:AWS720927 BGH720927:BGO720927 BQD720927:BQK720927 BZZ720927:CAG720927 CJV720927:CKC720927 CTR720927:CTY720927 DDN720927:DDU720927 DNJ720927:DNQ720927 DXF720927:DXM720927 EHB720927:EHI720927 EQX720927:ERE720927 FAT720927:FBA720927 FKP720927:FKW720927 FUL720927:FUS720927 GEH720927:GEO720927 GOD720927:GOK720927 GXZ720927:GYG720927 HHV720927:HIC720927 HRR720927:HRY720927 IBN720927:IBU720927 ILJ720927:ILQ720927 IVF720927:IVM720927 JFB720927:JFI720927 JOX720927:JPE720927 JYT720927:JZA720927 KIP720927:KIW720927 KSL720927:KSS720927 LCH720927:LCO720927 LMD720927:LMK720927 LVZ720927:LWG720927 MFV720927:MGC720927 MPR720927:MPY720927 MZN720927:MZU720927 NJJ720927:NJQ720927 NTF720927:NTM720927 ODB720927:ODI720927 OMX720927:ONE720927 OWT720927:OXA720927 PGP720927:PGW720927 PQL720927:PQS720927 QAH720927:QAO720927 QKD720927:QKK720927 QTZ720927:QUG720927 RDV720927:REC720927 RNR720927:RNY720927 RXN720927:RXU720927 SHJ720927:SHQ720927 SRF720927:SRM720927 TBB720927:TBI720927 TKX720927:TLE720927 TUT720927:TVA720927 UEP720927:UEW720927 UOL720927:UOS720927 UYH720927:UYO720927 VID720927:VIK720927 VRZ720927:VSG720927 WBV720927:WCC720927 WLR720927:WLY720927 WVN720927:WVU720927 F786463:M786463 JB786463:JI786463 SX786463:TE786463 ACT786463:ADA786463 AMP786463:AMW786463 AWL786463:AWS786463 BGH786463:BGO786463 BQD786463:BQK786463 BZZ786463:CAG786463 CJV786463:CKC786463 CTR786463:CTY786463 DDN786463:DDU786463 DNJ786463:DNQ786463 DXF786463:DXM786463 EHB786463:EHI786463 EQX786463:ERE786463 FAT786463:FBA786463 FKP786463:FKW786463 FUL786463:FUS786463 GEH786463:GEO786463 GOD786463:GOK786463 GXZ786463:GYG786463 HHV786463:HIC786463 HRR786463:HRY786463 IBN786463:IBU786463 ILJ786463:ILQ786463 IVF786463:IVM786463 JFB786463:JFI786463 JOX786463:JPE786463 JYT786463:JZA786463 KIP786463:KIW786463 KSL786463:KSS786463 LCH786463:LCO786463 LMD786463:LMK786463 LVZ786463:LWG786463 MFV786463:MGC786463 MPR786463:MPY786463 MZN786463:MZU786463 NJJ786463:NJQ786463 NTF786463:NTM786463 ODB786463:ODI786463 OMX786463:ONE786463 OWT786463:OXA786463 PGP786463:PGW786463 PQL786463:PQS786463 QAH786463:QAO786463 QKD786463:QKK786463 QTZ786463:QUG786463 RDV786463:REC786463 RNR786463:RNY786463 RXN786463:RXU786463 SHJ786463:SHQ786463 SRF786463:SRM786463 TBB786463:TBI786463 TKX786463:TLE786463 TUT786463:TVA786463 UEP786463:UEW786463 UOL786463:UOS786463 UYH786463:UYO786463 VID786463:VIK786463 VRZ786463:VSG786463 WBV786463:WCC786463 WLR786463:WLY786463 WVN786463:WVU786463 F851999:M851999 JB851999:JI851999 SX851999:TE851999 ACT851999:ADA851999 AMP851999:AMW851999 AWL851999:AWS851999 BGH851999:BGO851999 BQD851999:BQK851999 BZZ851999:CAG851999 CJV851999:CKC851999 CTR851999:CTY851999 DDN851999:DDU851999 DNJ851999:DNQ851999 DXF851999:DXM851999 EHB851999:EHI851999 EQX851999:ERE851999 FAT851999:FBA851999 FKP851999:FKW851999 FUL851999:FUS851999 GEH851999:GEO851999 GOD851999:GOK851999 GXZ851999:GYG851999 HHV851999:HIC851999 HRR851999:HRY851999 IBN851999:IBU851999 ILJ851999:ILQ851999 IVF851999:IVM851999 JFB851999:JFI851999 JOX851999:JPE851999 JYT851999:JZA851999 KIP851999:KIW851999 KSL851999:KSS851999 LCH851999:LCO851999 LMD851999:LMK851999 LVZ851999:LWG851999 MFV851999:MGC851999 MPR851999:MPY851999 MZN851999:MZU851999 NJJ851999:NJQ851999 NTF851999:NTM851999 ODB851999:ODI851999 OMX851999:ONE851999 OWT851999:OXA851999 PGP851999:PGW851999 PQL851999:PQS851999 QAH851999:QAO851999 QKD851999:QKK851999 QTZ851999:QUG851999 RDV851999:REC851999 RNR851999:RNY851999 RXN851999:RXU851999 SHJ851999:SHQ851999 SRF851999:SRM851999 TBB851999:TBI851999 TKX851999:TLE851999 TUT851999:TVA851999 UEP851999:UEW851999 UOL851999:UOS851999 UYH851999:UYO851999 VID851999:VIK851999 VRZ851999:VSG851999 WBV851999:WCC851999 WLR851999:WLY851999 WVN851999:WVU851999 F917535:M917535 JB917535:JI917535 SX917535:TE917535 ACT917535:ADA917535 AMP917535:AMW917535 AWL917535:AWS917535 BGH917535:BGO917535 BQD917535:BQK917535 BZZ917535:CAG917535 CJV917535:CKC917535 CTR917535:CTY917535 DDN917535:DDU917535 DNJ917535:DNQ917535 DXF917535:DXM917535 EHB917535:EHI917535 EQX917535:ERE917535 FAT917535:FBA917535 FKP917535:FKW917535 FUL917535:FUS917535 GEH917535:GEO917535 GOD917535:GOK917535 GXZ917535:GYG917535 HHV917535:HIC917535 HRR917535:HRY917535 IBN917535:IBU917535 ILJ917535:ILQ917535 IVF917535:IVM917535 JFB917535:JFI917535 JOX917535:JPE917535 JYT917535:JZA917535 KIP917535:KIW917535 KSL917535:KSS917535 LCH917535:LCO917535 LMD917535:LMK917535 LVZ917535:LWG917535 MFV917535:MGC917535 MPR917535:MPY917535 MZN917535:MZU917535 NJJ917535:NJQ917535 NTF917535:NTM917535 ODB917535:ODI917535 OMX917535:ONE917535 OWT917535:OXA917535 PGP917535:PGW917535 PQL917535:PQS917535 QAH917535:QAO917535 QKD917535:QKK917535 QTZ917535:QUG917535 RDV917535:REC917535 RNR917535:RNY917535 RXN917535:RXU917535 SHJ917535:SHQ917535 SRF917535:SRM917535 TBB917535:TBI917535 TKX917535:TLE917535 TUT917535:TVA917535 UEP917535:UEW917535 UOL917535:UOS917535 UYH917535:UYO917535 VID917535:VIK917535 VRZ917535:VSG917535 WBV917535:WCC917535 WLR917535:WLY917535 WVN917535:WVU917535 F983071:M983071 JB983071:JI983071 SX983071:TE983071 ACT983071:ADA983071 AMP983071:AMW983071 AWL983071:AWS983071 BGH983071:BGO983071 BQD983071:BQK983071 BZZ983071:CAG983071 CJV983071:CKC983071 CTR983071:CTY983071 DDN983071:DDU983071 DNJ983071:DNQ983071 DXF983071:DXM983071 EHB983071:EHI983071 EQX983071:ERE983071 FAT983071:FBA983071 FKP983071:FKW983071 FUL983071:FUS983071 GEH983071:GEO983071 GOD983071:GOK983071 GXZ983071:GYG983071 HHV983071:HIC983071 HRR983071:HRY983071 IBN983071:IBU983071 ILJ983071:ILQ983071 IVF983071:IVM983071 JFB983071:JFI983071 JOX983071:JPE983071 JYT983071:JZA983071 KIP983071:KIW983071 KSL983071:KSS983071 LCH983071:LCO983071 LMD983071:LMK983071 LVZ983071:LWG983071 MFV983071:MGC983071 MPR983071:MPY983071 MZN983071:MZU983071 NJJ983071:NJQ983071 NTF983071:NTM983071 ODB983071:ODI983071 OMX983071:ONE983071 OWT983071:OXA983071 PGP983071:PGW983071 PQL983071:PQS983071 QAH983071:QAO983071 QKD983071:QKK983071 QTZ983071:QUG983071 RDV983071:REC983071 RNR983071:RNY983071 RXN983071:RXU983071 SHJ983071:SHQ983071 SRF983071:SRM983071 TBB983071:TBI983071 TKX983071:TLE983071 TUT983071:TVA983071 UEP983071:UEW983071 UOL983071:UOS983071 UYH983071:UYO983071 VID983071:VIK983071 VRZ983071:VSG983071 WBV983071:WCC983071 WLR983071:WLY983071 WVN983071:WVU983071 F25:M25 JB25:JI25 SX25:TE25 ACT25:ADA25 AMP25:AMW25 AWL25:AWS25 BGH25:BGO25 BQD25:BQK25 BZZ25:CAG25 CJV25:CKC25 CTR25:CTY25 DDN25:DDU25 DNJ25:DNQ25 DXF25:DXM25 EHB25:EHI25 EQX25:ERE25 FAT25:FBA25 FKP25:FKW25 FUL25:FUS25 GEH25:GEO25 GOD25:GOK25 GXZ25:GYG25 HHV25:HIC25 HRR25:HRY25 IBN25:IBU25 ILJ25:ILQ25 IVF25:IVM25 JFB25:JFI25 JOX25:JPE25 JYT25:JZA25 KIP25:KIW25 KSL25:KSS25 LCH25:LCO25 LMD25:LMK25 LVZ25:LWG25 MFV25:MGC25 MPR25:MPY25 MZN25:MZU25 NJJ25:NJQ25 NTF25:NTM25 ODB25:ODI25 OMX25:ONE25 OWT25:OXA25 PGP25:PGW25 PQL25:PQS25 QAH25:QAO25 QKD25:QKK25 QTZ25:QUG25 RDV25:REC25 RNR25:RNY25 RXN25:RXU25 SHJ25:SHQ25 SRF25:SRM25 TBB25:TBI25 TKX25:TLE25 TUT25:TVA25 UEP25:UEW25 UOL25:UOS25 UYH25:UYO25 VID25:VIK25 VRZ25:VSG25 WBV25:WCC25 WLR25:WLY25 WVN25:WVU25 F65561:M65561 JB65561:JI65561 SX65561:TE65561 ACT65561:ADA65561 AMP65561:AMW65561 AWL65561:AWS65561 BGH65561:BGO65561 BQD65561:BQK65561 BZZ65561:CAG65561 CJV65561:CKC65561 CTR65561:CTY65561 DDN65561:DDU65561 DNJ65561:DNQ65561 DXF65561:DXM65561 EHB65561:EHI65561 EQX65561:ERE65561 FAT65561:FBA65561 FKP65561:FKW65561 FUL65561:FUS65561 GEH65561:GEO65561 GOD65561:GOK65561 GXZ65561:GYG65561 HHV65561:HIC65561 HRR65561:HRY65561 IBN65561:IBU65561 ILJ65561:ILQ65561 IVF65561:IVM65561 JFB65561:JFI65561 JOX65561:JPE65561 JYT65561:JZA65561 KIP65561:KIW65561 KSL65561:KSS65561 LCH65561:LCO65561 LMD65561:LMK65561 LVZ65561:LWG65561 MFV65561:MGC65561 MPR65561:MPY65561 MZN65561:MZU65561 NJJ65561:NJQ65561 NTF65561:NTM65561 ODB65561:ODI65561 OMX65561:ONE65561 OWT65561:OXA65561 PGP65561:PGW65561 PQL65561:PQS65561 QAH65561:QAO65561 QKD65561:QKK65561 QTZ65561:QUG65561 RDV65561:REC65561 RNR65561:RNY65561 RXN65561:RXU65561 SHJ65561:SHQ65561 SRF65561:SRM65561 TBB65561:TBI65561 TKX65561:TLE65561 TUT65561:TVA65561 UEP65561:UEW65561 UOL65561:UOS65561 UYH65561:UYO65561 VID65561:VIK65561 VRZ65561:VSG65561 WBV65561:WCC65561 WLR65561:WLY65561 WVN65561:WVU65561 F131097:M131097 JB131097:JI131097 SX131097:TE131097 ACT131097:ADA131097 AMP131097:AMW131097 AWL131097:AWS131097 BGH131097:BGO131097 BQD131097:BQK131097 BZZ131097:CAG131097 CJV131097:CKC131097 CTR131097:CTY131097 DDN131097:DDU131097 DNJ131097:DNQ131097 DXF131097:DXM131097 EHB131097:EHI131097 EQX131097:ERE131097 FAT131097:FBA131097 FKP131097:FKW131097 FUL131097:FUS131097 GEH131097:GEO131097 GOD131097:GOK131097 GXZ131097:GYG131097 HHV131097:HIC131097 HRR131097:HRY131097 IBN131097:IBU131097 ILJ131097:ILQ131097 IVF131097:IVM131097 JFB131097:JFI131097 JOX131097:JPE131097 JYT131097:JZA131097 KIP131097:KIW131097 KSL131097:KSS131097 LCH131097:LCO131097 LMD131097:LMK131097 LVZ131097:LWG131097 MFV131097:MGC131097 MPR131097:MPY131097 MZN131097:MZU131097 NJJ131097:NJQ131097 NTF131097:NTM131097 ODB131097:ODI131097 OMX131097:ONE131097 OWT131097:OXA131097 PGP131097:PGW131097 PQL131097:PQS131097 QAH131097:QAO131097 QKD131097:QKK131097 QTZ131097:QUG131097 RDV131097:REC131097 RNR131097:RNY131097 RXN131097:RXU131097 SHJ131097:SHQ131097 SRF131097:SRM131097 TBB131097:TBI131097 TKX131097:TLE131097 TUT131097:TVA131097 UEP131097:UEW131097 UOL131097:UOS131097 UYH131097:UYO131097 VID131097:VIK131097 VRZ131097:VSG131097 WBV131097:WCC131097 WLR131097:WLY131097 WVN131097:WVU131097 F196633:M196633 JB196633:JI196633 SX196633:TE196633 ACT196633:ADA196633 AMP196633:AMW196633 AWL196633:AWS196633 BGH196633:BGO196633 BQD196633:BQK196633 BZZ196633:CAG196633 CJV196633:CKC196633 CTR196633:CTY196633 DDN196633:DDU196633 DNJ196633:DNQ196633 DXF196633:DXM196633 EHB196633:EHI196633 EQX196633:ERE196633 FAT196633:FBA196633 FKP196633:FKW196633 FUL196633:FUS196633 GEH196633:GEO196633 GOD196633:GOK196633 GXZ196633:GYG196633 HHV196633:HIC196633 HRR196633:HRY196633 IBN196633:IBU196633 ILJ196633:ILQ196633 IVF196633:IVM196633 JFB196633:JFI196633 JOX196633:JPE196633 JYT196633:JZA196633 KIP196633:KIW196633 KSL196633:KSS196633 LCH196633:LCO196633 LMD196633:LMK196633 LVZ196633:LWG196633 MFV196633:MGC196633 MPR196633:MPY196633 MZN196633:MZU196633 NJJ196633:NJQ196633 NTF196633:NTM196633 ODB196633:ODI196633 OMX196633:ONE196633 OWT196633:OXA196633 PGP196633:PGW196633 PQL196633:PQS196633 QAH196633:QAO196633 QKD196633:QKK196633 QTZ196633:QUG196633 RDV196633:REC196633 RNR196633:RNY196633 RXN196633:RXU196633 SHJ196633:SHQ196633 SRF196633:SRM196633 TBB196633:TBI196633 TKX196633:TLE196633 TUT196633:TVA196633 UEP196633:UEW196633 UOL196633:UOS196633 UYH196633:UYO196633 VID196633:VIK196633 VRZ196633:VSG196633 WBV196633:WCC196633 WLR196633:WLY196633 WVN196633:WVU196633 F262169:M262169 JB262169:JI262169 SX262169:TE262169 ACT262169:ADA262169 AMP262169:AMW262169 AWL262169:AWS262169 BGH262169:BGO262169 BQD262169:BQK262169 BZZ262169:CAG262169 CJV262169:CKC262169 CTR262169:CTY262169 DDN262169:DDU262169 DNJ262169:DNQ262169 DXF262169:DXM262169 EHB262169:EHI262169 EQX262169:ERE262169 FAT262169:FBA262169 FKP262169:FKW262169 FUL262169:FUS262169 GEH262169:GEO262169 GOD262169:GOK262169 GXZ262169:GYG262169 HHV262169:HIC262169 HRR262169:HRY262169 IBN262169:IBU262169 ILJ262169:ILQ262169 IVF262169:IVM262169 JFB262169:JFI262169 JOX262169:JPE262169 JYT262169:JZA262169 KIP262169:KIW262169 KSL262169:KSS262169 LCH262169:LCO262169 LMD262169:LMK262169 LVZ262169:LWG262169 MFV262169:MGC262169 MPR262169:MPY262169 MZN262169:MZU262169 NJJ262169:NJQ262169 NTF262169:NTM262169 ODB262169:ODI262169 OMX262169:ONE262169 OWT262169:OXA262169 PGP262169:PGW262169 PQL262169:PQS262169 QAH262169:QAO262169 QKD262169:QKK262169 QTZ262169:QUG262169 RDV262169:REC262169 RNR262169:RNY262169 RXN262169:RXU262169 SHJ262169:SHQ262169 SRF262169:SRM262169 TBB262169:TBI262169 TKX262169:TLE262169 TUT262169:TVA262169 UEP262169:UEW262169 UOL262169:UOS262169 UYH262169:UYO262169 VID262169:VIK262169 VRZ262169:VSG262169 WBV262169:WCC262169 WLR262169:WLY262169 WVN262169:WVU262169 F327705:M327705 JB327705:JI327705 SX327705:TE327705 ACT327705:ADA327705 AMP327705:AMW327705 AWL327705:AWS327705 BGH327705:BGO327705 BQD327705:BQK327705 BZZ327705:CAG327705 CJV327705:CKC327705 CTR327705:CTY327705 DDN327705:DDU327705 DNJ327705:DNQ327705 DXF327705:DXM327705 EHB327705:EHI327705 EQX327705:ERE327705 FAT327705:FBA327705 FKP327705:FKW327705 FUL327705:FUS327705 GEH327705:GEO327705 GOD327705:GOK327705 GXZ327705:GYG327705 HHV327705:HIC327705 HRR327705:HRY327705 IBN327705:IBU327705 ILJ327705:ILQ327705 IVF327705:IVM327705 JFB327705:JFI327705 JOX327705:JPE327705 JYT327705:JZA327705 KIP327705:KIW327705 KSL327705:KSS327705 LCH327705:LCO327705 LMD327705:LMK327705 LVZ327705:LWG327705 MFV327705:MGC327705 MPR327705:MPY327705 MZN327705:MZU327705 NJJ327705:NJQ327705 NTF327705:NTM327705 ODB327705:ODI327705 OMX327705:ONE327705 OWT327705:OXA327705 PGP327705:PGW327705 PQL327705:PQS327705 QAH327705:QAO327705 QKD327705:QKK327705 QTZ327705:QUG327705 RDV327705:REC327705 RNR327705:RNY327705 RXN327705:RXU327705 SHJ327705:SHQ327705 SRF327705:SRM327705 TBB327705:TBI327705 TKX327705:TLE327705 TUT327705:TVA327705 UEP327705:UEW327705 UOL327705:UOS327705 UYH327705:UYO327705 VID327705:VIK327705 VRZ327705:VSG327705 WBV327705:WCC327705 WLR327705:WLY327705 WVN327705:WVU327705 F393241:M393241 JB393241:JI393241 SX393241:TE393241 ACT393241:ADA393241 AMP393241:AMW393241 AWL393241:AWS393241 BGH393241:BGO393241 BQD393241:BQK393241 BZZ393241:CAG393241 CJV393241:CKC393241 CTR393241:CTY393241 DDN393241:DDU393241 DNJ393241:DNQ393241 DXF393241:DXM393241 EHB393241:EHI393241 EQX393241:ERE393241 FAT393241:FBA393241 FKP393241:FKW393241 FUL393241:FUS393241 GEH393241:GEO393241 GOD393241:GOK393241 GXZ393241:GYG393241 HHV393241:HIC393241 HRR393241:HRY393241 IBN393241:IBU393241 ILJ393241:ILQ393241 IVF393241:IVM393241 JFB393241:JFI393241 JOX393241:JPE393241 JYT393241:JZA393241 KIP393241:KIW393241 KSL393241:KSS393241 LCH393241:LCO393241 LMD393241:LMK393241 LVZ393241:LWG393241 MFV393241:MGC393241 MPR393241:MPY393241 MZN393241:MZU393241 NJJ393241:NJQ393241 NTF393241:NTM393241 ODB393241:ODI393241 OMX393241:ONE393241 OWT393241:OXA393241 PGP393241:PGW393241 PQL393241:PQS393241 QAH393241:QAO393241 QKD393241:QKK393241 QTZ393241:QUG393241 RDV393241:REC393241 RNR393241:RNY393241 RXN393241:RXU393241 SHJ393241:SHQ393241 SRF393241:SRM393241 TBB393241:TBI393241 TKX393241:TLE393241 TUT393241:TVA393241 UEP393241:UEW393241 UOL393241:UOS393241 UYH393241:UYO393241 VID393241:VIK393241 VRZ393241:VSG393241 WBV393241:WCC393241 WLR393241:WLY393241 WVN393241:WVU393241 F458777:M458777 JB458777:JI458777 SX458777:TE458777 ACT458777:ADA458777 AMP458777:AMW458777 AWL458777:AWS458777 BGH458777:BGO458777 BQD458777:BQK458777 BZZ458777:CAG458777 CJV458777:CKC458777 CTR458777:CTY458777 DDN458777:DDU458777 DNJ458777:DNQ458777 DXF458777:DXM458777 EHB458777:EHI458777 EQX458777:ERE458777 FAT458777:FBA458777 FKP458777:FKW458777 FUL458777:FUS458777 GEH458777:GEO458777 GOD458777:GOK458777 GXZ458777:GYG458777 HHV458777:HIC458777 HRR458777:HRY458777 IBN458777:IBU458777 ILJ458777:ILQ458777 IVF458777:IVM458777 JFB458777:JFI458777 JOX458777:JPE458777 JYT458777:JZA458777 KIP458777:KIW458777 KSL458777:KSS458777 LCH458777:LCO458777 LMD458777:LMK458777 LVZ458777:LWG458777 MFV458777:MGC458777 MPR458777:MPY458777 MZN458777:MZU458777 NJJ458777:NJQ458777 NTF458777:NTM458777 ODB458777:ODI458777 OMX458777:ONE458777 OWT458777:OXA458777 PGP458777:PGW458777 PQL458777:PQS458777 QAH458777:QAO458777 QKD458777:QKK458777 QTZ458777:QUG458777 RDV458777:REC458777 RNR458777:RNY458777 RXN458777:RXU458777 SHJ458777:SHQ458777 SRF458777:SRM458777 TBB458777:TBI458777 TKX458777:TLE458777 TUT458777:TVA458777 UEP458777:UEW458777 UOL458777:UOS458777 UYH458777:UYO458777 VID458777:VIK458777 VRZ458777:VSG458777 WBV458777:WCC458777 WLR458777:WLY458777 WVN458777:WVU458777 F524313:M524313 JB524313:JI524313 SX524313:TE524313 ACT524313:ADA524313 AMP524313:AMW524313 AWL524313:AWS524313 BGH524313:BGO524313 BQD524313:BQK524313 BZZ524313:CAG524313 CJV524313:CKC524313 CTR524313:CTY524313 DDN524313:DDU524313 DNJ524313:DNQ524313 DXF524313:DXM524313 EHB524313:EHI524313 EQX524313:ERE524313 FAT524313:FBA524313 FKP524313:FKW524313 FUL524313:FUS524313 GEH524313:GEO524313 GOD524313:GOK524313 GXZ524313:GYG524313 HHV524313:HIC524313 HRR524313:HRY524313 IBN524313:IBU524313 ILJ524313:ILQ524313 IVF524313:IVM524313 JFB524313:JFI524313 JOX524313:JPE524313 JYT524313:JZA524313 KIP524313:KIW524313 KSL524313:KSS524313 LCH524313:LCO524313 LMD524313:LMK524313 LVZ524313:LWG524313 MFV524313:MGC524313 MPR524313:MPY524313 MZN524313:MZU524313 NJJ524313:NJQ524313 NTF524313:NTM524313 ODB524313:ODI524313 OMX524313:ONE524313 OWT524313:OXA524313 PGP524313:PGW524313 PQL524313:PQS524313 QAH524313:QAO524313 QKD524313:QKK524313 QTZ524313:QUG524313 RDV524313:REC524313 RNR524313:RNY524313 RXN524313:RXU524313 SHJ524313:SHQ524313 SRF524313:SRM524313 TBB524313:TBI524313 TKX524313:TLE524313 TUT524313:TVA524313 UEP524313:UEW524313 UOL524313:UOS524313 UYH524313:UYO524313 VID524313:VIK524313 VRZ524313:VSG524313 WBV524313:WCC524313 WLR524313:WLY524313 WVN524313:WVU524313 F589849:M589849 JB589849:JI589849 SX589849:TE589849 ACT589849:ADA589849 AMP589849:AMW589849 AWL589849:AWS589849 BGH589849:BGO589849 BQD589849:BQK589849 BZZ589849:CAG589849 CJV589849:CKC589849 CTR589849:CTY589849 DDN589849:DDU589849 DNJ589849:DNQ589849 DXF589849:DXM589849 EHB589849:EHI589849 EQX589849:ERE589849 FAT589849:FBA589849 FKP589849:FKW589849 FUL589849:FUS589849 GEH589849:GEO589849 GOD589849:GOK589849 GXZ589849:GYG589849 HHV589849:HIC589849 HRR589849:HRY589849 IBN589849:IBU589849 ILJ589849:ILQ589849 IVF589849:IVM589849 JFB589849:JFI589849 JOX589849:JPE589849 JYT589849:JZA589849 KIP589849:KIW589849 KSL589849:KSS589849 LCH589849:LCO589849 LMD589849:LMK589849 LVZ589849:LWG589849 MFV589849:MGC589849 MPR589849:MPY589849 MZN589849:MZU589849 NJJ589849:NJQ589849 NTF589849:NTM589849 ODB589849:ODI589849 OMX589849:ONE589849 OWT589849:OXA589849 PGP589849:PGW589849 PQL589849:PQS589849 QAH589849:QAO589849 QKD589849:QKK589849 QTZ589849:QUG589849 RDV589849:REC589849 RNR589849:RNY589849 RXN589849:RXU589849 SHJ589849:SHQ589849 SRF589849:SRM589849 TBB589849:TBI589849 TKX589849:TLE589849 TUT589849:TVA589849 UEP589849:UEW589849 UOL589849:UOS589849 UYH589849:UYO589849 VID589849:VIK589849 VRZ589849:VSG589849 WBV589849:WCC589849 WLR589849:WLY589849 WVN589849:WVU589849 F655385:M655385 JB655385:JI655385 SX655385:TE655385 ACT655385:ADA655385 AMP655385:AMW655385 AWL655385:AWS655385 BGH655385:BGO655385 BQD655385:BQK655385 BZZ655385:CAG655385 CJV655385:CKC655385 CTR655385:CTY655385 DDN655385:DDU655385 DNJ655385:DNQ655385 DXF655385:DXM655385 EHB655385:EHI655385 EQX655385:ERE655385 FAT655385:FBA655385 FKP655385:FKW655385 FUL655385:FUS655385 GEH655385:GEO655385 GOD655385:GOK655385 GXZ655385:GYG655385 HHV655385:HIC655385 HRR655385:HRY655385 IBN655385:IBU655385 ILJ655385:ILQ655385 IVF655385:IVM655385 JFB655385:JFI655385 JOX655385:JPE655385 JYT655385:JZA655385 KIP655385:KIW655385 KSL655385:KSS655385 LCH655385:LCO655385 LMD655385:LMK655385 LVZ655385:LWG655385 MFV655385:MGC655385 MPR655385:MPY655385 MZN655385:MZU655385 NJJ655385:NJQ655385 NTF655385:NTM655385 ODB655385:ODI655385 OMX655385:ONE655385 OWT655385:OXA655385 PGP655385:PGW655385 PQL655385:PQS655385 QAH655385:QAO655385 QKD655385:QKK655385 QTZ655385:QUG655385 RDV655385:REC655385 RNR655385:RNY655385 RXN655385:RXU655385 SHJ655385:SHQ655385 SRF655385:SRM655385 TBB655385:TBI655385 TKX655385:TLE655385 TUT655385:TVA655385 UEP655385:UEW655385 UOL655385:UOS655385 UYH655385:UYO655385 VID655385:VIK655385 VRZ655385:VSG655385 WBV655385:WCC655385 WLR655385:WLY655385 WVN655385:WVU655385 F720921:M720921 JB720921:JI720921 SX720921:TE720921 ACT720921:ADA720921 AMP720921:AMW720921 AWL720921:AWS720921 BGH720921:BGO720921 BQD720921:BQK720921 BZZ720921:CAG720921 CJV720921:CKC720921 CTR720921:CTY720921 DDN720921:DDU720921 DNJ720921:DNQ720921 DXF720921:DXM720921 EHB720921:EHI720921 EQX720921:ERE720921 FAT720921:FBA720921 FKP720921:FKW720921 FUL720921:FUS720921 GEH720921:GEO720921 GOD720921:GOK720921 GXZ720921:GYG720921 HHV720921:HIC720921 HRR720921:HRY720921 IBN720921:IBU720921 ILJ720921:ILQ720921 IVF720921:IVM720921 JFB720921:JFI720921 JOX720921:JPE720921 JYT720921:JZA720921 KIP720921:KIW720921 KSL720921:KSS720921 LCH720921:LCO720921 LMD720921:LMK720921 LVZ720921:LWG720921 MFV720921:MGC720921 MPR720921:MPY720921 MZN720921:MZU720921 NJJ720921:NJQ720921 NTF720921:NTM720921 ODB720921:ODI720921 OMX720921:ONE720921 OWT720921:OXA720921 PGP720921:PGW720921 PQL720921:PQS720921 QAH720921:QAO720921 QKD720921:QKK720921 QTZ720921:QUG720921 RDV720921:REC720921 RNR720921:RNY720921 RXN720921:RXU720921 SHJ720921:SHQ720921 SRF720921:SRM720921 TBB720921:TBI720921 TKX720921:TLE720921 TUT720921:TVA720921 UEP720921:UEW720921 UOL720921:UOS720921 UYH720921:UYO720921 VID720921:VIK720921 VRZ720921:VSG720921 WBV720921:WCC720921 WLR720921:WLY720921 WVN720921:WVU720921 F786457:M786457 JB786457:JI786457 SX786457:TE786457 ACT786457:ADA786457 AMP786457:AMW786457 AWL786457:AWS786457 BGH786457:BGO786457 BQD786457:BQK786457 BZZ786457:CAG786457 CJV786457:CKC786457 CTR786457:CTY786457 DDN786457:DDU786457 DNJ786457:DNQ786457 DXF786457:DXM786457 EHB786457:EHI786457 EQX786457:ERE786457 FAT786457:FBA786457 FKP786457:FKW786457 FUL786457:FUS786457 GEH786457:GEO786457 GOD786457:GOK786457 GXZ786457:GYG786457 HHV786457:HIC786457 HRR786457:HRY786457 IBN786457:IBU786457 ILJ786457:ILQ786457 IVF786457:IVM786457 JFB786457:JFI786457 JOX786457:JPE786457 JYT786457:JZA786457 KIP786457:KIW786457 KSL786457:KSS786457 LCH786457:LCO786457 LMD786457:LMK786457 LVZ786457:LWG786457 MFV786457:MGC786457 MPR786457:MPY786457 MZN786457:MZU786457 NJJ786457:NJQ786457 NTF786457:NTM786457 ODB786457:ODI786457 OMX786457:ONE786457 OWT786457:OXA786457 PGP786457:PGW786457 PQL786457:PQS786457 QAH786457:QAO786457 QKD786457:QKK786457 QTZ786457:QUG786457 RDV786457:REC786457 RNR786457:RNY786457 RXN786457:RXU786457 SHJ786457:SHQ786457 SRF786457:SRM786457 TBB786457:TBI786457 TKX786457:TLE786457 TUT786457:TVA786457 UEP786457:UEW786457 UOL786457:UOS786457 UYH786457:UYO786457 VID786457:VIK786457 VRZ786457:VSG786457 WBV786457:WCC786457 WLR786457:WLY786457 WVN786457:WVU786457 F851993:M851993 JB851993:JI851993 SX851993:TE851993 ACT851993:ADA851993 AMP851993:AMW851993 AWL851993:AWS851993 BGH851993:BGO851993 BQD851993:BQK851993 BZZ851993:CAG851993 CJV851993:CKC851993 CTR851993:CTY851993 DDN851993:DDU851993 DNJ851993:DNQ851993 DXF851993:DXM851993 EHB851993:EHI851993 EQX851993:ERE851993 FAT851993:FBA851993 FKP851993:FKW851993 FUL851993:FUS851993 GEH851993:GEO851993 GOD851993:GOK851993 GXZ851993:GYG851993 HHV851993:HIC851993 HRR851993:HRY851993 IBN851993:IBU851993 ILJ851993:ILQ851993 IVF851993:IVM851993 JFB851993:JFI851993 JOX851993:JPE851993 JYT851993:JZA851993 KIP851993:KIW851993 KSL851993:KSS851993 LCH851993:LCO851993 LMD851993:LMK851993 LVZ851993:LWG851993 MFV851993:MGC851993 MPR851993:MPY851993 MZN851993:MZU851993 NJJ851993:NJQ851993 NTF851993:NTM851993 ODB851993:ODI851993 OMX851993:ONE851993 OWT851993:OXA851993 PGP851993:PGW851993 PQL851993:PQS851993 QAH851993:QAO851993 QKD851993:QKK851993 QTZ851993:QUG851993 RDV851993:REC851993 RNR851993:RNY851993 RXN851993:RXU851993 SHJ851993:SHQ851993 SRF851993:SRM851993 TBB851993:TBI851993 TKX851993:TLE851993 TUT851993:TVA851993 UEP851993:UEW851993 UOL851993:UOS851993 UYH851993:UYO851993 VID851993:VIK851993 VRZ851993:VSG851993 WBV851993:WCC851993 WLR851993:WLY851993 WVN851993:WVU851993 F917529:M917529 JB917529:JI917529 SX917529:TE917529 ACT917529:ADA917529 AMP917529:AMW917529 AWL917529:AWS917529 BGH917529:BGO917529 BQD917529:BQK917529 BZZ917529:CAG917529 CJV917529:CKC917529 CTR917529:CTY917529 DDN917529:DDU917529 DNJ917529:DNQ917529 DXF917529:DXM917529 EHB917529:EHI917529 EQX917529:ERE917529 FAT917529:FBA917529 FKP917529:FKW917529 FUL917529:FUS917529 GEH917529:GEO917529 GOD917529:GOK917529 GXZ917529:GYG917529 HHV917529:HIC917529 HRR917529:HRY917529 IBN917529:IBU917529 ILJ917529:ILQ917529 IVF917529:IVM917529 JFB917529:JFI917529 JOX917529:JPE917529 JYT917529:JZA917529 KIP917529:KIW917529 KSL917529:KSS917529 LCH917529:LCO917529 LMD917529:LMK917529 LVZ917529:LWG917529 MFV917529:MGC917529 MPR917529:MPY917529 MZN917529:MZU917529 NJJ917529:NJQ917529 NTF917529:NTM917529 ODB917529:ODI917529 OMX917529:ONE917529 OWT917529:OXA917529 PGP917529:PGW917529 PQL917529:PQS917529 QAH917529:QAO917529 QKD917529:QKK917529 QTZ917529:QUG917529 RDV917529:REC917529 RNR917529:RNY917529 RXN917529:RXU917529 SHJ917529:SHQ917529 SRF917529:SRM917529 TBB917529:TBI917529 TKX917529:TLE917529 TUT917529:TVA917529 UEP917529:UEW917529 UOL917529:UOS917529 UYH917529:UYO917529 VID917529:VIK917529 VRZ917529:VSG917529 WBV917529:WCC917529 WLR917529:WLY917529 WVN917529:WVU917529 F983065:M983065 JB983065:JI983065 SX983065:TE983065 ACT983065:ADA983065 AMP983065:AMW983065 AWL983065:AWS983065 BGH983065:BGO983065 BQD983065:BQK983065 BZZ983065:CAG983065 CJV983065:CKC983065 CTR983065:CTY983065 DDN983065:DDU983065 DNJ983065:DNQ983065 DXF983065:DXM983065 EHB983065:EHI983065 EQX983065:ERE983065 FAT983065:FBA983065 FKP983065:FKW983065 FUL983065:FUS983065 GEH983065:GEO983065 GOD983065:GOK983065 GXZ983065:GYG983065 HHV983065:HIC983065 HRR983065:HRY983065 IBN983065:IBU983065 ILJ983065:ILQ983065 IVF983065:IVM983065 JFB983065:JFI983065 JOX983065:JPE983065 JYT983065:JZA983065 KIP983065:KIW983065 KSL983065:KSS983065 LCH983065:LCO983065 LMD983065:LMK983065 LVZ983065:LWG983065 MFV983065:MGC983065 MPR983065:MPY983065 MZN983065:MZU983065 NJJ983065:NJQ983065 NTF983065:NTM983065 ODB983065:ODI983065 OMX983065:ONE983065 OWT983065:OXA983065 PGP983065:PGW983065 PQL983065:PQS983065 QAH983065:QAO983065 QKD983065:QKK983065 QTZ983065:QUG983065 RDV983065:REC983065 RNR983065:RNY983065 RXN983065:RXU983065 SHJ983065:SHQ983065 SRF983065:SRM983065 TBB983065:TBI983065 TKX983065:TLE983065 TUT983065:TVA983065 UEP983065:UEW983065 UOL983065:UOS983065 UYH983065:UYO983065 VID983065:VIK983065 VRZ983065:VSG983065 WBV983065:WCC983065 WLR983065:WLY983065 WVN983065:WVU983065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E331:Q331 JA331:JM331 SW331:TI331 ACS331:ADE331 AMO331:ANA331 AWK331:AWW331 BGG331:BGS331 BQC331:BQO331 BZY331:CAK331 CJU331:CKG331 CTQ331:CUC331 DDM331:DDY331 DNI331:DNU331 DXE331:DXQ331 EHA331:EHM331 EQW331:ERI331 FAS331:FBE331 FKO331:FLA331 FUK331:FUW331 GEG331:GES331 GOC331:GOO331 GXY331:GYK331 HHU331:HIG331 HRQ331:HSC331 IBM331:IBY331 ILI331:ILU331 IVE331:IVQ331 JFA331:JFM331 JOW331:JPI331 JYS331:JZE331 KIO331:KJA331 KSK331:KSW331 LCG331:LCS331 LMC331:LMO331 LVY331:LWK331 MFU331:MGG331 MPQ331:MQC331 MZM331:MZY331 NJI331:NJU331 NTE331:NTQ331 ODA331:ODM331 OMW331:ONI331 OWS331:OXE331 PGO331:PHA331 PQK331:PQW331 QAG331:QAS331 QKC331:QKO331 QTY331:QUK331 RDU331:REG331 RNQ331:ROC331 RXM331:RXY331 SHI331:SHU331 SRE331:SRQ331 TBA331:TBM331 TKW331:TLI331 TUS331:TVE331 UEO331:UFA331 UOK331:UOW331 UYG331:UYS331 VIC331:VIO331 VRY331:VSK331 WBU331:WCG331 WLQ331:WMC331 WVM331:WVY331 E65867:Q65867 JA65867:JM65867 SW65867:TI65867 ACS65867:ADE65867 AMO65867:ANA65867 AWK65867:AWW65867 BGG65867:BGS65867 BQC65867:BQO65867 BZY65867:CAK65867 CJU65867:CKG65867 CTQ65867:CUC65867 DDM65867:DDY65867 DNI65867:DNU65867 DXE65867:DXQ65867 EHA65867:EHM65867 EQW65867:ERI65867 FAS65867:FBE65867 FKO65867:FLA65867 FUK65867:FUW65867 GEG65867:GES65867 GOC65867:GOO65867 GXY65867:GYK65867 HHU65867:HIG65867 HRQ65867:HSC65867 IBM65867:IBY65867 ILI65867:ILU65867 IVE65867:IVQ65867 JFA65867:JFM65867 JOW65867:JPI65867 JYS65867:JZE65867 KIO65867:KJA65867 KSK65867:KSW65867 LCG65867:LCS65867 LMC65867:LMO65867 LVY65867:LWK65867 MFU65867:MGG65867 MPQ65867:MQC65867 MZM65867:MZY65867 NJI65867:NJU65867 NTE65867:NTQ65867 ODA65867:ODM65867 OMW65867:ONI65867 OWS65867:OXE65867 PGO65867:PHA65867 PQK65867:PQW65867 QAG65867:QAS65867 QKC65867:QKO65867 QTY65867:QUK65867 RDU65867:REG65867 RNQ65867:ROC65867 RXM65867:RXY65867 SHI65867:SHU65867 SRE65867:SRQ65867 TBA65867:TBM65867 TKW65867:TLI65867 TUS65867:TVE65867 UEO65867:UFA65867 UOK65867:UOW65867 UYG65867:UYS65867 VIC65867:VIO65867 VRY65867:VSK65867 WBU65867:WCG65867 WLQ65867:WMC65867 WVM65867:WVY65867 E131403:Q131403 JA131403:JM131403 SW131403:TI131403 ACS131403:ADE131403 AMO131403:ANA131403 AWK131403:AWW131403 BGG131403:BGS131403 BQC131403:BQO131403 BZY131403:CAK131403 CJU131403:CKG131403 CTQ131403:CUC131403 DDM131403:DDY131403 DNI131403:DNU131403 DXE131403:DXQ131403 EHA131403:EHM131403 EQW131403:ERI131403 FAS131403:FBE131403 FKO131403:FLA131403 FUK131403:FUW131403 GEG131403:GES131403 GOC131403:GOO131403 GXY131403:GYK131403 HHU131403:HIG131403 HRQ131403:HSC131403 IBM131403:IBY131403 ILI131403:ILU131403 IVE131403:IVQ131403 JFA131403:JFM131403 JOW131403:JPI131403 JYS131403:JZE131403 KIO131403:KJA131403 KSK131403:KSW131403 LCG131403:LCS131403 LMC131403:LMO131403 LVY131403:LWK131403 MFU131403:MGG131403 MPQ131403:MQC131403 MZM131403:MZY131403 NJI131403:NJU131403 NTE131403:NTQ131403 ODA131403:ODM131403 OMW131403:ONI131403 OWS131403:OXE131403 PGO131403:PHA131403 PQK131403:PQW131403 QAG131403:QAS131403 QKC131403:QKO131403 QTY131403:QUK131403 RDU131403:REG131403 RNQ131403:ROC131403 RXM131403:RXY131403 SHI131403:SHU131403 SRE131403:SRQ131403 TBA131403:TBM131403 TKW131403:TLI131403 TUS131403:TVE131403 UEO131403:UFA131403 UOK131403:UOW131403 UYG131403:UYS131403 VIC131403:VIO131403 VRY131403:VSK131403 WBU131403:WCG131403 WLQ131403:WMC131403 WVM131403:WVY131403 E196939:Q196939 JA196939:JM196939 SW196939:TI196939 ACS196939:ADE196939 AMO196939:ANA196939 AWK196939:AWW196939 BGG196939:BGS196939 BQC196939:BQO196939 BZY196939:CAK196939 CJU196939:CKG196939 CTQ196939:CUC196939 DDM196939:DDY196939 DNI196939:DNU196939 DXE196939:DXQ196939 EHA196939:EHM196939 EQW196939:ERI196939 FAS196939:FBE196939 FKO196939:FLA196939 FUK196939:FUW196939 GEG196939:GES196939 GOC196939:GOO196939 GXY196939:GYK196939 HHU196939:HIG196939 HRQ196939:HSC196939 IBM196939:IBY196939 ILI196939:ILU196939 IVE196939:IVQ196939 JFA196939:JFM196939 JOW196939:JPI196939 JYS196939:JZE196939 KIO196939:KJA196939 KSK196939:KSW196939 LCG196939:LCS196939 LMC196939:LMO196939 LVY196939:LWK196939 MFU196939:MGG196939 MPQ196939:MQC196939 MZM196939:MZY196939 NJI196939:NJU196939 NTE196939:NTQ196939 ODA196939:ODM196939 OMW196939:ONI196939 OWS196939:OXE196939 PGO196939:PHA196939 PQK196939:PQW196939 QAG196939:QAS196939 QKC196939:QKO196939 QTY196939:QUK196939 RDU196939:REG196939 RNQ196939:ROC196939 RXM196939:RXY196939 SHI196939:SHU196939 SRE196939:SRQ196939 TBA196939:TBM196939 TKW196939:TLI196939 TUS196939:TVE196939 UEO196939:UFA196939 UOK196939:UOW196939 UYG196939:UYS196939 VIC196939:VIO196939 VRY196939:VSK196939 WBU196939:WCG196939 WLQ196939:WMC196939 WVM196939:WVY196939 E262475:Q262475 JA262475:JM262475 SW262475:TI262475 ACS262475:ADE262475 AMO262475:ANA262475 AWK262475:AWW262475 BGG262475:BGS262475 BQC262475:BQO262475 BZY262475:CAK262475 CJU262475:CKG262475 CTQ262475:CUC262475 DDM262475:DDY262475 DNI262475:DNU262475 DXE262475:DXQ262475 EHA262475:EHM262475 EQW262475:ERI262475 FAS262475:FBE262475 FKO262475:FLA262475 FUK262475:FUW262475 GEG262475:GES262475 GOC262475:GOO262475 GXY262475:GYK262475 HHU262475:HIG262475 HRQ262475:HSC262475 IBM262475:IBY262475 ILI262475:ILU262475 IVE262475:IVQ262475 JFA262475:JFM262475 JOW262475:JPI262475 JYS262475:JZE262475 KIO262475:KJA262475 KSK262475:KSW262475 LCG262475:LCS262475 LMC262475:LMO262475 LVY262475:LWK262475 MFU262475:MGG262475 MPQ262475:MQC262475 MZM262475:MZY262475 NJI262475:NJU262475 NTE262475:NTQ262475 ODA262475:ODM262475 OMW262475:ONI262475 OWS262475:OXE262475 PGO262475:PHA262475 PQK262475:PQW262475 QAG262475:QAS262475 QKC262475:QKO262475 QTY262475:QUK262475 RDU262475:REG262475 RNQ262475:ROC262475 RXM262475:RXY262475 SHI262475:SHU262475 SRE262475:SRQ262475 TBA262475:TBM262475 TKW262475:TLI262475 TUS262475:TVE262475 UEO262475:UFA262475 UOK262475:UOW262475 UYG262475:UYS262475 VIC262475:VIO262475 VRY262475:VSK262475 WBU262475:WCG262475 WLQ262475:WMC262475 WVM262475:WVY262475 E328011:Q328011 JA328011:JM328011 SW328011:TI328011 ACS328011:ADE328011 AMO328011:ANA328011 AWK328011:AWW328011 BGG328011:BGS328011 BQC328011:BQO328011 BZY328011:CAK328011 CJU328011:CKG328011 CTQ328011:CUC328011 DDM328011:DDY328011 DNI328011:DNU328011 DXE328011:DXQ328011 EHA328011:EHM328011 EQW328011:ERI328011 FAS328011:FBE328011 FKO328011:FLA328011 FUK328011:FUW328011 GEG328011:GES328011 GOC328011:GOO328011 GXY328011:GYK328011 HHU328011:HIG328011 HRQ328011:HSC328011 IBM328011:IBY328011 ILI328011:ILU328011 IVE328011:IVQ328011 JFA328011:JFM328011 JOW328011:JPI328011 JYS328011:JZE328011 KIO328011:KJA328011 KSK328011:KSW328011 LCG328011:LCS328011 LMC328011:LMO328011 LVY328011:LWK328011 MFU328011:MGG328011 MPQ328011:MQC328011 MZM328011:MZY328011 NJI328011:NJU328011 NTE328011:NTQ328011 ODA328011:ODM328011 OMW328011:ONI328011 OWS328011:OXE328011 PGO328011:PHA328011 PQK328011:PQW328011 QAG328011:QAS328011 QKC328011:QKO328011 QTY328011:QUK328011 RDU328011:REG328011 RNQ328011:ROC328011 RXM328011:RXY328011 SHI328011:SHU328011 SRE328011:SRQ328011 TBA328011:TBM328011 TKW328011:TLI328011 TUS328011:TVE328011 UEO328011:UFA328011 UOK328011:UOW328011 UYG328011:UYS328011 VIC328011:VIO328011 VRY328011:VSK328011 WBU328011:WCG328011 WLQ328011:WMC328011 WVM328011:WVY328011 E393547:Q393547 JA393547:JM393547 SW393547:TI393547 ACS393547:ADE393547 AMO393547:ANA393547 AWK393547:AWW393547 BGG393547:BGS393547 BQC393547:BQO393547 BZY393547:CAK393547 CJU393547:CKG393547 CTQ393547:CUC393547 DDM393547:DDY393547 DNI393547:DNU393547 DXE393547:DXQ393547 EHA393547:EHM393547 EQW393547:ERI393547 FAS393547:FBE393547 FKO393547:FLA393547 FUK393547:FUW393547 GEG393547:GES393547 GOC393547:GOO393547 GXY393547:GYK393547 HHU393547:HIG393547 HRQ393547:HSC393547 IBM393547:IBY393547 ILI393547:ILU393547 IVE393547:IVQ393547 JFA393547:JFM393547 JOW393547:JPI393547 JYS393547:JZE393547 KIO393547:KJA393547 KSK393547:KSW393547 LCG393547:LCS393547 LMC393547:LMO393547 LVY393547:LWK393547 MFU393547:MGG393547 MPQ393547:MQC393547 MZM393547:MZY393547 NJI393547:NJU393547 NTE393547:NTQ393547 ODA393547:ODM393547 OMW393547:ONI393547 OWS393547:OXE393547 PGO393547:PHA393547 PQK393547:PQW393547 QAG393547:QAS393547 QKC393547:QKO393547 QTY393547:QUK393547 RDU393547:REG393547 RNQ393547:ROC393547 RXM393547:RXY393547 SHI393547:SHU393547 SRE393547:SRQ393547 TBA393547:TBM393547 TKW393547:TLI393547 TUS393547:TVE393547 UEO393547:UFA393547 UOK393547:UOW393547 UYG393547:UYS393547 VIC393547:VIO393547 VRY393547:VSK393547 WBU393547:WCG393547 WLQ393547:WMC393547 WVM393547:WVY393547 E459083:Q459083 JA459083:JM459083 SW459083:TI459083 ACS459083:ADE459083 AMO459083:ANA459083 AWK459083:AWW459083 BGG459083:BGS459083 BQC459083:BQO459083 BZY459083:CAK459083 CJU459083:CKG459083 CTQ459083:CUC459083 DDM459083:DDY459083 DNI459083:DNU459083 DXE459083:DXQ459083 EHA459083:EHM459083 EQW459083:ERI459083 FAS459083:FBE459083 FKO459083:FLA459083 FUK459083:FUW459083 GEG459083:GES459083 GOC459083:GOO459083 GXY459083:GYK459083 HHU459083:HIG459083 HRQ459083:HSC459083 IBM459083:IBY459083 ILI459083:ILU459083 IVE459083:IVQ459083 JFA459083:JFM459083 JOW459083:JPI459083 JYS459083:JZE459083 KIO459083:KJA459083 KSK459083:KSW459083 LCG459083:LCS459083 LMC459083:LMO459083 LVY459083:LWK459083 MFU459083:MGG459083 MPQ459083:MQC459083 MZM459083:MZY459083 NJI459083:NJU459083 NTE459083:NTQ459083 ODA459083:ODM459083 OMW459083:ONI459083 OWS459083:OXE459083 PGO459083:PHA459083 PQK459083:PQW459083 QAG459083:QAS459083 QKC459083:QKO459083 QTY459083:QUK459083 RDU459083:REG459083 RNQ459083:ROC459083 RXM459083:RXY459083 SHI459083:SHU459083 SRE459083:SRQ459083 TBA459083:TBM459083 TKW459083:TLI459083 TUS459083:TVE459083 UEO459083:UFA459083 UOK459083:UOW459083 UYG459083:UYS459083 VIC459083:VIO459083 VRY459083:VSK459083 WBU459083:WCG459083 WLQ459083:WMC459083 WVM459083:WVY459083 E524619:Q524619 JA524619:JM524619 SW524619:TI524619 ACS524619:ADE524619 AMO524619:ANA524619 AWK524619:AWW524619 BGG524619:BGS524619 BQC524619:BQO524619 BZY524619:CAK524619 CJU524619:CKG524619 CTQ524619:CUC524619 DDM524619:DDY524619 DNI524619:DNU524619 DXE524619:DXQ524619 EHA524619:EHM524619 EQW524619:ERI524619 FAS524619:FBE524619 FKO524619:FLA524619 FUK524619:FUW524619 GEG524619:GES524619 GOC524619:GOO524619 GXY524619:GYK524619 HHU524619:HIG524619 HRQ524619:HSC524619 IBM524619:IBY524619 ILI524619:ILU524619 IVE524619:IVQ524619 JFA524619:JFM524619 JOW524619:JPI524619 JYS524619:JZE524619 KIO524619:KJA524619 KSK524619:KSW524619 LCG524619:LCS524619 LMC524619:LMO524619 LVY524619:LWK524619 MFU524619:MGG524619 MPQ524619:MQC524619 MZM524619:MZY524619 NJI524619:NJU524619 NTE524619:NTQ524619 ODA524619:ODM524619 OMW524619:ONI524619 OWS524619:OXE524619 PGO524619:PHA524619 PQK524619:PQW524619 QAG524619:QAS524619 QKC524619:QKO524619 QTY524619:QUK524619 RDU524619:REG524619 RNQ524619:ROC524619 RXM524619:RXY524619 SHI524619:SHU524619 SRE524619:SRQ524619 TBA524619:TBM524619 TKW524619:TLI524619 TUS524619:TVE524619 UEO524619:UFA524619 UOK524619:UOW524619 UYG524619:UYS524619 VIC524619:VIO524619 VRY524619:VSK524619 WBU524619:WCG524619 WLQ524619:WMC524619 WVM524619:WVY524619 E590155:Q590155 JA590155:JM590155 SW590155:TI590155 ACS590155:ADE590155 AMO590155:ANA590155 AWK590155:AWW590155 BGG590155:BGS590155 BQC590155:BQO590155 BZY590155:CAK590155 CJU590155:CKG590155 CTQ590155:CUC590155 DDM590155:DDY590155 DNI590155:DNU590155 DXE590155:DXQ590155 EHA590155:EHM590155 EQW590155:ERI590155 FAS590155:FBE590155 FKO590155:FLA590155 FUK590155:FUW590155 GEG590155:GES590155 GOC590155:GOO590155 GXY590155:GYK590155 HHU590155:HIG590155 HRQ590155:HSC590155 IBM590155:IBY590155 ILI590155:ILU590155 IVE590155:IVQ590155 JFA590155:JFM590155 JOW590155:JPI590155 JYS590155:JZE590155 KIO590155:KJA590155 KSK590155:KSW590155 LCG590155:LCS590155 LMC590155:LMO590155 LVY590155:LWK590155 MFU590155:MGG590155 MPQ590155:MQC590155 MZM590155:MZY590155 NJI590155:NJU590155 NTE590155:NTQ590155 ODA590155:ODM590155 OMW590155:ONI590155 OWS590155:OXE590155 PGO590155:PHA590155 PQK590155:PQW590155 QAG590155:QAS590155 QKC590155:QKO590155 QTY590155:QUK590155 RDU590155:REG590155 RNQ590155:ROC590155 RXM590155:RXY590155 SHI590155:SHU590155 SRE590155:SRQ590155 TBA590155:TBM590155 TKW590155:TLI590155 TUS590155:TVE590155 UEO590155:UFA590155 UOK590155:UOW590155 UYG590155:UYS590155 VIC590155:VIO590155 VRY590155:VSK590155 WBU590155:WCG590155 WLQ590155:WMC590155 WVM590155:WVY590155 E655691:Q655691 JA655691:JM655691 SW655691:TI655691 ACS655691:ADE655691 AMO655691:ANA655691 AWK655691:AWW655691 BGG655691:BGS655691 BQC655691:BQO655691 BZY655691:CAK655691 CJU655691:CKG655691 CTQ655691:CUC655691 DDM655691:DDY655691 DNI655691:DNU655691 DXE655691:DXQ655691 EHA655691:EHM655691 EQW655691:ERI655691 FAS655691:FBE655691 FKO655691:FLA655691 FUK655691:FUW655691 GEG655691:GES655691 GOC655691:GOO655691 GXY655691:GYK655691 HHU655691:HIG655691 HRQ655691:HSC655691 IBM655691:IBY655691 ILI655691:ILU655691 IVE655691:IVQ655691 JFA655691:JFM655691 JOW655691:JPI655691 JYS655691:JZE655691 KIO655691:KJA655691 KSK655691:KSW655691 LCG655691:LCS655691 LMC655691:LMO655691 LVY655691:LWK655691 MFU655691:MGG655691 MPQ655691:MQC655691 MZM655691:MZY655691 NJI655691:NJU655691 NTE655691:NTQ655691 ODA655691:ODM655691 OMW655691:ONI655691 OWS655691:OXE655691 PGO655691:PHA655691 PQK655691:PQW655691 QAG655691:QAS655691 QKC655691:QKO655691 QTY655691:QUK655691 RDU655691:REG655691 RNQ655691:ROC655691 RXM655691:RXY655691 SHI655691:SHU655691 SRE655691:SRQ655691 TBA655691:TBM655691 TKW655691:TLI655691 TUS655691:TVE655691 UEO655691:UFA655691 UOK655691:UOW655691 UYG655691:UYS655691 VIC655691:VIO655691 VRY655691:VSK655691 WBU655691:WCG655691 WLQ655691:WMC655691 WVM655691:WVY655691 E721227:Q721227 JA721227:JM721227 SW721227:TI721227 ACS721227:ADE721227 AMO721227:ANA721227 AWK721227:AWW721227 BGG721227:BGS721227 BQC721227:BQO721227 BZY721227:CAK721227 CJU721227:CKG721227 CTQ721227:CUC721227 DDM721227:DDY721227 DNI721227:DNU721227 DXE721227:DXQ721227 EHA721227:EHM721227 EQW721227:ERI721227 FAS721227:FBE721227 FKO721227:FLA721227 FUK721227:FUW721227 GEG721227:GES721227 GOC721227:GOO721227 GXY721227:GYK721227 HHU721227:HIG721227 HRQ721227:HSC721227 IBM721227:IBY721227 ILI721227:ILU721227 IVE721227:IVQ721227 JFA721227:JFM721227 JOW721227:JPI721227 JYS721227:JZE721227 KIO721227:KJA721227 KSK721227:KSW721227 LCG721227:LCS721227 LMC721227:LMO721227 LVY721227:LWK721227 MFU721227:MGG721227 MPQ721227:MQC721227 MZM721227:MZY721227 NJI721227:NJU721227 NTE721227:NTQ721227 ODA721227:ODM721227 OMW721227:ONI721227 OWS721227:OXE721227 PGO721227:PHA721227 PQK721227:PQW721227 QAG721227:QAS721227 QKC721227:QKO721227 QTY721227:QUK721227 RDU721227:REG721227 RNQ721227:ROC721227 RXM721227:RXY721227 SHI721227:SHU721227 SRE721227:SRQ721227 TBA721227:TBM721227 TKW721227:TLI721227 TUS721227:TVE721227 UEO721227:UFA721227 UOK721227:UOW721227 UYG721227:UYS721227 VIC721227:VIO721227 VRY721227:VSK721227 WBU721227:WCG721227 WLQ721227:WMC721227 WVM721227:WVY721227 E786763:Q786763 JA786763:JM786763 SW786763:TI786763 ACS786763:ADE786763 AMO786763:ANA786763 AWK786763:AWW786763 BGG786763:BGS786763 BQC786763:BQO786763 BZY786763:CAK786763 CJU786763:CKG786763 CTQ786763:CUC786763 DDM786763:DDY786763 DNI786763:DNU786763 DXE786763:DXQ786763 EHA786763:EHM786763 EQW786763:ERI786763 FAS786763:FBE786763 FKO786763:FLA786763 FUK786763:FUW786763 GEG786763:GES786763 GOC786763:GOO786763 GXY786763:GYK786763 HHU786763:HIG786763 HRQ786763:HSC786763 IBM786763:IBY786763 ILI786763:ILU786763 IVE786763:IVQ786763 JFA786763:JFM786763 JOW786763:JPI786763 JYS786763:JZE786763 KIO786763:KJA786763 KSK786763:KSW786763 LCG786763:LCS786763 LMC786763:LMO786763 LVY786763:LWK786763 MFU786763:MGG786763 MPQ786763:MQC786763 MZM786763:MZY786763 NJI786763:NJU786763 NTE786763:NTQ786763 ODA786763:ODM786763 OMW786763:ONI786763 OWS786763:OXE786763 PGO786763:PHA786763 PQK786763:PQW786763 QAG786763:QAS786763 QKC786763:QKO786763 QTY786763:QUK786763 RDU786763:REG786763 RNQ786763:ROC786763 RXM786763:RXY786763 SHI786763:SHU786763 SRE786763:SRQ786763 TBA786763:TBM786763 TKW786763:TLI786763 TUS786763:TVE786763 UEO786763:UFA786763 UOK786763:UOW786763 UYG786763:UYS786763 VIC786763:VIO786763 VRY786763:VSK786763 WBU786763:WCG786763 WLQ786763:WMC786763 WVM786763:WVY786763 E852299:Q852299 JA852299:JM852299 SW852299:TI852299 ACS852299:ADE852299 AMO852299:ANA852299 AWK852299:AWW852299 BGG852299:BGS852299 BQC852299:BQO852299 BZY852299:CAK852299 CJU852299:CKG852299 CTQ852299:CUC852299 DDM852299:DDY852299 DNI852299:DNU852299 DXE852299:DXQ852299 EHA852299:EHM852299 EQW852299:ERI852299 FAS852299:FBE852299 FKO852299:FLA852299 FUK852299:FUW852299 GEG852299:GES852299 GOC852299:GOO852299 GXY852299:GYK852299 HHU852299:HIG852299 HRQ852299:HSC852299 IBM852299:IBY852299 ILI852299:ILU852299 IVE852299:IVQ852299 JFA852299:JFM852299 JOW852299:JPI852299 JYS852299:JZE852299 KIO852299:KJA852299 KSK852299:KSW852299 LCG852299:LCS852299 LMC852299:LMO852299 LVY852299:LWK852299 MFU852299:MGG852299 MPQ852299:MQC852299 MZM852299:MZY852299 NJI852299:NJU852299 NTE852299:NTQ852299 ODA852299:ODM852299 OMW852299:ONI852299 OWS852299:OXE852299 PGO852299:PHA852299 PQK852299:PQW852299 QAG852299:QAS852299 QKC852299:QKO852299 QTY852299:QUK852299 RDU852299:REG852299 RNQ852299:ROC852299 RXM852299:RXY852299 SHI852299:SHU852299 SRE852299:SRQ852299 TBA852299:TBM852299 TKW852299:TLI852299 TUS852299:TVE852299 UEO852299:UFA852299 UOK852299:UOW852299 UYG852299:UYS852299 VIC852299:VIO852299 VRY852299:VSK852299 WBU852299:WCG852299 WLQ852299:WMC852299 WVM852299:WVY852299 E917835:Q917835 JA917835:JM917835 SW917835:TI917835 ACS917835:ADE917835 AMO917835:ANA917835 AWK917835:AWW917835 BGG917835:BGS917835 BQC917835:BQO917835 BZY917835:CAK917835 CJU917835:CKG917835 CTQ917835:CUC917835 DDM917835:DDY917835 DNI917835:DNU917835 DXE917835:DXQ917835 EHA917835:EHM917835 EQW917835:ERI917835 FAS917835:FBE917835 FKO917835:FLA917835 FUK917835:FUW917835 GEG917835:GES917835 GOC917835:GOO917835 GXY917835:GYK917835 HHU917835:HIG917835 HRQ917835:HSC917835 IBM917835:IBY917835 ILI917835:ILU917835 IVE917835:IVQ917835 JFA917835:JFM917835 JOW917835:JPI917835 JYS917835:JZE917835 KIO917835:KJA917835 KSK917835:KSW917835 LCG917835:LCS917835 LMC917835:LMO917835 LVY917835:LWK917835 MFU917835:MGG917835 MPQ917835:MQC917835 MZM917835:MZY917835 NJI917835:NJU917835 NTE917835:NTQ917835 ODA917835:ODM917835 OMW917835:ONI917835 OWS917835:OXE917835 PGO917835:PHA917835 PQK917835:PQW917835 QAG917835:QAS917835 QKC917835:QKO917835 QTY917835:QUK917835 RDU917835:REG917835 RNQ917835:ROC917835 RXM917835:RXY917835 SHI917835:SHU917835 SRE917835:SRQ917835 TBA917835:TBM917835 TKW917835:TLI917835 TUS917835:TVE917835 UEO917835:UFA917835 UOK917835:UOW917835 UYG917835:UYS917835 VIC917835:VIO917835 VRY917835:VSK917835 WBU917835:WCG917835 WLQ917835:WMC917835 WVM917835:WVY917835 E983371:Q983371 JA983371:JM983371 SW983371:TI983371 ACS983371:ADE983371 AMO983371:ANA983371 AWK983371:AWW983371 BGG983371:BGS983371 BQC983371:BQO983371 BZY983371:CAK983371 CJU983371:CKG983371 CTQ983371:CUC983371 DDM983371:DDY983371 DNI983371:DNU983371 DXE983371:DXQ983371 EHA983371:EHM983371 EQW983371:ERI983371 FAS983371:FBE983371 FKO983371:FLA983371 FUK983371:FUW983371 GEG983371:GES983371 GOC983371:GOO983371 GXY983371:GYK983371 HHU983371:HIG983371 HRQ983371:HSC983371 IBM983371:IBY983371 ILI983371:ILU983371 IVE983371:IVQ983371 JFA983371:JFM983371 JOW983371:JPI983371 JYS983371:JZE983371 KIO983371:KJA983371 KSK983371:KSW983371 LCG983371:LCS983371 LMC983371:LMO983371 LVY983371:LWK983371 MFU983371:MGG983371 MPQ983371:MQC983371 MZM983371:MZY983371 NJI983371:NJU983371 NTE983371:NTQ983371 ODA983371:ODM983371 OMW983371:ONI983371 OWS983371:OXE983371 PGO983371:PHA983371 PQK983371:PQW983371 QAG983371:QAS983371 QKC983371:QKO983371 QTY983371:QUK983371 RDU983371:REG983371 RNQ983371:ROC983371 RXM983371:RXY983371 SHI983371:SHU983371 SRE983371:SRQ983371 TBA983371:TBM983371 TKW983371:TLI983371 TUS983371:TVE983371 UEO983371:UFA983371 UOK983371:UOW983371 UYG983371:UYS983371 VIC983371:VIO983371 VRY983371:VSK983371 WBU983371:WCG983371 WLQ983371:WMC983371 WVM983371:WVY983371</xm:sqref>
        </x14:dataValidation>
        <x14:dataValidation type="list" allowBlank="1" xr:uid="{A22D7E23-5CC9-496D-8164-F48EE2969C54}">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E382:Q382 JA382:JM382 SW382:TI382 ACS382:ADE382 AMO382:ANA382 AWK382:AWW382 BGG382:BGS382 BQC382:BQO382 BZY382:CAK382 CJU382:CKG382 CTQ382:CUC382 DDM382:DDY382 DNI382:DNU382 DXE382:DXQ382 EHA382:EHM382 EQW382:ERI382 FAS382:FBE382 FKO382:FLA382 FUK382:FUW382 GEG382:GES382 GOC382:GOO382 GXY382:GYK382 HHU382:HIG382 HRQ382:HSC382 IBM382:IBY382 ILI382:ILU382 IVE382:IVQ382 JFA382:JFM382 JOW382:JPI382 JYS382:JZE382 KIO382:KJA382 KSK382:KSW382 LCG382:LCS382 LMC382:LMO382 LVY382:LWK382 MFU382:MGG382 MPQ382:MQC382 MZM382:MZY382 NJI382:NJU382 NTE382:NTQ382 ODA382:ODM382 OMW382:ONI382 OWS382:OXE382 PGO382:PHA382 PQK382:PQW382 QAG382:QAS382 QKC382:QKO382 QTY382:QUK382 RDU382:REG382 RNQ382:ROC382 RXM382:RXY382 SHI382:SHU382 SRE382:SRQ382 TBA382:TBM382 TKW382:TLI382 TUS382:TVE382 UEO382:UFA382 UOK382:UOW382 UYG382:UYS382 VIC382:VIO382 VRY382:VSK382 WBU382:WCG382 WLQ382:WMC382 WVM382:WVY382 E65918:Q65918 JA65918:JM65918 SW65918:TI65918 ACS65918:ADE65918 AMO65918:ANA65918 AWK65918:AWW65918 BGG65918:BGS65918 BQC65918:BQO65918 BZY65918:CAK65918 CJU65918:CKG65918 CTQ65918:CUC65918 DDM65918:DDY65918 DNI65918:DNU65918 DXE65918:DXQ65918 EHA65918:EHM65918 EQW65918:ERI65918 FAS65918:FBE65918 FKO65918:FLA65918 FUK65918:FUW65918 GEG65918:GES65918 GOC65918:GOO65918 GXY65918:GYK65918 HHU65918:HIG65918 HRQ65918:HSC65918 IBM65918:IBY65918 ILI65918:ILU65918 IVE65918:IVQ65918 JFA65918:JFM65918 JOW65918:JPI65918 JYS65918:JZE65918 KIO65918:KJA65918 KSK65918:KSW65918 LCG65918:LCS65918 LMC65918:LMO65918 LVY65918:LWK65918 MFU65918:MGG65918 MPQ65918:MQC65918 MZM65918:MZY65918 NJI65918:NJU65918 NTE65918:NTQ65918 ODA65918:ODM65918 OMW65918:ONI65918 OWS65918:OXE65918 PGO65918:PHA65918 PQK65918:PQW65918 QAG65918:QAS65918 QKC65918:QKO65918 QTY65918:QUK65918 RDU65918:REG65918 RNQ65918:ROC65918 RXM65918:RXY65918 SHI65918:SHU65918 SRE65918:SRQ65918 TBA65918:TBM65918 TKW65918:TLI65918 TUS65918:TVE65918 UEO65918:UFA65918 UOK65918:UOW65918 UYG65918:UYS65918 VIC65918:VIO65918 VRY65918:VSK65918 WBU65918:WCG65918 WLQ65918:WMC65918 WVM65918:WVY65918 E131454:Q131454 JA131454:JM131454 SW131454:TI131454 ACS131454:ADE131454 AMO131454:ANA131454 AWK131454:AWW131454 BGG131454:BGS131454 BQC131454:BQO131454 BZY131454:CAK131454 CJU131454:CKG131454 CTQ131454:CUC131454 DDM131454:DDY131454 DNI131454:DNU131454 DXE131454:DXQ131454 EHA131454:EHM131454 EQW131454:ERI131454 FAS131454:FBE131454 FKO131454:FLA131454 FUK131454:FUW131454 GEG131454:GES131454 GOC131454:GOO131454 GXY131454:GYK131454 HHU131454:HIG131454 HRQ131454:HSC131454 IBM131454:IBY131454 ILI131454:ILU131454 IVE131454:IVQ131454 JFA131454:JFM131454 JOW131454:JPI131454 JYS131454:JZE131454 KIO131454:KJA131454 KSK131454:KSW131454 LCG131454:LCS131454 LMC131454:LMO131454 LVY131454:LWK131454 MFU131454:MGG131454 MPQ131454:MQC131454 MZM131454:MZY131454 NJI131454:NJU131454 NTE131454:NTQ131454 ODA131454:ODM131454 OMW131454:ONI131454 OWS131454:OXE131454 PGO131454:PHA131454 PQK131454:PQW131454 QAG131454:QAS131454 QKC131454:QKO131454 QTY131454:QUK131454 RDU131454:REG131454 RNQ131454:ROC131454 RXM131454:RXY131454 SHI131454:SHU131454 SRE131454:SRQ131454 TBA131454:TBM131454 TKW131454:TLI131454 TUS131454:TVE131454 UEO131454:UFA131454 UOK131454:UOW131454 UYG131454:UYS131454 VIC131454:VIO131454 VRY131454:VSK131454 WBU131454:WCG131454 WLQ131454:WMC131454 WVM131454:WVY131454 E196990:Q196990 JA196990:JM196990 SW196990:TI196990 ACS196990:ADE196990 AMO196990:ANA196990 AWK196990:AWW196990 BGG196990:BGS196990 BQC196990:BQO196990 BZY196990:CAK196990 CJU196990:CKG196990 CTQ196990:CUC196990 DDM196990:DDY196990 DNI196990:DNU196990 DXE196990:DXQ196990 EHA196990:EHM196990 EQW196990:ERI196990 FAS196990:FBE196990 FKO196990:FLA196990 FUK196990:FUW196990 GEG196990:GES196990 GOC196990:GOO196990 GXY196990:GYK196990 HHU196990:HIG196990 HRQ196990:HSC196990 IBM196990:IBY196990 ILI196990:ILU196990 IVE196990:IVQ196990 JFA196990:JFM196990 JOW196990:JPI196990 JYS196990:JZE196990 KIO196990:KJA196990 KSK196990:KSW196990 LCG196990:LCS196990 LMC196990:LMO196990 LVY196990:LWK196990 MFU196990:MGG196990 MPQ196990:MQC196990 MZM196990:MZY196990 NJI196990:NJU196990 NTE196990:NTQ196990 ODA196990:ODM196990 OMW196990:ONI196990 OWS196990:OXE196990 PGO196990:PHA196990 PQK196990:PQW196990 QAG196990:QAS196990 QKC196990:QKO196990 QTY196990:QUK196990 RDU196990:REG196990 RNQ196990:ROC196990 RXM196990:RXY196990 SHI196990:SHU196990 SRE196990:SRQ196990 TBA196990:TBM196990 TKW196990:TLI196990 TUS196990:TVE196990 UEO196990:UFA196990 UOK196990:UOW196990 UYG196990:UYS196990 VIC196990:VIO196990 VRY196990:VSK196990 WBU196990:WCG196990 WLQ196990:WMC196990 WVM196990:WVY196990 E262526:Q262526 JA262526:JM262526 SW262526:TI262526 ACS262526:ADE262526 AMO262526:ANA262526 AWK262526:AWW262526 BGG262526:BGS262526 BQC262526:BQO262526 BZY262526:CAK262526 CJU262526:CKG262526 CTQ262526:CUC262526 DDM262526:DDY262526 DNI262526:DNU262526 DXE262526:DXQ262526 EHA262526:EHM262526 EQW262526:ERI262526 FAS262526:FBE262526 FKO262526:FLA262526 FUK262526:FUW262526 GEG262526:GES262526 GOC262526:GOO262526 GXY262526:GYK262526 HHU262526:HIG262526 HRQ262526:HSC262526 IBM262526:IBY262526 ILI262526:ILU262526 IVE262526:IVQ262526 JFA262526:JFM262526 JOW262526:JPI262526 JYS262526:JZE262526 KIO262526:KJA262526 KSK262526:KSW262526 LCG262526:LCS262526 LMC262526:LMO262526 LVY262526:LWK262526 MFU262526:MGG262526 MPQ262526:MQC262526 MZM262526:MZY262526 NJI262526:NJU262526 NTE262526:NTQ262526 ODA262526:ODM262526 OMW262526:ONI262526 OWS262526:OXE262526 PGO262526:PHA262526 PQK262526:PQW262526 QAG262526:QAS262526 QKC262526:QKO262526 QTY262526:QUK262526 RDU262526:REG262526 RNQ262526:ROC262526 RXM262526:RXY262526 SHI262526:SHU262526 SRE262526:SRQ262526 TBA262526:TBM262526 TKW262526:TLI262526 TUS262526:TVE262526 UEO262526:UFA262526 UOK262526:UOW262526 UYG262526:UYS262526 VIC262526:VIO262526 VRY262526:VSK262526 WBU262526:WCG262526 WLQ262526:WMC262526 WVM262526:WVY262526 E328062:Q328062 JA328062:JM328062 SW328062:TI328062 ACS328062:ADE328062 AMO328062:ANA328062 AWK328062:AWW328062 BGG328062:BGS328062 BQC328062:BQO328062 BZY328062:CAK328062 CJU328062:CKG328062 CTQ328062:CUC328062 DDM328062:DDY328062 DNI328062:DNU328062 DXE328062:DXQ328062 EHA328062:EHM328062 EQW328062:ERI328062 FAS328062:FBE328062 FKO328062:FLA328062 FUK328062:FUW328062 GEG328062:GES328062 GOC328062:GOO328062 GXY328062:GYK328062 HHU328062:HIG328062 HRQ328062:HSC328062 IBM328062:IBY328062 ILI328062:ILU328062 IVE328062:IVQ328062 JFA328062:JFM328062 JOW328062:JPI328062 JYS328062:JZE328062 KIO328062:KJA328062 KSK328062:KSW328062 LCG328062:LCS328062 LMC328062:LMO328062 LVY328062:LWK328062 MFU328062:MGG328062 MPQ328062:MQC328062 MZM328062:MZY328062 NJI328062:NJU328062 NTE328062:NTQ328062 ODA328062:ODM328062 OMW328062:ONI328062 OWS328062:OXE328062 PGO328062:PHA328062 PQK328062:PQW328062 QAG328062:QAS328062 QKC328062:QKO328062 QTY328062:QUK328062 RDU328062:REG328062 RNQ328062:ROC328062 RXM328062:RXY328062 SHI328062:SHU328062 SRE328062:SRQ328062 TBA328062:TBM328062 TKW328062:TLI328062 TUS328062:TVE328062 UEO328062:UFA328062 UOK328062:UOW328062 UYG328062:UYS328062 VIC328062:VIO328062 VRY328062:VSK328062 WBU328062:WCG328062 WLQ328062:WMC328062 WVM328062:WVY328062 E393598:Q393598 JA393598:JM393598 SW393598:TI393598 ACS393598:ADE393598 AMO393598:ANA393598 AWK393598:AWW393598 BGG393598:BGS393598 BQC393598:BQO393598 BZY393598:CAK393598 CJU393598:CKG393598 CTQ393598:CUC393598 DDM393598:DDY393598 DNI393598:DNU393598 DXE393598:DXQ393598 EHA393598:EHM393598 EQW393598:ERI393598 FAS393598:FBE393598 FKO393598:FLA393598 FUK393598:FUW393598 GEG393598:GES393598 GOC393598:GOO393598 GXY393598:GYK393598 HHU393598:HIG393598 HRQ393598:HSC393598 IBM393598:IBY393598 ILI393598:ILU393598 IVE393598:IVQ393598 JFA393598:JFM393598 JOW393598:JPI393598 JYS393598:JZE393598 KIO393598:KJA393598 KSK393598:KSW393598 LCG393598:LCS393598 LMC393598:LMO393598 LVY393598:LWK393598 MFU393598:MGG393598 MPQ393598:MQC393598 MZM393598:MZY393598 NJI393598:NJU393598 NTE393598:NTQ393598 ODA393598:ODM393598 OMW393598:ONI393598 OWS393598:OXE393598 PGO393598:PHA393598 PQK393598:PQW393598 QAG393598:QAS393598 QKC393598:QKO393598 QTY393598:QUK393598 RDU393598:REG393598 RNQ393598:ROC393598 RXM393598:RXY393598 SHI393598:SHU393598 SRE393598:SRQ393598 TBA393598:TBM393598 TKW393598:TLI393598 TUS393598:TVE393598 UEO393598:UFA393598 UOK393598:UOW393598 UYG393598:UYS393598 VIC393598:VIO393598 VRY393598:VSK393598 WBU393598:WCG393598 WLQ393598:WMC393598 WVM393598:WVY393598 E459134:Q459134 JA459134:JM459134 SW459134:TI459134 ACS459134:ADE459134 AMO459134:ANA459134 AWK459134:AWW459134 BGG459134:BGS459134 BQC459134:BQO459134 BZY459134:CAK459134 CJU459134:CKG459134 CTQ459134:CUC459134 DDM459134:DDY459134 DNI459134:DNU459134 DXE459134:DXQ459134 EHA459134:EHM459134 EQW459134:ERI459134 FAS459134:FBE459134 FKO459134:FLA459134 FUK459134:FUW459134 GEG459134:GES459134 GOC459134:GOO459134 GXY459134:GYK459134 HHU459134:HIG459134 HRQ459134:HSC459134 IBM459134:IBY459134 ILI459134:ILU459134 IVE459134:IVQ459134 JFA459134:JFM459134 JOW459134:JPI459134 JYS459134:JZE459134 KIO459134:KJA459134 KSK459134:KSW459134 LCG459134:LCS459134 LMC459134:LMO459134 LVY459134:LWK459134 MFU459134:MGG459134 MPQ459134:MQC459134 MZM459134:MZY459134 NJI459134:NJU459134 NTE459134:NTQ459134 ODA459134:ODM459134 OMW459134:ONI459134 OWS459134:OXE459134 PGO459134:PHA459134 PQK459134:PQW459134 QAG459134:QAS459134 QKC459134:QKO459134 QTY459134:QUK459134 RDU459134:REG459134 RNQ459134:ROC459134 RXM459134:RXY459134 SHI459134:SHU459134 SRE459134:SRQ459134 TBA459134:TBM459134 TKW459134:TLI459134 TUS459134:TVE459134 UEO459134:UFA459134 UOK459134:UOW459134 UYG459134:UYS459134 VIC459134:VIO459134 VRY459134:VSK459134 WBU459134:WCG459134 WLQ459134:WMC459134 WVM459134:WVY459134 E524670:Q524670 JA524670:JM524670 SW524670:TI524670 ACS524670:ADE524670 AMO524670:ANA524670 AWK524670:AWW524670 BGG524670:BGS524670 BQC524670:BQO524670 BZY524670:CAK524670 CJU524670:CKG524670 CTQ524670:CUC524670 DDM524670:DDY524670 DNI524670:DNU524670 DXE524670:DXQ524670 EHA524670:EHM524670 EQW524670:ERI524670 FAS524670:FBE524670 FKO524670:FLA524670 FUK524670:FUW524670 GEG524670:GES524670 GOC524670:GOO524670 GXY524670:GYK524670 HHU524670:HIG524670 HRQ524670:HSC524670 IBM524670:IBY524670 ILI524670:ILU524670 IVE524670:IVQ524670 JFA524670:JFM524670 JOW524670:JPI524670 JYS524670:JZE524670 KIO524670:KJA524670 KSK524670:KSW524670 LCG524670:LCS524670 LMC524670:LMO524670 LVY524670:LWK524670 MFU524670:MGG524670 MPQ524670:MQC524670 MZM524670:MZY524670 NJI524670:NJU524670 NTE524670:NTQ524670 ODA524670:ODM524670 OMW524670:ONI524670 OWS524670:OXE524670 PGO524670:PHA524670 PQK524670:PQW524670 QAG524670:QAS524670 QKC524670:QKO524670 QTY524670:QUK524670 RDU524670:REG524670 RNQ524670:ROC524670 RXM524670:RXY524670 SHI524670:SHU524670 SRE524670:SRQ524670 TBA524670:TBM524670 TKW524670:TLI524670 TUS524670:TVE524670 UEO524670:UFA524670 UOK524670:UOW524670 UYG524670:UYS524670 VIC524670:VIO524670 VRY524670:VSK524670 WBU524670:WCG524670 WLQ524670:WMC524670 WVM524670:WVY524670 E590206:Q590206 JA590206:JM590206 SW590206:TI590206 ACS590206:ADE590206 AMO590206:ANA590206 AWK590206:AWW590206 BGG590206:BGS590206 BQC590206:BQO590206 BZY590206:CAK590206 CJU590206:CKG590206 CTQ590206:CUC590206 DDM590206:DDY590206 DNI590206:DNU590206 DXE590206:DXQ590206 EHA590206:EHM590206 EQW590206:ERI590206 FAS590206:FBE590206 FKO590206:FLA590206 FUK590206:FUW590206 GEG590206:GES590206 GOC590206:GOO590206 GXY590206:GYK590206 HHU590206:HIG590206 HRQ590206:HSC590206 IBM590206:IBY590206 ILI590206:ILU590206 IVE590206:IVQ590206 JFA590206:JFM590206 JOW590206:JPI590206 JYS590206:JZE590206 KIO590206:KJA590206 KSK590206:KSW590206 LCG590206:LCS590206 LMC590206:LMO590206 LVY590206:LWK590206 MFU590206:MGG590206 MPQ590206:MQC590206 MZM590206:MZY590206 NJI590206:NJU590206 NTE590206:NTQ590206 ODA590206:ODM590206 OMW590206:ONI590206 OWS590206:OXE590206 PGO590206:PHA590206 PQK590206:PQW590206 QAG590206:QAS590206 QKC590206:QKO590206 QTY590206:QUK590206 RDU590206:REG590206 RNQ590206:ROC590206 RXM590206:RXY590206 SHI590206:SHU590206 SRE590206:SRQ590206 TBA590206:TBM590206 TKW590206:TLI590206 TUS590206:TVE590206 UEO590206:UFA590206 UOK590206:UOW590206 UYG590206:UYS590206 VIC590206:VIO590206 VRY590206:VSK590206 WBU590206:WCG590206 WLQ590206:WMC590206 WVM590206:WVY590206 E655742:Q655742 JA655742:JM655742 SW655742:TI655742 ACS655742:ADE655742 AMO655742:ANA655742 AWK655742:AWW655742 BGG655742:BGS655742 BQC655742:BQO655742 BZY655742:CAK655742 CJU655742:CKG655742 CTQ655742:CUC655742 DDM655742:DDY655742 DNI655742:DNU655742 DXE655742:DXQ655742 EHA655742:EHM655742 EQW655742:ERI655742 FAS655742:FBE655742 FKO655742:FLA655742 FUK655742:FUW655742 GEG655742:GES655742 GOC655742:GOO655742 GXY655742:GYK655742 HHU655742:HIG655742 HRQ655742:HSC655742 IBM655742:IBY655742 ILI655742:ILU655742 IVE655742:IVQ655742 JFA655742:JFM655742 JOW655742:JPI655742 JYS655742:JZE655742 KIO655742:KJA655742 KSK655742:KSW655742 LCG655742:LCS655742 LMC655742:LMO655742 LVY655742:LWK655742 MFU655742:MGG655742 MPQ655742:MQC655742 MZM655742:MZY655742 NJI655742:NJU655742 NTE655742:NTQ655742 ODA655742:ODM655742 OMW655742:ONI655742 OWS655742:OXE655742 PGO655742:PHA655742 PQK655742:PQW655742 QAG655742:QAS655742 QKC655742:QKO655742 QTY655742:QUK655742 RDU655742:REG655742 RNQ655742:ROC655742 RXM655742:RXY655742 SHI655742:SHU655742 SRE655742:SRQ655742 TBA655742:TBM655742 TKW655742:TLI655742 TUS655742:TVE655742 UEO655742:UFA655742 UOK655742:UOW655742 UYG655742:UYS655742 VIC655742:VIO655742 VRY655742:VSK655742 WBU655742:WCG655742 WLQ655742:WMC655742 WVM655742:WVY655742 E721278:Q721278 JA721278:JM721278 SW721278:TI721278 ACS721278:ADE721278 AMO721278:ANA721278 AWK721278:AWW721278 BGG721278:BGS721278 BQC721278:BQO721278 BZY721278:CAK721278 CJU721278:CKG721278 CTQ721278:CUC721278 DDM721278:DDY721278 DNI721278:DNU721278 DXE721278:DXQ721278 EHA721278:EHM721278 EQW721278:ERI721278 FAS721278:FBE721278 FKO721278:FLA721278 FUK721278:FUW721278 GEG721278:GES721278 GOC721278:GOO721278 GXY721278:GYK721278 HHU721278:HIG721278 HRQ721278:HSC721278 IBM721278:IBY721278 ILI721278:ILU721278 IVE721278:IVQ721278 JFA721278:JFM721278 JOW721278:JPI721278 JYS721278:JZE721278 KIO721278:KJA721278 KSK721278:KSW721278 LCG721278:LCS721278 LMC721278:LMO721278 LVY721278:LWK721278 MFU721278:MGG721278 MPQ721278:MQC721278 MZM721278:MZY721278 NJI721278:NJU721278 NTE721278:NTQ721278 ODA721278:ODM721278 OMW721278:ONI721278 OWS721278:OXE721278 PGO721278:PHA721278 PQK721278:PQW721278 QAG721278:QAS721278 QKC721278:QKO721278 QTY721278:QUK721278 RDU721278:REG721278 RNQ721278:ROC721278 RXM721278:RXY721278 SHI721278:SHU721278 SRE721278:SRQ721278 TBA721278:TBM721278 TKW721278:TLI721278 TUS721278:TVE721278 UEO721278:UFA721278 UOK721278:UOW721278 UYG721278:UYS721278 VIC721278:VIO721278 VRY721278:VSK721278 WBU721278:WCG721278 WLQ721278:WMC721278 WVM721278:WVY721278 E786814:Q786814 JA786814:JM786814 SW786814:TI786814 ACS786814:ADE786814 AMO786814:ANA786814 AWK786814:AWW786814 BGG786814:BGS786814 BQC786814:BQO786814 BZY786814:CAK786814 CJU786814:CKG786814 CTQ786814:CUC786814 DDM786814:DDY786814 DNI786814:DNU786814 DXE786814:DXQ786814 EHA786814:EHM786814 EQW786814:ERI786814 FAS786814:FBE786814 FKO786814:FLA786814 FUK786814:FUW786814 GEG786814:GES786814 GOC786814:GOO786814 GXY786814:GYK786814 HHU786814:HIG786814 HRQ786814:HSC786814 IBM786814:IBY786814 ILI786814:ILU786814 IVE786814:IVQ786814 JFA786814:JFM786814 JOW786814:JPI786814 JYS786814:JZE786814 KIO786814:KJA786814 KSK786814:KSW786814 LCG786814:LCS786814 LMC786814:LMO786814 LVY786814:LWK786814 MFU786814:MGG786814 MPQ786814:MQC786814 MZM786814:MZY786814 NJI786814:NJU786814 NTE786814:NTQ786814 ODA786814:ODM786814 OMW786814:ONI786814 OWS786814:OXE786814 PGO786814:PHA786814 PQK786814:PQW786814 QAG786814:QAS786814 QKC786814:QKO786814 QTY786814:QUK786814 RDU786814:REG786814 RNQ786814:ROC786814 RXM786814:RXY786814 SHI786814:SHU786814 SRE786814:SRQ786814 TBA786814:TBM786814 TKW786814:TLI786814 TUS786814:TVE786814 UEO786814:UFA786814 UOK786814:UOW786814 UYG786814:UYS786814 VIC786814:VIO786814 VRY786814:VSK786814 WBU786814:WCG786814 WLQ786814:WMC786814 WVM786814:WVY786814 E852350:Q852350 JA852350:JM852350 SW852350:TI852350 ACS852350:ADE852350 AMO852350:ANA852350 AWK852350:AWW852350 BGG852350:BGS852350 BQC852350:BQO852350 BZY852350:CAK852350 CJU852350:CKG852350 CTQ852350:CUC852350 DDM852350:DDY852350 DNI852350:DNU852350 DXE852350:DXQ852350 EHA852350:EHM852350 EQW852350:ERI852350 FAS852350:FBE852350 FKO852350:FLA852350 FUK852350:FUW852350 GEG852350:GES852350 GOC852350:GOO852350 GXY852350:GYK852350 HHU852350:HIG852350 HRQ852350:HSC852350 IBM852350:IBY852350 ILI852350:ILU852350 IVE852350:IVQ852350 JFA852350:JFM852350 JOW852350:JPI852350 JYS852350:JZE852350 KIO852350:KJA852350 KSK852350:KSW852350 LCG852350:LCS852350 LMC852350:LMO852350 LVY852350:LWK852350 MFU852350:MGG852350 MPQ852350:MQC852350 MZM852350:MZY852350 NJI852350:NJU852350 NTE852350:NTQ852350 ODA852350:ODM852350 OMW852350:ONI852350 OWS852350:OXE852350 PGO852350:PHA852350 PQK852350:PQW852350 QAG852350:QAS852350 QKC852350:QKO852350 QTY852350:QUK852350 RDU852350:REG852350 RNQ852350:ROC852350 RXM852350:RXY852350 SHI852350:SHU852350 SRE852350:SRQ852350 TBA852350:TBM852350 TKW852350:TLI852350 TUS852350:TVE852350 UEO852350:UFA852350 UOK852350:UOW852350 UYG852350:UYS852350 VIC852350:VIO852350 VRY852350:VSK852350 WBU852350:WCG852350 WLQ852350:WMC852350 WVM852350:WVY852350 E917886:Q917886 JA917886:JM917886 SW917886:TI917886 ACS917886:ADE917886 AMO917886:ANA917886 AWK917886:AWW917886 BGG917886:BGS917886 BQC917886:BQO917886 BZY917886:CAK917886 CJU917886:CKG917886 CTQ917886:CUC917886 DDM917886:DDY917886 DNI917886:DNU917886 DXE917886:DXQ917886 EHA917886:EHM917886 EQW917886:ERI917886 FAS917886:FBE917886 FKO917886:FLA917886 FUK917886:FUW917886 GEG917886:GES917886 GOC917886:GOO917886 GXY917886:GYK917886 HHU917886:HIG917886 HRQ917886:HSC917886 IBM917886:IBY917886 ILI917886:ILU917886 IVE917886:IVQ917886 JFA917886:JFM917886 JOW917886:JPI917886 JYS917886:JZE917886 KIO917886:KJA917886 KSK917886:KSW917886 LCG917886:LCS917886 LMC917886:LMO917886 LVY917886:LWK917886 MFU917886:MGG917886 MPQ917886:MQC917886 MZM917886:MZY917886 NJI917886:NJU917886 NTE917886:NTQ917886 ODA917886:ODM917886 OMW917886:ONI917886 OWS917886:OXE917886 PGO917886:PHA917886 PQK917886:PQW917886 QAG917886:QAS917886 QKC917886:QKO917886 QTY917886:QUK917886 RDU917886:REG917886 RNQ917886:ROC917886 RXM917886:RXY917886 SHI917886:SHU917886 SRE917886:SRQ917886 TBA917886:TBM917886 TKW917886:TLI917886 TUS917886:TVE917886 UEO917886:UFA917886 UOK917886:UOW917886 UYG917886:UYS917886 VIC917886:VIO917886 VRY917886:VSK917886 WBU917886:WCG917886 WLQ917886:WMC917886 WVM917886:WVY917886 E983422:Q983422 JA983422:JM983422 SW983422:TI983422 ACS983422:ADE983422 AMO983422:ANA983422 AWK983422:AWW983422 BGG983422:BGS983422 BQC983422:BQO983422 BZY983422:CAK983422 CJU983422:CKG983422 CTQ983422:CUC983422 DDM983422:DDY983422 DNI983422:DNU983422 DXE983422:DXQ983422 EHA983422:EHM983422 EQW983422:ERI983422 FAS983422:FBE983422 FKO983422:FLA983422 FUK983422:FUW983422 GEG983422:GES983422 GOC983422:GOO983422 GXY983422:GYK983422 HHU983422:HIG983422 HRQ983422:HSC983422 IBM983422:IBY983422 ILI983422:ILU983422 IVE983422:IVQ983422 JFA983422:JFM983422 JOW983422:JPI983422 JYS983422:JZE983422 KIO983422:KJA983422 KSK983422:KSW983422 LCG983422:LCS983422 LMC983422:LMO983422 LVY983422:LWK983422 MFU983422:MGG983422 MPQ983422:MQC983422 MZM983422:MZY983422 NJI983422:NJU983422 NTE983422:NTQ983422 ODA983422:ODM983422 OMW983422:ONI983422 OWS983422:OXE983422 PGO983422:PHA983422 PQK983422:PQW983422 QAG983422:QAS983422 QKC983422:QKO983422 QTY983422:QUK983422 RDU983422:REG983422 RNQ983422:ROC983422 RXM983422:RXY983422 SHI983422:SHU983422 SRE983422:SRQ983422 TBA983422:TBM983422 TKW983422:TLI983422 TUS983422:TVE983422 UEO983422:UFA983422 UOK983422:UOW983422 UYG983422:UYS983422 VIC983422:VIO983422 VRY983422:VSK983422 WBU983422:WCG983422 WLQ983422:WMC983422 WVM983422:WVY983422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H202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D202:E202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D124:E124 IZ124:JA124 SV124:SW124 ACR124:ACS124 AMN124:AMO124 AWJ124:AWK124 BGF124:BGG124 BQB124:BQC124 BZX124:BZY124 CJT124:CJU124 CTP124:CTQ124 DDL124:DDM124 DNH124:DNI124 DXD124:DXE124 EGZ124:EHA124 EQV124:EQW124 FAR124:FAS124 FKN124:FKO124 FUJ124:FUK124 GEF124:GEG124 GOB124:GOC124 GXX124:GXY124 HHT124:HHU124 HRP124:HRQ124 IBL124:IBM124 ILH124:ILI124 IVD124:IVE124 JEZ124:JFA124 JOV124:JOW124 JYR124:JYS124 KIN124:KIO124 KSJ124:KSK124 LCF124:LCG124 LMB124:LMC124 LVX124:LVY124 MFT124:MFU124 MPP124:MPQ124 MZL124:MZM124 NJH124:NJI124 NTD124:NTE124 OCZ124:ODA124 OMV124:OMW124 OWR124:OWS124 PGN124:PGO124 PQJ124:PQK124 QAF124:QAG124 QKB124:QKC124 QTX124:QTY124 RDT124:RDU124 RNP124:RNQ124 RXL124:RXM124 SHH124:SHI124 SRD124:SRE124 TAZ124:TBA124 TKV124:TKW124 TUR124:TUS124 UEN124:UEO124 UOJ124:UOK124 UYF124:UYG124 VIB124:VIC124 VRX124:VRY124 WBT124:WBU124 WLP124:WLQ124 WVL124:WVM124 D65660:E65660 IZ65660:JA65660 SV65660:SW65660 ACR65660:ACS65660 AMN65660:AMO65660 AWJ65660:AWK65660 BGF65660:BGG65660 BQB65660:BQC65660 BZX65660:BZY65660 CJT65660:CJU65660 CTP65660:CTQ65660 DDL65660:DDM65660 DNH65660:DNI65660 DXD65660:DXE65660 EGZ65660:EHA65660 EQV65660:EQW65660 FAR65660:FAS65660 FKN65660:FKO65660 FUJ65660:FUK65660 GEF65660:GEG65660 GOB65660:GOC65660 GXX65660:GXY65660 HHT65660:HHU65660 HRP65660:HRQ65660 IBL65660:IBM65660 ILH65660:ILI65660 IVD65660:IVE65660 JEZ65660:JFA65660 JOV65660:JOW65660 JYR65660:JYS65660 KIN65660:KIO65660 KSJ65660:KSK65660 LCF65660:LCG65660 LMB65660:LMC65660 LVX65660:LVY65660 MFT65660:MFU65660 MPP65660:MPQ65660 MZL65660:MZM65660 NJH65660:NJI65660 NTD65660:NTE65660 OCZ65660:ODA65660 OMV65660:OMW65660 OWR65660:OWS65660 PGN65660:PGO65660 PQJ65660:PQK65660 QAF65660:QAG65660 QKB65660:QKC65660 QTX65660:QTY65660 RDT65660:RDU65660 RNP65660:RNQ65660 RXL65660:RXM65660 SHH65660:SHI65660 SRD65660:SRE65660 TAZ65660:TBA65660 TKV65660:TKW65660 TUR65660:TUS65660 UEN65660:UEO65660 UOJ65660:UOK65660 UYF65660:UYG65660 VIB65660:VIC65660 VRX65660:VRY65660 WBT65660:WBU65660 WLP65660:WLQ65660 WVL65660:WVM65660 D131196:E131196 IZ131196:JA131196 SV131196:SW131196 ACR131196:ACS131196 AMN131196:AMO131196 AWJ131196:AWK131196 BGF131196:BGG131196 BQB131196:BQC131196 BZX131196:BZY131196 CJT131196:CJU131196 CTP131196:CTQ131196 DDL131196:DDM131196 DNH131196:DNI131196 DXD131196:DXE131196 EGZ131196:EHA131196 EQV131196:EQW131196 FAR131196:FAS131196 FKN131196:FKO131196 FUJ131196:FUK131196 GEF131196:GEG131196 GOB131196:GOC131196 GXX131196:GXY131196 HHT131196:HHU131196 HRP131196:HRQ131196 IBL131196:IBM131196 ILH131196:ILI131196 IVD131196:IVE131196 JEZ131196:JFA131196 JOV131196:JOW131196 JYR131196:JYS131196 KIN131196:KIO131196 KSJ131196:KSK131196 LCF131196:LCG131196 LMB131196:LMC131196 LVX131196:LVY131196 MFT131196:MFU131196 MPP131196:MPQ131196 MZL131196:MZM131196 NJH131196:NJI131196 NTD131196:NTE131196 OCZ131196:ODA131196 OMV131196:OMW131196 OWR131196:OWS131196 PGN131196:PGO131196 PQJ131196:PQK131196 QAF131196:QAG131196 QKB131196:QKC131196 QTX131196:QTY131196 RDT131196:RDU131196 RNP131196:RNQ131196 RXL131196:RXM131196 SHH131196:SHI131196 SRD131196:SRE131196 TAZ131196:TBA131196 TKV131196:TKW131196 TUR131196:TUS131196 UEN131196:UEO131196 UOJ131196:UOK131196 UYF131196:UYG131196 VIB131196:VIC131196 VRX131196:VRY131196 WBT131196:WBU131196 WLP131196:WLQ131196 WVL131196:WVM131196 D196732:E196732 IZ196732:JA196732 SV196732:SW196732 ACR196732:ACS196732 AMN196732:AMO196732 AWJ196732:AWK196732 BGF196732:BGG196732 BQB196732:BQC196732 BZX196732:BZY196732 CJT196732:CJU196732 CTP196732:CTQ196732 DDL196732:DDM196732 DNH196732:DNI196732 DXD196732:DXE196732 EGZ196732:EHA196732 EQV196732:EQW196732 FAR196732:FAS196732 FKN196732:FKO196732 FUJ196732:FUK196732 GEF196732:GEG196732 GOB196732:GOC196732 GXX196732:GXY196732 HHT196732:HHU196732 HRP196732:HRQ196732 IBL196732:IBM196732 ILH196732:ILI196732 IVD196732:IVE196732 JEZ196732:JFA196732 JOV196732:JOW196732 JYR196732:JYS196732 KIN196732:KIO196732 KSJ196732:KSK196732 LCF196732:LCG196732 LMB196732:LMC196732 LVX196732:LVY196732 MFT196732:MFU196732 MPP196732:MPQ196732 MZL196732:MZM196732 NJH196732:NJI196732 NTD196732:NTE196732 OCZ196732:ODA196732 OMV196732:OMW196732 OWR196732:OWS196732 PGN196732:PGO196732 PQJ196732:PQK196732 QAF196732:QAG196732 QKB196732:QKC196732 QTX196732:QTY196732 RDT196732:RDU196732 RNP196732:RNQ196732 RXL196732:RXM196732 SHH196732:SHI196732 SRD196732:SRE196732 TAZ196732:TBA196732 TKV196732:TKW196732 TUR196732:TUS196732 UEN196732:UEO196732 UOJ196732:UOK196732 UYF196732:UYG196732 VIB196732:VIC196732 VRX196732:VRY196732 WBT196732:WBU196732 WLP196732:WLQ196732 WVL196732:WVM196732 D262268:E262268 IZ262268:JA262268 SV262268:SW262268 ACR262268:ACS262268 AMN262268:AMO262268 AWJ262268:AWK262268 BGF262268:BGG262268 BQB262268:BQC262268 BZX262268:BZY262268 CJT262268:CJU262268 CTP262268:CTQ262268 DDL262268:DDM262268 DNH262268:DNI262268 DXD262268:DXE262268 EGZ262268:EHA262268 EQV262268:EQW262268 FAR262268:FAS262268 FKN262268:FKO262268 FUJ262268:FUK262268 GEF262268:GEG262268 GOB262268:GOC262268 GXX262268:GXY262268 HHT262268:HHU262268 HRP262268:HRQ262268 IBL262268:IBM262268 ILH262268:ILI262268 IVD262268:IVE262268 JEZ262268:JFA262268 JOV262268:JOW262268 JYR262268:JYS262268 KIN262268:KIO262268 KSJ262268:KSK262268 LCF262268:LCG262268 LMB262268:LMC262268 LVX262268:LVY262268 MFT262268:MFU262268 MPP262268:MPQ262268 MZL262268:MZM262268 NJH262268:NJI262268 NTD262268:NTE262268 OCZ262268:ODA262268 OMV262268:OMW262268 OWR262268:OWS262268 PGN262268:PGO262268 PQJ262268:PQK262268 QAF262268:QAG262268 QKB262268:QKC262268 QTX262268:QTY262268 RDT262268:RDU262268 RNP262268:RNQ262268 RXL262268:RXM262268 SHH262268:SHI262268 SRD262268:SRE262268 TAZ262268:TBA262268 TKV262268:TKW262268 TUR262268:TUS262268 UEN262268:UEO262268 UOJ262268:UOK262268 UYF262268:UYG262268 VIB262268:VIC262268 VRX262268:VRY262268 WBT262268:WBU262268 WLP262268:WLQ262268 WVL262268:WVM262268 D327804:E327804 IZ327804:JA327804 SV327804:SW327804 ACR327804:ACS327804 AMN327804:AMO327804 AWJ327804:AWK327804 BGF327804:BGG327804 BQB327804:BQC327804 BZX327804:BZY327804 CJT327804:CJU327804 CTP327804:CTQ327804 DDL327804:DDM327804 DNH327804:DNI327804 DXD327804:DXE327804 EGZ327804:EHA327804 EQV327804:EQW327804 FAR327804:FAS327804 FKN327804:FKO327804 FUJ327804:FUK327804 GEF327804:GEG327804 GOB327804:GOC327804 GXX327804:GXY327804 HHT327804:HHU327804 HRP327804:HRQ327804 IBL327804:IBM327804 ILH327804:ILI327804 IVD327804:IVE327804 JEZ327804:JFA327804 JOV327804:JOW327804 JYR327804:JYS327804 KIN327804:KIO327804 KSJ327804:KSK327804 LCF327804:LCG327804 LMB327804:LMC327804 LVX327804:LVY327804 MFT327804:MFU327804 MPP327804:MPQ327804 MZL327804:MZM327804 NJH327804:NJI327804 NTD327804:NTE327804 OCZ327804:ODA327804 OMV327804:OMW327804 OWR327804:OWS327804 PGN327804:PGO327804 PQJ327804:PQK327804 QAF327804:QAG327804 QKB327804:QKC327804 QTX327804:QTY327804 RDT327804:RDU327804 RNP327804:RNQ327804 RXL327804:RXM327804 SHH327804:SHI327804 SRD327804:SRE327804 TAZ327804:TBA327804 TKV327804:TKW327804 TUR327804:TUS327804 UEN327804:UEO327804 UOJ327804:UOK327804 UYF327804:UYG327804 VIB327804:VIC327804 VRX327804:VRY327804 WBT327804:WBU327804 WLP327804:WLQ327804 WVL327804:WVM327804 D393340:E393340 IZ393340:JA393340 SV393340:SW393340 ACR393340:ACS393340 AMN393340:AMO393340 AWJ393340:AWK393340 BGF393340:BGG393340 BQB393340:BQC393340 BZX393340:BZY393340 CJT393340:CJU393340 CTP393340:CTQ393340 DDL393340:DDM393340 DNH393340:DNI393340 DXD393340:DXE393340 EGZ393340:EHA393340 EQV393340:EQW393340 FAR393340:FAS393340 FKN393340:FKO393340 FUJ393340:FUK393340 GEF393340:GEG393340 GOB393340:GOC393340 GXX393340:GXY393340 HHT393340:HHU393340 HRP393340:HRQ393340 IBL393340:IBM393340 ILH393340:ILI393340 IVD393340:IVE393340 JEZ393340:JFA393340 JOV393340:JOW393340 JYR393340:JYS393340 KIN393340:KIO393340 KSJ393340:KSK393340 LCF393340:LCG393340 LMB393340:LMC393340 LVX393340:LVY393340 MFT393340:MFU393340 MPP393340:MPQ393340 MZL393340:MZM393340 NJH393340:NJI393340 NTD393340:NTE393340 OCZ393340:ODA393340 OMV393340:OMW393340 OWR393340:OWS393340 PGN393340:PGO393340 PQJ393340:PQK393340 QAF393340:QAG393340 QKB393340:QKC393340 QTX393340:QTY393340 RDT393340:RDU393340 RNP393340:RNQ393340 RXL393340:RXM393340 SHH393340:SHI393340 SRD393340:SRE393340 TAZ393340:TBA393340 TKV393340:TKW393340 TUR393340:TUS393340 UEN393340:UEO393340 UOJ393340:UOK393340 UYF393340:UYG393340 VIB393340:VIC393340 VRX393340:VRY393340 WBT393340:WBU393340 WLP393340:WLQ393340 WVL393340:WVM393340 D458876:E458876 IZ458876:JA458876 SV458876:SW458876 ACR458876:ACS458876 AMN458876:AMO458876 AWJ458876:AWK458876 BGF458876:BGG458876 BQB458876:BQC458876 BZX458876:BZY458876 CJT458876:CJU458876 CTP458876:CTQ458876 DDL458876:DDM458876 DNH458876:DNI458876 DXD458876:DXE458876 EGZ458876:EHA458876 EQV458876:EQW458876 FAR458876:FAS458876 FKN458876:FKO458876 FUJ458876:FUK458876 GEF458876:GEG458876 GOB458876:GOC458876 GXX458876:GXY458876 HHT458876:HHU458876 HRP458876:HRQ458876 IBL458876:IBM458876 ILH458876:ILI458876 IVD458876:IVE458876 JEZ458876:JFA458876 JOV458876:JOW458876 JYR458876:JYS458876 KIN458876:KIO458876 KSJ458876:KSK458876 LCF458876:LCG458876 LMB458876:LMC458876 LVX458876:LVY458876 MFT458876:MFU458876 MPP458876:MPQ458876 MZL458876:MZM458876 NJH458876:NJI458876 NTD458876:NTE458876 OCZ458876:ODA458876 OMV458876:OMW458876 OWR458876:OWS458876 PGN458876:PGO458876 PQJ458876:PQK458876 QAF458876:QAG458876 QKB458876:QKC458876 QTX458876:QTY458876 RDT458876:RDU458876 RNP458876:RNQ458876 RXL458876:RXM458876 SHH458876:SHI458876 SRD458876:SRE458876 TAZ458876:TBA458876 TKV458876:TKW458876 TUR458876:TUS458876 UEN458876:UEO458876 UOJ458876:UOK458876 UYF458876:UYG458876 VIB458876:VIC458876 VRX458876:VRY458876 WBT458876:WBU458876 WLP458876:WLQ458876 WVL458876:WVM458876 D524412:E524412 IZ524412:JA524412 SV524412:SW524412 ACR524412:ACS524412 AMN524412:AMO524412 AWJ524412:AWK524412 BGF524412:BGG524412 BQB524412:BQC524412 BZX524412:BZY524412 CJT524412:CJU524412 CTP524412:CTQ524412 DDL524412:DDM524412 DNH524412:DNI524412 DXD524412:DXE524412 EGZ524412:EHA524412 EQV524412:EQW524412 FAR524412:FAS524412 FKN524412:FKO524412 FUJ524412:FUK524412 GEF524412:GEG524412 GOB524412:GOC524412 GXX524412:GXY524412 HHT524412:HHU524412 HRP524412:HRQ524412 IBL524412:IBM524412 ILH524412:ILI524412 IVD524412:IVE524412 JEZ524412:JFA524412 JOV524412:JOW524412 JYR524412:JYS524412 KIN524412:KIO524412 KSJ524412:KSK524412 LCF524412:LCG524412 LMB524412:LMC524412 LVX524412:LVY524412 MFT524412:MFU524412 MPP524412:MPQ524412 MZL524412:MZM524412 NJH524412:NJI524412 NTD524412:NTE524412 OCZ524412:ODA524412 OMV524412:OMW524412 OWR524412:OWS524412 PGN524412:PGO524412 PQJ524412:PQK524412 QAF524412:QAG524412 QKB524412:QKC524412 QTX524412:QTY524412 RDT524412:RDU524412 RNP524412:RNQ524412 RXL524412:RXM524412 SHH524412:SHI524412 SRD524412:SRE524412 TAZ524412:TBA524412 TKV524412:TKW524412 TUR524412:TUS524412 UEN524412:UEO524412 UOJ524412:UOK524412 UYF524412:UYG524412 VIB524412:VIC524412 VRX524412:VRY524412 WBT524412:WBU524412 WLP524412:WLQ524412 WVL524412:WVM524412 D589948:E589948 IZ589948:JA589948 SV589948:SW589948 ACR589948:ACS589948 AMN589948:AMO589948 AWJ589948:AWK589948 BGF589948:BGG589948 BQB589948:BQC589948 BZX589948:BZY589948 CJT589948:CJU589948 CTP589948:CTQ589948 DDL589948:DDM589948 DNH589948:DNI589948 DXD589948:DXE589948 EGZ589948:EHA589948 EQV589948:EQW589948 FAR589948:FAS589948 FKN589948:FKO589948 FUJ589948:FUK589948 GEF589948:GEG589948 GOB589948:GOC589948 GXX589948:GXY589948 HHT589948:HHU589948 HRP589948:HRQ589948 IBL589948:IBM589948 ILH589948:ILI589948 IVD589948:IVE589948 JEZ589948:JFA589948 JOV589948:JOW589948 JYR589948:JYS589948 KIN589948:KIO589948 KSJ589948:KSK589948 LCF589948:LCG589948 LMB589948:LMC589948 LVX589948:LVY589948 MFT589948:MFU589948 MPP589948:MPQ589948 MZL589948:MZM589948 NJH589948:NJI589948 NTD589948:NTE589948 OCZ589948:ODA589948 OMV589948:OMW589948 OWR589948:OWS589948 PGN589948:PGO589948 PQJ589948:PQK589948 QAF589948:QAG589948 QKB589948:QKC589948 QTX589948:QTY589948 RDT589948:RDU589948 RNP589948:RNQ589948 RXL589948:RXM589948 SHH589948:SHI589948 SRD589948:SRE589948 TAZ589948:TBA589948 TKV589948:TKW589948 TUR589948:TUS589948 UEN589948:UEO589948 UOJ589948:UOK589948 UYF589948:UYG589948 VIB589948:VIC589948 VRX589948:VRY589948 WBT589948:WBU589948 WLP589948:WLQ589948 WVL589948:WVM589948 D655484:E655484 IZ655484:JA655484 SV655484:SW655484 ACR655484:ACS655484 AMN655484:AMO655484 AWJ655484:AWK655484 BGF655484:BGG655484 BQB655484:BQC655484 BZX655484:BZY655484 CJT655484:CJU655484 CTP655484:CTQ655484 DDL655484:DDM655484 DNH655484:DNI655484 DXD655484:DXE655484 EGZ655484:EHA655484 EQV655484:EQW655484 FAR655484:FAS655484 FKN655484:FKO655484 FUJ655484:FUK655484 GEF655484:GEG655484 GOB655484:GOC655484 GXX655484:GXY655484 HHT655484:HHU655484 HRP655484:HRQ655484 IBL655484:IBM655484 ILH655484:ILI655484 IVD655484:IVE655484 JEZ655484:JFA655484 JOV655484:JOW655484 JYR655484:JYS655484 KIN655484:KIO655484 KSJ655484:KSK655484 LCF655484:LCG655484 LMB655484:LMC655484 LVX655484:LVY655484 MFT655484:MFU655484 MPP655484:MPQ655484 MZL655484:MZM655484 NJH655484:NJI655484 NTD655484:NTE655484 OCZ655484:ODA655484 OMV655484:OMW655484 OWR655484:OWS655484 PGN655484:PGO655484 PQJ655484:PQK655484 QAF655484:QAG655484 QKB655484:QKC655484 QTX655484:QTY655484 RDT655484:RDU655484 RNP655484:RNQ655484 RXL655484:RXM655484 SHH655484:SHI655484 SRD655484:SRE655484 TAZ655484:TBA655484 TKV655484:TKW655484 TUR655484:TUS655484 UEN655484:UEO655484 UOJ655484:UOK655484 UYF655484:UYG655484 VIB655484:VIC655484 VRX655484:VRY655484 WBT655484:WBU655484 WLP655484:WLQ655484 WVL655484:WVM655484 D721020:E721020 IZ721020:JA721020 SV721020:SW721020 ACR721020:ACS721020 AMN721020:AMO721020 AWJ721020:AWK721020 BGF721020:BGG721020 BQB721020:BQC721020 BZX721020:BZY721020 CJT721020:CJU721020 CTP721020:CTQ721020 DDL721020:DDM721020 DNH721020:DNI721020 DXD721020:DXE721020 EGZ721020:EHA721020 EQV721020:EQW721020 FAR721020:FAS721020 FKN721020:FKO721020 FUJ721020:FUK721020 GEF721020:GEG721020 GOB721020:GOC721020 GXX721020:GXY721020 HHT721020:HHU721020 HRP721020:HRQ721020 IBL721020:IBM721020 ILH721020:ILI721020 IVD721020:IVE721020 JEZ721020:JFA721020 JOV721020:JOW721020 JYR721020:JYS721020 KIN721020:KIO721020 KSJ721020:KSK721020 LCF721020:LCG721020 LMB721020:LMC721020 LVX721020:LVY721020 MFT721020:MFU721020 MPP721020:MPQ721020 MZL721020:MZM721020 NJH721020:NJI721020 NTD721020:NTE721020 OCZ721020:ODA721020 OMV721020:OMW721020 OWR721020:OWS721020 PGN721020:PGO721020 PQJ721020:PQK721020 QAF721020:QAG721020 QKB721020:QKC721020 QTX721020:QTY721020 RDT721020:RDU721020 RNP721020:RNQ721020 RXL721020:RXM721020 SHH721020:SHI721020 SRD721020:SRE721020 TAZ721020:TBA721020 TKV721020:TKW721020 TUR721020:TUS721020 UEN721020:UEO721020 UOJ721020:UOK721020 UYF721020:UYG721020 VIB721020:VIC721020 VRX721020:VRY721020 WBT721020:WBU721020 WLP721020:WLQ721020 WVL721020:WVM721020 D786556:E786556 IZ786556:JA786556 SV786556:SW786556 ACR786556:ACS786556 AMN786556:AMO786556 AWJ786556:AWK786556 BGF786556:BGG786556 BQB786556:BQC786556 BZX786556:BZY786556 CJT786556:CJU786556 CTP786556:CTQ786556 DDL786556:DDM786556 DNH786556:DNI786556 DXD786556:DXE786556 EGZ786556:EHA786556 EQV786556:EQW786556 FAR786556:FAS786556 FKN786556:FKO786556 FUJ786556:FUK786556 GEF786556:GEG786556 GOB786556:GOC786556 GXX786556:GXY786556 HHT786556:HHU786556 HRP786556:HRQ786556 IBL786556:IBM786556 ILH786556:ILI786556 IVD786556:IVE786556 JEZ786556:JFA786556 JOV786556:JOW786556 JYR786556:JYS786556 KIN786556:KIO786556 KSJ786556:KSK786556 LCF786556:LCG786556 LMB786556:LMC786556 LVX786556:LVY786556 MFT786556:MFU786556 MPP786556:MPQ786556 MZL786556:MZM786556 NJH786556:NJI786556 NTD786556:NTE786556 OCZ786556:ODA786556 OMV786556:OMW786556 OWR786556:OWS786556 PGN786556:PGO786556 PQJ786556:PQK786556 QAF786556:QAG786556 QKB786556:QKC786556 QTX786556:QTY786556 RDT786556:RDU786556 RNP786556:RNQ786556 RXL786556:RXM786556 SHH786556:SHI786556 SRD786556:SRE786556 TAZ786556:TBA786556 TKV786556:TKW786556 TUR786556:TUS786556 UEN786556:UEO786556 UOJ786556:UOK786556 UYF786556:UYG786556 VIB786556:VIC786556 VRX786556:VRY786556 WBT786556:WBU786556 WLP786556:WLQ786556 WVL786556:WVM786556 D852092:E852092 IZ852092:JA852092 SV852092:SW852092 ACR852092:ACS852092 AMN852092:AMO852092 AWJ852092:AWK852092 BGF852092:BGG852092 BQB852092:BQC852092 BZX852092:BZY852092 CJT852092:CJU852092 CTP852092:CTQ852092 DDL852092:DDM852092 DNH852092:DNI852092 DXD852092:DXE852092 EGZ852092:EHA852092 EQV852092:EQW852092 FAR852092:FAS852092 FKN852092:FKO852092 FUJ852092:FUK852092 GEF852092:GEG852092 GOB852092:GOC852092 GXX852092:GXY852092 HHT852092:HHU852092 HRP852092:HRQ852092 IBL852092:IBM852092 ILH852092:ILI852092 IVD852092:IVE852092 JEZ852092:JFA852092 JOV852092:JOW852092 JYR852092:JYS852092 KIN852092:KIO852092 KSJ852092:KSK852092 LCF852092:LCG852092 LMB852092:LMC852092 LVX852092:LVY852092 MFT852092:MFU852092 MPP852092:MPQ852092 MZL852092:MZM852092 NJH852092:NJI852092 NTD852092:NTE852092 OCZ852092:ODA852092 OMV852092:OMW852092 OWR852092:OWS852092 PGN852092:PGO852092 PQJ852092:PQK852092 QAF852092:QAG852092 QKB852092:QKC852092 QTX852092:QTY852092 RDT852092:RDU852092 RNP852092:RNQ852092 RXL852092:RXM852092 SHH852092:SHI852092 SRD852092:SRE852092 TAZ852092:TBA852092 TKV852092:TKW852092 TUR852092:TUS852092 UEN852092:UEO852092 UOJ852092:UOK852092 UYF852092:UYG852092 VIB852092:VIC852092 VRX852092:VRY852092 WBT852092:WBU852092 WLP852092:WLQ852092 WVL852092:WVM852092 D917628:E917628 IZ917628:JA917628 SV917628:SW917628 ACR917628:ACS917628 AMN917628:AMO917628 AWJ917628:AWK917628 BGF917628:BGG917628 BQB917628:BQC917628 BZX917628:BZY917628 CJT917628:CJU917628 CTP917628:CTQ917628 DDL917628:DDM917628 DNH917628:DNI917628 DXD917628:DXE917628 EGZ917628:EHA917628 EQV917628:EQW917628 FAR917628:FAS917628 FKN917628:FKO917628 FUJ917628:FUK917628 GEF917628:GEG917628 GOB917628:GOC917628 GXX917628:GXY917628 HHT917628:HHU917628 HRP917628:HRQ917628 IBL917628:IBM917628 ILH917628:ILI917628 IVD917628:IVE917628 JEZ917628:JFA917628 JOV917628:JOW917628 JYR917628:JYS917628 KIN917628:KIO917628 KSJ917628:KSK917628 LCF917628:LCG917628 LMB917628:LMC917628 LVX917628:LVY917628 MFT917628:MFU917628 MPP917628:MPQ917628 MZL917628:MZM917628 NJH917628:NJI917628 NTD917628:NTE917628 OCZ917628:ODA917628 OMV917628:OMW917628 OWR917628:OWS917628 PGN917628:PGO917628 PQJ917628:PQK917628 QAF917628:QAG917628 QKB917628:QKC917628 QTX917628:QTY917628 RDT917628:RDU917628 RNP917628:RNQ917628 RXL917628:RXM917628 SHH917628:SHI917628 SRD917628:SRE917628 TAZ917628:TBA917628 TKV917628:TKW917628 TUR917628:TUS917628 UEN917628:UEO917628 UOJ917628:UOK917628 UYF917628:UYG917628 VIB917628:VIC917628 VRX917628:VRY917628 WBT917628:WBU917628 WLP917628:WLQ917628 WVL917628:WVM917628 D983164:E983164 IZ983164:JA983164 SV983164:SW983164 ACR983164:ACS983164 AMN983164:AMO983164 AWJ983164:AWK983164 BGF983164:BGG983164 BQB983164:BQC983164 BZX983164:BZY983164 CJT983164:CJU983164 CTP983164:CTQ983164 DDL983164:DDM983164 DNH983164:DNI983164 DXD983164:DXE983164 EGZ983164:EHA983164 EQV983164:EQW983164 FAR983164:FAS983164 FKN983164:FKO983164 FUJ983164:FUK983164 GEF983164:GEG983164 GOB983164:GOC983164 GXX983164:GXY983164 HHT983164:HHU983164 HRP983164:HRQ983164 IBL983164:IBM983164 ILH983164:ILI983164 IVD983164:IVE983164 JEZ983164:JFA983164 JOV983164:JOW983164 JYR983164:JYS983164 KIN983164:KIO983164 KSJ983164:KSK983164 LCF983164:LCG983164 LMB983164:LMC983164 LVX983164:LVY983164 MFT983164:MFU983164 MPP983164:MPQ983164 MZL983164:MZM983164 NJH983164:NJI983164 NTD983164:NTE983164 OCZ983164:ODA983164 OMV983164:OMW983164 OWR983164:OWS983164 PGN983164:PGO983164 PQJ983164:PQK983164 QAF983164:QAG983164 QKB983164:QKC983164 QTX983164:QTY983164 RDT983164:RDU983164 RNP983164:RNQ983164 RXL983164:RXM983164 SHH983164:SHI983164 SRD983164:SRE983164 TAZ983164:TBA983164 TKV983164:TKW983164 TUR983164:TUS983164 UEN983164:UEO983164 UOJ983164:UOK983164 UYF983164:UYG983164 VIB983164:VIC983164 VRX983164:VRY983164 WBT983164:WBU983164 WLP983164:WLQ983164 WVL983164:WVM983164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D112:E112 IZ112:JA112 SV112:SW112 ACR112:ACS112 AMN112:AMO112 AWJ112:AWK112 BGF112:BGG112 BQB112:BQC112 BZX112:BZY112 CJT112:CJU112 CTP112:CTQ112 DDL112:DDM112 DNH112:DNI112 DXD112:DXE112 EGZ112:EHA112 EQV112:EQW112 FAR112:FAS112 FKN112:FKO112 FUJ112:FUK112 GEF112:GEG112 GOB112:GOC112 GXX112:GXY112 HHT112:HHU112 HRP112:HRQ112 IBL112:IBM112 ILH112:ILI112 IVD112:IVE112 JEZ112:JFA112 JOV112:JOW112 JYR112:JYS112 KIN112:KIO112 KSJ112:KSK112 LCF112:LCG112 LMB112:LMC112 LVX112:LVY112 MFT112:MFU112 MPP112:MPQ112 MZL112:MZM112 NJH112:NJI112 NTD112:NTE112 OCZ112:ODA112 OMV112:OMW112 OWR112:OWS112 PGN112:PGO112 PQJ112:PQK112 QAF112:QAG112 QKB112:QKC112 QTX112:QTY112 RDT112:RDU112 RNP112:RNQ112 RXL112:RXM112 SHH112:SHI112 SRD112:SRE112 TAZ112:TBA112 TKV112:TKW112 TUR112:TUS112 UEN112:UEO112 UOJ112:UOK112 UYF112:UYG112 VIB112:VIC112 VRX112:VRY112 WBT112:WBU112 WLP112:WLQ112 WVL112:WVM112 D65648:E65648 IZ65648:JA65648 SV65648:SW65648 ACR65648:ACS65648 AMN65648:AMO65648 AWJ65648:AWK65648 BGF65648:BGG65648 BQB65648:BQC65648 BZX65648:BZY65648 CJT65648:CJU65648 CTP65648:CTQ65648 DDL65648:DDM65648 DNH65648:DNI65648 DXD65648:DXE65648 EGZ65648:EHA65648 EQV65648:EQW65648 FAR65648:FAS65648 FKN65648:FKO65648 FUJ65648:FUK65648 GEF65648:GEG65648 GOB65648:GOC65648 GXX65648:GXY65648 HHT65648:HHU65648 HRP65648:HRQ65648 IBL65648:IBM65648 ILH65648:ILI65648 IVD65648:IVE65648 JEZ65648:JFA65648 JOV65648:JOW65648 JYR65648:JYS65648 KIN65648:KIO65648 KSJ65648:KSK65648 LCF65648:LCG65648 LMB65648:LMC65648 LVX65648:LVY65648 MFT65648:MFU65648 MPP65648:MPQ65648 MZL65648:MZM65648 NJH65648:NJI65648 NTD65648:NTE65648 OCZ65648:ODA65648 OMV65648:OMW65648 OWR65648:OWS65648 PGN65648:PGO65648 PQJ65648:PQK65648 QAF65648:QAG65648 QKB65648:QKC65648 QTX65648:QTY65648 RDT65648:RDU65648 RNP65648:RNQ65648 RXL65648:RXM65648 SHH65648:SHI65648 SRD65648:SRE65648 TAZ65648:TBA65648 TKV65648:TKW65648 TUR65648:TUS65648 UEN65648:UEO65648 UOJ65648:UOK65648 UYF65648:UYG65648 VIB65648:VIC65648 VRX65648:VRY65648 WBT65648:WBU65648 WLP65648:WLQ65648 WVL65648:WVM65648 D131184:E131184 IZ131184:JA131184 SV131184:SW131184 ACR131184:ACS131184 AMN131184:AMO131184 AWJ131184:AWK131184 BGF131184:BGG131184 BQB131184:BQC131184 BZX131184:BZY131184 CJT131184:CJU131184 CTP131184:CTQ131184 DDL131184:DDM131184 DNH131184:DNI131184 DXD131184:DXE131184 EGZ131184:EHA131184 EQV131184:EQW131184 FAR131184:FAS131184 FKN131184:FKO131184 FUJ131184:FUK131184 GEF131184:GEG131184 GOB131184:GOC131184 GXX131184:GXY131184 HHT131184:HHU131184 HRP131184:HRQ131184 IBL131184:IBM131184 ILH131184:ILI131184 IVD131184:IVE131184 JEZ131184:JFA131184 JOV131184:JOW131184 JYR131184:JYS131184 KIN131184:KIO131184 KSJ131184:KSK131184 LCF131184:LCG131184 LMB131184:LMC131184 LVX131184:LVY131184 MFT131184:MFU131184 MPP131184:MPQ131184 MZL131184:MZM131184 NJH131184:NJI131184 NTD131184:NTE131184 OCZ131184:ODA131184 OMV131184:OMW131184 OWR131184:OWS131184 PGN131184:PGO131184 PQJ131184:PQK131184 QAF131184:QAG131184 QKB131184:QKC131184 QTX131184:QTY131184 RDT131184:RDU131184 RNP131184:RNQ131184 RXL131184:RXM131184 SHH131184:SHI131184 SRD131184:SRE131184 TAZ131184:TBA131184 TKV131184:TKW131184 TUR131184:TUS131184 UEN131184:UEO131184 UOJ131184:UOK131184 UYF131184:UYG131184 VIB131184:VIC131184 VRX131184:VRY131184 WBT131184:WBU131184 WLP131184:WLQ131184 WVL131184:WVM131184 D196720:E196720 IZ196720:JA196720 SV196720:SW196720 ACR196720:ACS196720 AMN196720:AMO196720 AWJ196720:AWK196720 BGF196720:BGG196720 BQB196720:BQC196720 BZX196720:BZY196720 CJT196720:CJU196720 CTP196720:CTQ196720 DDL196720:DDM196720 DNH196720:DNI196720 DXD196720:DXE196720 EGZ196720:EHA196720 EQV196720:EQW196720 FAR196720:FAS196720 FKN196720:FKO196720 FUJ196720:FUK196720 GEF196720:GEG196720 GOB196720:GOC196720 GXX196720:GXY196720 HHT196720:HHU196720 HRP196720:HRQ196720 IBL196720:IBM196720 ILH196720:ILI196720 IVD196720:IVE196720 JEZ196720:JFA196720 JOV196720:JOW196720 JYR196720:JYS196720 KIN196720:KIO196720 KSJ196720:KSK196720 LCF196720:LCG196720 LMB196720:LMC196720 LVX196720:LVY196720 MFT196720:MFU196720 MPP196720:MPQ196720 MZL196720:MZM196720 NJH196720:NJI196720 NTD196720:NTE196720 OCZ196720:ODA196720 OMV196720:OMW196720 OWR196720:OWS196720 PGN196720:PGO196720 PQJ196720:PQK196720 QAF196720:QAG196720 QKB196720:QKC196720 QTX196720:QTY196720 RDT196720:RDU196720 RNP196720:RNQ196720 RXL196720:RXM196720 SHH196720:SHI196720 SRD196720:SRE196720 TAZ196720:TBA196720 TKV196720:TKW196720 TUR196720:TUS196720 UEN196720:UEO196720 UOJ196720:UOK196720 UYF196720:UYG196720 VIB196720:VIC196720 VRX196720:VRY196720 WBT196720:WBU196720 WLP196720:WLQ196720 WVL196720:WVM196720 D262256:E262256 IZ262256:JA262256 SV262256:SW262256 ACR262256:ACS262256 AMN262256:AMO262256 AWJ262256:AWK262256 BGF262256:BGG262256 BQB262256:BQC262256 BZX262256:BZY262256 CJT262256:CJU262256 CTP262256:CTQ262256 DDL262256:DDM262256 DNH262256:DNI262256 DXD262256:DXE262256 EGZ262256:EHA262256 EQV262256:EQW262256 FAR262256:FAS262256 FKN262256:FKO262256 FUJ262256:FUK262256 GEF262256:GEG262256 GOB262256:GOC262256 GXX262256:GXY262256 HHT262256:HHU262256 HRP262256:HRQ262256 IBL262256:IBM262256 ILH262256:ILI262256 IVD262256:IVE262256 JEZ262256:JFA262256 JOV262256:JOW262256 JYR262256:JYS262256 KIN262256:KIO262256 KSJ262256:KSK262256 LCF262256:LCG262256 LMB262256:LMC262256 LVX262256:LVY262256 MFT262256:MFU262256 MPP262256:MPQ262256 MZL262256:MZM262256 NJH262256:NJI262256 NTD262256:NTE262256 OCZ262256:ODA262256 OMV262256:OMW262256 OWR262256:OWS262256 PGN262256:PGO262256 PQJ262256:PQK262256 QAF262256:QAG262256 QKB262256:QKC262256 QTX262256:QTY262256 RDT262256:RDU262256 RNP262256:RNQ262256 RXL262256:RXM262256 SHH262256:SHI262256 SRD262256:SRE262256 TAZ262256:TBA262256 TKV262256:TKW262256 TUR262256:TUS262256 UEN262256:UEO262256 UOJ262256:UOK262256 UYF262256:UYG262256 VIB262256:VIC262256 VRX262256:VRY262256 WBT262256:WBU262256 WLP262256:WLQ262256 WVL262256:WVM262256 D327792:E327792 IZ327792:JA327792 SV327792:SW327792 ACR327792:ACS327792 AMN327792:AMO327792 AWJ327792:AWK327792 BGF327792:BGG327792 BQB327792:BQC327792 BZX327792:BZY327792 CJT327792:CJU327792 CTP327792:CTQ327792 DDL327792:DDM327792 DNH327792:DNI327792 DXD327792:DXE327792 EGZ327792:EHA327792 EQV327792:EQW327792 FAR327792:FAS327792 FKN327792:FKO327792 FUJ327792:FUK327792 GEF327792:GEG327792 GOB327792:GOC327792 GXX327792:GXY327792 HHT327792:HHU327792 HRP327792:HRQ327792 IBL327792:IBM327792 ILH327792:ILI327792 IVD327792:IVE327792 JEZ327792:JFA327792 JOV327792:JOW327792 JYR327792:JYS327792 KIN327792:KIO327792 KSJ327792:KSK327792 LCF327792:LCG327792 LMB327792:LMC327792 LVX327792:LVY327792 MFT327792:MFU327792 MPP327792:MPQ327792 MZL327792:MZM327792 NJH327792:NJI327792 NTD327792:NTE327792 OCZ327792:ODA327792 OMV327792:OMW327792 OWR327792:OWS327792 PGN327792:PGO327792 PQJ327792:PQK327792 QAF327792:QAG327792 QKB327792:QKC327792 QTX327792:QTY327792 RDT327792:RDU327792 RNP327792:RNQ327792 RXL327792:RXM327792 SHH327792:SHI327792 SRD327792:SRE327792 TAZ327792:TBA327792 TKV327792:TKW327792 TUR327792:TUS327792 UEN327792:UEO327792 UOJ327792:UOK327792 UYF327792:UYG327792 VIB327792:VIC327792 VRX327792:VRY327792 WBT327792:WBU327792 WLP327792:WLQ327792 WVL327792:WVM327792 D393328:E393328 IZ393328:JA393328 SV393328:SW393328 ACR393328:ACS393328 AMN393328:AMO393328 AWJ393328:AWK393328 BGF393328:BGG393328 BQB393328:BQC393328 BZX393328:BZY393328 CJT393328:CJU393328 CTP393328:CTQ393328 DDL393328:DDM393328 DNH393328:DNI393328 DXD393328:DXE393328 EGZ393328:EHA393328 EQV393328:EQW393328 FAR393328:FAS393328 FKN393328:FKO393328 FUJ393328:FUK393328 GEF393328:GEG393328 GOB393328:GOC393328 GXX393328:GXY393328 HHT393328:HHU393328 HRP393328:HRQ393328 IBL393328:IBM393328 ILH393328:ILI393328 IVD393328:IVE393328 JEZ393328:JFA393328 JOV393328:JOW393328 JYR393328:JYS393328 KIN393328:KIO393328 KSJ393328:KSK393328 LCF393328:LCG393328 LMB393328:LMC393328 LVX393328:LVY393328 MFT393328:MFU393328 MPP393328:MPQ393328 MZL393328:MZM393328 NJH393328:NJI393328 NTD393328:NTE393328 OCZ393328:ODA393328 OMV393328:OMW393328 OWR393328:OWS393328 PGN393328:PGO393328 PQJ393328:PQK393328 QAF393328:QAG393328 QKB393328:QKC393328 QTX393328:QTY393328 RDT393328:RDU393328 RNP393328:RNQ393328 RXL393328:RXM393328 SHH393328:SHI393328 SRD393328:SRE393328 TAZ393328:TBA393328 TKV393328:TKW393328 TUR393328:TUS393328 UEN393328:UEO393328 UOJ393328:UOK393328 UYF393328:UYG393328 VIB393328:VIC393328 VRX393328:VRY393328 WBT393328:WBU393328 WLP393328:WLQ393328 WVL393328:WVM393328 D458864:E458864 IZ458864:JA458864 SV458864:SW458864 ACR458864:ACS458864 AMN458864:AMO458864 AWJ458864:AWK458864 BGF458864:BGG458864 BQB458864:BQC458864 BZX458864:BZY458864 CJT458864:CJU458864 CTP458864:CTQ458864 DDL458864:DDM458864 DNH458864:DNI458864 DXD458864:DXE458864 EGZ458864:EHA458864 EQV458864:EQW458864 FAR458864:FAS458864 FKN458864:FKO458864 FUJ458864:FUK458864 GEF458864:GEG458864 GOB458864:GOC458864 GXX458864:GXY458864 HHT458864:HHU458864 HRP458864:HRQ458864 IBL458864:IBM458864 ILH458864:ILI458864 IVD458864:IVE458864 JEZ458864:JFA458864 JOV458864:JOW458864 JYR458864:JYS458864 KIN458864:KIO458864 KSJ458864:KSK458864 LCF458864:LCG458864 LMB458864:LMC458864 LVX458864:LVY458864 MFT458864:MFU458864 MPP458864:MPQ458864 MZL458864:MZM458864 NJH458864:NJI458864 NTD458864:NTE458864 OCZ458864:ODA458864 OMV458864:OMW458864 OWR458864:OWS458864 PGN458864:PGO458864 PQJ458864:PQK458864 QAF458864:QAG458864 QKB458864:QKC458864 QTX458864:QTY458864 RDT458864:RDU458864 RNP458864:RNQ458864 RXL458864:RXM458864 SHH458864:SHI458864 SRD458864:SRE458864 TAZ458864:TBA458864 TKV458864:TKW458864 TUR458864:TUS458864 UEN458864:UEO458864 UOJ458864:UOK458864 UYF458864:UYG458864 VIB458864:VIC458864 VRX458864:VRY458864 WBT458864:WBU458864 WLP458864:WLQ458864 WVL458864:WVM458864 D524400:E524400 IZ524400:JA524400 SV524400:SW524400 ACR524400:ACS524400 AMN524400:AMO524400 AWJ524400:AWK524400 BGF524400:BGG524400 BQB524400:BQC524400 BZX524400:BZY524400 CJT524400:CJU524400 CTP524400:CTQ524400 DDL524400:DDM524400 DNH524400:DNI524400 DXD524400:DXE524400 EGZ524400:EHA524400 EQV524400:EQW524400 FAR524400:FAS524400 FKN524400:FKO524400 FUJ524400:FUK524400 GEF524400:GEG524400 GOB524400:GOC524400 GXX524400:GXY524400 HHT524400:HHU524400 HRP524400:HRQ524400 IBL524400:IBM524400 ILH524400:ILI524400 IVD524400:IVE524400 JEZ524400:JFA524400 JOV524400:JOW524400 JYR524400:JYS524400 KIN524400:KIO524400 KSJ524400:KSK524400 LCF524400:LCG524400 LMB524400:LMC524400 LVX524400:LVY524400 MFT524400:MFU524400 MPP524400:MPQ524400 MZL524400:MZM524400 NJH524400:NJI524400 NTD524400:NTE524400 OCZ524400:ODA524400 OMV524400:OMW524400 OWR524400:OWS524400 PGN524400:PGO524400 PQJ524400:PQK524400 QAF524400:QAG524400 QKB524400:QKC524400 QTX524400:QTY524400 RDT524400:RDU524400 RNP524400:RNQ524400 RXL524400:RXM524400 SHH524400:SHI524400 SRD524400:SRE524400 TAZ524400:TBA524400 TKV524400:TKW524400 TUR524400:TUS524400 UEN524400:UEO524400 UOJ524400:UOK524400 UYF524400:UYG524400 VIB524400:VIC524400 VRX524400:VRY524400 WBT524400:WBU524400 WLP524400:WLQ524400 WVL524400:WVM524400 D589936:E589936 IZ589936:JA589936 SV589936:SW589936 ACR589936:ACS589936 AMN589936:AMO589936 AWJ589936:AWK589936 BGF589936:BGG589936 BQB589936:BQC589936 BZX589936:BZY589936 CJT589936:CJU589936 CTP589936:CTQ589936 DDL589936:DDM589936 DNH589936:DNI589936 DXD589936:DXE589936 EGZ589936:EHA589936 EQV589936:EQW589936 FAR589936:FAS589936 FKN589936:FKO589936 FUJ589936:FUK589936 GEF589936:GEG589936 GOB589936:GOC589936 GXX589936:GXY589936 HHT589936:HHU589936 HRP589936:HRQ589936 IBL589936:IBM589936 ILH589936:ILI589936 IVD589936:IVE589936 JEZ589936:JFA589936 JOV589936:JOW589936 JYR589936:JYS589936 KIN589936:KIO589936 KSJ589936:KSK589936 LCF589936:LCG589936 LMB589936:LMC589936 LVX589936:LVY589936 MFT589936:MFU589936 MPP589936:MPQ589936 MZL589936:MZM589936 NJH589936:NJI589936 NTD589936:NTE589936 OCZ589936:ODA589936 OMV589936:OMW589936 OWR589936:OWS589936 PGN589936:PGO589936 PQJ589936:PQK589936 QAF589936:QAG589936 QKB589936:QKC589936 QTX589936:QTY589936 RDT589936:RDU589936 RNP589936:RNQ589936 RXL589936:RXM589936 SHH589936:SHI589936 SRD589936:SRE589936 TAZ589936:TBA589936 TKV589936:TKW589936 TUR589936:TUS589936 UEN589936:UEO589936 UOJ589936:UOK589936 UYF589936:UYG589936 VIB589936:VIC589936 VRX589936:VRY589936 WBT589936:WBU589936 WLP589936:WLQ589936 WVL589936:WVM589936 D655472:E655472 IZ655472:JA655472 SV655472:SW655472 ACR655472:ACS655472 AMN655472:AMO655472 AWJ655472:AWK655472 BGF655472:BGG655472 BQB655472:BQC655472 BZX655472:BZY655472 CJT655472:CJU655472 CTP655472:CTQ655472 DDL655472:DDM655472 DNH655472:DNI655472 DXD655472:DXE655472 EGZ655472:EHA655472 EQV655472:EQW655472 FAR655472:FAS655472 FKN655472:FKO655472 FUJ655472:FUK655472 GEF655472:GEG655472 GOB655472:GOC655472 GXX655472:GXY655472 HHT655472:HHU655472 HRP655472:HRQ655472 IBL655472:IBM655472 ILH655472:ILI655472 IVD655472:IVE655472 JEZ655472:JFA655472 JOV655472:JOW655472 JYR655472:JYS655472 KIN655472:KIO655472 KSJ655472:KSK655472 LCF655472:LCG655472 LMB655472:LMC655472 LVX655472:LVY655472 MFT655472:MFU655472 MPP655472:MPQ655472 MZL655472:MZM655472 NJH655472:NJI655472 NTD655472:NTE655472 OCZ655472:ODA655472 OMV655472:OMW655472 OWR655472:OWS655472 PGN655472:PGO655472 PQJ655472:PQK655472 QAF655472:QAG655472 QKB655472:QKC655472 QTX655472:QTY655472 RDT655472:RDU655472 RNP655472:RNQ655472 RXL655472:RXM655472 SHH655472:SHI655472 SRD655472:SRE655472 TAZ655472:TBA655472 TKV655472:TKW655472 TUR655472:TUS655472 UEN655472:UEO655472 UOJ655472:UOK655472 UYF655472:UYG655472 VIB655472:VIC655472 VRX655472:VRY655472 WBT655472:WBU655472 WLP655472:WLQ655472 WVL655472:WVM655472 D721008:E721008 IZ721008:JA721008 SV721008:SW721008 ACR721008:ACS721008 AMN721008:AMO721008 AWJ721008:AWK721008 BGF721008:BGG721008 BQB721008:BQC721008 BZX721008:BZY721008 CJT721008:CJU721008 CTP721008:CTQ721008 DDL721008:DDM721008 DNH721008:DNI721008 DXD721008:DXE721008 EGZ721008:EHA721008 EQV721008:EQW721008 FAR721008:FAS721008 FKN721008:FKO721008 FUJ721008:FUK721008 GEF721008:GEG721008 GOB721008:GOC721008 GXX721008:GXY721008 HHT721008:HHU721008 HRP721008:HRQ721008 IBL721008:IBM721008 ILH721008:ILI721008 IVD721008:IVE721008 JEZ721008:JFA721008 JOV721008:JOW721008 JYR721008:JYS721008 KIN721008:KIO721008 KSJ721008:KSK721008 LCF721008:LCG721008 LMB721008:LMC721008 LVX721008:LVY721008 MFT721008:MFU721008 MPP721008:MPQ721008 MZL721008:MZM721008 NJH721008:NJI721008 NTD721008:NTE721008 OCZ721008:ODA721008 OMV721008:OMW721008 OWR721008:OWS721008 PGN721008:PGO721008 PQJ721008:PQK721008 QAF721008:QAG721008 QKB721008:QKC721008 QTX721008:QTY721008 RDT721008:RDU721008 RNP721008:RNQ721008 RXL721008:RXM721008 SHH721008:SHI721008 SRD721008:SRE721008 TAZ721008:TBA721008 TKV721008:TKW721008 TUR721008:TUS721008 UEN721008:UEO721008 UOJ721008:UOK721008 UYF721008:UYG721008 VIB721008:VIC721008 VRX721008:VRY721008 WBT721008:WBU721008 WLP721008:WLQ721008 WVL721008:WVM721008 D786544:E786544 IZ786544:JA786544 SV786544:SW786544 ACR786544:ACS786544 AMN786544:AMO786544 AWJ786544:AWK786544 BGF786544:BGG786544 BQB786544:BQC786544 BZX786544:BZY786544 CJT786544:CJU786544 CTP786544:CTQ786544 DDL786544:DDM786544 DNH786544:DNI786544 DXD786544:DXE786544 EGZ786544:EHA786544 EQV786544:EQW786544 FAR786544:FAS786544 FKN786544:FKO786544 FUJ786544:FUK786544 GEF786544:GEG786544 GOB786544:GOC786544 GXX786544:GXY786544 HHT786544:HHU786544 HRP786544:HRQ786544 IBL786544:IBM786544 ILH786544:ILI786544 IVD786544:IVE786544 JEZ786544:JFA786544 JOV786544:JOW786544 JYR786544:JYS786544 KIN786544:KIO786544 KSJ786544:KSK786544 LCF786544:LCG786544 LMB786544:LMC786544 LVX786544:LVY786544 MFT786544:MFU786544 MPP786544:MPQ786544 MZL786544:MZM786544 NJH786544:NJI786544 NTD786544:NTE786544 OCZ786544:ODA786544 OMV786544:OMW786544 OWR786544:OWS786544 PGN786544:PGO786544 PQJ786544:PQK786544 QAF786544:QAG786544 QKB786544:QKC786544 QTX786544:QTY786544 RDT786544:RDU786544 RNP786544:RNQ786544 RXL786544:RXM786544 SHH786544:SHI786544 SRD786544:SRE786544 TAZ786544:TBA786544 TKV786544:TKW786544 TUR786544:TUS786544 UEN786544:UEO786544 UOJ786544:UOK786544 UYF786544:UYG786544 VIB786544:VIC786544 VRX786544:VRY786544 WBT786544:WBU786544 WLP786544:WLQ786544 WVL786544:WVM786544 D852080:E852080 IZ852080:JA852080 SV852080:SW852080 ACR852080:ACS852080 AMN852080:AMO852080 AWJ852080:AWK852080 BGF852080:BGG852080 BQB852080:BQC852080 BZX852080:BZY852080 CJT852080:CJU852080 CTP852080:CTQ852080 DDL852080:DDM852080 DNH852080:DNI852080 DXD852080:DXE852080 EGZ852080:EHA852080 EQV852080:EQW852080 FAR852080:FAS852080 FKN852080:FKO852080 FUJ852080:FUK852080 GEF852080:GEG852080 GOB852080:GOC852080 GXX852080:GXY852080 HHT852080:HHU852080 HRP852080:HRQ852080 IBL852080:IBM852080 ILH852080:ILI852080 IVD852080:IVE852080 JEZ852080:JFA852080 JOV852080:JOW852080 JYR852080:JYS852080 KIN852080:KIO852080 KSJ852080:KSK852080 LCF852080:LCG852080 LMB852080:LMC852080 LVX852080:LVY852080 MFT852080:MFU852080 MPP852080:MPQ852080 MZL852080:MZM852080 NJH852080:NJI852080 NTD852080:NTE852080 OCZ852080:ODA852080 OMV852080:OMW852080 OWR852080:OWS852080 PGN852080:PGO852080 PQJ852080:PQK852080 QAF852080:QAG852080 QKB852080:QKC852080 QTX852080:QTY852080 RDT852080:RDU852080 RNP852080:RNQ852080 RXL852080:RXM852080 SHH852080:SHI852080 SRD852080:SRE852080 TAZ852080:TBA852080 TKV852080:TKW852080 TUR852080:TUS852080 UEN852080:UEO852080 UOJ852080:UOK852080 UYF852080:UYG852080 VIB852080:VIC852080 VRX852080:VRY852080 WBT852080:WBU852080 WLP852080:WLQ852080 WVL852080:WVM852080 D917616:E917616 IZ917616:JA917616 SV917616:SW917616 ACR917616:ACS917616 AMN917616:AMO917616 AWJ917616:AWK917616 BGF917616:BGG917616 BQB917616:BQC917616 BZX917616:BZY917616 CJT917616:CJU917616 CTP917616:CTQ917616 DDL917616:DDM917616 DNH917616:DNI917616 DXD917616:DXE917616 EGZ917616:EHA917616 EQV917616:EQW917616 FAR917616:FAS917616 FKN917616:FKO917616 FUJ917616:FUK917616 GEF917616:GEG917616 GOB917616:GOC917616 GXX917616:GXY917616 HHT917616:HHU917616 HRP917616:HRQ917616 IBL917616:IBM917616 ILH917616:ILI917616 IVD917616:IVE917616 JEZ917616:JFA917616 JOV917616:JOW917616 JYR917616:JYS917616 KIN917616:KIO917616 KSJ917616:KSK917616 LCF917616:LCG917616 LMB917616:LMC917616 LVX917616:LVY917616 MFT917616:MFU917616 MPP917616:MPQ917616 MZL917616:MZM917616 NJH917616:NJI917616 NTD917616:NTE917616 OCZ917616:ODA917616 OMV917616:OMW917616 OWR917616:OWS917616 PGN917616:PGO917616 PQJ917616:PQK917616 QAF917616:QAG917616 QKB917616:QKC917616 QTX917616:QTY917616 RDT917616:RDU917616 RNP917616:RNQ917616 RXL917616:RXM917616 SHH917616:SHI917616 SRD917616:SRE917616 TAZ917616:TBA917616 TKV917616:TKW917616 TUR917616:TUS917616 UEN917616:UEO917616 UOJ917616:UOK917616 UYF917616:UYG917616 VIB917616:VIC917616 VRX917616:VRY917616 WBT917616:WBU917616 WLP917616:WLQ917616 WVL917616:WVM917616 D983152:E983152 IZ983152:JA983152 SV983152:SW983152 ACR983152:ACS983152 AMN983152:AMO983152 AWJ983152:AWK983152 BGF983152:BGG983152 BQB983152:BQC983152 BZX983152:BZY983152 CJT983152:CJU983152 CTP983152:CTQ983152 DDL983152:DDM983152 DNH983152:DNI983152 DXD983152:DXE983152 EGZ983152:EHA983152 EQV983152:EQW983152 FAR983152:FAS983152 FKN983152:FKO983152 FUJ983152:FUK983152 GEF983152:GEG983152 GOB983152:GOC983152 GXX983152:GXY983152 HHT983152:HHU983152 HRP983152:HRQ983152 IBL983152:IBM983152 ILH983152:ILI983152 IVD983152:IVE983152 JEZ983152:JFA983152 JOV983152:JOW983152 JYR983152:JYS983152 KIN983152:KIO983152 KSJ983152:KSK983152 LCF983152:LCG983152 LMB983152:LMC983152 LVX983152:LVY983152 MFT983152:MFU983152 MPP983152:MPQ983152 MZL983152:MZM983152 NJH983152:NJI983152 NTD983152:NTE983152 OCZ983152:ODA983152 OMV983152:OMW983152 OWR983152:OWS983152 PGN983152:PGO983152 PQJ983152:PQK983152 QAF983152:QAG983152 QKB983152:QKC983152 QTX983152:QTY983152 RDT983152:RDU983152 RNP983152:RNQ983152 RXL983152:RXM983152 SHH983152:SHI983152 SRD983152:SRE983152 TAZ983152:TBA983152 TKV983152:TKW983152 TUR983152:TUS983152 UEN983152:UEO983152 UOJ983152:UOK983152 UYF983152:UYG983152 VIB983152:VIC983152 VRX983152:VRY983152 WBT983152:WBU983152 WLP983152:WLQ983152 WVL983152:WVM983152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D106:E106 IZ106:JA106 SV106:SW106 ACR106:ACS106 AMN106:AMO106 AWJ106:AWK106 BGF106:BGG106 BQB106:BQC106 BZX106:BZY106 CJT106:CJU106 CTP106:CTQ106 DDL106:DDM106 DNH106:DNI106 DXD106:DXE106 EGZ106:EHA106 EQV106:EQW106 FAR106:FAS106 FKN106:FKO106 FUJ106:FUK106 GEF106:GEG106 GOB106:GOC106 GXX106:GXY106 HHT106:HHU106 HRP106:HRQ106 IBL106:IBM106 ILH106:ILI106 IVD106:IVE106 JEZ106:JFA106 JOV106:JOW106 JYR106:JYS106 KIN106:KIO106 KSJ106:KSK106 LCF106:LCG106 LMB106:LMC106 LVX106:LVY106 MFT106:MFU106 MPP106:MPQ106 MZL106:MZM106 NJH106:NJI106 NTD106:NTE106 OCZ106:ODA106 OMV106:OMW106 OWR106:OWS106 PGN106:PGO106 PQJ106:PQK106 QAF106:QAG106 QKB106:QKC106 QTX106:QTY106 RDT106:RDU106 RNP106:RNQ106 RXL106:RXM106 SHH106:SHI106 SRD106:SRE106 TAZ106:TBA106 TKV106:TKW106 TUR106:TUS106 UEN106:UEO106 UOJ106:UOK106 UYF106:UYG106 VIB106:VIC106 VRX106:VRY106 WBT106:WBU106 WLP106:WLQ106 WVL106:WVM106 D65642:E65642 IZ65642:JA65642 SV65642:SW65642 ACR65642:ACS65642 AMN65642:AMO65642 AWJ65642:AWK65642 BGF65642:BGG65642 BQB65642:BQC65642 BZX65642:BZY65642 CJT65642:CJU65642 CTP65642:CTQ65642 DDL65642:DDM65642 DNH65642:DNI65642 DXD65642:DXE65642 EGZ65642:EHA65642 EQV65642:EQW65642 FAR65642:FAS65642 FKN65642:FKO65642 FUJ65642:FUK65642 GEF65642:GEG65642 GOB65642:GOC65642 GXX65642:GXY65642 HHT65642:HHU65642 HRP65642:HRQ65642 IBL65642:IBM65642 ILH65642:ILI65642 IVD65642:IVE65642 JEZ65642:JFA65642 JOV65642:JOW65642 JYR65642:JYS65642 KIN65642:KIO65642 KSJ65642:KSK65642 LCF65642:LCG65642 LMB65642:LMC65642 LVX65642:LVY65642 MFT65642:MFU65642 MPP65642:MPQ65642 MZL65642:MZM65642 NJH65642:NJI65642 NTD65642:NTE65642 OCZ65642:ODA65642 OMV65642:OMW65642 OWR65642:OWS65642 PGN65642:PGO65642 PQJ65642:PQK65642 QAF65642:QAG65642 QKB65642:QKC65642 QTX65642:QTY65642 RDT65642:RDU65642 RNP65642:RNQ65642 RXL65642:RXM65642 SHH65642:SHI65642 SRD65642:SRE65642 TAZ65642:TBA65642 TKV65642:TKW65642 TUR65642:TUS65642 UEN65642:UEO65642 UOJ65642:UOK65642 UYF65642:UYG65642 VIB65642:VIC65642 VRX65642:VRY65642 WBT65642:WBU65642 WLP65642:WLQ65642 WVL65642:WVM65642 D131178:E131178 IZ131178:JA131178 SV131178:SW131178 ACR131178:ACS131178 AMN131178:AMO131178 AWJ131178:AWK131178 BGF131178:BGG131178 BQB131178:BQC131178 BZX131178:BZY131178 CJT131178:CJU131178 CTP131178:CTQ131178 DDL131178:DDM131178 DNH131178:DNI131178 DXD131178:DXE131178 EGZ131178:EHA131178 EQV131178:EQW131178 FAR131178:FAS131178 FKN131178:FKO131178 FUJ131178:FUK131178 GEF131178:GEG131178 GOB131178:GOC131178 GXX131178:GXY131178 HHT131178:HHU131178 HRP131178:HRQ131178 IBL131178:IBM131178 ILH131178:ILI131178 IVD131178:IVE131178 JEZ131178:JFA131178 JOV131178:JOW131178 JYR131178:JYS131178 KIN131178:KIO131178 KSJ131178:KSK131178 LCF131178:LCG131178 LMB131178:LMC131178 LVX131178:LVY131178 MFT131178:MFU131178 MPP131178:MPQ131178 MZL131178:MZM131178 NJH131178:NJI131178 NTD131178:NTE131178 OCZ131178:ODA131178 OMV131178:OMW131178 OWR131178:OWS131178 PGN131178:PGO131178 PQJ131178:PQK131178 QAF131178:QAG131178 QKB131178:QKC131178 QTX131178:QTY131178 RDT131178:RDU131178 RNP131178:RNQ131178 RXL131178:RXM131178 SHH131178:SHI131178 SRD131178:SRE131178 TAZ131178:TBA131178 TKV131178:TKW131178 TUR131178:TUS131178 UEN131178:UEO131178 UOJ131178:UOK131178 UYF131178:UYG131178 VIB131178:VIC131178 VRX131178:VRY131178 WBT131178:WBU131178 WLP131178:WLQ131178 WVL131178:WVM131178 D196714:E196714 IZ196714:JA196714 SV196714:SW196714 ACR196714:ACS196714 AMN196714:AMO196714 AWJ196714:AWK196714 BGF196714:BGG196714 BQB196714:BQC196714 BZX196714:BZY196714 CJT196714:CJU196714 CTP196714:CTQ196714 DDL196714:DDM196714 DNH196714:DNI196714 DXD196714:DXE196714 EGZ196714:EHA196714 EQV196714:EQW196714 FAR196714:FAS196714 FKN196714:FKO196714 FUJ196714:FUK196714 GEF196714:GEG196714 GOB196714:GOC196714 GXX196714:GXY196714 HHT196714:HHU196714 HRP196714:HRQ196714 IBL196714:IBM196714 ILH196714:ILI196714 IVD196714:IVE196714 JEZ196714:JFA196714 JOV196714:JOW196714 JYR196714:JYS196714 KIN196714:KIO196714 KSJ196714:KSK196714 LCF196714:LCG196714 LMB196714:LMC196714 LVX196714:LVY196714 MFT196714:MFU196714 MPP196714:MPQ196714 MZL196714:MZM196714 NJH196714:NJI196714 NTD196714:NTE196714 OCZ196714:ODA196714 OMV196714:OMW196714 OWR196714:OWS196714 PGN196714:PGO196714 PQJ196714:PQK196714 QAF196714:QAG196714 QKB196714:QKC196714 QTX196714:QTY196714 RDT196714:RDU196714 RNP196714:RNQ196714 RXL196714:RXM196714 SHH196714:SHI196714 SRD196714:SRE196714 TAZ196714:TBA196714 TKV196714:TKW196714 TUR196714:TUS196714 UEN196714:UEO196714 UOJ196714:UOK196714 UYF196714:UYG196714 VIB196714:VIC196714 VRX196714:VRY196714 WBT196714:WBU196714 WLP196714:WLQ196714 WVL196714:WVM196714 D262250:E262250 IZ262250:JA262250 SV262250:SW262250 ACR262250:ACS262250 AMN262250:AMO262250 AWJ262250:AWK262250 BGF262250:BGG262250 BQB262250:BQC262250 BZX262250:BZY262250 CJT262250:CJU262250 CTP262250:CTQ262250 DDL262250:DDM262250 DNH262250:DNI262250 DXD262250:DXE262250 EGZ262250:EHA262250 EQV262250:EQW262250 FAR262250:FAS262250 FKN262250:FKO262250 FUJ262250:FUK262250 GEF262250:GEG262250 GOB262250:GOC262250 GXX262250:GXY262250 HHT262250:HHU262250 HRP262250:HRQ262250 IBL262250:IBM262250 ILH262250:ILI262250 IVD262250:IVE262250 JEZ262250:JFA262250 JOV262250:JOW262250 JYR262250:JYS262250 KIN262250:KIO262250 KSJ262250:KSK262250 LCF262250:LCG262250 LMB262250:LMC262250 LVX262250:LVY262250 MFT262250:MFU262250 MPP262250:MPQ262250 MZL262250:MZM262250 NJH262250:NJI262250 NTD262250:NTE262250 OCZ262250:ODA262250 OMV262250:OMW262250 OWR262250:OWS262250 PGN262250:PGO262250 PQJ262250:PQK262250 QAF262250:QAG262250 QKB262250:QKC262250 QTX262250:QTY262250 RDT262250:RDU262250 RNP262250:RNQ262250 RXL262250:RXM262250 SHH262250:SHI262250 SRD262250:SRE262250 TAZ262250:TBA262250 TKV262250:TKW262250 TUR262250:TUS262250 UEN262250:UEO262250 UOJ262250:UOK262250 UYF262250:UYG262250 VIB262250:VIC262250 VRX262250:VRY262250 WBT262250:WBU262250 WLP262250:WLQ262250 WVL262250:WVM262250 D327786:E327786 IZ327786:JA327786 SV327786:SW327786 ACR327786:ACS327786 AMN327786:AMO327786 AWJ327786:AWK327786 BGF327786:BGG327786 BQB327786:BQC327786 BZX327786:BZY327786 CJT327786:CJU327786 CTP327786:CTQ327786 DDL327786:DDM327786 DNH327786:DNI327786 DXD327786:DXE327786 EGZ327786:EHA327786 EQV327786:EQW327786 FAR327786:FAS327786 FKN327786:FKO327786 FUJ327786:FUK327786 GEF327786:GEG327786 GOB327786:GOC327786 GXX327786:GXY327786 HHT327786:HHU327786 HRP327786:HRQ327786 IBL327786:IBM327786 ILH327786:ILI327786 IVD327786:IVE327786 JEZ327786:JFA327786 JOV327786:JOW327786 JYR327786:JYS327786 KIN327786:KIO327786 KSJ327786:KSK327786 LCF327786:LCG327786 LMB327786:LMC327786 LVX327786:LVY327786 MFT327786:MFU327786 MPP327786:MPQ327786 MZL327786:MZM327786 NJH327786:NJI327786 NTD327786:NTE327786 OCZ327786:ODA327786 OMV327786:OMW327786 OWR327786:OWS327786 PGN327786:PGO327786 PQJ327786:PQK327786 QAF327786:QAG327786 QKB327786:QKC327786 QTX327786:QTY327786 RDT327786:RDU327786 RNP327786:RNQ327786 RXL327786:RXM327786 SHH327786:SHI327786 SRD327786:SRE327786 TAZ327786:TBA327786 TKV327786:TKW327786 TUR327786:TUS327786 UEN327786:UEO327786 UOJ327786:UOK327786 UYF327786:UYG327786 VIB327786:VIC327786 VRX327786:VRY327786 WBT327786:WBU327786 WLP327786:WLQ327786 WVL327786:WVM327786 D393322:E393322 IZ393322:JA393322 SV393322:SW393322 ACR393322:ACS393322 AMN393322:AMO393322 AWJ393322:AWK393322 BGF393322:BGG393322 BQB393322:BQC393322 BZX393322:BZY393322 CJT393322:CJU393322 CTP393322:CTQ393322 DDL393322:DDM393322 DNH393322:DNI393322 DXD393322:DXE393322 EGZ393322:EHA393322 EQV393322:EQW393322 FAR393322:FAS393322 FKN393322:FKO393322 FUJ393322:FUK393322 GEF393322:GEG393322 GOB393322:GOC393322 GXX393322:GXY393322 HHT393322:HHU393322 HRP393322:HRQ393322 IBL393322:IBM393322 ILH393322:ILI393322 IVD393322:IVE393322 JEZ393322:JFA393322 JOV393322:JOW393322 JYR393322:JYS393322 KIN393322:KIO393322 KSJ393322:KSK393322 LCF393322:LCG393322 LMB393322:LMC393322 LVX393322:LVY393322 MFT393322:MFU393322 MPP393322:MPQ393322 MZL393322:MZM393322 NJH393322:NJI393322 NTD393322:NTE393322 OCZ393322:ODA393322 OMV393322:OMW393322 OWR393322:OWS393322 PGN393322:PGO393322 PQJ393322:PQK393322 QAF393322:QAG393322 QKB393322:QKC393322 QTX393322:QTY393322 RDT393322:RDU393322 RNP393322:RNQ393322 RXL393322:RXM393322 SHH393322:SHI393322 SRD393322:SRE393322 TAZ393322:TBA393322 TKV393322:TKW393322 TUR393322:TUS393322 UEN393322:UEO393322 UOJ393322:UOK393322 UYF393322:UYG393322 VIB393322:VIC393322 VRX393322:VRY393322 WBT393322:WBU393322 WLP393322:WLQ393322 WVL393322:WVM393322 D458858:E458858 IZ458858:JA458858 SV458858:SW458858 ACR458858:ACS458858 AMN458858:AMO458858 AWJ458858:AWK458858 BGF458858:BGG458858 BQB458858:BQC458858 BZX458858:BZY458858 CJT458858:CJU458858 CTP458858:CTQ458858 DDL458858:DDM458858 DNH458858:DNI458858 DXD458858:DXE458858 EGZ458858:EHA458858 EQV458858:EQW458858 FAR458858:FAS458858 FKN458858:FKO458858 FUJ458858:FUK458858 GEF458858:GEG458858 GOB458858:GOC458858 GXX458858:GXY458858 HHT458858:HHU458858 HRP458858:HRQ458858 IBL458858:IBM458858 ILH458858:ILI458858 IVD458858:IVE458858 JEZ458858:JFA458858 JOV458858:JOW458858 JYR458858:JYS458858 KIN458858:KIO458858 KSJ458858:KSK458858 LCF458858:LCG458858 LMB458858:LMC458858 LVX458858:LVY458858 MFT458858:MFU458858 MPP458858:MPQ458858 MZL458858:MZM458858 NJH458858:NJI458858 NTD458858:NTE458858 OCZ458858:ODA458858 OMV458858:OMW458858 OWR458858:OWS458858 PGN458858:PGO458858 PQJ458858:PQK458858 QAF458858:QAG458858 QKB458858:QKC458858 QTX458858:QTY458858 RDT458858:RDU458858 RNP458858:RNQ458858 RXL458858:RXM458858 SHH458858:SHI458858 SRD458858:SRE458858 TAZ458858:TBA458858 TKV458858:TKW458858 TUR458858:TUS458858 UEN458858:UEO458858 UOJ458858:UOK458858 UYF458858:UYG458858 VIB458858:VIC458858 VRX458858:VRY458858 WBT458858:WBU458858 WLP458858:WLQ458858 WVL458858:WVM458858 D524394:E524394 IZ524394:JA524394 SV524394:SW524394 ACR524394:ACS524394 AMN524394:AMO524394 AWJ524394:AWK524394 BGF524394:BGG524394 BQB524394:BQC524394 BZX524394:BZY524394 CJT524394:CJU524394 CTP524394:CTQ524394 DDL524394:DDM524394 DNH524394:DNI524394 DXD524394:DXE524394 EGZ524394:EHA524394 EQV524394:EQW524394 FAR524394:FAS524394 FKN524394:FKO524394 FUJ524394:FUK524394 GEF524394:GEG524394 GOB524394:GOC524394 GXX524394:GXY524394 HHT524394:HHU524394 HRP524394:HRQ524394 IBL524394:IBM524394 ILH524394:ILI524394 IVD524394:IVE524394 JEZ524394:JFA524394 JOV524394:JOW524394 JYR524394:JYS524394 KIN524394:KIO524394 KSJ524394:KSK524394 LCF524394:LCG524394 LMB524394:LMC524394 LVX524394:LVY524394 MFT524394:MFU524394 MPP524394:MPQ524394 MZL524394:MZM524394 NJH524394:NJI524394 NTD524394:NTE524394 OCZ524394:ODA524394 OMV524394:OMW524394 OWR524394:OWS524394 PGN524394:PGO524394 PQJ524394:PQK524394 QAF524394:QAG524394 QKB524394:QKC524394 QTX524394:QTY524394 RDT524394:RDU524394 RNP524394:RNQ524394 RXL524394:RXM524394 SHH524394:SHI524394 SRD524394:SRE524394 TAZ524394:TBA524394 TKV524394:TKW524394 TUR524394:TUS524394 UEN524394:UEO524394 UOJ524394:UOK524394 UYF524394:UYG524394 VIB524394:VIC524394 VRX524394:VRY524394 WBT524394:WBU524394 WLP524394:WLQ524394 WVL524394:WVM524394 D589930:E589930 IZ589930:JA589930 SV589930:SW589930 ACR589930:ACS589930 AMN589930:AMO589930 AWJ589930:AWK589930 BGF589930:BGG589930 BQB589930:BQC589930 BZX589930:BZY589930 CJT589930:CJU589930 CTP589930:CTQ589930 DDL589930:DDM589930 DNH589930:DNI589930 DXD589930:DXE589930 EGZ589930:EHA589930 EQV589930:EQW589930 FAR589930:FAS589930 FKN589930:FKO589930 FUJ589930:FUK589930 GEF589930:GEG589930 GOB589930:GOC589930 GXX589930:GXY589930 HHT589930:HHU589930 HRP589930:HRQ589930 IBL589930:IBM589930 ILH589930:ILI589930 IVD589930:IVE589930 JEZ589930:JFA589930 JOV589930:JOW589930 JYR589930:JYS589930 KIN589930:KIO589930 KSJ589930:KSK589930 LCF589930:LCG589930 LMB589930:LMC589930 LVX589930:LVY589930 MFT589930:MFU589930 MPP589930:MPQ589930 MZL589930:MZM589930 NJH589930:NJI589930 NTD589930:NTE589930 OCZ589930:ODA589930 OMV589930:OMW589930 OWR589930:OWS589930 PGN589930:PGO589930 PQJ589930:PQK589930 QAF589930:QAG589930 QKB589930:QKC589930 QTX589930:QTY589930 RDT589930:RDU589930 RNP589930:RNQ589930 RXL589930:RXM589930 SHH589930:SHI589930 SRD589930:SRE589930 TAZ589930:TBA589930 TKV589930:TKW589930 TUR589930:TUS589930 UEN589930:UEO589930 UOJ589930:UOK589930 UYF589930:UYG589930 VIB589930:VIC589930 VRX589930:VRY589930 WBT589930:WBU589930 WLP589930:WLQ589930 WVL589930:WVM589930 D655466:E655466 IZ655466:JA655466 SV655466:SW655466 ACR655466:ACS655466 AMN655466:AMO655466 AWJ655466:AWK655466 BGF655466:BGG655466 BQB655466:BQC655466 BZX655466:BZY655466 CJT655466:CJU655466 CTP655466:CTQ655466 DDL655466:DDM655466 DNH655466:DNI655466 DXD655466:DXE655466 EGZ655466:EHA655466 EQV655466:EQW655466 FAR655466:FAS655466 FKN655466:FKO655466 FUJ655466:FUK655466 GEF655466:GEG655466 GOB655466:GOC655466 GXX655466:GXY655466 HHT655466:HHU655466 HRP655466:HRQ655466 IBL655466:IBM655466 ILH655466:ILI655466 IVD655466:IVE655466 JEZ655466:JFA655466 JOV655466:JOW655466 JYR655466:JYS655466 KIN655466:KIO655466 KSJ655466:KSK655466 LCF655466:LCG655466 LMB655466:LMC655466 LVX655466:LVY655466 MFT655466:MFU655466 MPP655466:MPQ655466 MZL655466:MZM655466 NJH655466:NJI655466 NTD655466:NTE655466 OCZ655466:ODA655466 OMV655466:OMW655466 OWR655466:OWS655466 PGN655466:PGO655466 PQJ655466:PQK655466 QAF655466:QAG655466 QKB655466:QKC655466 QTX655466:QTY655466 RDT655466:RDU655466 RNP655466:RNQ655466 RXL655466:RXM655466 SHH655466:SHI655466 SRD655466:SRE655466 TAZ655466:TBA655466 TKV655466:TKW655466 TUR655466:TUS655466 UEN655466:UEO655466 UOJ655466:UOK655466 UYF655466:UYG655466 VIB655466:VIC655466 VRX655466:VRY655466 WBT655466:WBU655466 WLP655466:WLQ655466 WVL655466:WVM655466 D721002:E721002 IZ721002:JA721002 SV721002:SW721002 ACR721002:ACS721002 AMN721002:AMO721002 AWJ721002:AWK721002 BGF721002:BGG721002 BQB721002:BQC721002 BZX721002:BZY721002 CJT721002:CJU721002 CTP721002:CTQ721002 DDL721002:DDM721002 DNH721002:DNI721002 DXD721002:DXE721002 EGZ721002:EHA721002 EQV721002:EQW721002 FAR721002:FAS721002 FKN721002:FKO721002 FUJ721002:FUK721002 GEF721002:GEG721002 GOB721002:GOC721002 GXX721002:GXY721002 HHT721002:HHU721002 HRP721002:HRQ721002 IBL721002:IBM721002 ILH721002:ILI721002 IVD721002:IVE721002 JEZ721002:JFA721002 JOV721002:JOW721002 JYR721002:JYS721002 KIN721002:KIO721002 KSJ721002:KSK721002 LCF721002:LCG721002 LMB721002:LMC721002 LVX721002:LVY721002 MFT721002:MFU721002 MPP721002:MPQ721002 MZL721002:MZM721002 NJH721002:NJI721002 NTD721002:NTE721002 OCZ721002:ODA721002 OMV721002:OMW721002 OWR721002:OWS721002 PGN721002:PGO721002 PQJ721002:PQK721002 QAF721002:QAG721002 QKB721002:QKC721002 QTX721002:QTY721002 RDT721002:RDU721002 RNP721002:RNQ721002 RXL721002:RXM721002 SHH721002:SHI721002 SRD721002:SRE721002 TAZ721002:TBA721002 TKV721002:TKW721002 TUR721002:TUS721002 UEN721002:UEO721002 UOJ721002:UOK721002 UYF721002:UYG721002 VIB721002:VIC721002 VRX721002:VRY721002 WBT721002:WBU721002 WLP721002:WLQ721002 WVL721002:WVM721002 D786538:E786538 IZ786538:JA786538 SV786538:SW786538 ACR786538:ACS786538 AMN786538:AMO786538 AWJ786538:AWK786538 BGF786538:BGG786538 BQB786538:BQC786538 BZX786538:BZY786538 CJT786538:CJU786538 CTP786538:CTQ786538 DDL786538:DDM786538 DNH786538:DNI786538 DXD786538:DXE786538 EGZ786538:EHA786538 EQV786538:EQW786538 FAR786538:FAS786538 FKN786538:FKO786538 FUJ786538:FUK786538 GEF786538:GEG786538 GOB786538:GOC786538 GXX786538:GXY786538 HHT786538:HHU786538 HRP786538:HRQ786538 IBL786538:IBM786538 ILH786538:ILI786538 IVD786538:IVE786538 JEZ786538:JFA786538 JOV786538:JOW786538 JYR786538:JYS786538 KIN786538:KIO786538 KSJ786538:KSK786538 LCF786538:LCG786538 LMB786538:LMC786538 LVX786538:LVY786538 MFT786538:MFU786538 MPP786538:MPQ786538 MZL786538:MZM786538 NJH786538:NJI786538 NTD786538:NTE786538 OCZ786538:ODA786538 OMV786538:OMW786538 OWR786538:OWS786538 PGN786538:PGO786538 PQJ786538:PQK786538 QAF786538:QAG786538 QKB786538:QKC786538 QTX786538:QTY786538 RDT786538:RDU786538 RNP786538:RNQ786538 RXL786538:RXM786538 SHH786538:SHI786538 SRD786538:SRE786538 TAZ786538:TBA786538 TKV786538:TKW786538 TUR786538:TUS786538 UEN786538:UEO786538 UOJ786538:UOK786538 UYF786538:UYG786538 VIB786538:VIC786538 VRX786538:VRY786538 WBT786538:WBU786538 WLP786538:WLQ786538 WVL786538:WVM786538 D852074:E852074 IZ852074:JA852074 SV852074:SW852074 ACR852074:ACS852074 AMN852074:AMO852074 AWJ852074:AWK852074 BGF852074:BGG852074 BQB852074:BQC852074 BZX852074:BZY852074 CJT852074:CJU852074 CTP852074:CTQ852074 DDL852074:DDM852074 DNH852074:DNI852074 DXD852074:DXE852074 EGZ852074:EHA852074 EQV852074:EQW852074 FAR852074:FAS852074 FKN852074:FKO852074 FUJ852074:FUK852074 GEF852074:GEG852074 GOB852074:GOC852074 GXX852074:GXY852074 HHT852074:HHU852074 HRP852074:HRQ852074 IBL852074:IBM852074 ILH852074:ILI852074 IVD852074:IVE852074 JEZ852074:JFA852074 JOV852074:JOW852074 JYR852074:JYS852074 KIN852074:KIO852074 KSJ852074:KSK852074 LCF852074:LCG852074 LMB852074:LMC852074 LVX852074:LVY852074 MFT852074:MFU852074 MPP852074:MPQ852074 MZL852074:MZM852074 NJH852074:NJI852074 NTD852074:NTE852074 OCZ852074:ODA852074 OMV852074:OMW852074 OWR852074:OWS852074 PGN852074:PGO852074 PQJ852074:PQK852074 QAF852074:QAG852074 QKB852074:QKC852074 QTX852074:QTY852074 RDT852074:RDU852074 RNP852074:RNQ852074 RXL852074:RXM852074 SHH852074:SHI852074 SRD852074:SRE852074 TAZ852074:TBA852074 TKV852074:TKW852074 TUR852074:TUS852074 UEN852074:UEO852074 UOJ852074:UOK852074 UYF852074:UYG852074 VIB852074:VIC852074 VRX852074:VRY852074 WBT852074:WBU852074 WLP852074:WLQ852074 WVL852074:WVM852074 D917610:E917610 IZ917610:JA917610 SV917610:SW917610 ACR917610:ACS917610 AMN917610:AMO917610 AWJ917610:AWK917610 BGF917610:BGG917610 BQB917610:BQC917610 BZX917610:BZY917610 CJT917610:CJU917610 CTP917610:CTQ917610 DDL917610:DDM917610 DNH917610:DNI917610 DXD917610:DXE917610 EGZ917610:EHA917610 EQV917610:EQW917610 FAR917610:FAS917610 FKN917610:FKO917610 FUJ917610:FUK917610 GEF917610:GEG917610 GOB917610:GOC917610 GXX917610:GXY917610 HHT917610:HHU917610 HRP917610:HRQ917610 IBL917610:IBM917610 ILH917610:ILI917610 IVD917610:IVE917610 JEZ917610:JFA917610 JOV917610:JOW917610 JYR917610:JYS917610 KIN917610:KIO917610 KSJ917610:KSK917610 LCF917610:LCG917610 LMB917610:LMC917610 LVX917610:LVY917610 MFT917610:MFU917610 MPP917610:MPQ917610 MZL917610:MZM917610 NJH917610:NJI917610 NTD917610:NTE917610 OCZ917610:ODA917610 OMV917610:OMW917610 OWR917610:OWS917610 PGN917610:PGO917610 PQJ917610:PQK917610 QAF917610:QAG917610 QKB917610:QKC917610 QTX917610:QTY917610 RDT917610:RDU917610 RNP917610:RNQ917610 RXL917610:RXM917610 SHH917610:SHI917610 SRD917610:SRE917610 TAZ917610:TBA917610 TKV917610:TKW917610 TUR917610:TUS917610 UEN917610:UEO917610 UOJ917610:UOK917610 UYF917610:UYG917610 VIB917610:VIC917610 VRX917610:VRY917610 WBT917610:WBU917610 WLP917610:WLQ917610 WVL917610:WVM917610 D983146:E983146 IZ983146:JA983146 SV983146:SW983146 ACR983146:ACS983146 AMN983146:AMO983146 AWJ983146:AWK983146 BGF983146:BGG983146 BQB983146:BQC983146 BZX983146:BZY983146 CJT983146:CJU983146 CTP983146:CTQ983146 DDL983146:DDM983146 DNH983146:DNI983146 DXD983146:DXE983146 EGZ983146:EHA983146 EQV983146:EQW983146 FAR983146:FAS983146 FKN983146:FKO983146 FUJ983146:FUK983146 GEF983146:GEG983146 GOB983146:GOC983146 GXX983146:GXY983146 HHT983146:HHU983146 HRP983146:HRQ983146 IBL983146:IBM983146 ILH983146:ILI983146 IVD983146:IVE983146 JEZ983146:JFA983146 JOV983146:JOW983146 JYR983146:JYS983146 KIN983146:KIO983146 KSJ983146:KSK983146 LCF983146:LCG983146 LMB983146:LMC983146 LVX983146:LVY983146 MFT983146:MFU983146 MPP983146:MPQ983146 MZL983146:MZM983146 NJH983146:NJI983146 NTD983146:NTE983146 OCZ983146:ODA983146 OMV983146:OMW983146 OWR983146:OWS983146 PGN983146:PGO983146 PQJ983146:PQK983146 QAF983146:QAG983146 QKB983146:QKC983146 QTX983146:QTY983146 RDT983146:RDU983146 RNP983146:RNQ983146 RXL983146:RXM983146 SHH983146:SHI983146 SRD983146:SRE983146 TAZ983146:TBA983146 TKV983146:TKW983146 TUR983146:TUS983146 UEN983146:UEO983146 UOJ983146:UOK983146 UYF983146:UYG983146 VIB983146:VIC983146 VRX983146:VRY983146 WBT983146:WBU983146 WLP983146:WLQ983146 WVL983146:WVM983146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E424:Q424 JA424:JM424 SW424:TI424 ACS424:ADE424 AMO424:ANA424 AWK424:AWW424 BGG424:BGS424 BQC424:BQO424 BZY424:CAK424 CJU424:CKG424 CTQ424:CUC424 DDM424:DDY424 DNI424:DNU424 DXE424:DXQ424 EHA424:EHM424 EQW424:ERI424 FAS424:FBE424 FKO424:FLA424 FUK424:FUW424 GEG424:GES424 GOC424:GOO424 GXY424:GYK424 HHU424:HIG424 HRQ424:HSC424 IBM424:IBY424 ILI424:ILU424 IVE424:IVQ424 JFA424:JFM424 JOW424:JPI424 JYS424:JZE424 KIO424:KJA424 KSK424:KSW424 LCG424:LCS424 LMC424:LMO424 LVY424:LWK424 MFU424:MGG424 MPQ424:MQC424 MZM424:MZY424 NJI424:NJU424 NTE424:NTQ424 ODA424:ODM424 OMW424:ONI424 OWS424:OXE424 PGO424:PHA424 PQK424:PQW424 QAG424:QAS424 QKC424:QKO424 QTY424:QUK424 RDU424:REG424 RNQ424:ROC424 RXM424:RXY424 SHI424:SHU424 SRE424:SRQ424 TBA424:TBM424 TKW424:TLI424 TUS424:TVE424 UEO424:UFA424 UOK424:UOW424 UYG424:UYS424 VIC424:VIO424 VRY424:VSK424 WBU424:WCG424 WLQ424:WMC424 WVM424:WVY424 E65960:Q65960 JA65960:JM65960 SW65960:TI65960 ACS65960:ADE65960 AMO65960:ANA65960 AWK65960:AWW65960 BGG65960:BGS65960 BQC65960:BQO65960 BZY65960:CAK65960 CJU65960:CKG65960 CTQ65960:CUC65960 DDM65960:DDY65960 DNI65960:DNU65960 DXE65960:DXQ65960 EHA65960:EHM65960 EQW65960:ERI65960 FAS65960:FBE65960 FKO65960:FLA65960 FUK65960:FUW65960 GEG65960:GES65960 GOC65960:GOO65960 GXY65960:GYK65960 HHU65960:HIG65960 HRQ65960:HSC65960 IBM65960:IBY65960 ILI65960:ILU65960 IVE65960:IVQ65960 JFA65960:JFM65960 JOW65960:JPI65960 JYS65960:JZE65960 KIO65960:KJA65960 KSK65960:KSW65960 LCG65960:LCS65960 LMC65960:LMO65960 LVY65960:LWK65960 MFU65960:MGG65960 MPQ65960:MQC65960 MZM65960:MZY65960 NJI65960:NJU65960 NTE65960:NTQ65960 ODA65960:ODM65960 OMW65960:ONI65960 OWS65960:OXE65960 PGO65960:PHA65960 PQK65960:PQW65960 QAG65960:QAS65960 QKC65960:QKO65960 QTY65960:QUK65960 RDU65960:REG65960 RNQ65960:ROC65960 RXM65960:RXY65960 SHI65960:SHU65960 SRE65960:SRQ65960 TBA65960:TBM65960 TKW65960:TLI65960 TUS65960:TVE65960 UEO65960:UFA65960 UOK65960:UOW65960 UYG65960:UYS65960 VIC65960:VIO65960 VRY65960:VSK65960 WBU65960:WCG65960 WLQ65960:WMC65960 WVM65960:WVY65960 E131496:Q131496 JA131496:JM131496 SW131496:TI131496 ACS131496:ADE131496 AMO131496:ANA131496 AWK131496:AWW131496 BGG131496:BGS131496 BQC131496:BQO131496 BZY131496:CAK131496 CJU131496:CKG131496 CTQ131496:CUC131496 DDM131496:DDY131496 DNI131496:DNU131496 DXE131496:DXQ131496 EHA131496:EHM131496 EQW131496:ERI131496 FAS131496:FBE131496 FKO131496:FLA131496 FUK131496:FUW131496 GEG131496:GES131496 GOC131496:GOO131496 GXY131496:GYK131496 HHU131496:HIG131496 HRQ131496:HSC131496 IBM131496:IBY131496 ILI131496:ILU131496 IVE131496:IVQ131496 JFA131496:JFM131496 JOW131496:JPI131496 JYS131496:JZE131496 KIO131496:KJA131496 KSK131496:KSW131496 LCG131496:LCS131496 LMC131496:LMO131496 LVY131496:LWK131496 MFU131496:MGG131496 MPQ131496:MQC131496 MZM131496:MZY131496 NJI131496:NJU131496 NTE131496:NTQ131496 ODA131496:ODM131496 OMW131496:ONI131496 OWS131496:OXE131496 PGO131496:PHA131496 PQK131496:PQW131496 QAG131496:QAS131496 QKC131496:QKO131496 QTY131496:QUK131496 RDU131496:REG131496 RNQ131496:ROC131496 RXM131496:RXY131496 SHI131496:SHU131496 SRE131496:SRQ131496 TBA131496:TBM131496 TKW131496:TLI131496 TUS131496:TVE131496 UEO131496:UFA131496 UOK131496:UOW131496 UYG131496:UYS131496 VIC131496:VIO131496 VRY131496:VSK131496 WBU131496:WCG131496 WLQ131496:WMC131496 WVM131496:WVY131496 E197032:Q197032 JA197032:JM197032 SW197032:TI197032 ACS197032:ADE197032 AMO197032:ANA197032 AWK197032:AWW197032 BGG197032:BGS197032 BQC197032:BQO197032 BZY197032:CAK197032 CJU197032:CKG197032 CTQ197032:CUC197032 DDM197032:DDY197032 DNI197032:DNU197032 DXE197032:DXQ197032 EHA197032:EHM197032 EQW197032:ERI197032 FAS197032:FBE197032 FKO197032:FLA197032 FUK197032:FUW197032 GEG197032:GES197032 GOC197032:GOO197032 GXY197032:GYK197032 HHU197032:HIG197032 HRQ197032:HSC197032 IBM197032:IBY197032 ILI197032:ILU197032 IVE197032:IVQ197032 JFA197032:JFM197032 JOW197032:JPI197032 JYS197032:JZE197032 KIO197032:KJA197032 KSK197032:KSW197032 LCG197032:LCS197032 LMC197032:LMO197032 LVY197032:LWK197032 MFU197032:MGG197032 MPQ197032:MQC197032 MZM197032:MZY197032 NJI197032:NJU197032 NTE197032:NTQ197032 ODA197032:ODM197032 OMW197032:ONI197032 OWS197032:OXE197032 PGO197032:PHA197032 PQK197032:PQW197032 QAG197032:QAS197032 QKC197032:QKO197032 QTY197032:QUK197032 RDU197032:REG197032 RNQ197032:ROC197032 RXM197032:RXY197032 SHI197032:SHU197032 SRE197032:SRQ197032 TBA197032:TBM197032 TKW197032:TLI197032 TUS197032:TVE197032 UEO197032:UFA197032 UOK197032:UOW197032 UYG197032:UYS197032 VIC197032:VIO197032 VRY197032:VSK197032 WBU197032:WCG197032 WLQ197032:WMC197032 WVM197032:WVY197032 E262568:Q262568 JA262568:JM262568 SW262568:TI262568 ACS262568:ADE262568 AMO262568:ANA262568 AWK262568:AWW262568 BGG262568:BGS262568 BQC262568:BQO262568 BZY262568:CAK262568 CJU262568:CKG262568 CTQ262568:CUC262568 DDM262568:DDY262568 DNI262568:DNU262568 DXE262568:DXQ262568 EHA262568:EHM262568 EQW262568:ERI262568 FAS262568:FBE262568 FKO262568:FLA262568 FUK262568:FUW262568 GEG262568:GES262568 GOC262568:GOO262568 GXY262568:GYK262568 HHU262568:HIG262568 HRQ262568:HSC262568 IBM262568:IBY262568 ILI262568:ILU262568 IVE262568:IVQ262568 JFA262568:JFM262568 JOW262568:JPI262568 JYS262568:JZE262568 KIO262568:KJA262568 KSK262568:KSW262568 LCG262568:LCS262568 LMC262568:LMO262568 LVY262568:LWK262568 MFU262568:MGG262568 MPQ262568:MQC262568 MZM262568:MZY262568 NJI262568:NJU262568 NTE262568:NTQ262568 ODA262568:ODM262568 OMW262568:ONI262568 OWS262568:OXE262568 PGO262568:PHA262568 PQK262568:PQW262568 QAG262568:QAS262568 QKC262568:QKO262568 QTY262568:QUK262568 RDU262568:REG262568 RNQ262568:ROC262568 RXM262568:RXY262568 SHI262568:SHU262568 SRE262568:SRQ262568 TBA262568:TBM262568 TKW262568:TLI262568 TUS262568:TVE262568 UEO262568:UFA262568 UOK262568:UOW262568 UYG262568:UYS262568 VIC262568:VIO262568 VRY262568:VSK262568 WBU262568:WCG262568 WLQ262568:WMC262568 WVM262568:WVY262568 E328104:Q328104 JA328104:JM328104 SW328104:TI328104 ACS328104:ADE328104 AMO328104:ANA328104 AWK328104:AWW328104 BGG328104:BGS328104 BQC328104:BQO328104 BZY328104:CAK328104 CJU328104:CKG328104 CTQ328104:CUC328104 DDM328104:DDY328104 DNI328104:DNU328104 DXE328104:DXQ328104 EHA328104:EHM328104 EQW328104:ERI328104 FAS328104:FBE328104 FKO328104:FLA328104 FUK328104:FUW328104 GEG328104:GES328104 GOC328104:GOO328104 GXY328104:GYK328104 HHU328104:HIG328104 HRQ328104:HSC328104 IBM328104:IBY328104 ILI328104:ILU328104 IVE328104:IVQ328104 JFA328104:JFM328104 JOW328104:JPI328104 JYS328104:JZE328104 KIO328104:KJA328104 KSK328104:KSW328104 LCG328104:LCS328104 LMC328104:LMO328104 LVY328104:LWK328104 MFU328104:MGG328104 MPQ328104:MQC328104 MZM328104:MZY328104 NJI328104:NJU328104 NTE328104:NTQ328104 ODA328104:ODM328104 OMW328104:ONI328104 OWS328104:OXE328104 PGO328104:PHA328104 PQK328104:PQW328104 QAG328104:QAS328104 QKC328104:QKO328104 QTY328104:QUK328104 RDU328104:REG328104 RNQ328104:ROC328104 RXM328104:RXY328104 SHI328104:SHU328104 SRE328104:SRQ328104 TBA328104:TBM328104 TKW328104:TLI328104 TUS328104:TVE328104 UEO328104:UFA328104 UOK328104:UOW328104 UYG328104:UYS328104 VIC328104:VIO328104 VRY328104:VSK328104 WBU328104:WCG328104 WLQ328104:WMC328104 WVM328104:WVY328104 E393640:Q393640 JA393640:JM393640 SW393640:TI393640 ACS393640:ADE393640 AMO393640:ANA393640 AWK393640:AWW393640 BGG393640:BGS393640 BQC393640:BQO393640 BZY393640:CAK393640 CJU393640:CKG393640 CTQ393640:CUC393640 DDM393640:DDY393640 DNI393640:DNU393640 DXE393640:DXQ393640 EHA393640:EHM393640 EQW393640:ERI393640 FAS393640:FBE393640 FKO393640:FLA393640 FUK393640:FUW393640 GEG393640:GES393640 GOC393640:GOO393640 GXY393640:GYK393640 HHU393640:HIG393640 HRQ393640:HSC393640 IBM393640:IBY393640 ILI393640:ILU393640 IVE393640:IVQ393640 JFA393640:JFM393640 JOW393640:JPI393640 JYS393640:JZE393640 KIO393640:KJA393640 KSK393640:KSW393640 LCG393640:LCS393640 LMC393640:LMO393640 LVY393640:LWK393640 MFU393640:MGG393640 MPQ393640:MQC393640 MZM393640:MZY393640 NJI393640:NJU393640 NTE393640:NTQ393640 ODA393640:ODM393640 OMW393640:ONI393640 OWS393640:OXE393640 PGO393640:PHA393640 PQK393640:PQW393640 QAG393640:QAS393640 QKC393640:QKO393640 QTY393640:QUK393640 RDU393640:REG393640 RNQ393640:ROC393640 RXM393640:RXY393640 SHI393640:SHU393640 SRE393640:SRQ393640 TBA393640:TBM393640 TKW393640:TLI393640 TUS393640:TVE393640 UEO393640:UFA393640 UOK393640:UOW393640 UYG393640:UYS393640 VIC393640:VIO393640 VRY393640:VSK393640 WBU393640:WCG393640 WLQ393640:WMC393640 WVM393640:WVY393640 E459176:Q459176 JA459176:JM459176 SW459176:TI459176 ACS459176:ADE459176 AMO459176:ANA459176 AWK459176:AWW459176 BGG459176:BGS459176 BQC459176:BQO459176 BZY459176:CAK459176 CJU459176:CKG459176 CTQ459176:CUC459176 DDM459176:DDY459176 DNI459176:DNU459176 DXE459176:DXQ459176 EHA459176:EHM459176 EQW459176:ERI459176 FAS459176:FBE459176 FKO459176:FLA459176 FUK459176:FUW459176 GEG459176:GES459176 GOC459176:GOO459176 GXY459176:GYK459176 HHU459176:HIG459176 HRQ459176:HSC459176 IBM459176:IBY459176 ILI459176:ILU459176 IVE459176:IVQ459176 JFA459176:JFM459176 JOW459176:JPI459176 JYS459176:JZE459176 KIO459176:KJA459176 KSK459176:KSW459176 LCG459176:LCS459176 LMC459176:LMO459176 LVY459176:LWK459176 MFU459176:MGG459176 MPQ459176:MQC459176 MZM459176:MZY459176 NJI459176:NJU459176 NTE459176:NTQ459176 ODA459176:ODM459176 OMW459176:ONI459176 OWS459176:OXE459176 PGO459176:PHA459176 PQK459176:PQW459176 QAG459176:QAS459176 QKC459176:QKO459176 QTY459176:QUK459176 RDU459176:REG459176 RNQ459176:ROC459176 RXM459176:RXY459176 SHI459176:SHU459176 SRE459176:SRQ459176 TBA459176:TBM459176 TKW459176:TLI459176 TUS459176:TVE459176 UEO459176:UFA459176 UOK459176:UOW459176 UYG459176:UYS459176 VIC459176:VIO459176 VRY459176:VSK459176 WBU459176:WCG459176 WLQ459176:WMC459176 WVM459176:WVY459176 E524712:Q524712 JA524712:JM524712 SW524712:TI524712 ACS524712:ADE524712 AMO524712:ANA524712 AWK524712:AWW524712 BGG524712:BGS524712 BQC524712:BQO524712 BZY524712:CAK524712 CJU524712:CKG524712 CTQ524712:CUC524712 DDM524712:DDY524712 DNI524712:DNU524712 DXE524712:DXQ524712 EHA524712:EHM524712 EQW524712:ERI524712 FAS524712:FBE524712 FKO524712:FLA524712 FUK524712:FUW524712 GEG524712:GES524712 GOC524712:GOO524712 GXY524712:GYK524712 HHU524712:HIG524712 HRQ524712:HSC524712 IBM524712:IBY524712 ILI524712:ILU524712 IVE524712:IVQ524712 JFA524712:JFM524712 JOW524712:JPI524712 JYS524712:JZE524712 KIO524712:KJA524712 KSK524712:KSW524712 LCG524712:LCS524712 LMC524712:LMO524712 LVY524712:LWK524712 MFU524712:MGG524712 MPQ524712:MQC524712 MZM524712:MZY524712 NJI524712:NJU524712 NTE524712:NTQ524712 ODA524712:ODM524712 OMW524712:ONI524712 OWS524712:OXE524712 PGO524712:PHA524712 PQK524712:PQW524712 QAG524712:QAS524712 QKC524712:QKO524712 QTY524712:QUK524712 RDU524712:REG524712 RNQ524712:ROC524712 RXM524712:RXY524712 SHI524712:SHU524712 SRE524712:SRQ524712 TBA524712:TBM524712 TKW524712:TLI524712 TUS524712:TVE524712 UEO524712:UFA524712 UOK524712:UOW524712 UYG524712:UYS524712 VIC524712:VIO524712 VRY524712:VSK524712 WBU524712:WCG524712 WLQ524712:WMC524712 WVM524712:WVY524712 E590248:Q590248 JA590248:JM590248 SW590248:TI590248 ACS590248:ADE590248 AMO590248:ANA590248 AWK590248:AWW590248 BGG590248:BGS590248 BQC590248:BQO590248 BZY590248:CAK590248 CJU590248:CKG590248 CTQ590248:CUC590248 DDM590248:DDY590248 DNI590248:DNU590248 DXE590248:DXQ590248 EHA590248:EHM590248 EQW590248:ERI590248 FAS590248:FBE590248 FKO590248:FLA590248 FUK590248:FUW590248 GEG590248:GES590248 GOC590248:GOO590248 GXY590248:GYK590248 HHU590248:HIG590248 HRQ590248:HSC590248 IBM590248:IBY590248 ILI590248:ILU590248 IVE590248:IVQ590248 JFA590248:JFM590248 JOW590248:JPI590248 JYS590248:JZE590248 KIO590248:KJA590248 KSK590248:KSW590248 LCG590248:LCS590248 LMC590248:LMO590248 LVY590248:LWK590248 MFU590248:MGG590248 MPQ590248:MQC590248 MZM590248:MZY590248 NJI590248:NJU590248 NTE590248:NTQ590248 ODA590248:ODM590248 OMW590248:ONI590248 OWS590248:OXE590248 PGO590248:PHA590248 PQK590248:PQW590248 QAG590248:QAS590248 QKC590248:QKO590248 QTY590248:QUK590248 RDU590248:REG590248 RNQ590248:ROC590248 RXM590248:RXY590248 SHI590248:SHU590248 SRE590248:SRQ590248 TBA590248:TBM590248 TKW590248:TLI590248 TUS590248:TVE590248 UEO590248:UFA590248 UOK590248:UOW590248 UYG590248:UYS590248 VIC590248:VIO590248 VRY590248:VSK590248 WBU590248:WCG590248 WLQ590248:WMC590248 WVM590248:WVY590248 E655784:Q655784 JA655784:JM655784 SW655784:TI655784 ACS655784:ADE655784 AMO655784:ANA655784 AWK655784:AWW655784 BGG655784:BGS655784 BQC655784:BQO655784 BZY655784:CAK655784 CJU655784:CKG655784 CTQ655784:CUC655784 DDM655784:DDY655784 DNI655784:DNU655784 DXE655784:DXQ655784 EHA655784:EHM655784 EQW655784:ERI655784 FAS655784:FBE655784 FKO655784:FLA655784 FUK655784:FUW655784 GEG655784:GES655784 GOC655784:GOO655784 GXY655784:GYK655784 HHU655784:HIG655784 HRQ655784:HSC655784 IBM655784:IBY655784 ILI655784:ILU655784 IVE655784:IVQ655784 JFA655784:JFM655784 JOW655784:JPI655784 JYS655784:JZE655784 KIO655784:KJA655784 KSK655784:KSW655784 LCG655784:LCS655784 LMC655784:LMO655784 LVY655784:LWK655784 MFU655784:MGG655784 MPQ655784:MQC655784 MZM655784:MZY655784 NJI655784:NJU655784 NTE655784:NTQ655784 ODA655784:ODM655784 OMW655784:ONI655784 OWS655784:OXE655784 PGO655784:PHA655784 PQK655784:PQW655784 QAG655784:QAS655784 QKC655784:QKO655784 QTY655784:QUK655784 RDU655784:REG655784 RNQ655784:ROC655784 RXM655784:RXY655784 SHI655784:SHU655784 SRE655784:SRQ655784 TBA655784:TBM655784 TKW655784:TLI655784 TUS655784:TVE655784 UEO655784:UFA655784 UOK655784:UOW655784 UYG655784:UYS655784 VIC655784:VIO655784 VRY655784:VSK655784 WBU655784:WCG655784 WLQ655784:WMC655784 WVM655784:WVY655784 E721320:Q721320 JA721320:JM721320 SW721320:TI721320 ACS721320:ADE721320 AMO721320:ANA721320 AWK721320:AWW721320 BGG721320:BGS721320 BQC721320:BQO721320 BZY721320:CAK721320 CJU721320:CKG721320 CTQ721320:CUC721320 DDM721320:DDY721320 DNI721320:DNU721320 DXE721320:DXQ721320 EHA721320:EHM721320 EQW721320:ERI721320 FAS721320:FBE721320 FKO721320:FLA721320 FUK721320:FUW721320 GEG721320:GES721320 GOC721320:GOO721320 GXY721320:GYK721320 HHU721320:HIG721320 HRQ721320:HSC721320 IBM721320:IBY721320 ILI721320:ILU721320 IVE721320:IVQ721320 JFA721320:JFM721320 JOW721320:JPI721320 JYS721320:JZE721320 KIO721320:KJA721320 KSK721320:KSW721320 LCG721320:LCS721320 LMC721320:LMO721320 LVY721320:LWK721320 MFU721320:MGG721320 MPQ721320:MQC721320 MZM721320:MZY721320 NJI721320:NJU721320 NTE721320:NTQ721320 ODA721320:ODM721320 OMW721320:ONI721320 OWS721320:OXE721320 PGO721320:PHA721320 PQK721320:PQW721320 QAG721320:QAS721320 QKC721320:QKO721320 QTY721320:QUK721320 RDU721320:REG721320 RNQ721320:ROC721320 RXM721320:RXY721320 SHI721320:SHU721320 SRE721320:SRQ721320 TBA721320:TBM721320 TKW721320:TLI721320 TUS721320:TVE721320 UEO721320:UFA721320 UOK721320:UOW721320 UYG721320:UYS721320 VIC721320:VIO721320 VRY721320:VSK721320 WBU721320:WCG721320 WLQ721320:WMC721320 WVM721320:WVY721320 E786856:Q786856 JA786856:JM786856 SW786856:TI786856 ACS786856:ADE786856 AMO786856:ANA786856 AWK786856:AWW786856 BGG786856:BGS786856 BQC786856:BQO786856 BZY786856:CAK786856 CJU786856:CKG786856 CTQ786856:CUC786856 DDM786856:DDY786856 DNI786856:DNU786856 DXE786856:DXQ786856 EHA786856:EHM786856 EQW786856:ERI786856 FAS786856:FBE786856 FKO786856:FLA786856 FUK786856:FUW786856 GEG786856:GES786856 GOC786856:GOO786856 GXY786856:GYK786856 HHU786856:HIG786856 HRQ786856:HSC786856 IBM786856:IBY786856 ILI786856:ILU786856 IVE786856:IVQ786856 JFA786856:JFM786856 JOW786856:JPI786856 JYS786856:JZE786856 KIO786856:KJA786856 KSK786856:KSW786856 LCG786856:LCS786856 LMC786856:LMO786856 LVY786856:LWK786856 MFU786856:MGG786856 MPQ786856:MQC786856 MZM786856:MZY786856 NJI786856:NJU786856 NTE786856:NTQ786856 ODA786856:ODM786856 OMW786856:ONI786856 OWS786856:OXE786856 PGO786856:PHA786856 PQK786856:PQW786856 QAG786856:QAS786856 QKC786856:QKO786856 QTY786856:QUK786856 RDU786856:REG786856 RNQ786856:ROC786856 RXM786856:RXY786856 SHI786856:SHU786856 SRE786856:SRQ786856 TBA786856:TBM786856 TKW786856:TLI786856 TUS786856:TVE786856 UEO786856:UFA786856 UOK786856:UOW786856 UYG786856:UYS786856 VIC786856:VIO786856 VRY786856:VSK786856 WBU786856:WCG786856 WLQ786856:WMC786856 WVM786856:WVY786856 E852392:Q852392 JA852392:JM852392 SW852392:TI852392 ACS852392:ADE852392 AMO852392:ANA852392 AWK852392:AWW852392 BGG852392:BGS852392 BQC852392:BQO852392 BZY852392:CAK852392 CJU852392:CKG852392 CTQ852392:CUC852392 DDM852392:DDY852392 DNI852392:DNU852392 DXE852392:DXQ852392 EHA852392:EHM852392 EQW852392:ERI852392 FAS852392:FBE852392 FKO852392:FLA852392 FUK852392:FUW852392 GEG852392:GES852392 GOC852392:GOO852392 GXY852392:GYK852392 HHU852392:HIG852392 HRQ852392:HSC852392 IBM852392:IBY852392 ILI852392:ILU852392 IVE852392:IVQ852392 JFA852392:JFM852392 JOW852392:JPI852392 JYS852392:JZE852392 KIO852392:KJA852392 KSK852392:KSW852392 LCG852392:LCS852392 LMC852392:LMO852392 LVY852392:LWK852392 MFU852392:MGG852392 MPQ852392:MQC852392 MZM852392:MZY852392 NJI852392:NJU852392 NTE852392:NTQ852392 ODA852392:ODM852392 OMW852392:ONI852392 OWS852392:OXE852392 PGO852392:PHA852392 PQK852392:PQW852392 QAG852392:QAS852392 QKC852392:QKO852392 QTY852392:QUK852392 RDU852392:REG852392 RNQ852392:ROC852392 RXM852392:RXY852392 SHI852392:SHU852392 SRE852392:SRQ852392 TBA852392:TBM852392 TKW852392:TLI852392 TUS852392:TVE852392 UEO852392:UFA852392 UOK852392:UOW852392 UYG852392:UYS852392 VIC852392:VIO852392 VRY852392:VSK852392 WBU852392:WCG852392 WLQ852392:WMC852392 WVM852392:WVY852392 E917928:Q917928 JA917928:JM917928 SW917928:TI917928 ACS917928:ADE917928 AMO917928:ANA917928 AWK917928:AWW917928 BGG917928:BGS917928 BQC917928:BQO917928 BZY917928:CAK917928 CJU917928:CKG917928 CTQ917928:CUC917928 DDM917928:DDY917928 DNI917928:DNU917928 DXE917928:DXQ917928 EHA917928:EHM917928 EQW917928:ERI917928 FAS917928:FBE917928 FKO917928:FLA917928 FUK917928:FUW917928 GEG917928:GES917928 GOC917928:GOO917928 GXY917928:GYK917928 HHU917928:HIG917928 HRQ917928:HSC917928 IBM917928:IBY917928 ILI917928:ILU917928 IVE917928:IVQ917928 JFA917928:JFM917928 JOW917928:JPI917928 JYS917928:JZE917928 KIO917928:KJA917928 KSK917928:KSW917928 LCG917928:LCS917928 LMC917928:LMO917928 LVY917928:LWK917928 MFU917928:MGG917928 MPQ917928:MQC917928 MZM917928:MZY917928 NJI917928:NJU917928 NTE917928:NTQ917928 ODA917928:ODM917928 OMW917928:ONI917928 OWS917928:OXE917928 PGO917928:PHA917928 PQK917928:PQW917928 QAG917928:QAS917928 QKC917928:QKO917928 QTY917928:QUK917928 RDU917928:REG917928 RNQ917928:ROC917928 RXM917928:RXY917928 SHI917928:SHU917928 SRE917928:SRQ917928 TBA917928:TBM917928 TKW917928:TLI917928 TUS917928:TVE917928 UEO917928:UFA917928 UOK917928:UOW917928 UYG917928:UYS917928 VIC917928:VIO917928 VRY917928:VSK917928 WBU917928:WCG917928 WLQ917928:WMC917928 WVM917928:WVY917928 E983464:Q983464 JA983464:JM983464 SW983464:TI983464 ACS983464:ADE983464 AMO983464:ANA983464 AWK983464:AWW983464 BGG983464:BGS983464 BQC983464:BQO983464 BZY983464:CAK983464 CJU983464:CKG983464 CTQ983464:CUC983464 DDM983464:DDY983464 DNI983464:DNU983464 DXE983464:DXQ983464 EHA983464:EHM983464 EQW983464:ERI983464 FAS983464:FBE983464 FKO983464:FLA983464 FUK983464:FUW983464 GEG983464:GES983464 GOC983464:GOO983464 GXY983464:GYK983464 HHU983464:HIG983464 HRQ983464:HSC983464 IBM983464:IBY983464 ILI983464:ILU983464 IVE983464:IVQ983464 JFA983464:JFM983464 JOW983464:JPI983464 JYS983464:JZE983464 KIO983464:KJA983464 KSK983464:KSW983464 LCG983464:LCS983464 LMC983464:LMO983464 LVY983464:LWK983464 MFU983464:MGG983464 MPQ983464:MQC983464 MZM983464:MZY983464 NJI983464:NJU983464 NTE983464:NTQ983464 ODA983464:ODM983464 OMW983464:ONI983464 OWS983464:OXE983464 PGO983464:PHA983464 PQK983464:PQW983464 QAG983464:QAS983464 QKC983464:QKO983464 QTY983464:QUK983464 RDU983464:REG983464 RNQ983464:ROC983464 RXM983464:RXY983464 SHI983464:SHU983464 SRE983464:SRQ983464 TBA983464:TBM983464 TKW983464:TLI983464 TUS983464:TVE983464 UEO983464:UFA983464 UOK983464:UOW983464 UYG983464:UYS983464 VIC983464:VIO983464 VRY983464:VSK983464 WBU983464:WCG983464 WLQ983464:WMC983464 WVM983464:WVY983464</xm:sqref>
        </x14:dataValidation>
        <x14:dataValidation type="list" allowBlank="1" xr:uid="{38850584-6657-4900-8B55-D541F8451F5D}">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E247:K247 JA247:JG247 SW247:TC247 ACS247:ACY247 AMO247:AMU247 AWK247:AWQ247 BGG247:BGM247 BQC247:BQI247 BZY247:CAE247 CJU247:CKA247 CTQ247:CTW247 DDM247:DDS247 DNI247:DNO247 DXE247:DXK247 EHA247:EHG247 EQW247:ERC247 FAS247:FAY247 FKO247:FKU247 FUK247:FUQ247 GEG247:GEM247 GOC247:GOI247 GXY247:GYE247 HHU247:HIA247 HRQ247:HRW247 IBM247:IBS247 ILI247:ILO247 IVE247:IVK247 JFA247:JFG247 JOW247:JPC247 JYS247:JYY247 KIO247:KIU247 KSK247:KSQ247 LCG247:LCM247 LMC247:LMI247 LVY247:LWE247 MFU247:MGA247 MPQ247:MPW247 MZM247:MZS247 NJI247:NJO247 NTE247:NTK247 ODA247:ODG247 OMW247:ONC247 OWS247:OWY247 PGO247:PGU247 PQK247:PQQ247 QAG247:QAM247 QKC247:QKI247 QTY247:QUE247 RDU247:REA247 RNQ247:RNW247 RXM247:RXS247 SHI247:SHO247 SRE247:SRK247 TBA247:TBG247 TKW247:TLC247 TUS247:TUY247 UEO247:UEU247 UOK247:UOQ247 UYG247:UYM247 VIC247:VII247 VRY247:VSE247 WBU247:WCA247 WLQ247:WLW247 WVM247:WVS247 E65783:K65783 JA65783:JG65783 SW65783:TC65783 ACS65783:ACY65783 AMO65783:AMU65783 AWK65783:AWQ65783 BGG65783:BGM65783 BQC65783:BQI65783 BZY65783:CAE65783 CJU65783:CKA65783 CTQ65783:CTW65783 DDM65783:DDS65783 DNI65783:DNO65783 DXE65783:DXK65783 EHA65783:EHG65783 EQW65783:ERC65783 FAS65783:FAY65783 FKO65783:FKU65783 FUK65783:FUQ65783 GEG65783:GEM65783 GOC65783:GOI65783 GXY65783:GYE65783 HHU65783:HIA65783 HRQ65783:HRW65783 IBM65783:IBS65783 ILI65783:ILO65783 IVE65783:IVK65783 JFA65783:JFG65783 JOW65783:JPC65783 JYS65783:JYY65783 KIO65783:KIU65783 KSK65783:KSQ65783 LCG65783:LCM65783 LMC65783:LMI65783 LVY65783:LWE65783 MFU65783:MGA65783 MPQ65783:MPW65783 MZM65783:MZS65783 NJI65783:NJO65783 NTE65783:NTK65783 ODA65783:ODG65783 OMW65783:ONC65783 OWS65783:OWY65783 PGO65783:PGU65783 PQK65783:PQQ65783 QAG65783:QAM65783 QKC65783:QKI65783 QTY65783:QUE65783 RDU65783:REA65783 RNQ65783:RNW65783 RXM65783:RXS65783 SHI65783:SHO65783 SRE65783:SRK65783 TBA65783:TBG65783 TKW65783:TLC65783 TUS65783:TUY65783 UEO65783:UEU65783 UOK65783:UOQ65783 UYG65783:UYM65783 VIC65783:VII65783 VRY65783:VSE65783 WBU65783:WCA65783 WLQ65783:WLW65783 WVM65783:WVS65783 E131319:K131319 JA131319:JG131319 SW131319:TC131319 ACS131319:ACY131319 AMO131319:AMU131319 AWK131319:AWQ131319 BGG131319:BGM131319 BQC131319:BQI131319 BZY131319:CAE131319 CJU131319:CKA131319 CTQ131319:CTW131319 DDM131319:DDS131319 DNI131319:DNO131319 DXE131319:DXK131319 EHA131319:EHG131319 EQW131319:ERC131319 FAS131319:FAY131319 FKO131319:FKU131319 FUK131319:FUQ131319 GEG131319:GEM131319 GOC131319:GOI131319 GXY131319:GYE131319 HHU131319:HIA131319 HRQ131319:HRW131319 IBM131319:IBS131319 ILI131319:ILO131319 IVE131319:IVK131319 JFA131319:JFG131319 JOW131319:JPC131319 JYS131319:JYY131319 KIO131319:KIU131319 KSK131319:KSQ131319 LCG131319:LCM131319 LMC131319:LMI131319 LVY131319:LWE131319 MFU131319:MGA131319 MPQ131319:MPW131319 MZM131319:MZS131319 NJI131319:NJO131319 NTE131319:NTK131319 ODA131319:ODG131319 OMW131319:ONC131319 OWS131319:OWY131319 PGO131319:PGU131319 PQK131319:PQQ131319 QAG131319:QAM131319 QKC131319:QKI131319 QTY131319:QUE131319 RDU131319:REA131319 RNQ131319:RNW131319 RXM131319:RXS131319 SHI131319:SHO131319 SRE131319:SRK131319 TBA131319:TBG131319 TKW131319:TLC131319 TUS131319:TUY131319 UEO131319:UEU131319 UOK131319:UOQ131319 UYG131319:UYM131319 VIC131319:VII131319 VRY131319:VSE131319 WBU131319:WCA131319 WLQ131319:WLW131319 WVM131319:WVS131319 E196855:K196855 JA196855:JG196855 SW196855:TC196855 ACS196855:ACY196855 AMO196855:AMU196855 AWK196855:AWQ196855 BGG196855:BGM196855 BQC196855:BQI196855 BZY196855:CAE196855 CJU196855:CKA196855 CTQ196855:CTW196855 DDM196855:DDS196855 DNI196855:DNO196855 DXE196855:DXK196855 EHA196855:EHG196855 EQW196855:ERC196855 FAS196855:FAY196855 FKO196855:FKU196855 FUK196855:FUQ196855 GEG196855:GEM196855 GOC196855:GOI196855 GXY196855:GYE196855 HHU196855:HIA196855 HRQ196855:HRW196855 IBM196855:IBS196855 ILI196855:ILO196855 IVE196855:IVK196855 JFA196855:JFG196855 JOW196855:JPC196855 JYS196855:JYY196855 KIO196855:KIU196855 KSK196855:KSQ196855 LCG196855:LCM196855 LMC196855:LMI196855 LVY196855:LWE196855 MFU196855:MGA196855 MPQ196855:MPW196855 MZM196855:MZS196855 NJI196855:NJO196855 NTE196855:NTK196855 ODA196855:ODG196855 OMW196855:ONC196855 OWS196855:OWY196855 PGO196855:PGU196855 PQK196855:PQQ196855 QAG196855:QAM196855 QKC196855:QKI196855 QTY196855:QUE196855 RDU196855:REA196855 RNQ196855:RNW196855 RXM196855:RXS196855 SHI196855:SHO196855 SRE196855:SRK196855 TBA196855:TBG196855 TKW196855:TLC196855 TUS196855:TUY196855 UEO196855:UEU196855 UOK196855:UOQ196855 UYG196855:UYM196855 VIC196855:VII196855 VRY196855:VSE196855 WBU196855:WCA196855 WLQ196855:WLW196855 WVM196855:WVS196855 E262391:K262391 JA262391:JG262391 SW262391:TC262391 ACS262391:ACY262391 AMO262391:AMU262391 AWK262391:AWQ262391 BGG262391:BGM262391 BQC262391:BQI262391 BZY262391:CAE262391 CJU262391:CKA262391 CTQ262391:CTW262391 DDM262391:DDS262391 DNI262391:DNO262391 DXE262391:DXK262391 EHA262391:EHG262391 EQW262391:ERC262391 FAS262391:FAY262391 FKO262391:FKU262391 FUK262391:FUQ262391 GEG262391:GEM262391 GOC262391:GOI262391 GXY262391:GYE262391 HHU262391:HIA262391 HRQ262391:HRW262391 IBM262391:IBS262391 ILI262391:ILO262391 IVE262391:IVK262391 JFA262391:JFG262391 JOW262391:JPC262391 JYS262391:JYY262391 KIO262391:KIU262391 KSK262391:KSQ262391 LCG262391:LCM262391 LMC262391:LMI262391 LVY262391:LWE262391 MFU262391:MGA262391 MPQ262391:MPW262391 MZM262391:MZS262391 NJI262391:NJO262391 NTE262391:NTK262391 ODA262391:ODG262391 OMW262391:ONC262391 OWS262391:OWY262391 PGO262391:PGU262391 PQK262391:PQQ262391 QAG262391:QAM262391 QKC262391:QKI262391 QTY262391:QUE262391 RDU262391:REA262391 RNQ262391:RNW262391 RXM262391:RXS262391 SHI262391:SHO262391 SRE262391:SRK262391 TBA262391:TBG262391 TKW262391:TLC262391 TUS262391:TUY262391 UEO262391:UEU262391 UOK262391:UOQ262391 UYG262391:UYM262391 VIC262391:VII262391 VRY262391:VSE262391 WBU262391:WCA262391 WLQ262391:WLW262391 WVM262391:WVS262391 E327927:K327927 JA327927:JG327927 SW327927:TC327927 ACS327927:ACY327927 AMO327927:AMU327927 AWK327927:AWQ327927 BGG327927:BGM327927 BQC327927:BQI327927 BZY327927:CAE327927 CJU327927:CKA327927 CTQ327927:CTW327927 DDM327927:DDS327927 DNI327927:DNO327927 DXE327927:DXK327927 EHA327927:EHG327927 EQW327927:ERC327927 FAS327927:FAY327927 FKO327927:FKU327927 FUK327927:FUQ327927 GEG327927:GEM327927 GOC327927:GOI327927 GXY327927:GYE327927 HHU327927:HIA327927 HRQ327927:HRW327927 IBM327927:IBS327927 ILI327927:ILO327927 IVE327927:IVK327927 JFA327927:JFG327927 JOW327927:JPC327927 JYS327927:JYY327927 KIO327927:KIU327927 KSK327927:KSQ327927 LCG327927:LCM327927 LMC327927:LMI327927 LVY327927:LWE327927 MFU327927:MGA327927 MPQ327927:MPW327927 MZM327927:MZS327927 NJI327927:NJO327927 NTE327927:NTK327927 ODA327927:ODG327927 OMW327927:ONC327927 OWS327927:OWY327927 PGO327927:PGU327927 PQK327927:PQQ327927 QAG327927:QAM327927 QKC327927:QKI327927 QTY327927:QUE327927 RDU327927:REA327927 RNQ327927:RNW327927 RXM327927:RXS327927 SHI327927:SHO327927 SRE327927:SRK327927 TBA327927:TBG327927 TKW327927:TLC327927 TUS327927:TUY327927 UEO327927:UEU327927 UOK327927:UOQ327927 UYG327927:UYM327927 VIC327927:VII327927 VRY327927:VSE327927 WBU327927:WCA327927 WLQ327927:WLW327927 WVM327927:WVS327927 E393463:K393463 JA393463:JG393463 SW393463:TC393463 ACS393463:ACY393463 AMO393463:AMU393463 AWK393463:AWQ393463 BGG393463:BGM393463 BQC393463:BQI393463 BZY393463:CAE393463 CJU393463:CKA393463 CTQ393463:CTW393463 DDM393463:DDS393463 DNI393463:DNO393463 DXE393463:DXK393463 EHA393463:EHG393463 EQW393463:ERC393463 FAS393463:FAY393463 FKO393463:FKU393463 FUK393463:FUQ393463 GEG393463:GEM393463 GOC393463:GOI393463 GXY393463:GYE393463 HHU393463:HIA393463 HRQ393463:HRW393463 IBM393463:IBS393463 ILI393463:ILO393463 IVE393463:IVK393463 JFA393463:JFG393463 JOW393463:JPC393463 JYS393463:JYY393463 KIO393463:KIU393463 KSK393463:KSQ393463 LCG393463:LCM393463 LMC393463:LMI393463 LVY393463:LWE393463 MFU393463:MGA393463 MPQ393463:MPW393463 MZM393463:MZS393463 NJI393463:NJO393463 NTE393463:NTK393463 ODA393463:ODG393463 OMW393463:ONC393463 OWS393463:OWY393463 PGO393463:PGU393463 PQK393463:PQQ393463 QAG393463:QAM393463 QKC393463:QKI393463 QTY393463:QUE393463 RDU393463:REA393463 RNQ393463:RNW393463 RXM393463:RXS393463 SHI393463:SHO393463 SRE393463:SRK393463 TBA393463:TBG393463 TKW393463:TLC393463 TUS393463:TUY393463 UEO393463:UEU393463 UOK393463:UOQ393463 UYG393463:UYM393463 VIC393463:VII393463 VRY393463:VSE393463 WBU393463:WCA393463 WLQ393463:WLW393463 WVM393463:WVS393463 E458999:K458999 JA458999:JG458999 SW458999:TC458999 ACS458999:ACY458999 AMO458999:AMU458999 AWK458999:AWQ458999 BGG458999:BGM458999 BQC458999:BQI458999 BZY458999:CAE458999 CJU458999:CKA458999 CTQ458999:CTW458999 DDM458999:DDS458999 DNI458999:DNO458999 DXE458999:DXK458999 EHA458999:EHG458999 EQW458999:ERC458999 FAS458999:FAY458999 FKO458999:FKU458999 FUK458999:FUQ458999 GEG458999:GEM458999 GOC458999:GOI458999 GXY458999:GYE458999 HHU458999:HIA458999 HRQ458999:HRW458999 IBM458999:IBS458999 ILI458999:ILO458999 IVE458999:IVK458999 JFA458999:JFG458999 JOW458999:JPC458999 JYS458999:JYY458999 KIO458999:KIU458999 KSK458999:KSQ458999 LCG458999:LCM458999 LMC458999:LMI458999 LVY458999:LWE458999 MFU458999:MGA458999 MPQ458999:MPW458999 MZM458999:MZS458999 NJI458999:NJO458999 NTE458999:NTK458999 ODA458999:ODG458999 OMW458999:ONC458999 OWS458999:OWY458999 PGO458999:PGU458999 PQK458999:PQQ458999 QAG458999:QAM458999 QKC458999:QKI458999 QTY458999:QUE458999 RDU458999:REA458999 RNQ458999:RNW458999 RXM458999:RXS458999 SHI458999:SHO458999 SRE458999:SRK458999 TBA458999:TBG458999 TKW458999:TLC458999 TUS458999:TUY458999 UEO458999:UEU458999 UOK458999:UOQ458999 UYG458999:UYM458999 VIC458999:VII458999 VRY458999:VSE458999 WBU458999:WCA458999 WLQ458999:WLW458999 WVM458999:WVS458999 E524535:K524535 JA524535:JG524535 SW524535:TC524535 ACS524535:ACY524535 AMO524535:AMU524535 AWK524535:AWQ524535 BGG524535:BGM524535 BQC524535:BQI524535 BZY524535:CAE524535 CJU524535:CKA524535 CTQ524535:CTW524535 DDM524535:DDS524535 DNI524535:DNO524535 DXE524535:DXK524535 EHA524535:EHG524535 EQW524535:ERC524535 FAS524535:FAY524535 FKO524535:FKU524535 FUK524535:FUQ524535 GEG524535:GEM524535 GOC524535:GOI524535 GXY524535:GYE524535 HHU524535:HIA524535 HRQ524535:HRW524535 IBM524535:IBS524535 ILI524535:ILO524535 IVE524535:IVK524535 JFA524535:JFG524535 JOW524535:JPC524535 JYS524535:JYY524535 KIO524535:KIU524535 KSK524535:KSQ524535 LCG524535:LCM524535 LMC524535:LMI524535 LVY524535:LWE524535 MFU524535:MGA524535 MPQ524535:MPW524535 MZM524535:MZS524535 NJI524535:NJO524535 NTE524535:NTK524535 ODA524535:ODG524535 OMW524535:ONC524535 OWS524535:OWY524535 PGO524535:PGU524535 PQK524535:PQQ524535 QAG524535:QAM524535 QKC524535:QKI524535 QTY524535:QUE524535 RDU524535:REA524535 RNQ524535:RNW524535 RXM524535:RXS524535 SHI524535:SHO524535 SRE524535:SRK524535 TBA524535:TBG524535 TKW524535:TLC524535 TUS524535:TUY524535 UEO524535:UEU524535 UOK524535:UOQ524535 UYG524535:UYM524535 VIC524535:VII524535 VRY524535:VSE524535 WBU524535:WCA524535 WLQ524535:WLW524535 WVM524535:WVS524535 E590071:K590071 JA590071:JG590071 SW590071:TC590071 ACS590071:ACY590071 AMO590071:AMU590071 AWK590071:AWQ590071 BGG590071:BGM590071 BQC590071:BQI590071 BZY590071:CAE590071 CJU590071:CKA590071 CTQ590071:CTW590071 DDM590071:DDS590071 DNI590071:DNO590071 DXE590071:DXK590071 EHA590071:EHG590071 EQW590071:ERC590071 FAS590071:FAY590071 FKO590071:FKU590071 FUK590071:FUQ590071 GEG590071:GEM590071 GOC590071:GOI590071 GXY590071:GYE590071 HHU590071:HIA590071 HRQ590071:HRW590071 IBM590071:IBS590071 ILI590071:ILO590071 IVE590071:IVK590071 JFA590071:JFG590071 JOW590071:JPC590071 JYS590071:JYY590071 KIO590071:KIU590071 KSK590071:KSQ590071 LCG590071:LCM590071 LMC590071:LMI590071 LVY590071:LWE590071 MFU590071:MGA590071 MPQ590071:MPW590071 MZM590071:MZS590071 NJI590071:NJO590071 NTE590071:NTK590071 ODA590071:ODG590071 OMW590071:ONC590071 OWS590071:OWY590071 PGO590071:PGU590071 PQK590071:PQQ590071 QAG590071:QAM590071 QKC590071:QKI590071 QTY590071:QUE590071 RDU590071:REA590071 RNQ590071:RNW590071 RXM590071:RXS590071 SHI590071:SHO590071 SRE590071:SRK590071 TBA590071:TBG590071 TKW590071:TLC590071 TUS590071:TUY590071 UEO590071:UEU590071 UOK590071:UOQ590071 UYG590071:UYM590071 VIC590071:VII590071 VRY590071:VSE590071 WBU590071:WCA590071 WLQ590071:WLW590071 WVM590071:WVS590071 E655607:K655607 JA655607:JG655607 SW655607:TC655607 ACS655607:ACY655607 AMO655607:AMU655607 AWK655607:AWQ655607 BGG655607:BGM655607 BQC655607:BQI655607 BZY655607:CAE655607 CJU655607:CKA655607 CTQ655607:CTW655607 DDM655607:DDS655607 DNI655607:DNO655607 DXE655607:DXK655607 EHA655607:EHG655607 EQW655607:ERC655607 FAS655607:FAY655607 FKO655607:FKU655607 FUK655607:FUQ655607 GEG655607:GEM655607 GOC655607:GOI655607 GXY655607:GYE655607 HHU655607:HIA655607 HRQ655607:HRW655607 IBM655607:IBS655607 ILI655607:ILO655607 IVE655607:IVK655607 JFA655607:JFG655607 JOW655607:JPC655607 JYS655607:JYY655607 KIO655607:KIU655607 KSK655607:KSQ655607 LCG655607:LCM655607 LMC655607:LMI655607 LVY655607:LWE655607 MFU655607:MGA655607 MPQ655607:MPW655607 MZM655607:MZS655607 NJI655607:NJO655607 NTE655607:NTK655607 ODA655607:ODG655607 OMW655607:ONC655607 OWS655607:OWY655607 PGO655607:PGU655607 PQK655607:PQQ655607 QAG655607:QAM655607 QKC655607:QKI655607 QTY655607:QUE655607 RDU655607:REA655607 RNQ655607:RNW655607 RXM655607:RXS655607 SHI655607:SHO655607 SRE655607:SRK655607 TBA655607:TBG655607 TKW655607:TLC655607 TUS655607:TUY655607 UEO655607:UEU655607 UOK655607:UOQ655607 UYG655607:UYM655607 VIC655607:VII655607 VRY655607:VSE655607 WBU655607:WCA655607 WLQ655607:WLW655607 WVM655607:WVS655607 E721143:K721143 JA721143:JG721143 SW721143:TC721143 ACS721143:ACY721143 AMO721143:AMU721143 AWK721143:AWQ721143 BGG721143:BGM721143 BQC721143:BQI721143 BZY721143:CAE721143 CJU721143:CKA721143 CTQ721143:CTW721143 DDM721143:DDS721143 DNI721143:DNO721143 DXE721143:DXK721143 EHA721143:EHG721143 EQW721143:ERC721143 FAS721143:FAY721143 FKO721143:FKU721143 FUK721143:FUQ721143 GEG721143:GEM721143 GOC721143:GOI721143 GXY721143:GYE721143 HHU721143:HIA721143 HRQ721143:HRW721143 IBM721143:IBS721143 ILI721143:ILO721143 IVE721143:IVK721143 JFA721143:JFG721143 JOW721143:JPC721143 JYS721143:JYY721143 KIO721143:KIU721143 KSK721143:KSQ721143 LCG721143:LCM721143 LMC721143:LMI721143 LVY721143:LWE721143 MFU721143:MGA721143 MPQ721143:MPW721143 MZM721143:MZS721143 NJI721143:NJO721143 NTE721143:NTK721143 ODA721143:ODG721143 OMW721143:ONC721143 OWS721143:OWY721143 PGO721143:PGU721143 PQK721143:PQQ721143 QAG721143:QAM721143 QKC721143:QKI721143 QTY721143:QUE721143 RDU721143:REA721143 RNQ721143:RNW721143 RXM721143:RXS721143 SHI721143:SHO721143 SRE721143:SRK721143 TBA721143:TBG721143 TKW721143:TLC721143 TUS721143:TUY721143 UEO721143:UEU721143 UOK721143:UOQ721143 UYG721143:UYM721143 VIC721143:VII721143 VRY721143:VSE721143 WBU721143:WCA721143 WLQ721143:WLW721143 WVM721143:WVS721143 E786679:K786679 JA786679:JG786679 SW786679:TC786679 ACS786679:ACY786679 AMO786679:AMU786679 AWK786679:AWQ786679 BGG786679:BGM786679 BQC786679:BQI786679 BZY786679:CAE786679 CJU786679:CKA786679 CTQ786679:CTW786679 DDM786679:DDS786679 DNI786679:DNO786679 DXE786679:DXK786679 EHA786679:EHG786679 EQW786679:ERC786679 FAS786679:FAY786679 FKO786679:FKU786679 FUK786679:FUQ786679 GEG786679:GEM786679 GOC786679:GOI786679 GXY786679:GYE786679 HHU786679:HIA786679 HRQ786679:HRW786679 IBM786679:IBS786679 ILI786679:ILO786679 IVE786679:IVK786679 JFA786679:JFG786679 JOW786679:JPC786679 JYS786679:JYY786679 KIO786679:KIU786679 KSK786679:KSQ786679 LCG786679:LCM786679 LMC786679:LMI786679 LVY786679:LWE786679 MFU786679:MGA786679 MPQ786679:MPW786679 MZM786679:MZS786679 NJI786679:NJO786679 NTE786679:NTK786679 ODA786679:ODG786679 OMW786679:ONC786679 OWS786679:OWY786679 PGO786679:PGU786679 PQK786679:PQQ786679 QAG786679:QAM786679 QKC786679:QKI786679 QTY786679:QUE786679 RDU786679:REA786679 RNQ786679:RNW786679 RXM786679:RXS786679 SHI786679:SHO786679 SRE786679:SRK786679 TBA786679:TBG786679 TKW786679:TLC786679 TUS786679:TUY786679 UEO786679:UEU786679 UOK786679:UOQ786679 UYG786679:UYM786679 VIC786679:VII786679 VRY786679:VSE786679 WBU786679:WCA786679 WLQ786679:WLW786679 WVM786679:WVS786679 E852215:K852215 JA852215:JG852215 SW852215:TC852215 ACS852215:ACY852215 AMO852215:AMU852215 AWK852215:AWQ852215 BGG852215:BGM852215 BQC852215:BQI852215 BZY852215:CAE852215 CJU852215:CKA852215 CTQ852215:CTW852215 DDM852215:DDS852215 DNI852215:DNO852215 DXE852215:DXK852215 EHA852215:EHG852215 EQW852215:ERC852215 FAS852215:FAY852215 FKO852215:FKU852215 FUK852215:FUQ852215 GEG852215:GEM852215 GOC852215:GOI852215 GXY852215:GYE852215 HHU852215:HIA852215 HRQ852215:HRW852215 IBM852215:IBS852215 ILI852215:ILO852215 IVE852215:IVK852215 JFA852215:JFG852215 JOW852215:JPC852215 JYS852215:JYY852215 KIO852215:KIU852215 KSK852215:KSQ852215 LCG852215:LCM852215 LMC852215:LMI852215 LVY852215:LWE852215 MFU852215:MGA852215 MPQ852215:MPW852215 MZM852215:MZS852215 NJI852215:NJO852215 NTE852215:NTK852215 ODA852215:ODG852215 OMW852215:ONC852215 OWS852215:OWY852215 PGO852215:PGU852215 PQK852215:PQQ852215 QAG852215:QAM852215 QKC852215:QKI852215 QTY852215:QUE852215 RDU852215:REA852215 RNQ852215:RNW852215 RXM852215:RXS852215 SHI852215:SHO852215 SRE852215:SRK852215 TBA852215:TBG852215 TKW852215:TLC852215 TUS852215:TUY852215 UEO852215:UEU852215 UOK852215:UOQ852215 UYG852215:UYM852215 VIC852215:VII852215 VRY852215:VSE852215 WBU852215:WCA852215 WLQ852215:WLW852215 WVM852215:WVS852215 E917751:K917751 JA917751:JG917751 SW917751:TC917751 ACS917751:ACY917751 AMO917751:AMU917751 AWK917751:AWQ917751 BGG917751:BGM917751 BQC917751:BQI917751 BZY917751:CAE917751 CJU917751:CKA917751 CTQ917751:CTW917751 DDM917751:DDS917751 DNI917751:DNO917751 DXE917751:DXK917751 EHA917751:EHG917751 EQW917751:ERC917751 FAS917751:FAY917751 FKO917751:FKU917751 FUK917751:FUQ917751 GEG917751:GEM917751 GOC917751:GOI917751 GXY917751:GYE917751 HHU917751:HIA917751 HRQ917751:HRW917751 IBM917751:IBS917751 ILI917751:ILO917751 IVE917751:IVK917751 JFA917751:JFG917751 JOW917751:JPC917751 JYS917751:JYY917751 KIO917751:KIU917751 KSK917751:KSQ917751 LCG917751:LCM917751 LMC917751:LMI917751 LVY917751:LWE917751 MFU917751:MGA917751 MPQ917751:MPW917751 MZM917751:MZS917751 NJI917751:NJO917751 NTE917751:NTK917751 ODA917751:ODG917751 OMW917751:ONC917751 OWS917751:OWY917751 PGO917751:PGU917751 PQK917751:PQQ917751 QAG917751:QAM917751 QKC917751:QKI917751 QTY917751:QUE917751 RDU917751:REA917751 RNQ917751:RNW917751 RXM917751:RXS917751 SHI917751:SHO917751 SRE917751:SRK917751 TBA917751:TBG917751 TKW917751:TLC917751 TUS917751:TUY917751 UEO917751:UEU917751 UOK917751:UOQ917751 UYG917751:UYM917751 VIC917751:VII917751 VRY917751:VSE917751 WBU917751:WCA917751 WLQ917751:WLW917751 WVM917751:WVS917751 E983287:K983287 JA983287:JG983287 SW983287:TC983287 ACS983287:ACY983287 AMO983287:AMU983287 AWK983287:AWQ983287 BGG983287:BGM983287 BQC983287:BQI983287 BZY983287:CAE983287 CJU983287:CKA983287 CTQ983287:CTW983287 DDM983287:DDS983287 DNI983287:DNO983287 DXE983287:DXK983287 EHA983287:EHG983287 EQW983287:ERC983287 FAS983287:FAY983287 FKO983287:FKU983287 FUK983287:FUQ983287 GEG983287:GEM983287 GOC983287:GOI983287 GXY983287:GYE983287 HHU983287:HIA983287 HRQ983287:HRW983287 IBM983287:IBS983287 ILI983287:ILO983287 IVE983287:IVK983287 JFA983287:JFG983287 JOW983287:JPC983287 JYS983287:JYY983287 KIO983287:KIU983287 KSK983287:KSQ983287 LCG983287:LCM983287 LMC983287:LMI983287 LVY983287:LWE983287 MFU983287:MGA983287 MPQ983287:MPW983287 MZM983287:MZS983287 NJI983287:NJO983287 NTE983287:NTK983287 ODA983287:ODG983287 OMW983287:ONC983287 OWS983287:OWY983287 PGO983287:PGU983287 PQK983287:PQQ983287 QAG983287:QAM983287 QKC983287:QKI983287 QTY983287:QUE983287 RDU983287:REA983287 RNQ983287:RNW983287 RXM983287:RXS983287 SHI983287:SHO983287 SRE983287:SRK983287 TBA983287:TBG983287 TKW983287:TLC983287 TUS983287:TUY983287 UEO983287:UEU983287 UOK983287:UOQ983287 UYG983287:UYM983287 VIC983287:VII983287 VRY983287:VSE983287 WBU983287:WCA983287 WLQ983287:WLW983287 WVM983287:WVS983287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D253:H253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E241:Q241 JA241:JM241 SW241:TI241 ACS241:ADE241 AMO241:ANA241 AWK241:AWW241 BGG241:BGS241 BQC241:BQO241 BZY241:CAK241 CJU241:CKG241 CTQ241:CUC241 DDM241:DDY241 DNI241:DNU241 DXE241:DXQ241 EHA241:EHM241 EQW241:ERI241 FAS241:FBE241 FKO241:FLA241 FUK241:FUW241 GEG241:GES241 GOC241:GOO241 GXY241:GYK241 HHU241:HIG241 HRQ241:HSC241 IBM241:IBY241 ILI241:ILU241 IVE241:IVQ241 JFA241:JFM241 JOW241:JPI241 JYS241:JZE241 KIO241:KJA241 KSK241:KSW241 LCG241:LCS241 LMC241:LMO241 LVY241:LWK241 MFU241:MGG241 MPQ241:MQC241 MZM241:MZY241 NJI241:NJU241 NTE241:NTQ241 ODA241:ODM241 OMW241:ONI241 OWS241:OXE241 PGO241:PHA241 PQK241:PQW241 QAG241:QAS241 QKC241:QKO241 QTY241:QUK241 RDU241:REG241 RNQ241:ROC241 RXM241:RXY241 SHI241:SHU241 SRE241:SRQ241 TBA241:TBM241 TKW241:TLI241 TUS241:TVE241 UEO241:UFA241 UOK241:UOW241 UYG241:UYS241 VIC241:VIO241 VRY241:VSK241 WBU241:WCG241 WLQ241:WMC241 WVM241:WVY241 E65777:Q65777 JA65777:JM65777 SW65777:TI65777 ACS65777:ADE65777 AMO65777:ANA65777 AWK65777:AWW65777 BGG65777:BGS65777 BQC65777:BQO65777 BZY65777:CAK65777 CJU65777:CKG65777 CTQ65777:CUC65777 DDM65777:DDY65777 DNI65777:DNU65777 DXE65777:DXQ65777 EHA65777:EHM65777 EQW65777:ERI65777 FAS65777:FBE65777 FKO65777:FLA65777 FUK65777:FUW65777 GEG65777:GES65777 GOC65777:GOO65777 GXY65777:GYK65777 HHU65777:HIG65777 HRQ65777:HSC65777 IBM65777:IBY65777 ILI65777:ILU65777 IVE65777:IVQ65777 JFA65777:JFM65777 JOW65777:JPI65777 JYS65777:JZE65777 KIO65777:KJA65777 KSK65777:KSW65777 LCG65777:LCS65777 LMC65777:LMO65777 LVY65777:LWK65777 MFU65777:MGG65777 MPQ65777:MQC65777 MZM65777:MZY65777 NJI65777:NJU65777 NTE65777:NTQ65777 ODA65777:ODM65777 OMW65777:ONI65777 OWS65777:OXE65777 PGO65777:PHA65777 PQK65777:PQW65777 QAG65777:QAS65777 QKC65777:QKO65777 QTY65777:QUK65777 RDU65777:REG65777 RNQ65777:ROC65777 RXM65777:RXY65777 SHI65777:SHU65777 SRE65777:SRQ65777 TBA65777:TBM65777 TKW65777:TLI65777 TUS65777:TVE65777 UEO65777:UFA65777 UOK65777:UOW65777 UYG65777:UYS65777 VIC65777:VIO65777 VRY65777:VSK65777 WBU65777:WCG65777 WLQ65777:WMC65777 WVM65777:WVY65777 E131313:Q131313 JA131313:JM131313 SW131313:TI131313 ACS131313:ADE131313 AMO131313:ANA131313 AWK131313:AWW131313 BGG131313:BGS131313 BQC131313:BQO131313 BZY131313:CAK131313 CJU131313:CKG131313 CTQ131313:CUC131313 DDM131313:DDY131313 DNI131313:DNU131313 DXE131313:DXQ131313 EHA131313:EHM131313 EQW131313:ERI131313 FAS131313:FBE131313 FKO131313:FLA131313 FUK131313:FUW131313 GEG131313:GES131313 GOC131313:GOO131313 GXY131313:GYK131313 HHU131313:HIG131313 HRQ131313:HSC131313 IBM131313:IBY131313 ILI131313:ILU131313 IVE131313:IVQ131313 JFA131313:JFM131313 JOW131313:JPI131313 JYS131313:JZE131313 KIO131313:KJA131313 KSK131313:KSW131313 LCG131313:LCS131313 LMC131313:LMO131313 LVY131313:LWK131313 MFU131313:MGG131313 MPQ131313:MQC131313 MZM131313:MZY131313 NJI131313:NJU131313 NTE131313:NTQ131313 ODA131313:ODM131313 OMW131313:ONI131313 OWS131313:OXE131313 PGO131313:PHA131313 PQK131313:PQW131313 QAG131313:QAS131313 QKC131313:QKO131313 QTY131313:QUK131313 RDU131313:REG131313 RNQ131313:ROC131313 RXM131313:RXY131313 SHI131313:SHU131313 SRE131313:SRQ131313 TBA131313:TBM131313 TKW131313:TLI131313 TUS131313:TVE131313 UEO131313:UFA131313 UOK131313:UOW131313 UYG131313:UYS131313 VIC131313:VIO131313 VRY131313:VSK131313 WBU131313:WCG131313 WLQ131313:WMC131313 WVM131313:WVY131313 E196849:Q196849 JA196849:JM196849 SW196849:TI196849 ACS196849:ADE196849 AMO196849:ANA196849 AWK196849:AWW196849 BGG196849:BGS196849 BQC196849:BQO196849 BZY196849:CAK196849 CJU196849:CKG196849 CTQ196849:CUC196849 DDM196849:DDY196849 DNI196849:DNU196849 DXE196849:DXQ196849 EHA196849:EHM196849 EQW196849:ERI196849 FAS196849:FBE196849 FKO196849:FLA196849 FUK196849:FUW196849 GEG196849:GES196849 GOC196849:GOO196849 GXY196849:GYK196849 HHU196849:HIG196849 HRQ196849:HSC196849 IBM196849:IBY196849 ILI196849:ILU196849 IVE196849:IVQ196849 JFA196849:JFM196849 JOW196849:JPI196849 JYS196849:JZE196849 KIO196849:KJA196849 KSK196849:KSW196849 LCG196849:LCS196849 LMC196849:LMO196849 LVY196849:LWK196849 MFU196849:MGG196849 MPQ196849:MQC196849 MZM196849:MZY196849 NJI196849:NJU196849 NTE196849:NTQ196849 ODA196849:ODM196849 OMW196849:ONI196849 OWS196849:OXE196849 PGO196849:PHA196849 PQK196849:PQW196849 QAG196849:QAS196849 QKC196849:QKO196849 QTY196849:QUK196849 RDU196849:REG196849 RNQ196849:ROC196849 RXM196849:RXY196849 SHI196849:SHU196849 SRE196849:SRQ196849 TBA196849:TBM196849 TKW196849:TLI196849 TUS196849:TVE196849 UEO196849:UFA196849 UOK196849:UOW196849 UYG196849:UYS196849 VIC196849:VIO196849 VRY196849:VSK196849 WBU196849:WCG196849 WLQ196849:WMC196849 WVM196849:WVY196849 E262385:Q262385 JA262385:JM262385 SW262385:TI262385 ACS262385:ADE262385 AMO262385:ANA262385 AWK262385:AWW262385 BGG262385:BGS262385 BQC262385:BQO262385 BZY262385:CAK262385 CJU262385:CKG262385 CTQ262385:CUC262385 DDM262385:DDY262385 DNI262385:DNU262385 DXE262385:DXQ262385 EHA262385:EHM262385 EQW262385:ERI262385 FAS262385:FBE262385 FKO262385:FLA262385 FUK262385:FUW262385 GEG262385:GES262385 GOC262385:GOO262385 GXY262385:GYK262385 HHU262385:HIG262385 HRQ262385:HSC262385 IBM262385:IBY262385 ILI262385:ILU262385 IVE262385:IVQ262385 JFA262385:JFM262385 JOW262385:JPI262385 JYS262385:JZE262385 KIO262385:KJA262385 KSK262385:KSW262385 LCG262385:LCS262385 LMC262385:LMO262385 LVY262385:LWK262385 MFU262385:MGG262385 MPQ262385:MQC262385 MZM262385:MZY262385 NJI262385:NJU262385 NTE262385:NTQ262385 ODA262385:ODM262385 OMW262385:ONI262385 OWS262385:OXE262385 PGO262385:PHA262385 PQK262385:PQW262385 QAG262385:QAS262385 QKC262385:QKO262385 QTY262385:QUK262385 RDU262385:REG262385 RNQ262385:ROC262385 RXM262385:RXY262385 SHI262385:SHU262385 SRE262385:SRQ262385 TBA262385:TBM262385 TKW262385:TLI262385 TUS262385:TVE262385 UEO262385:UFA262385 UOK262385:UOW262385 UYG262385:UYS262385 VIC262385:VIO262385 VRY262385:VSK262385 WBU262385:WCG262385 WLQ262385:WMC262385 WVM262385:WVY262385 E327921:Q327921 JA327921:JM327921 SW327921:TI327921 ACS327921:ADE327921 AMO327921:ANA327921 AWK327921:AWW327921 BGG327921:BGS327921 BQC327921:BQO327921 BZY327921:CAK327921 CJU327921:CKG327921 CTQ327921:CUC327921 DDM327921:DDY327921 DNI327921:DNU327921 DXE327921:DXQ327921 EHA327921:EHM327921 EQW327921:ERI327921 FAS327921:FBE327921 FKO327921:FLA327921 FUK327921:FUW327921 GEG327921:GES327921 GOC327921:GOO327921 GXY327921:GYK327921 HHU327921:HIG327921 HRQ327921:HSC327921 IBM327921:IBY327921 ILI327921:ILU327921 IVE327921:IVQ327921 JFA327921:JFM327921 JOW327921:JPI327921 JYS327921:JZE327921 KIO327921:KJA327921 KSK327921:KSW327921 LCG327921:LCS327921 LMC327921:LMO327921 LVY327921:LWK327921 MFU327921:MGG327921 MPQ327921:MQC327921 MZM327921:MZY327921 NJI327921:NJU327921 NTE327921:NTQ327921 ODA327921:ODM327921 OMW327921:ONI327921 OWS327921:OXE327921 PGO327921:PHA327921 PQK327921:PQW327921 QAG327921:QAS327921 QKC327921:QKO327921 QTY327921:QUK327921 RDU327921:REG327921 RNQ327921:ROC327921 RXM327921:RXY327921 SHI327921:SHU327921 SRE327921:SRQ327921 TBA327921:TBM327921 TKW327921:TLI327921 TUS327921:TVE327921 UEO327921:UFA327921 UOK327921:UOW327921 UYG327921:UYS327921 VIC327921:VIO327921 VRY327921:VSK327921 WBU327921:WCG327921 WLQ327921:WMC327921 WVM327921:WVY327921 E393457:Q393457 JA393457:JM393457 SW393457:TI393457 ACS393457:ADE393457 AMO393457:ANA393457 AWK393457:AWW393457 BGG393457:BGS393457 BQC393457:BQO393457 BZY393457:CAK393457 CJU393457:CKG393457 CTQ393457:CUC393457 DDM393457:DDY393457 DNI393457:DNU393457 DXE393457:DXQ393457 EHA393457:EHM393457 EQW393457:ERI393457 FAS393457:FBE393457 FKO393457:FLA393457 FUK393457:FUW393457 GEG393457:GES393457 GOC393457:GOO393457 GXY393457:GYK393457 HHU393457:HIG393457 HRQ393457:HSC393457 IBM393457:IBY393457 ILI393457:ILU393457 IVE393457:IVQ393457 JFA393457:JFM393457 JOW393457:JPI393457 JYS393457:JZE393457 KIO393457:KJA393457 KSK393457:KSW393457 LCG393457:LCS393457 LMC393457:LMO393457 LVY393457:LWK393457 MFU393457:MGG393457 MPQ393457:MQC393457 MZM393457:MZY393457 NJI393457:NJU393457 NTE393457:NTQ393457 ODA393457:ODM393457 OMW393457:ONI393457 OWS393457:OXE393457 PGO393457:PHA393457 PQK393457:PQW393457 QAG393457:QAS393457 QKC393457:QKO393457 QTY393457:QUK393457 RDU393457:REG393457 RNQ393457:ROC393457 RXM393457:RXY393457 SHI393457:SHU393457 SRE393457:SRQ393457 TBA393457:TBM393457 TKW393457:TLI393457 TUS393457:TVE393457 UEO393457:UFA393457 UOK393457:UOW393457 UYG393457:UYS393457 VIC393457:VIO393457 VRY393457:VSK393457 WBU393457:WCG393457 WLQ393457:WMC393457 WVM393457:WVY393457 E458993:Q458993 JA458993:JM458993 SW458993:TI458993 ACS458993:ADE458993 AMO458993:ANA458993 AWK458993:AWW458993 BGG458993:BGS458993 BQC458993:BQO458993 BZY458993:CAK458993 CJU458993:CKG458993 CTQ458993:CUC458993 DDM458993:DDY458993 DNI458993:DNU458993 DXE458993:DXQ458993 EHA458993:EHM458993 EQW458993:ERI458993 FAS458993:FBE458993 FKO458993:FLA458993 FUK458993:FUW458993 GEG458993:GES458993 GOC458993:GOO458993 GXY458993:GYK458993 HHU458993:HIG458993 HRQ458993:HSC458993 IBM458993:IBY458993 ILI458993:ILU458993 IVE458993:IVQ458993 JFA458993:JFM458993 JOW458993:JPI458993 JYS458993:JZE458993 KIO458993:KJA458993 KSK458993:KSW458993 LCG458993:LCS458993 LMC458993:LMO458993 LVY458993:LWK458993 MFU458993:MGG458993 MPQ458993:MQC458993 MZM458993:MZY458993 NJI458993:NJU458993 NTE458993:NTQ458993 ODA458993:ODM458993 OMW458993:ONI458993 OWS458993:OXE458993 PGO458993:PHA458993 PQK458993:PQW458993 QAG458993:QAS458993 QKC458993:QKO458993 QTY458993:QUK458993 RDU458993:REG458993 RNQ458993:ROC458993 RXM458993:RXY458993 SHI458993:SHU458993 SRE458993:SRQ458993 TBA458993:TBM458993 TKW458993:TLI458993 TUS458993:TVE458993 UEO458993:UFA458993 UOK458993:UOW458993 UYG458993:UYS458993 VIC458993:VIO458993 VRY458993:VSK458993 WBU458993:WCG458993 WLQ458993:WMC458993 WVM458993:WVY458993 E524529:Q524529 JA524529:JM524529 SW524529:TI524529 ACS524529:ADE524529 AMO524529:ANA524529 AWK524529:AWW524529 BGG524529:BGS524529 BQC524529:BQO524529 BZY524529:CAK524529 CJU524529:CKG524529 CTQ524529:CUC524529 DDM524529:DDY524529 DNI524529:DNU524529 DXE524529:DXQ524529 EHA524529:EHM524529 EQW524529:ERI524529 FAS524529:FBE524529 FKO524529:FLA524529 FUK524529:FUW524529 GEG524529:GES524529 GOC524529:GOO524529 GXY524529:GYK524529 HHU524529:HIG524529 HRQ524529:HSC524529 IBM524529:IBY524529 ILI524529:ILU524529 IVE524529:IVQ524529 JFA524529:JFM524529 JOW524529:JPI524529 JYS524529:JZE524529 KIO524529:KJA524529 KSK524529:KSW524529 LCG524529:LCS524529 LMC524529:LMO524529 LVY524529:LWK524529 MFU524529:MGG524529 MPQ524529:MQC524529 MZM524529:MZY524529 NJI524529:NJU524529 NTE524529:NTQ524529 ODA524529:ODM524529 OMW524529:ONI524529 OWS524529:OXE524529 PGO524529:PHA524529 PQK524529:PQW524529 QAG524529:QAS524529 QKC524529:QKO524529 QTY524529:QUK524529 RDU524529:REG524529 RNQ524529:ROC524529 RXM524529:RXY524529 SHI524529:SHU524529 SRE524529:SRQ524529 TBA524529:TBM524529 TKW524529:TLI524529 TUS524529:TVE524529 UEO524529:UFA524529 UOK524529:UOW524529 UYG524529:UYS524529 VIC524529:VIO524529 VRY524529:VSK524529 WBU524529:WCG524529 WLQ524529:WMC524529 WVM524529:WVY524529 E590065:Q590065 JA590065:JM590065 SW590065:TI590065 ACS590065:ADE590065 AMO590065:ANA590065 AWK590065:AWW590065 BGG590065:BGS590065 BQC590065:BQO590065 BZY590065:CAK590065 CJU590065:CKG590065 CTQ590065:CUC590065 DDM590065:DDY590065 DNI590065:DNU590065 DXE590065:DXQ590065 EHA590065:EHM590065 EQW590065:ERI590065 FAS590065:FBE590065 FKO590065:FLA590065 FUK590065:FUW590065 GEG590065:GES590065 GOC590065:GOO590065 GXY590065:GYK590065 HHU590065:HIG590065 HRQ590065:HSC590065 IBM590065:IBY590065 ILI590065:ILU590065 IVE590065:IVQ590065 JFA590065:JFM590065 JOW590065:JPI590065 JYS590065:JZE590065 KIO590065:KJA590065 KSK590065:KSW590065 LCG590065:LCS590065 LMC590065:LMO590065 LVY590065:LWK590065 MFU590065:MGG590065 MPQ590065:MQC590065 MZM590065:MZY590065 NJI590065:NJU590065 NTE590065:NTQ590065 ODA590065:ODM590065 OMW590065:ONI590065 OWS590065:OXE590065 PGO590065:PHA590065 PQK590065:PQW590065 QAG590065:QAS590065 QKC590065:QKO590065 QTY590065:QUK590065 RDU590065:REG590065 RNQ590065:ROC590065 RXM590065:RXY590065 SHI590065:SHU590065 SRE590065:SRQ590065 TBA590065:TBM590065 TKW590065:TLI590065 TUS590065:TVE590065 UEO590065:UFA590065 UOK590065:UOW590065 UYG590065:UYS590065 VIC590065:VIO590065 VRY590065:VSK590065 WBU590065:WCG590065 WLQ590065:WMC590065 WVM590065:WVY590065 E655601:Q655601 JA655601:JM655601 SW655601:TI655601 ACS655601:ADE655601 AMO655601:ANA655601 AWK655601:AWW655601 BGG655601:BGS655601 BQC655601:BQO655601 BZY655601:CAK655601 CJU655601:CKG655601 CTQ655601:CUC655601 DDM655601:DDY655601 DNI655601:DNU655601 DXE655601:DXQ655601 EHA655601:EHM655601 EQW655601:ERI655601 FAS655601:FBE655601 FKO655601:FLA655601 FUK655601:FUW655601 GEG655601:GES655601 GOC655601:GOO655601 GXY655601:GYK655601 HHU655601:HIG655601 HRQ655601:HSC655601 IBM655601:IBY655601 ILI655601:ILU655601 IVE655601:IVQ655601 JFA655601:JFM655601 JOW655601:JPI655601 JYS655601:JZE655601 KIO655601:KJA655601 KSK655601:KSW655601 LCG655601:LCS655601 LMC655601:LMO655601 LVY655601:LWK655601 MFU655601:MGG655601 MPQ655601:MQC655601 MZM655601:MZY655601 NJI655601:NJU655601 NTE655601:NTQ655601 ODA655601:ODM655601 OMW655601:ONI655601 OWS655601:OXE655601 PGO655601:PHA655601 PQK655601:PQW655601 QAG655601:QAS655601 QKC655601:QKO655601 QTY655601:QUK655601 RDU655601:REG655601 RNQ655601:ROC655601 RXM655601:RXY655601 SHI655601:SHU655601 SRE655601:SRQ655601 TBA655601:TBM655601 TKW655601:TLI655601 TUS655601:TVE655601 UEO655601:UFA655601 UOK655601:UOW655601 UYG655601:UYS655601 VIC655601:VIO655601 VRY655601:VSK655601 WBU655601:WCG655601 WLQ655601:WMC655601 WVM655601:WVY655601 E721137:Q721137 JA721137:JM721137 SW721137:TI721137 ACS721137:ADE721137 AMO721137:ANA721137 AWK721137:AWW721137 BGG721137:BGS721137 BQC721137:BQO721137 BZY721137:CAK721137 CJU721137:CKG721137 CTQ721137:CUC721137 DDM721137:DDY721137 DNI721137:DNU721137 DXE721137:DXQ721137 EHA721137:EHM721137 EQW721137:ERI721137 FAS721137:FBE721137 FKO721137:FLA721137 FUK721137:FUW721137 GEG721137:GES721137 GOC721137:GOO721137 GXY721137:GYK721137 HHU721137:HIG721137 HRQ721137:HSC721137 IBM721137:IBY721137 ILI721137:ILU721137 IVE721137:IVQ721137 JFA721137:JFM721137 JOW721137:JPI721137 JYS721137:JZE721137 KIO721137:KJA721137 KSK721137:KSW721137 LCG721137:LCS721137 LMC721137:LMO721137 LVY721137:LWK721137 MFU721137:MGG721137 MPQ721137:MQC721137 MZM721137:MZY721137 NJI721137:NJU721137 NTE721137:NTQ721137 ODA721137:ODM721137 OMW721137:ONI721137 OWS721137:OXE721137 PGO721137:PHA721137 PQK721137:PQW721137 QAG721137:QAS721137 QKC721137:QKO721137 QTY721137:QUK721137 RDU721137:REG721137 RNQ721137:ROC721137 RXM721137:RXY721137 SHI721137:SHU721137 SRE721137:SRQ721137 TBA721137:TBM721137 TKW721137:TLI721137 TUS721137:TVE721137 UEO721137:UFA721137 UOK721137:UOW721137 UYG721137:UYS721137 VIC721137:VIO721137 VRY721137:VSK721137 WBU721137:WCG721137 WLQ721137:WMC721137 WVM721137:WVY721137 E786673:Q786673 JA786673:JM786673 SW786673:TI786673 ACS786673:ADE786673 AMO786673:ANA786673 AWK786673:AWW786673 BGG786673:BGS786673 BQC786673:BQO786673 BZY786673:CAK786673 CJU786673:CKG786673 CTQ786673:CUC786673 DDM786673:DDY786673 DNI786673:DNU786673 DXE786673:DXQ786673 EHA786673:EHM786673 EQW786673:ERI786673 FAS786673:FBE786673 FKO786673:FLA786673 FUK786673:FUW786673 GEG786673:GES786673 GOC786673:GOO786673 GXY786673:GYK786673 HHU786673:HIG786673 HRQ786673:HSC786673 IBM786673:IBY786673 ILI786673:ILU786673 IVE786673:IVQ786673 JFA786673:JFM786673 JOW786673:JPI786673 JYS786673:JZE786673 KIO786673:KJA786673 KSK786673:KSW786673 LCG786673:LCS786673 LMC786673:LMO786673 LVY786673:LWK786673 MFU786673:MGG786673 MPQ786673:MQC786673 MZM786673:MZY786673 NJI786673:NJU786673 NTE786673:NTQ786673 ODA786673:ODM786673 OMW786673:ONI786673 OWS786673:OXE786673 PGO786673:PHA786673 PQK786673:PQW786673 QAG786673:QAS786673 QKC786673:QKO786673 QTY786673:QUK786673 RDU786673:REG786673 RNQ786673:ROC786673 RXM786673:RXY786673 SHI786673:SHU786673 SRE786673:SRQ786673 TBA786673:TBM786673 TKW786673:TLI786673 TUS786673:TVE786673 UEO786673:UFA786673 UOK786673:UOW786673 UYG786673:UYS786673 VIC786673:VIO786673 VRY786673:VSK786673 WBU786673:WCG786673 WLQ786673:WMC786673 WVM786673:WVY786673 E852209:Q852209 JA852209:JM852209 SW852209:TI852209 ACS852209:ADE852209 AMO852209:ANA852209 AWK852209:AWW852209 BGG852209:BGS852209 BQC852209:BQO852209 BZY852209:CAK852209 CJU852209:CKG852209 CTQ852209:CUC852209 DDM852209:DDY852209 DNI852209:DNU852209 DXE852209:DXQ852209 EHA852209:EHM852209 EQW852209:ERI852209 FAS852209:FBE852209 FKO852209:FLA852209 FUK852209:FUW852209 GEG852209:GES852209 GOC852209:GOO852209 GXY852209:GYK852209 HHU852209:HIG852209 HRQ852209:HSC852209 IBM852209:IBY852209 ILI852209:ILU852209 IVE852209:IVQ852209 JFA852209:JFM852209 JOW852209:JPI852209 JYS852209:JZE852209 KIO852209:KJA852209 KSK852209:KSW852209 LCG852209:LCS852209 LMC852209:LMO852209 LVY852209:LWK852209 MFU852209:MGG852209 MPQ852209:MQC852209 MZM852209:MZY852209 NJI852209:NJU852209 NTE852209:NTQ852209 ODA852209:ODM852209 OMW852209:ONI852209 OWS852209:OXE852209 PGO852209:PHA852209 PQK852209:PQW852209 QAG852209:QAS852209 QKC852209:QKO852209 QTY852209:QUK852209 RDU852209:REG852209 RNQ852209:ROC852209 RXM852209:RXY852209 SHI852209:SHU852209 SRE852209:SRQ852209 TBA852209:TBM852209 TKW852209:TLI852209 TUS852209:TVE852209 UEO852209:UFA852209 UOK852209:UOW852209 UYG852209:UYS852209 VIC852209:VIO852209 VRY852209:VSK852209 WBU852209:WCG852209 WLQ852209:WMC852209 WVM852209:WVY852209 E917745:Q917745 JA917745:JM917745 SW917745:TI917745 ACS917745:ADE917745 AMO917745:ANA917745 AWK917745:AWW917745 BGG917745:BGS917745 BQC917745:BQO917745 BZY917745:CAK917745 CJU917745:CKG917745 CTQ917745:CUC917745 DDM917745:DDY917745 DNI917745:DNU917745 DXE917745:DXQ917745 EHA917745:EHM917745 EQW917745:ERI917745 FAS917745:FBE917745 FKO917745:FLA917745 FUK917745:FUW917745 GEG917745:GES917745 GOC917745:GOO917745 GXY917745:GYK917745 HHU917745:HIG917745 HRQ917745:HSC917745 IBM917745:IBY917745 ILI917745:ILU917745 IVE917745:IVQ917745 JFA917745:JFM917745 JOW917745:JPI917745 JYS917745:JZE917745 KIO917745:KJA917745 KSK917745:KSW917745 LCG917745:LCS917745 LMC917745:LMO917745 LVY917745:LWK917745 MFU917745:MGG917745 MPQ917745:MQC917745 MZM917745:MZY917745 NJI917745:NJU917745 NTE917745:NTQ917745 ODA917745:ODM917745 OMW917745:ONI917745 OWS917745:OXE917745 PGO917745:PHA917745 PQK917745:PQW917745 QAG917745:QAS917745 QKC917745:QKO917745 QTY917745:QUK917745 RDU917745:REG917745 RNQ917745:ROC917745 RXM917745:RXY917745 SHI917745:SHU917745 SRE917745:SRQ917745 TBA917745:TBM917745 TKW917745:TLI917745 TUS917745:TVE917745 UEO917745:UFA917745 UOK917745:UOW917745 UYG917745:UYS917745 VIC917745:VIO917745 VRY917745:VSK917745 WBU917745:WCG917745 WLQ917745:WMC917745 WVM917745:WVY917745 E983281:Q983281 JA983281:JM983281 SW983281:TI983281 ACS983281:ADE983281 AMO983281:ANA983281 AWK983281:AWW983281 BGG983281:BGS983281 BQC983281:BQO983281 BZY983281:CAK983281 CJU983281:CKG983281 CTQ983281:CUC983281 DDM983281:DDY983281 DNI983281:DNU983281 DXE983281:DXQ983281 EHA983281:EHM983281 EQW983281:ERI983281 FAS983281:FBE983281 FKO983281:FLA983281 FUK983281:FUW983281 GEG983281:GES983281 GOC983281:GOO983281 GXY983281:GYK983281 HHU983281:HIG983281 HRQ983281:HSC983281 IBM983281:IBY983281 ILI983281:ILU983281 IVE983281:IVQ983281 JFA983281:JFM983281 JOW983281:JPI983281 JYS983281:JZE983281 KIO983281:KJA983281 KSK983281:KSW983281 LCG983281:LCS983281 LMC983281:LMO983281 LVY983281:LWK983281 MFU983281:MGG983281 MPQ983281:MQC983281 MZM983281:MZY983281 NJI983281:NJU983281 NTE983281:NTQ983281 ODA983281:ODM983281 OMW983281:ONI983281 OWS983281:OXE983281 PGO983281:PHA983281 PQK983281:PQW983281 QAG983281:QAS983281 QKC983281:QKO983281 QTY983281:QUK983281 RDU983281:REG983281 RNQ983281:ROC983281 RXM983281:RXY983281 SHI983281:SHU983281 SRE983281:SRQ983281 TBA983281:TBM983281 TKW983281:TLI983281 TUS983281:TVE983281 UEO983281:UFA983281 UOK983281:UOW983281 UYG983281:UYS983281 VIC983281:VIO983281 VRY983281:VSK983281 WBU983281:WCG983281 WLQ983281:WMC983281 WVM983281:WVY983281 E235:O235 JA235:JK235 SW235:TG235 ACS235:ADC235 AMO235:AMY235 AWK235:AWU235 BGG235:BGQ235 BQC235:BQM235 BZY235:CAI235 CJU235:CKE235 CTQ235:CUA235 DDM235:DDW235 DNI235:DNS235 DXE235:DXO235 EHA235:EHK235 EQW235:ERG235 FAS235:FBC235 FKO235:FKY235 FUK235:FUU235 GEG235:GEQ235 GOC235:GOM235 GXY235:GYI235 HHU235:HIE235 HRQ235:HSA235 IBM235:IBW235 ILI235:ILS235 IVE235:IVO235 JFA235:JFK235 JOW235:JPG235 JYS235:JZC235 KIO235:KIY235 KSK235:KSU235 LCG235:LCQ235 LMC235:LMM235 LVY235:LWI235 MFU235:MGE235 MPQ235:MQA235 MZM235:MZW235 NJI235:NJS235 NTE235:NTO235 ODA235:ODK235 OMW235:ONG235 OWS235:OXC235 PGO235:PGY235 PQK235:PQU235 QAG235:QAQ235 QKC235:QKM235 QTY235:QUI235 RDU235:REE235 RNQ235:ROA235 RXM235:RXW235 SHI235:SHS235 SRE235:SRO235 TBA235:TBK235 TKW235:TLG235 TUS235:TVC235 UEO235:UEY235 UOK235:UOU235 UYG235:UYQ235 VIC235:VIM235 VRY235:VSI235 WBU235:WCE235 WLQ235:WMA235 WVM235:WVW235 E65771:O65771 JA65771:JK65771 SW65771:TG65771 ACS65771:ADC65771 AMO65771:AMY65771 AWK65771:AWU65771 BGG65771:BGQ65771 BQC65771:BQM65771 BZY65771:CAI65771 CJU65771:CKE65771 CTQ65771:CUA65771 DDM65771:DDW65771 DNI65771:DNS65771 DXE65771:DXO65771 EHA65771:EHK65771 EQW65771:ERG65771 FAS65771:FBC65771 FKO65771:FKY65771 FUK65771:FUU65771 GEG65771:GEQ65771 GOC65771:GOM65771 GXY65771:GYI65771 HHU65771:HIE65771 HRQ65771:HSA65771 IBM65771:IBW65771 ILI65771:ILS65771 IVE65771:IVO65771 JFA65771:JFK65771 JOW65771:JPG65771 JYS65771:JZC65771 KIO65771:KIY65771 KSK65771:KSU65771 LCG65771:LCQ65771 LMC65771:LMM65771 LVY65771:LWI65771 MFU65771:MGE65771 MPQ65771:MQA65771 MZM65771:MZW65771 NJI65771:NJS65771 NTE65771:NTO65771 ODA65771:ODK65771 OMW65771:ONG65771 OWS65771:OXC65771 PGO65771:PGY65771 PQK65771:PQU65771 QAG65771:QAQ65771 QKC65771:QKM65771 QTY65771:QUI65771 RDU65771:REE65771 RNQ65771:ROA65771 RXM65771:RXW65771 SHI65771:SHS65771 SRE65771:SRO65771 TBA65771:TBK65771 TKW65771:TLG65771 TUS65771:TVC65771 UEO65771:UEY65771 UOK65771:UOU65771 UYG65771:UYQ65771 VIC65771:VIM65771 VRY65771:VSI65771 WBU65771:WCE65771 WLQ65771:WMA65771 WVM65771:WVW65771 E131307:O131307 JA131307:JK131307 SW131307:TG131307 ACS131307:ADC131307 AMO131307:AMY131307 AWK131307:AWU131307 BGG131307:BGQ131307 BQC131307:BQM131307 BZY131307:CAI131307 CJU131307:CKE131307 CTQ131307:CUA131307 DDM131307:DDW131307 DNI131307:DNS131307 DXE131307:DXO131307 EHA131307:EHK131307 EQW131307:ERG131307 FAS131307:FBC131307 FKO131307:FKY131307 FUK131307:FUU131307 GEG131307:GEQ131307 GOC131307:GOM131307 GXY131307:GYI131307 HHU131307:HIE131307 HRQ131307:HSA131307 IBM131307:IBW131307 ILI131307:ILS131307 IVE131307:IVO131307 JFA131307:JFK131307 JOW131307:JPG131307 JYS131307:JZC131307 KIO131307:KIY131307 KSK131307:KSU131307 LCG131307:LCQ131307 LMC131307:LMM131307 LVY131307:LWI131307 MFU131307:MGE131307 MPQ131307:MQA131307 MZM131307:MZW131307 NJI131307:NJS131307 NTE131307:NTO131307 ODA131307:ODK131307 OMW131307:ONG131307 OWS131307:OXC131307 PGO131307:PGY131307 PQK131307:PQU131307 QAG131307:QAQ131307 QKC131307:QKM131307 QTY131307:QUI131307 RDU131307:REE131307 RNQ131307:ROA131307 RXM131307:RXW131307 SHI131307:SHS131307 SRE131307:SRO131307 TBA131307:TBK131307 TKW131307:TLG131307 TUS131307:TVC131307 UEO131307:UEY131307 UOK131307:UOU131307 UYG131307:UYQ131307 VIC131307:VIM131307 VRY131307:VSI131307 WBU131307:WCE131307 WLQ131307:WMA131307 WVM131307:WVW131307 E196843:O196843 JA196843:JK196843 SW196843:TG196843 ACS196843:ADC196843 AMO196843:AMY196843 AWK196843:AWU196843 BGG196843:BGQ196843 BQC196843:BQM196843 BZY196843:CAI196843 CJU196843:CKE196843 CTQ196843:CUA196843 DDM196843:DDW196843 DNI196843:DNS196843 DXE196843:DXO196843 EHA196843:EHK196843 EQW196843:ERG196843 FAS196843:FBC196843 FKO196843:FKY196843 FUK196843:FUU196843 GEG196843:GEQ196843 GOC196843:GOM196843 GXY196843:GYI196843 HHU196843:HIE196843 HRQ196843:HSA196843 IBM196843:IBW196843 ILI196843:ILS196843 IVE196843:IVO196843 JFA196843:JFK196843 JOW196843:JPG196843 JYS196843:JZC196843 KIO196843:KIY196843 KSK196843:KSU196843 LCG196843:LCQ196843 LMC196843:LMM196843 LVY196843:LWI196843 MFU196843:MGE196843 MPQ196843:MQA196843 MZM196843:MZW196843 NJI196843:NJS196843 NTE196843:NTO196843 ODA196843:ODK196843 OMW196843:ONG196843 OWS196843:OXC196843 PGO196843:PGY196843 PQK196843:PQU196843 QAG196843:QAQ196843 QKC196843:QKM196843 QTY196843:QUI196843 RDU196843:REE196843 RNQ196843:ROA196843 RXM196843:RXW196843 SHI196843:SHS196843 SRE196843:SRO196843 TBA196843:TBK196843 TKW196843:TLG196843 TUS196843:TVC196843 UEO196843:UEY196843 UOK196843:UOU196843 UYG196843:UYQ196843 VIC196843:VIM196843 VRY196843:VSI196843 WBU196843:WCE196843 WLQ196843:WMA196843 WVM196843:WVW196843 E262379:O262379 JA262379:JK262379 SW262379:TG262379 ACS262379:ADC262379 AMO262379:AMY262379 AWK262379:AWU262379 BGG262379:BGQ262379 BQC262379:BQM262379 BZY262379:CAI262379 CJU262379:CKE262379 CTQ262379:CUA262379 DDM262379:DDW262379 DNI262379:DNS262379 DXE262379:DXO262379 EHA262379:EHK262379 EQW262379:ERG262379 FAS262379:FBC262379 FKO262379:FKY262379 FUK262379:FUU262379 GEG262379:GEQ262379 GOC262379:GOM262379 GXY262379:GYI262379 HHU262379:HIE262379 HRQ262379:HSA262379 IBM262379:IBW262379 ILI262379:ILS262379 IVE262379:IVO262379 JFA262379:JFK262379 JOW262379:JPG262379 JYS262379:JZC262379 KIO262379:KIY262379 KSK262379:KSU262379 LCG262379:LCQ262379 LMC262379:LMM262379 LVY262379:LWI262379 MFU262379:MGE262379 MPQ262379:MQA262379 MZM262379:MZW262379 NJI262379:NJS262379 NTE262379:NTO262379 ODA262379:ODK262379 OMW262379:ONG262379 OWS262379:OXC262379 PGO262379:PGY262379 PQK262379:PQU262379 QAG262379:QAQ262379 QKC262379:QKM262379 QTY262379:QUI262379 RDU262379:REE262379 RNQ262379:ROA262379 RXM262379:RXW262379 SHI262379:SHS262379 SRE262379:SRO262379 TBA262379:TBK262379 TKW262379:TLG262379 TUS262379:TVC262379 UEO262379:UEY262379 UOK262379:UOU262379 UYG262379:UYQ262379 VIC262379:VIM262379 VRY262379:VSI262379 WBU262379:WCE262379 WLQ262379:WMA262379 WVM262379:WVW262379 E327915:O327915 JA327915:JK327915 SW327915:TG327915 ACS327915:ADC327915 AMO327915:AMY327915 AWK327915:AWU327915 BGG327915:BGQ327915 BQC327915:BQM327915 BZY327915:CAI327915 CJU327915:CKE327915 CTQ327915:CUA327915 DDM327915:DDW327915 DNI327915:DNS327915 DXE327915:DXO327915 EHA327915:EHK327915 EQW327915:ERG327915 FAS327915:FBC327915 FKO327915:FKY327915 FUK327915:FUU327915 GEG327915:GEQ327915 GOC327915:GOM327915 GXY327915:GYI327915 HHU327915:HIE327915 HRQ327915:HSA327915 IBM327915:IBW327915 ILI327915:ILS327915 IVE327915:IVO327915 JFA327915:JFK327915 JOW327915:JPG327915 JYS327915:JZC327915 KIO327915:KIY327915 KSK327915:KSU327915 LCG327915:LCQ327915 LMC327915:LMM327915 LVY327915:LWI327915 MFU327915:MGE327915 MPQ327915:MQA327915 MZM327915:MZW327915 NJI327915:NJS327915 NTE327915:NTO327915 ODA327915:ODK327915 OMW327915:ONG327915 OWS327915:OXC327915 PGO327915:PGY327915 PQK327915:PQU327915 QAG327915:QAQ327915 QKC327915:QKM327915 QTY327915:QUI327915 RDU327915:REE327915 RNQ327915:ROA327915 RXM327915:RXW327915 SHI327915:SHS327915 SRE327915:SRO327915 TBA327915:TBK327915 TKW327915:TLG327915 TUS327915:TVC327915 UEO327915:UEY327915 UOK327915:UOU327915 UYG327915:UYQ327915 VIC327915:VIM327915 VRY327915:VSI327915 WBU327915:WCE327915 WLQ327915:WMA327915 WVM327915:WVW327915 E393451:O393451 JA393451:JK393451 SW393451:TG393451 ACS393451:ADC393451 AMO393451:AMY393451 AWK393451:AWU393451 BGG393451:BGQ393451 BQC393451:BQM393451 BZY393451:CAI393451 CJU393451:CKE393451 CTQ393451:CUA393451 DDM393451:DDW393451 DNI393451:DNS393451 DXE393451:DXO393451 EHA393451:EHK393451 EQW393451:ERG393451 FAS393451:FBC393451 FKO393451:FKY393451 FUK393451:FUU393451 GEG393451:GEQ393451 GOC393451:GOM393451 GXY393451:GYI393451 HHU393451:HIE393451 HRQ393451:HSA393451 IBM393451:IBW393451 ILI393451:ILS393451 IVE393451:IVO393451 JFA393451:JFK393451 JOW393451:JPG393451 JYS393451:JZC393451 KIO393451:KIY393451 KSK393451:KSU393451 LCG393451:LCQ393451 LMC393451:LMM393451 LVY393451:LWI393451 MFU393451:MGE393451 MPQ393451:MQA393451 MZM393451:MZW393451 NJI393451:NJS393451 NTE393451:NTO393451 ODA393451:ODK393451 OMW393451:ONG393451 OWS393451:OXC393451 PGO393451:PGY393451 PQK393451:PQU393451 QAG393451:QAQ393451 QKC393451:QKM393451 QTY393451:QUI393451 RDU393451:REE393451 RNQ393451:ROA393451 RXM393451:RXW393451 SHI393451:SHS393451 SRE393451:SRO393451 TBA393451:TBK393451 TKW393451:TLG393451 TUS393451:TVC393451 UEO393451:UEY393451 UOK393451:UOU393451 UYG393451:UYQ393451 VIC393451:VIM393451 VRY393451:VSI393451 WBU393451:WCE393451 WLQ393451:WMA393451 WVM393451:WVW393451 E458987:O458987 JA458987:JK458987 SW458987:TG458987 ACS458987:ADC458987 AMO458987:AMY458987 AWK458987:AWU458987 BGG458987:BGQ458987 BQC458987:BQM458987 BZY458987:CAI458987 CJU458987:CKE458987 CTQ458987:CUA458987 DDM458987:DDW458987 DNI458987:DNS458987 DXE458987:DXO458987 EHA458987:EHK458987 EQW458987:ERG458987 FAS458987:FBC458987 FKO458987:FKY458987 FUK458987:FUU458987 GEG458987:GEQ458987 GOC458987:GOM458987 GXY458987:GYI458987 HHU458987:HIE458987 HRQ458987:HSA458987 IBM458987:IBW458987 ILI458987:ILS458987 IVE458987:IVO458987 JFA458987:JFK458987 JOW458987:JPG458987 JYS458987:JZC458987 KIO458987:KIY458987 KSK458987:KSU458987 LCG458987:LCQ458987 LMC458987:LMM458987 LVY458987:LWI458987 MFU458987:MGE458987 MPQ458987:MQA458987 MZM458987:MZW458987 NJI458987:NJS458987 NTE458987:NTO458987 ODA458987:ODK458987 OMW458987:ONG458987 OWS458987:OXC458987 PGO458987:PGY458987 PQK458987:PQU458987 QAG458987:QAQ458987 QKC458987:QKM458987 QTY458987:QUI458987 RDU458987:REE458987 RNQ458987:ROA458987 RXM458987:RXW458987 SHI458987:SHS458987 SRE458987:SRO458987 TBA458987:TBK458987 TKW458987:TLG458987 TUS458987:TVC458987 UEO458987:UEY458987 UOK458987:UOU458987 UYG458987:UYQ458987 VIC458987:VIM458987 VRY458987:VSI458987 WBU458987:WCE458987 WLQ458987:WMA458987 WVM458987:WVW458987 E524523:O524523 JA524523:JK524523 SW524523:TG524523 ACS524523:ADC524523 AMO524523:AMY524523 AWK524523:AWU524523 BGG524523:BGQ524523 BQC524523:BQM524523 BZY524523:CAI524523 CJU524523:CKE524523 CTQ524523:CUA524523 DDM524523:DDW524523 DNI524523:DNS524523 DXE524523:DXO524523 EHA524523:EHK524523 EQW524523:ERG524523 FAS524523:FBC524523 FKO524523:FKY524523 FUK524523:FUU524523 GEG524523:GEQ524523 GOC524523:GOM524523 GXY524523:GYI524523 HHU524523:HIE524523 HRQ524523:HSA524523 IBM524523:IBW524523 ILI524523:ILS524523 IVE524523:IVO524523 JFA524523:JFK524523 JOW524523:JPG524523 JYS524523:JZC524523 KIO524523:KIY524523 KSK524523:KSU524523 LCG524523:LCQ524523 LMC524523:LMM524523 LVY524523:LWI524523 MFU524523:MGE524523 MPQ524523:MQA524523 MZM524523:MZW524523 NJI524523:NJS524523 NTE524523:NTO524523 ODA524523:ODK524523 OMW524523:ONG524523 OWS524523:OXC524523 PGO524523:PGY524523 PQK524523:PQU524523 QAG524523:QAQ524523 QKC524523:QKM524523 QTY524523:QUI524523 RDU524523:REE524523 RNQ524523:ROA524523 RXM524523:RXW524523 SHI524523:SHS524523 SRE524523:SRO524523 TBA524523:TBK524523 TKW524523:TLG524523 TUS524523:TVC524523 UEO524523:UEY524523 UOK524523:UOU524523 UYG524523:UYQ524523 VIC524523:VIM524523 VRY524523:VSI524523 WBU524523:WCE524523 WLQ524523:WMA524523 WVM524523:WVW524523 E590059:O590059 JA590059:JK590059 SW590059:TG590059 ACS590059:ADC590059 AMO590059:AMY590059 AWK590059:AWU590059 BGG590059:BGQ590059 BQC590059:BQM590059 BZY590059:CAI590059 CJU590059:CKE590059 CTQ590059:CUA590059 DDM590059:DDW590059 DNI590059:DNS590059 DXE590059:DXO590059 EHA590059:EHK590059 EQW590059:ERG590059 FAS590059:FBC590059 FKO590059:FKY590059 FUK590059:FUU590059 GEG590059:GEQ590059 GOC590059:GOM590059 GXY590059:GYI590059 HHU590059:HIE590059 HRQ590059:HSA590059 IBM590059:IBW590059 ILI590059:ILS590059 IVE590059:IVO590059 JFA590059:JFK590059 JOW590059:JPG590059 JYS590059:JZC590059 KIO590059:KIY590059 KSK590059:KSU590059 LCG590059:LCQ590059 LMC590059:LMM590059 LVY590059:LWI590059 MFU590059:MGE590059 MPQ590059:MQA590059 MZM590059:MZW590059 NJI590059:NJS590059 NTE590059:NTO590059 ODA590059:ODK590059 OMW590059:ONG590059 OWS590059:OXC590059 PGO590059:PGY590059 PQK590059:PQU590059 QAG590059:QAQ590059 QKC590059:QKM590059 QTY590059:QUI590059 RDU590059:REE590059 RNQ590059:ROA590059 RXM590059:RXW590059 SHI590059:SHS590059 SRE590059:SRO590059 TBA590059:TBK590059 TKW590059:TLG590059 TUS590059:TVC590059 UEO590059:UEY590059 UOK590059:UOU590059 UYG590059:UYQ590059 VIC590059:VIM590059 VRY590059:VSI590059 WBU590059:WCE590059 WLQ590059:WMA590059 WVM590059:WVW590059 E655595:O655595 JA655595:JK655595 SW655595:TG655595 ACS655595:ADC655595 AMO655595:AMY655595 AWK655595:AWU655595 BGG655595:BGQ655595 BQC655595:BQM655595 BZY655595:CAI655595 CJU655595:CKE655595 CTQ655595:CUA655595 DDM655595:DDW655595 DNI655595:DNS655595 DXE655595:DXO655595 EHA655595:EHK655595 EQW655595:ERG655595 FAS655595:FBC655595 FKO655595:FKY655595 FUK655595:FUU655595 GEG655595:GEQ655595 GOC655595:GOM655595 GXY655595:GYI655595 HHU655595:HIE655595 HRQ655595:HSA655595 IBM655595:IBW655595 ILI655595:ILS655595 IVE655595:IVO655595 JFA655595:JFK655595 JOW655595:JPG655595 JYS655595:JZC655595 KIO655595:KIY655595 KSK655595:KSU655595 LCG655595:LCQ655595 LMC655595:LMM655595 LVY655595:LWI655595 MFU655595:MGE655595 MPQ655595:MQA655595 MZM655595:MZW655595 NJI655595:NJS655595 NTE655595:NTO655595 ODA655595:ODK655595 OMW655595:ONG655595 OWS655595:OXC655595 PGO655595:PGY655595 PQK655595:PQU655595 QAG655595:QAQ655595 QKC655595:QKM655595 QTY655595:QUI655595 RDU655595:REE655595 RNQ655595:ROA655595 RXM655595:RXW655595 SHI655595:SHS655595 SRE655595:SRO655595 TBA655595:TBK655595 TKW655595:TLG655595 TUS655595:TVC655595 UEO655595:UEY655595 UOK655595:UOU655595 UYG655595:UYQ655595 VIC655595:VIM655595 VRY655595:VSI655595 WBU655595:WCE655595 WLQ655595:WMA655595 WVM655595:WVW655595 E721131:O721131 JA721131:JK721131 SW721131:TG721131 ACS721131:ADC721131 AMO721131:AMY721131 AWK721131:AWU721131 BGG721131:BGQ721131 BQC721131:BQM721131 BZY721131:CAI721131 CJU721131:CKE721131 CTQ721131:CUA721131 DDM721131:DDW721131 DNI721131:DNS721131 DXE721131:DXO721131 EHA721131:EHK721131 EQW721131:ERG721131 FAS721131:FBC721131 FKO721131:FKY721131 FUK721131:FUU721131 GEG721131:GEQ721131 GOC721131:GOM721131 GXY721131:GYI721131 HHU721131:HIE721131 HRQ721131:HSA721131 IBM721131:IBW721131 ILI721131:ILS721131 IVE721131:IVO721131 JFA721131:JFK721131 JOW721131:JPG721131 JYS721131:JZC721131 KIO721131:KIY721131 KSK721131:KSU721131 LCG721131:LCQ721131 LMC721131:LMM721131 LVY721131:LWI721131 MFU721131:MGE721131 MPQ721131:MQA721131 MZM721131:MZW721131 NJI721131:NJS721131 NTE721131:NTO721131 ODA721131:ODK721131 OMW721131:ONG721131 OWS721131:OXC721131 PGO721131:PGY721131 PQK721131:PQU721131 QAG721131:QAQ721131 QKC721131:QKM721131 QTY721131:QUI721131 RDU721131:REE721131 RNQ721131:ROA721131 RXM721131:RXW721131 SHI721131:SHS721131 SRE721131:SRO721131 TBA721131:TBK721131 TKW721131:TLG721131 TUS721131:TVC721131 UEO721131:UEY721131 UOK721131:UOU721131 UYG721131:UYQ721131 VIC721131:VIM721131 VRY721131:VSI721131 WBU721131:WCE721131 WLQ721131:WMA721131 WVM721131:WVW721131 E786667:O786667 JA786667:JK786667 SW786667:TG786667 ACS786667:ADC786667 AMO786667:AMY786667 AWK786667:AWU786667 BGG786667:BGQ786667 BQC786667:BQM786667 BZY786667:CAI786667 CJU786667:CKE786667 CTQ786667:CUA786667 DDM786667:DDW786667 DNI786667:DNS786667 DXE786667:DXO786667 EHA786667:EHK786667 EQW786667:ERG786667 FAS786667:FBC786667 FKO786667:FKY786667 FUK786667:FUU786667 GEG786667:GEQ786667 GOC786667:GOM786667 GXY786667:GYI786667 HHU786667:HIE786667 HRQ786667:HSA786667 IBM786667:IBW786667 ILI786667:ILS786667 IVE786667:IVO786667 JFA786667:JFK786667 JOW786667:JPG786667 JYS786667:JZC786667 KIO786667:KIY786667 KSK786667:KSU786667 LCG786667:LCQ786667 LMC786667:LMM786667 LVY786667:LWI786667 MFU786667:MGE786667 MPQ786667:MQA786667 MZM786667:MZW786667 NJI786667:NJS786667 NTE786667:NTO786667 ODA786667:ODK786667 OMW786667:ONG786667 OWS786667:OXC786667 PGO786667:PGY786667 PQK786667:PQU786667 QAG786667:QAQ786667 QKC786667:QKM786667 QTY786667:QUI786667 RDU786667:REE786667 RNQ786667:ROA786667 RXM786667:RXW786667 SHI786667:SHS786667 SRE786667:SRO786667 TBA786667:TBK786667 TKW786667:TLG786667 TUS786667:TVC786667 UEO786667:UEY786667 UOK786667:UOU786667 UYG786667:UYQ786667 VIC786667:VIM786667 VRY786667:VSI786667 WBU786667:WCE786667 WLQ786667:WMA786667 WVM786667:WVW786667 E852203:O852203 JA852203:JK852203 SW852203:TG852203 ACS852203:ADC852203 AMO852203:AMY852203 AWK852203:AWU852203 BGG852203:BGQ852203 BQC852203:BQM852203 BZY852203:CAI852203 CJU852203:CKE852203 CTQ852203:CUA852203 DDM852203:DDW852203 DNI852203:DNS852203 DXE852203:DXO852203 EHA852203:EHK852203 EQW852203:ERG852203 FAS852203:FBC852203 FKO852203:FKY852203 FUK852203:FUU852203 GEG852203:GEQ852203 GOC852203:GOM852203 GXY852203:GYI852203 HHU852203:HIE852203 HRQ852203:HSA852203 IBM852203:IBW852203 ILI852203:ILS852203 IVE852203:IVO852203 JFA852203:JFK852203 JOW852203:JPG852203 JYS852203:JZC852203 KIO852203:KIY852203 KSK852203:KSU852203 LCG852203:LCQ852203 LMC852203:LMM852203 LVY852203:LWI852203 MFU852203:MGE852203 MPQ852203:MQA852203 MZM852203:MZW852203 NJI852203:NJS852203 NTE852203:NTO852203 ODA852203:ODK852203 OMW852203:ONG852203 OWS852203:OXC852203 PGO852203:PGY852203 PQK852203:PQU852203 QAG852203:QAQ852203 QKC852203:QKM852203 QTY852203:QUI852203 RDU852203:REE852203 RNQ852203:ROA852203 RXM852203:RXW852203 SHI852203:SHS852203 SRE852203:SRO852203 TBA852203:TBK852203 TKW852203:TLG852203 TUS852203:TVC852203 UEO852203:UEY852203 UOK852203:UOU852203 UYG852203:UYQ852203 VIC852203:VIM852203 VRY852203:VSI852203 WBU852203:WCE852203 WLQ852203:WMA852203 WVM852203:WVW852203 E917739:O917739 JA917739:JK917739 SW917739:TG917739 ACS917739:ADC917739 AMO917739:AMY917739 AWK917739:AWU917739 BGG917739:BGQ917739 BQC917739:BQM917739 BZY917739:CAI917739 CJU917739:CKE917739 CTQ917739:CUA917739 DDM917739:DDW917739 DNI917739:DNS917739 DXE917739:DXO917739 EHA917739:EHK917739 EQW917739:ERG917739 FAS917739:FBC917739 FKO917739:FKY917739 FUK917739:FUU917739 GEG917739:GEQ917739 GOC917739:GOM917739 GXY917739:GYI917739 HHU917739:HIE917739 HRQ917739:HSA917739 IBM917739:IBW917739 ILI917739:ILS917739 IVE917739:IVO917739 JFA917739:JFK917739 JOW917739:JPG917739 JYS917739:JZC917739 KIO917739:KIY917739 KSK917739:KSU917739 LCG917739:LCQ917739 LMC917739:LMM917739 LVY917739:LWI917739 MFU917739:MGE917739 MPQ917739:MQA917739 MZM917739:MZW917739 NJI917739:NJS917739 NTE917739:NTO917739 ODA917739:ODK917739 OMW917739:ONG917739 OWS917739:OXC917739 PGO917739:PGY917739 PQK917739:PQU917739 QAG917739:QAQ917739 QKC917739:QKM917739 QTY917739:QUI917739 RDU917739:REE917739 RNQ917739:ROA917739 RXM917739:RXW917739 SHI917739:SHS917739 SRE917739:SRO917739 TBA917739:TBK917739 TKW917739:TLG917739 TUS917739:TVC917739 UEO917739:UEY917739 UOK917739:UOU917739 UYG917739:UYQ917739 VIC917739:VIM917739 VRY917739:VSI917739 WBU917739:WCE917739 WLQ917739:WMA917739 WVM917739:WVW917739 E983275:O983275 JA983275:JK983275 SW983275:TG983275 ACS983275:ADC983275 AMO983275:AMY983275 AWK983275:AWU983275 BGG983275:BGQ983275 BQC983275:BQM983275 BZY983275:CAI983275 CJU983275:CKE983275 CTQ983275:CUA983275 DDM983275:DDW983275 DNI983275:DNS983275 DXE983275:DXO983275 EHA983275:EHK983275 EQW983275:ERG983275 FAS983275:FBC983275 FKO983275:FKY983275 FUK983275:FUU983275 GEG983275:GEQ983275 GOC983275:GOM983275 GXY983275:GYI983275 HHU983275:HIE983275 HRQ983275:HSA983275 IBM983275:IBW983275 ILI983275:ILS983275 IVE983275:IVO983275 JFA983275:JFK983275 JOW983275:JPG983275 JYS983275:JZC983275 KIO983275:KIY983275 KSK983275:KSU983275 LCG983275:LCQ983275 LMC983275:LMM983275 LVY983275:LWI983275 MFU983275:MGE983275 MPQ983275:MQA983275 MZM983275:MZW983275 NJI983275:NJS983275 NTE983275:NTO983275 ODA983275:ODK983275 OMW983275:ONG983275 OWS983275:OXC983275 PGO983275:PGY983275 PQK983275:PQU983275 QAG983275:QAQ983275 QKC983275:QKM983275 QTY983275:QUI983275 RDU983275:REE983275 RNQ983275:ROA983275 RXM983275:RXW983275 SHI983275:SHS983275 SRE983275:SRO983275 TBA983275:TBK983275 TKW983275:TLG983275 TUS983275:TVC983275 UEO983275:UEY983275 UOK983275:UOU983275 UYG983275:UYQ983275 VIC983275:VIM983275 VRY983275:VSI983275 WBU983275:WCE983275 WLQ983275:WMA983275 WVM983275:WVW983275 E229:O229 JA229:JK229 SW229:TG229 ACS229:ADC229 AMO229:AMY229 AWK229:AWU229 BGG229:BGQ229 BQC229:BQM229 BZY229:CAI229 CJU229:CKE229 CTQ229:CUA229 DDM229:DDW229 DNI229:DNS229 DXE229:DXO229 EHA229:EHK229 EQW229:ERG229 FAS229:FBC229 FKO229:FKY229 FUK229:FUU229 GEG229:GEQ229 GOC229:GOM229 GXY229:GYI229 HHU229:HIE229 HRQ229:HSA229 IBM229:IBW229 ILI229:ILS229 IVE229:IVO229 JFA229:JFK229 JOW229:JPG229 JYS229:JZC229 KIO229:KIY229 KSK229:KSU229 LCG229:LCQ229 LMC229:LMM229 LVY229:LWI229 MFU229:MGE229 MPQ229:MQA229 MZM229:MZW229 NJI229:NJS229 NTE229:NTO229 ODA229:ODK229 OMW229:ONG229 OWS229:OXC229 PGO229:PGY229 PQK229:PQU229 QAG229:QAQ229 QKC229:QKM229 QTY229:QUI229 RDU229:REE229 RNQ229:ROA229 RXM229:RXW229 SHI229:SHS229 SRE229:SRO229 TBA229:TBK229 TKW229:TLG229 TUS229:TVC229 UEO229:UEY229 UOK229:UOU229 UYG229:UYQ229 VIC229:VIM229 VRY229:VSI229 WBU229:WCE229 WLQ229:WMA229 WVM229:WVW229 E65765:O65765 JA65765:JK65765 SW65765:TG65765 ACS65765:ADC65765 AMO65765:AMY65765 AWK65765:AWU65765 BGG65765:BGQ65765 BQC65765:BQM65765 BZY65765:CAI65765 CJU65765:CKE65765 CTQ65765:CUA65765 DDM65765:DDW65765 DNI65765:DNS65765 DXE65765:DXO65765 EHA65765:EHK65765 EQW65765:ERG65765 FAS65765:FBC65765 FKO65765:FKY65765 FUK65765:FUU65765 GEG65765:GEQ65765 GOC65765:GOM65765 GXY65765:GYI65765 HHU65765:HIE65765 HRQ65765:HSA65765 IBM65765:IBW65765 ILI65765:ILS65765 IVE65765:IVO65765 JFA65765:JFK65765 JOW65765:JPG65765 JYS65765:JZC65765 KIO65765:KIY65765 KSK65765:KSU65765 LCG65765:LCQ65765 LMC65765:LMM65765 LVY65765:LWI65765 MFU65765:MGE65765 MPQ65765:MQA65765 MZM65765:MZW65765 NJI65765:NJS65765 NTE65765:NTO65765 ODA65765:ODK65765 OMW65765:ONG65765 OWS65765:OXC65765 PGO65765:PGY65765 PQK65765:PQU65765 QAG65765:QAQ65765 QKC65765:QKM65765 QTY65765:QUI65765 RDU65765:REE65765 RNQ65765:ROA65765 RXM65765:RXW65765 SHI65765:SHS65765 SRE65765:SRO65765 TBA65765:TBK65765 TKW65765:TLG65765 TUS65765:TVC65765 UEO65765:UEY65765 UOK65765:UOU65765 UYG65765:UYQ65765 VIC65765:VIM65765 VRY65765:VSI65765 WBU65765:WCE65765 WLQ65765:WMA65765 WVM65765:WVW65765 E131301:O131301 JA131301:JK131301 SW131301:TG131301 ACS131301:ADC131301 AMO131301:AMY131301 AWK131301:AWU131301 BGG131301:BGQ131301 BQC131301:BQM131301 BZY131301:CAI131301 CJU131301:CKE131301 CTQ131301:CUA131301 DDM131301:DDW131301 DNI131301:DNS131301 DXE131301:DXO131301 EHA131301:EHK131301 EQW131301:ERG131301 FAS131301:FBC131301 FKO131301:FKY131301 FUK131301:FUU131301 GEG131301:GEQ131301 GOC131301:GOM131301 GXY131301:GYI131301 HHU131301:HIE131301 HRQ131301:HSA131301 IBM131301:IBW131301 ILI131301:ILS131301 IVE131301:IVO131301 JFA131301:JFK131301 JOW131301:JPG131301 JYS131301:JZC131301 KIO131301:KIY131301 KSK131301:KSU131301 LCG131301:LCQ131301 LMC131301:LMM131301 LVY131301:LWI131301 MFU131301:MGE131301 MPQ131301:MQA131301 MZM131301:MZW131301 NJI131301:NJS131301 NTE131301:NTO131301 ODA131301:ODK131301 OMW131301:ONG131301 OWS131301:OXC131301 PGO131301:PGY131301 PQK131301:PQU131301 QAG131301:QAQ131301 QKC131301:QKM131301 QTY131301:QUI131301 RDU131301:REE131301 RNQ131301:ROA131301 RXM131301:RXW131301 SHI131301:SHS131301 SRE131301:SRO131301 TBA131301:TBK131301 TKW131301:TLG131301 TUS131301:TVC131301 UEO131301:UEY131301 UOK131301:UOU131301 UYG131301:UYQ131301 VIC131301:VIM131301 VRY131301:VSI131301 WBU131301:WCE131301 WLQ131301:WMA131301 WVM131301:WVW131301 E196837:O196837 JA196837:JK196837 SW196837:TG196837 ACS196837:ADC196837 AMO196837:AMY196837 AWK196837:AWU196837 BGG196837:BGQ196837 BQC196837:BQM196837 BZY196837:CAI196837 CJU196837:CKE196837 CTQ196837:CUA196837 DDM196837:DDW196837 DNI196837:DNS196837 DXE196837:DXO196837 EHA196837:EHK196837 EQW196837:ERG196837 FAS196837:FBC196837 FKO196837:FKY196837 FUK196837:FUU196837 GEG196837:GEQ196837 GOC196837:GOM196837 GXY196837:GYI196837 HHU196837:HIE196837 HRQ196837:HSA196837 IBM196837:IBW196837 ILI196837:ILS196837 IVE196837:IVO196837 JFA196837:JFK196837 JOW196837:JPG196837 JYS196837:JZC196837 KIO196837:KIY196837 KSK196837:KSU196837 LCG196837:LCQ196837 LMC196837:LMM196837 LVY196837:LWI196837 MFU196837:MGE196837 MPQ196837:MQA196837 MZM196837:MZW196837 NJI196837:NJS196837 NTE196837:NTO196837 ODA196837:ODK196837 OMW196837:ONG196837 OWS196837:OXC196837 PGO196837:PGY196837 PQK196837:PQU196837 QAG196837:QAQ196837 QKC196837:QKM196837 QTY196837:QUI196837 RDU196837:REE196837 RNQ196837:ROA196837 RXM196837:RXW196837 SHI196837:SHS196837 SRE196837:SRO196837 TBA196837:TBK196837 TKW196837:TLG196837 TUS196837:TVC196837 UEO196837:UEY196837 UOK196837:UOU196837 UYG196837:UYQ196837 VIC196837:VIM196837 VRY196837:VSI196837 WBU196837:WCE196837 WLQ196837:WMA196837 WVM196837:WVW196837 E262373:O262373 JA262373:JK262373 SW262373:TG262373 ACS262373:ADC262373 AMO262373:AMY262373 AWK262373:AWU262373 BGG262373:BGQ262373 BQC262373:BQM262373 BZY262373:CAI262373 CJU262373:CKE262373 CTQ262373:CUA262373 DDM262373:DDW262373 DNI262373:DNS262373 DXE262373:DXO262373 EHA262373:EHK262373 EQW262373:ERG262373 FAS262373:FBC262373 FKO262373:FKY262373 FUK262373:FUU262373 GEG262373:GEQ262373 GOC262373:GOM262373 GXY262373:GYI262373 HHU262373:HIE262373 HRQ262373:HSA262373 IBM262373:IBW262373 ILI262373:ILS262373 IVE262373:IVO262373 JFA262373:JFK262373 JOW262373:JPG262373 JYS262373:JZC262373 KIO262373:KIY262373 KSK262373:KSU262373 LCG262373:LCQ262373 LMC262373:LMM262373 LVY262373:LWI262373 MFU262373:MGE262373 MPQ262373:MQA262373 MZM262373:MZW262373 NJI262373:NJS262373 NTE262373:NTO262373 ODA262373:ODK262373 OMW262373:ONG262373 OWS262373:OXC262373 PGO262373:PGY262373 PQK262373:PQU262373 QAG262373:QAQ262373 QKC262373:QKM262373 QTY262373:QUI262373 RDU262373:REE262373 RNQ262373:ROA262373 RXM262373:RXW262373 SHI262373:SHS262373 SRE262373:SRO262373 TBA262373:TBK262373 TKW262373:TLG262373 TUS262373:TVC262373 UEO262373:UEY262373 UOK262373:UOU262373 UYG262373:UYQ262373 VIC262373:VIM262373 VRY262373:VSI262373 WBU262373:WCE262373 WLQ262373:WMA262373 WVM262373:WVW262373 E327909:O327909 JA327909:JK327909 SW327909:TG327909 ACS327909:ADC327909 AMO327909:AMY327909 AWK327909:AWU327909 BGG327909:BGQ327909 BQC327909:BQM327909 BZY327909:CAI327909 CJU327909:CKE327909 CTQ327909:CUA327909 DDM327909:DDW327909 DNI327909:DNS327909 DXE327909:DXO327909 EHA327909:EHK327909 EQW327909:ERG327909 FAS327909:FBC327909 FKO327909:FKY327909 FUK327909:FUU327909 GEG327909:GEQ327909 GOC327909:GOM327909 GXY327909:GYI327909 HHU327909:HIE327909 HRQ327909:HSA327909 IBM327909:IBW327909 ILI327909:ILS327909 IVE327909:IVO327909 JFA327909:JFK327909 JOW327909:JPG327909 JYS327909:JZC327909 KIO327909:KIY327909 KSK327909:KSU327909 LCG327909:LCQ327909 LMC327909:LMM327909 LVY327909:LWI327909 MFU327909:MGE327909 MPQ327909:MQA327909 MZM327909:MZW327909 NJI327909:NJS327909 NTE327909:NTO327909 ODA327909:ODK327909 OMW327909:ONG327909 OWS327909:OXC327909 PGO327909:PGY327909 PQK327909:PQU327909 QAG327909:QAQ327909 QKC327909:QKM327909 QTY327909:QUI327909 RDU327909:REE327909 RNQ327909:ROA327909 RXM327909:RXW327909 SHI327909:SHS327909 SRE327909:SRO327909 TBA327909:TBK327909 TKW327909:TLG327909 TUS327909:TVC327909 UEO327909:UEY327909 UOK327909:UOU327909 UYG327909:UYQ327909 VIC327909:VIM327909 VRY327909:VSI327909 WBU327909:WCE327909 WLQ327909:WMA327909 WVM327909:WVW327909 E393445:O393445 JA393445:JK393445 SW393445:TG393445 ACS393445:ADC393445 AMO393445:AMY393445 AWK393445:AWU393445 BGG393445:BGQ393445 BQC393445:BQM393445 BZY393445:CAI393445 CJU393445:CKE393445 CTQ393445:CUA393445 DDM393445:DDW393445 DNI393445:DNS393445 DXE393445:DXO393445 EHA393445:EHK393445 EQW393445:ERG393445 FAS393445:FBC393445 FKO393445:FKY393445 FUK393445:FUU393445 GEG393445:GEQ393445 GOC393445:GOM393445 GXY393445:GYI393445 HHU393445:HIE393445 HRQ393445:HSA393445 IBM393445:IBW393445 ILI393445:ILS393445 IVE393445:IVO393445 JFA393445:JFK393445 JOW393445:JPG393445 JYS393445:JZC393445 KIO393445:KIY393445 KSK393445:KSU393445 LCG393445:LCQ393445 LMC393445:LMM393445 LVY393445:LWI393445 MFU393445:MGE393445 MPQ393445:MQA393445 MZM393445:MZW393445 NJI393445:NJS393445 NTE393445:NTO393445 ODA393445:ODK393445 OMW393445:ONG393445 OWS393445:OXC393445 PGO393445:PGY393445 PQK393445:PQU393445 QAG393445:QAQ393445 QKC393445:QKM393445 QTY393445:QUI393445 RDU393445:REE393445 RNQ393445:ROA393445 RXM393445:RXW393445 SHI393445:SHS393445 SRE393445:SRO393445 TBA393445:TBK393445 TKW393445:TLG393445 TUS393445:TVC393445 UEO393445:UEY393445 UOK393445:UOU393445 UYG393445:UYQ393445 VIC393445:VIM393445 VRY393445:VSI393445 WBU393445:WCE393445 WLQ393445:WMA393445 WVM393445:WVW393445 E458981:O458981 JA458981:JK458981 SW458981:TG458981 ACS458981:ADC458981 AMO458981:AMY458981 AWK458981:AWU458981 BGG458981:BGQ458981 BQC458981:BQM458981 BZY458981:CAI458981 CJU458981:CKE458981 CTQ458981:CUA458981 DDM458981:DDW458981 DNI458981:DNS458981 DXE458981:DXO458981 EHA458981:EHK458981 EQW458981:ERG458981 FAS458981:FBC458981 FKO458981:FKY458981 FUK458981:FUU458981 GEG458981:GEQ458981 GOC458981:GOM458981 GXY458981:GYI458981 HHU458981:HIE458981 HRQ458981:HSA458981 IBM458981:IBW458981 ILI458981:ILS458981 IVE458981:IVO458981 JFA458981:JFK458981 JOW458981:JPG458981 JYS458981:JZC458981 KIO458981:KIY458981 KSK458981:KSU458981 LCG458981:LCQ458981 LMC458981:LMM458981 LVY458981:LWI458981 MFU458981:MGE458981 MPQ458981:MQA458981 MZM458981:MZW458981 NJI458981:NJS458981 NTE458981:NTO458981 ODA458981:ODK458981 OMW458981:ONG458981 OWS458981:OXC458981 PGO458981:PGY458981 PQK458981:PQU458981 QAG458981:QAQ458981 QKC458981:QKM458981 QTY458981:QUI458981 RDU458981:REE458981 RNQ458981:ROA458981 RXM458981:RXW458981 SHI458981:SHS458981 SRE458981:SRO458981 TBA458981:TBK458981 TKW458981:TLG458981 TUS458981:TVC458981 UEO458981:UEY458981 UOK458981:UOU458981 UYG458981:UYQ458981 VIC458981:VIM458981 VRY458981:VSI458981 WBU458981:WCE458981 WLQ458981:WMA458981 WVM458981:WVW458981 E524517:O524517 JA524517:JK524517 SW524517:TG524517 ACS524517:ADC524517 AMO524517:AMY524517 AWK524517:AWU524517 BGG524517:BGQ524517 BQC524517:BQM524517 BZY524517:CAI524517 CJU524517:CKE524517 CTQ524517:CUA524517 DDM524517:DDW524517 DNI524517:DNS524517 DXE524517:DXO524517 EHA524517:EHK524517 EQW524517:ERG524517 FAS524517:FBC524517 FKO524517:FKY524517 FUK524517:FUU524517 GEG524517:GEQ524517 GOC524517:GOM524517 GXY524517:GYI524517 HHU524517:HIE524517 HRQ524517:HSA524517 IBM524517:IBW524517 ILI524517:ILS524517 IVE524517:IVO524517 JFA524517:JFK524517 JOW524517:JPG524517 JYS524517:JZC524517 KIO524517:KIY524517 KSK524517:KSU524517 LCG524517:LCQ524517 LMC524517:LMM524517 LVY524517:LWI524517 MFU524517:MGE524517 MPQ524517:MQA524517 MZM524517:MZW524517 NJI524517:NJS524517 NTE524517:NTO524517 ODA524517:ODK524517 OMW524517:ONG524517 OWS524517:OXC524517 PGO524517:PGY524517 PQK524517:PQU524517 QAG524517:QAQ524517 QKC524517:QKM524517 QTY524517:QUI524517 RDU524517:REE524517 RNQ524517:ROA524517 RXM524517:RXW524517 SHI524517:SHS524517 SRE524517:SRO524517 TBA524517:TBK524517 TKW524517:TLG524517 TUS524517:TVC524517 UEO524517:UEY524517 UOK524517:UOU524517 UYG524517:UYQ524517 VIC524517:VIM524517 VRY524517:VSI524517 WBU524517:WCE524517 WLQ524517:WMA524517 WVM524517:WVW524517 E590053:O590053 JA590053:JK590053 SW590053:TG590053 ACS590053:ADC590053 AMO590053:AMY590053 AWK590053:AWU590053 BGG590053:BGQ590053 BQC590053:BQM590053 BZY590053:CAI590053 CJU590053:CKE590053 CTQ590053:CUA590053 DDM590053:DDW590053 DNI590053:DNS590053 DXE590053:DXO590053 EHA590053:EHK590053 EQW590053:ERG590053 FAS590053:FBC590053 FKO590053:FKY590053 FUK590053:FUU590053 GEG590053:GEQ590053 GOC590053:GOM590053 GXY590053:GYI590053 HHU590053:HIE590053 HRQ590053:HSA590053 IBM590053:IBW590053 ILI590053:ILS590053 IVE590053:IVO590053 JFA590053:JFK590053 JOW590053:JPG590053 JYS590053:JZC590053 KIO590053:KIY590053 KSK590053:KSU590053 LCG590053:LCQ590053 LMC590053:LMM590053 LVY590053:LWI590053 MFU590053:MGE590053 MPQ590053:MQA590053 MZM590053:MZW590053 NJI590053:NJS590053 NTE590053:NTO590053 ODA590053:ODK590053 OMW590053:ONG590053 OWS590053:OXC590053 PGO590053:PGY590053 PQK590053:PQU590053 QAG590053:QAQ590053 QKC590053:QKM590053 QTY590053:QUI590053 RDU590053:REE590053 RNQ590053:ROA590053 RXM590053:RXW590053 SHI590053:SHS590053 SRE590053:SRO590053 TBA590053:TBK590053 TKW590053:TLG590053 TUS590053:TVC590053 UEO590053:UEY590053 UOK590053:UOU590053 UYG590053:UYQ590053 VIC590053:VIM590053 VRY590053:VSI590053 WBU590053:WCE590053 WLQ590053:WMA590053 WVM590053:WVW590053 E655589:O655589 JA655589:JK655589 SW655589:TG655589 ACS655589:ADC655589 AMO655589:AMY655589 AWK655589:AWU655589 BGG655589:BGQ655589 BQC655589:BQM655589 BZY655589:CAI655589 CJU655589:CKE655589 CTQ655589:CUA655589 DDM655589:DDW655589 DNI655589:DNS655589 DXE655589:DXO655589 EHA655589:EHK655589 EQW655589:ERG655589 FAS655589:FBC655589 FKO655589:FKY655589 FUK655589:FUU655589 GEG655589:GEQ655589 GOC655589:GOM655589 GXY655589:GYI655589 HHU655589:HIE655589 HRQ655589:HSA655589 IBM655589:IBW655589 ILI655589:ILS655589 IVE655589:IVO655589 JFA655589:JFK655589 JOW655589:JPG655589 JYS655589:JZC655589 KIO655589:KIY655589 KSK655589:KSU655589 LCG655589:LCQ655589 LMC655589:LMM655589 LVY655589:LWI655589 MFU655589:MGE655589 MPQ655589:MQA655589 MZM655589:MZW655589 NJI655589:NJS655589 NTE655589:NTO655589 ODA655589:ODK655589 OMW655589:ONG655589 OWS655589:OXC655589 PGO655589:PGY655589 PQK655589:PQU655589 QAG655589:QAQ655589 QKC655589:QKM655589 QTY655589:QUI655589 RDU655589:REE655589 RNQ655589:ROA655589 RXM655589:RXW655589 SHI655589:SHS655589 SRE655589:SRO655589 TBA655589:TBK655589 TKW655589:TLG655589 TUS655589:TVC655589 UEO655589:UEY655589 UOK655589:UOU655589 UYG655589:UYQ655589 VIC655589:VIM655589 VRY655589:VSI655589 WBU655589:WCE655589 WLQ655589:WMA655589 WVM655589:WVW655589 E721125:O721125 JA721125:JK721125 SW721125:TG721125 ACS721125:ADC721125 AMO721125:AMY721125 AWK721125:AWU721125 BGG721125:BGQ721125 BQC721125:BQM721125 BZY721125:CAI721125 CJU721125:CKE721125 CTQ721125:CUA721125 DDM721125:DDW721125 DNI721125:DNS721125 DXE721125:DXO721125 EHA721125:EHK721125 EQW721125:ERG721125 FAS721125:FBC721125 FKO721125:FKY721125 FUK721125:FUU721125 GEG721125:GEQ721125 GOC721125:GOM721125 GXY721125:GYI721125 HHU721125:HIE721125 HRQ721125:HSA721125 IBM721125:IBW721125 ILI721125:ILS721125 IVE721125:IVO721125 JFA721125:JFK721125 JOW721125:JPG721125 JYS721125:JZC721125 KIO721125:KIY721125 KSK721125:KSU721125 LCG721125:LCQ721125 LMC721125:LMM721125 LVY721125:LWI721125 MFU721125:MGE721125 MPQ721125:MQA721125 MZM721125:MZW721125 NJI721125:NJS721125 NTE721125:NTO721125 ODA721125:ODK721125 OMW721125:ONG721125 OWS721125:OXC721125 PGO721125:PGY721125 PQK721125:PQU721125 QAG721125:QAQ721125 QKC721125:QKM721125 QTY721125:QUI721125 RDU721125:REE721125 RNQ721125:ROA721125 RXM721125:RXW721125 SHI721125:SHS721125 SRE721125:SRO721125 TBA721125:TBK721125 TKW721125:TLG721125 TUS721125:TVC721125 UEO721125:UEY721125 UOK721125:UOU721125 UYG721125:UYQ721125 VIC721125:VIM721125 VRY721125:VSI721125 WBU721125:WCE721125 WLQ721125:WMA721125 WVM721125:WVW721125 E786661:O786661 JA786661:JK786661 SW786661:TG786661 ACS786661:ADC786661 AMO786661:AMY786661 AWK786661:AWU786661 BGG786661:BGQ786661 BQC786661:BQM786661 BZY786661:CAI786661 CJU786661:CKE786661 CTQ786661:CUA786661 DDM786661:DDW786661 DNI786661:DNS786661 DXE786661:DXO786661 EHA786661:EHK786661 EQW786661:ERG786661 FAS786661:FBC786661 FKO786661:FKY786661 FUK786661:FUU786661 GEG786661:GEQ786661 GOC786661:GOM786661 GXY786661:GYI786661 HHU786661:HIE786661 HRQ786661:HSA786661 IBM786661:IBW786661 ILI786661:ILS786661 IVE786661:IVO786661 JFA786661:JFK786661 JOW786661:JPG786661 JYS786661:JZC786661 KIO786661:KIY786661 KSK786661:KSU786661 LCG786661:LCQ786661 LMC786661:LMM786661 LVY786661:LWI786661 MFU786661:MGE786661 MPQ786661:MQA786661 MZM786661:MZW786661 NJI786661:NJS786661 NTE786661:NTO786661 ODA786661:ODK786661 OMW786661:ONG786661 OWS786661:OXC786661 PGO786661:PGY786661 PQK786661:PQU786661 QAG786661:QAQ786661 QKC786661:QKM786661 QTY786661:QUI786661 RDU786661:REE786661 RNQ786661:ROA786661 RXM786661:RXW786661 SHI786661:SHS786661 SRE786661:SRO786661 TBA786661:TBK786661 TKW786661:TLG786661 TUS786661:TVC786661 UEO786661:UEY786661 UOK786661:UOU786661 UYG786661:UYQ786661 VIC786661:VIM786661 VRY786661:VSI786661 WBU786661:WCE786661 WLQ786661:WMA786661 WVM786661:WVW786661 E852197:O852197 JA852197:JK852197 SW852197:TG852197 ACS852197:ADC852197 AMO852197:AMY852197 AWK852197:AWU852197 BGG852197:BGQ852197 BQC852197:BQM852197 BZY852197:CAI852197 CJU852197:CKE852197 CTQ852197:CUA852197 DDM852197:DDW852197 DNI852197:DNS852197 DXE852197:DXO852197 EHA852197:EHK852197 EQW852197:ERG852197 FAS852197:FBC852197 FKO852197:FKY852197 FUK852197:FUU852197 GEG852197:GEQ852197 GOC852197:GOM852197 GXY852197:GYI852197 HHU852197:HIE852197 HRQ852197:HSA852197 IBM852197:IBW852197 ILI852197:ILS852197 IVE852197:IVO852197 JFA852197:JFK852197 JOW852197:JPG852197 JYS852197:JZC852197 KIO852197:KIY852197 KSK852197:KSU852197 LCG852197:LCQ852197 LMC852197:LMM852197 LVY852197:LWI852197 MFU852197:MGE852197 MPQ852197:MQA852197 MZM852197:MZW852197 NJI852197:NJS852197 NTE852197:NTO852197 ODA852197:ODK852197 OMW852197:ONG852197 OWS852197:OXC852197 PGO852197:PGY852197 PQK852197:PQU852197 QAG852197:QAQ852197 QKC852197:QKM852197 QTY852197:QUI852197 RDU852197:REE852197 RNQ852197:ROA852197 RXM852197:RXW852197 SHI852197:SHS852197 SRE852197:SRO852197 TBA852197:TBK852197 TKW852197:TLG852197 TUS852197:TVC852197 UEO852197:UEY852197 UOK852197:UOU852197 UYG852197:UYQ852197 VIC852197:VIM852197 VRY852197:VSI852197 WBU852197:WCE852197 WLQ852197:WMA852197 WVM852197:WVW852197 E917733:O917733 JA917733:JK917733 SW917733:TG917733 ACS917733:ADC917733 AMO917733:AMY917733 AWK917733:AWU917733 BGG917733:BGQ917733 BQC917733:BQM917733 BZY917733:CAI917733 CJU917733:CKE917733 CTQ917733:CUA917733 DDM917733:DDW917733 DNI917733:DNS917733 DXE917733:DXO917733 EHA917733:EHK917733 EQW917733:ERG917733 FAS917733:FBC917733 FKO917733:FKY917733 FUK917733:FUU917733 GEG917733:GEQ917733 GOC917733:GOM917733 GXY917733:GYI917733 HHU917733:HIE917733 HRQ917733:HSA917733 IBM917733:IBW917733 ILI917733:ILS917733 IVE917733:IVO917733 JFA917733:JFK917733 JOW917733:JPG917733 JYS917733:JZC917733 KIO917733:KIY917733 KSK917733:KSU917733 LCG917733:LCQ917733 LMC917733:LMM917733 LVY917733:LWI917733 MFU917733:MGE917733 MPQ917733:MQA917733 MZM917733:MZW917733 NJI917733:NJS917733 NTE917733:NTO917733 ODA917733:ODK917733 OMW917733:ONG917733 OWS917733:OXC917733 PGO917733:PGY917733 PQK917733:PQU917733 QAG917733:QAQ917733 QKC917733:QKM917733 QTY917733:QUI917733 RDU917733:REE917733 RNQ917733:ROA917733 RXM917733:RXW917733 SHI917733:SHS917733 SRE917733:SRO917733 TBA917733:TBK917733 TKW917733:TLG917733 TUS917733:TVC917733 UEO917733:UEY917733 UOK917733:UOU917733 UYG917733:UYQ917733 VIC917733:VIM917733 VRY917733:VSI917733 WBU917733:WCE917733 WLQ917733:WMA917733 WVM917733:WVW917733 E983269:O983269 JA983269:JK983269 SW983269:TG983269 ACS983269:ADC983269 AMO983269:AMY983269 AWK983269:AWU983269 BGG983269:BGQ983269 BQC983269:BQM983269 BZY983269:CAI983269 CJU983269:CKE983269 CTQ983269:CUA983269 DDM983269:DDW983269 DNI983269:DNS983269 DXE983269:DXO983269 EHA983269:EHK983269 EQW983269:ERG983269 FAS983269:FBC983269 FKO983269:FKY983269 FUK983269:FUU983269 GEG983269:GEQ983269 GOC983269:GOM983269 GXY983269:GYI983269 HHU983269:HIE983269 HRQ983269:HSA983269 IBM983269:IBW983269 ILI983269:ILS983269 IVE983269:IVO983269 JFA983269:JFK983269 JOW983269:JPG983269 JYS983269:JZC983269 KIO983269:KIY983269 KSK983269:KSU983269 LCG983269:LCQ983269 LMC983269:LMM983269 LVY983269:LWI983269 MFU983269:MGE983269 MPQ983269:MQA983269 MZM983269:MZW983269 NJI983269:NJS983269 NTE983269:NTO983269 ODA983269:ODK983269 OMW983269:ONG983269 OWS983269:OXC983269 PGO983269:PGY983269 PQK983269:PQU983269 QAG983269:QAQ983269 QKC983269:QKM983269 QTY983269:QUI983269 RDU983269:REE983269 RNQ983269:ROA983269 RXM983269:RXW983269 SHI983269:SHS983269 SRE983269:SRO983269 TBA983269:TBK983269 TKW983269:TLG983269 TUS983269:TVC983269 UEO983269:UEY983269 UOK983269:UOU983269 UYG983269:UYQ983269 VIC983269:VIM983269 VRY983269:VSI983269 WBU983269:WCE983269 WLQ983269:WMA983269 WVM983269:WVW983269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H205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D205:E205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D175:Q175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D169:Q169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D127:E127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D115:E115 IZ115:JA115 SV115:SW115 ACR115:ACS115 AMN115:AMO115 AWJ115:AWK115 BGF115:BGG115 BQB115:BQC115 BZX115:BZY115 CJT115:CJU115 CTP115:CTQ115 DDL115:DDM115 DNH115:DNI115 DXD115:DXE115 EGZ115:EHA115 EQV115:EQW115 FAR115:FAS115 FKN115:FKO115 FUJ115:FUK115 GEF115:GEG115 GOB115:GOC115 GXX115:GXY115 HHT115:HHU115 HRP115:HRQ115 IBL115:IBM115 ILH115:ILI115 IVD115:IVE115 JEZ115:JFA115 JOV115:JOW115 JYR115:JYS115 KIN115:KIO115 KSJ115:KSK115 LCF115:LCG115 LMB115:LMC115 LVX115:LVY115 MFT115:MFU115 MPP115:MPQ115 MZL115:MZM115 NJH115:NJI115 NTD115:NTE115 OCZ115:ODA115 OMV115:OMW115 OWR115:OWS115 PGN115:PGO115 PQJ115:PQK115 QAF115:QAG115 QKB115:QKC115 QTX115:QTY115 RDT115:RDU115 RNP115:RNQ115 RXL115:RXM115 SHH115:SHI115 SRD115:SRE115 TAZ115:TBA115 TKV115:TKW115 TUR115:TUS115 UEN115:UEO115 UOJ115:UOK115 UYF115:UYG115 VIB115:VIC115 VRX115:VRY115 WBT115:WBU115 WLP115:WLQ115 WVL115:WVM115 D65651:E65651 IZ65651:JA65651 SV65651:SW65651 ACR65651:ACS65651 AMN65651:AMO65651 AWJ65651:AWK65651 BGF65651:BGG65651 BQB65651:BQC65651 BZX65651:BZY65651 CJT65651:CJU65651 CTP65651:CTQ65651 DDL65651:DDM65651 DNH65651:DNI65651 DXD65651:DXE65651 EGZ65651:EHA65651 EQV65651:EQW65651 FAR65651:FAS65651 FKN65651:FKO65651 FUJ65651:FUK65651 GEF65651:GEG65651 GOB65651:GOC65651 GXX65651:GXY65651 HHT65651:HHU65651 HRP65651:HRQ65651 IBL65651:IBM65651 ILH65651:ILI65651 IVD65651:IVE65651 JEZ65651:JFA65651 JOV65651:JOW65651 JYR65651:JYS65651 KIN65651:KIO65651 KSJ65651:KSK65651 LCF65651:LCG65651 LMB65651:LMC65651 LVX65651:LVY65651 MFT65651:MFU65651 MPP65651:MPQ65651 MZL65651:MZM65651 NJH65651:NJI65651 NTD65651:NTE65651 OCZ65651:ODA65651 OMV65651:OMW65651 OWR65651:OWS65651 PGN65651:PGO65651 PQJ65651:PQK65651 QAF65651:QAG65651 QKB65651:QKC65651 QTX65651:QTY65651 RDT65651:RDU65651 RNP65651:RNQ65651 RXL65651:RXM65651 SHH65651:SHI65651 SRD65651:SRE65651 TAZ65651:TBA65651 TKV65651:TKW65651 TUR65651:TUS65651 UEN65651:UEO65651 UOJ65651:UOK65651 UYF65651:UYG65651 VIB65651:VIC65651 VRX65651:VRY65651 WBT65651:WBU65651 WLP65651:WLQ65651 WVL65651:WVM65651 D131187:E131187 IZ131187:JA131187 SV131187:SW131187 ACR131187:ACS131187 AMN131187:AMO131187 AWJ131187:AWK131187 BGF131187:BGG131187 BQB131187:BQC131187 BZX131187:BZY131187 CJT131187:CJU131187 CTP131187:CTQ131187 DDL131187:DDM131187 DNH131187:DNI131187 DXD131187:DXE131187 EGZ131187:EHA131187 EQV131187:EQW131187 FAR131187:FAS131187 FKN131187:FKO131187 FUJ131187:FUK131187 GEF131187:GEG131187 GOB131187:GOC131187 GXX131187:GXY131187 HHT131187:HHU131187 HRP131187:HRQ131187 IBL131187:IBM131187 ILH131187:ILI131187 IVD131187:IVE131187 JEZ131187:JFA131187 JOV131187:JOW131187 JYR131187:JYS131187 KIN131187:KIO131187 KSJ131187:KSK131187 LCF131187:LCG131187 LMB131187:LMC131187 LVX131187:LVY131187 MFT131187:MFU131187 MPP131187:MPQ131187 MZL131187:MZM131187 NJH131187:NJI131187 NTD131187:NTE131187 OCZ131187:ODA131187 OMV131187:OMW131187 OWR131187:OWS131187 PGN131187:PGO131187 PQJ131187:PQK131187 QAF131187:QAG131187 QKB131187:QKC131187 QTX131187:QTY131187 RDT131187:RDU131187 RNP131187:RNQ131187 RXL131187:RXM131187 SHH131187:SHI131187 SRD131187:SRE131187 TAZ131187:TBA131187 TKV131187:TKW131187 TUR131187:TUS131187 UEN131187:UEO131187 UOJ131187:UOK131187 UYF131187:UYG131187 VIB131187:VIC131187 VRX131187:VRY131187 WBT131187:WBU131187 WLP131187:WLQ131187 WVL131187:WVM131187 D196723:E196723 IZ196723:JA196723 SV196723:SW196723 ACR196723:ACS196723 AMN196723:AMO196723 AWJ196723:AWK196723 BGF196723:BGG196723 BQB196723:BQC196723 BZX196723:BZY196723 CJT196723:CJU196723 CTP196723:CTQ196723 DDL196723:DDM196723 DNH196723:DNI196723 DXD196723:DXE196723 EGZ196723:EHA196723 EQV196723:EQW196723 FAR196723:FAS196723 FKN196723:FKO196723 FUJ196723:FUK196723 GEF196723:GEG196723 GOB196723:GOC196723 GXX196723:GXY196723 HHT196723:HHU196723 HRP196723:HRQ196723 IBL196723:IBM196723 ILH196723:ILI196723 IVD196723:IVE196723 JEZ196723:JFA196723 JOV196723:JOW196723 JYR196723:JYS196723 KIN196723:KIO196723 KSJ196723:KSK196723 LCF196723:LCG196723 LMB196723:LMC196723 LVX196723:LVY196723 MFT196723:MFU196723 MPP196723:MPQ196723 MZL196723:MZM196723 NJH196723:NJI196723 NTD196723:NTE196723 OCZ196723:ODA196723 OMV196723:OMW196723 OWR196723:OWS196723 PGN196723:PGO196723 PQJ196723:PQK196723 QAF196723:QAG196723 QKB196723:QKC196723 QTX196723:QTY196723 RDT196723:RDU196723 RNP196723:RNQ196723 RXL196723:RXM196723 SHH196723:SHI196723 SRD196723:SRE196723 TAZ196723:TBA196723 TKV196723:TKW196723 TUR196723:TUS196723 UEN196723:UEO196723 UOJ196723:UOK196723 UYF196723:UYG196723 VIB196723:VIC196723 VRX196723:VRY196723 WBT196723:WBU196723 WLP196723:WLQ196723 WVL196723:WVM196723 D262259:E262259 IZ262259:JA262259 SV262259:SW262259 ACR262259:ACS262259 AMN262259:AMO262259 AWJ262259:AWK262259 BGF262259:BGG262259 BQB262259:BQC262259 BZX262259:BZY262259 CJT262259:CJU262259 CTP262259:CTQ262259 DDL262259:DDM262259 DNH262259:DNI262259 DXD262259:DXE262259 EGZ262259:EHA262259 EQV262259:EQW262259 FAR262259:FAS262259 FKN262259:FKO262259 FUJ262259:FUK262259 GEF262259:GEG262259 GOB262259:GOC262259 GXX262259:GXY262259 HHT262259:HHU262259 HRP262259:HRQ262259 IBL262259:IBM262259 ILH262259:ILI262259 IVD262259:IVE262259 JEZ262259:JFA262259 JOV262259:JOW262259 JYR262259:JYS262259 KIN262259:KIO262259 KSJ262259:KSK262259 LCF262259:LCG262259 LMB262259:LMC262259 LVX262259:LVY262259 MFT262259:MFU262259 MPP262259:MPQ262259 MZL262259:MZM262259 NJH262259:NJI262259 NTD262259:NTE262259 OCZ262259:ODA262259 OMV262259:OMW262259 OWR262259:OWS262259 PGN262259:PGO262259 PQJ262259:PQK262259 QAF262259:QAG262259 QKB262259:QKC262259 QTX262259:QTY262259 RDT262259:RDU262259 RNP262259:RNQ262259 RXL262259:RXM262259 SHH262259:SHI262259 SRD262259:SRE262259 TAZ262259:TBA262259 TKV262259:TKW262259 TUR262259:TUS262259 UEN262259:UEO262259 UOJ262259:UOK262259 UYF262259:UYG262259 VIB262259:VIC262259 VRX262259:VRY262259 WBT262259:WBU262259 WLP262259:WLQ262259 WVL262259:WVM262259 D327795:E327795 IZ327795:JA327795 SV327795:SW327795 ACR327795:ACS327795 AMN327795:AMO327795 AWJ327795:AWK327795 BGF327795:BGG327795 BQB327795:BQC327795 BZX327795:BZY327795 CJT327795:CJU327795 CTP327795:CTQ327795 DDL327795:DDM327795 DNH327795:DNI327795 DXD327795:DXE327795 EGZ327795:EHA327795 EQV327795:EQW327795 FAR327795:FAS327795 FKN327795:FKO327795 FUJ327795:FUK327795 GEF327795:GEG327795 GOB327795:GOC327795 GXX327795:GXY327795 HHT327795:HHU327795 HRP327795:HRQ327795 IBL327795:IBM327795 ILH327795:ILI327795 IVD327795:IVE327795 JEZ327795:JFA327795 JOV327795:JOW327795 JYR327795:JYS327795 KIN327795:KIO327795 KSJ327795:KSK327795 LCF327795:LCG327795 LMB327795:LMC327795 LVX327795:LVY327795 MFT327795:MFU327795 MPP327795:MPQ327795 MZL327795:MZM327795 NJH327795:NJI327795 NTD327795:NTE327795 OCZ327795:ODA327795 OMV327795:OMW327795 OWR327795:OWS327795 PGN327795:PGO327795 PQJ327795:PQK327795 QAF327795:QAG327795 QKB327795:QKC327795 QTX327795:QTY327795 RDT327795:RDU327795 RNP327795:RNQ327795 RXL327795:RXM327795 SHH327795:SHI327795 SRD327795:SRE327795 TAZ327795:TBA327795 TKV327795:TKW327795 TUR327795:TUS327795 UEN327795:UEO327795 UOJ327795:UOK327795 UYF327795:UYG327795 VIB327795:VIC327795 VRX327795:VRY327795 WBT327795:WBU327795 WLP327795:WLQ327795 WVL327795:WVM327795 D393331:E393331 IZ393331:JA393331 SV393331:SW393331 ACR393331:ACS393331 AMN393331:AMO393331 AWJ393331:AWK393331 BGF393331:BGG393331 BQB393331:BQC393331 BZX393331:BZY393331 CJT393331:CJU393331 CTP393331:CTQ393331 DDL393331:DDM393331 DNH393331:DNI393331 DXD393331:DXE393331 EGZ393331:EHA393331 EQV393331:EQW393331 FAR393331:FAS393331 FKN393331:FKO393331 FUJ393331:FUK393331 GEF393331:GEG393331 GOB393331:GOC393331 GXX393331:GXY393331 HHT393331:HHU393331 HRP393331:HRQ393331 IBL393331:IBM393331 ILH393331:ILI393331 IVD393331:IVE393331 JEZ393331:JFA393331 JOV393331:JOW393331 JYR393331:JYS393331 KIN393331:KIO393331 KSJ393331:KSK393331 LCF393331:LCG393331 LMB393331:LMC393331 LVX393331:LVY393331 MFT393331:MFU393331 MPP393331:MPQ393331 MZL393331:MZM393331 NJH393331:NJI393331 NTD393331:NTE393331 OCZ393331:ODA393331 OMV393331:OMW393331 OWR393331:OWS393331 PGN393331:PGO393331 PQJ393331:PQK393331 QAF393331:QAG393331 QKB393331:QKC393331 QTX393331:QTY393331 RDT393331:RDU393331 RNP393331:RNQ393331 RXL393331:RXM393331 SHH393331:SHI393331 SRD393331:SRE393331 TAZ393331:TBA393331 TKV393331:TKW393331 TUR393331:TUS393331 UEN393331:UEO393331 UOJ393331:UOK393331 UYF393331:UYG393331 VIB393331:VIC393331 VRX393331:VRY393331 WBT393331:WBU393331 WLP393331:WLQ393331 WVL393331:WVM393331 D458867:E458867 IZ458867:JA458867 SV458867:SW458867 ACR458867:ACS458867 AMN458867:AMO458867 AWJ458867:AWK458867 BGF458867:BGG458867 BQB458867:BQC458867 BZX458867:BZY458867 CJT458867:CJU458867 CTP458867:CTQ458867 DDL458867:DDM458867 DNH458867:DNI458867 DXD458867:DXE458867 EGZ458867:EHA458867 EQV458867:EQW458867 FAR458867:FAS458867 FKN458867:FKO458867 FUJ458867:FUK458867 GEF458867:GEG458867 GOB458867:GOC458867 GXX458867:GXY458867 HHT458867:HHU458867 HRP458867:HRQ458867 IBL458867:IBM458867 ILH458867:ILI458867 IVD458867:IVE458867 JEZ458867:JFA458867 JOV458867:JOW458867 JYR458867:JYS458867 KIN458867:KIO458867 KSJ458867:KSK458867 LCF458867:LCG458867 LMB458867:LMC458867 LVX458867:LVY458867 MFT458867:MFU458867 MPP458867:MPQ458867 MZL458867:MZM458867 NJH458867:NJI458867 NTD458867:NTE458867 OCZ458867:ODA458867 OMV458867:OMW458867 OWR458867:OWS458867 PGN458867:PGO458867 PQJ458867:PQK458867 QAF458867:QAG458867 QKB458867:QKC458867 QTX458867:QTY458867 RDT458867:RDU458867 RNP458867:RNQ458867 RXL458867:RXM458867 SHH458867:SHI458867 SRD458867:SRE458867 TAZ458867:TBA458867 TKV458867:TKW458867 TUR458867:TUS458867 UEN458867:UEO458867 UOJ458867:UOK458867 UYF458867:UYG458867 VIB458867:VIC458867 VRX458867:VRY458867 WBT458867:WBU458867 WLP458867:WLQ458867 WVL458867:WVM458867 D524403:E524403 IZ524403:JA524403 SV524403:SW524403 ACR524403:ACS524403 AMN524403:AMO524403 AWJ524403:AWK524403 BGF524403:BGG524403 BQB524403:BQC524403 BZX524403:BZY524403 CJT524403:CJU524403 CTP524403:CTQ524403 DDL524403:DDM524403 DNH524403:DNI524403 DXD524403:DXE524403 EGZ524403:EHA524403 EQV524403:EQW524403 FAR524403:FAS524403 FKN524403:FKO524403 FUJ524403:FUK524403 GEF524403:GEG524403 GOB524403:GOC524403 GXX524403:GXY524403 HHT524403:HHU524403 HRP524403:HRQ524403 IBL524403:IBM524403 ILH524403:ILI524403 IVD524403:IVE524403 JEZ524403:JFA524403 JOV524403:JOW524403 JYR524403:JYS524403 KIN524403:KIO524403 KSJ524403:KSK524403 LCF524403:LCG524403 LMB524403:LMC524403 LVX524403:LVY524403 MFT524403:MFU524403 MPP524403:MPQ524403 MZL524403:MZM524403 NJH524403:NJI524403 NTD524403:NTE524403 OCZ524403:ODA524403 OMV524403:OMW524403 OWR524403:OWS524403 PGN524403:PGO524403 PQJ524403:PQK524403 QAF524403:QAG524403 QKB524403:QKC524403 QTX524403:QTY524403 RDT524403:RDU524403 RNP524403:RNQ524403 RXL524403:RXM524403 SHH524403:SHI524403 SRD524403:SRE524403 TAZ524403:TBA524403 TKV524403:TKW524403 TUR524403:TUS524403 UEN524403:UEO524403 UOJ524403:UOK524403 UYF524403:UYG524403 VIB524403:VIC524403 VRX524403:VRY524403 WBT524403:WBU524403 WLP524403:WLQ524403 WVL524403:WVM524403 D589939:E589939 IZ589939:JA589939 SV589939:SW589939 ACR589939:ACS589939 AMN589939:AMO589939 AWJ589939:AWK589939 BGF589939:BGG589939 BQB589939:BQC589939 BZX589939:BZY589939 CJT589939:CJU589939 CTP589939:CTQ589939 DDL589939:DDM589939 DNH589939:DNI589939 DXD589939:DXE589939 EGZ589939:EHA589939 EQV589939:EQW589939 FAR589939:FAS589939 FKN589939:FKO589939 FUJ589939:FUK589939 GEF589939:GEG589939 GOB589939:GOC589939 GXX589939:GXY589939 HHT589939:HHU589939 HRP589939:HRQ589939 IBL589939:IBM589939 ILH589939:ILI589939 IVD589939:IVE589939 JEZ589939:JFA589939 JOV589939:JOW589939 JYR589939:JYS589939 KIN589939:KIO589939 KSJ589939:KSK589939 LCF589939:LCG589939 LMB589939:LMC589939 LVX589939:LVY589939 MFT589939:MFU589939 MPP589939:MPQ589939 MZL589939:MZM589939 NJH589939:NJI589939 NTD589939:NTE589939 OCZ589939:ODA589939 OMV589939:OMW589939 OWR589939:OWS589939 PGN589939:PGO589939 PQJ589939:PQK589939 QAF589939:QAG589939 QKB589939:QKC589939 QTX589939:QTY589939 RDT589939:RDU589939 RNP589939:RNQ589939 RXL589939:RXM589939 SHH589939:SHI589939 SRD589939:SRE589939 TAZ589939:TBA589939 TKV589939:TKW589939 TUR589939:TUS589939 UEN589939:UEO589939 UOJ589939:UOK589939 UYF589939:UYG589939 VIB589939:VIC589939 VRX589939:VRY589939 WBT589939:WBU589939 WLP589939:WLQ589939 WVL589939:WVM589939 D655475:E655475 IZ655475:JA655475 SV655475:SW655475 ACR655475:ACS655475 AMN655475:AMO655475 AWJ655475:AWK655475 BGF655475:BGG655475 BQB655475:BQC655475 BZX655475:BZY655475 CJT655475:CJU655475 CTP655475:CTQ655475 DDL655475:DDM655475 DNH655475:DNI655475 DXD655475:DXE655475 EGZ655475:EHA655475 EQV655475:EQW655475 FAR655475:FAS655475 FKN655475:FKO655475 FUJ655475:FUK655475 GEF655475:GEG655475 GOB655475:GOC655475 GXX655475:GXY655475 HHT655475:HHU655475 HRP655475:HRQ655475 IBL655475:IBM655475 ILH655475:ILI655475 IVD655475:IVE655475 JEZ655475:JFA655475 JOV655475:JOW655475 JYR655475:JYS655475 KIN655475:KIO655475 KSJ655475:KSK655475 LCF655475:LCG655475 LMB655475:LMC655475 LVX655475:LVY655475 MFT655475:MFU655475 MPP655475:MPQ655475 MZL655475:MZM655475 NJH655475:NJI655475 NTD655475:NTE655475 OCZ655475:ODA655475 OMV655475:OMW655475 OWR655475:OWS655475 PGN655475:PGO655475 PQJ655475:PQK655475 QAF655475:QAG655475 QKB655475:QKC655475 QTX655475:QTY655475 RDT655475:RDU655475 RNP655475:RNQ655475 RXL655475:RXM655475 SHH655475:SHI655475 SRD655475:SRE655475 TAZ655475:TBA655475 TKV655475:TKW655475 TUR655475:TUS655475 UEN655475:UEO655475 UOJ655475:UOK655475 UYF655475:UYG655475 VIB655475:VIC655475 VRX655475:VRY655475 WBT655475:WBU655475 WLP655475:WLQ655475 WVL655475:WVM655475 D721011:E721011 IZ721011:JA721011 SV721011:SW721011 ACR721011:ACS721011 AMN721011:AMO721011 AWJ721011:AWK721011 BGF721011:BGG721011 BQB721011:BQC721011 BZX721011:BZY721011 CJT721011:CJU721011 CTP721011:CTQ721011 DDL721011:DDM721011 DNH721011:DNI721011 DXD721011:DXE721011 EGZ721011:EHA721011 EQV721011:EQW721011 FAR721011:FAS721011 FKN721011:FKO721011 FUJ721011:FUK721011 GEF721011:GEG721011 GOB721011:GOC721011 GXX721011:GXY721011 HHT721011:HHU721011 HRP721011:HRQ721011 IBL721011:IBM721011 ILH721011:ILI721011 IVD721011:IVE721011 JEZ721011:JFA721011 JOV721011:JOW721011 JYR721011:JYS721011 KIN721011:KIO721011 KSJ721011:KSK721011 LCF721011:LCG721011 LMB721011:LMC721011 LVX721011:LVY721011 MFT721011:MFU721011 MPP721011:MPQ721011 MZL721011:MZM721011 NJH721011:NJI721011 NTD721011:NTE721011 OCZ721011:ODA721011 OMV721011:OMW721011 OWR721011:OWS721011 PGN721011:PGO721011 PQJ721011:PQK721011 QAF721011:QAG721011 QKB721011:QKC721011 QTX721011:QTY721011 RDT721011:RDU721011 RNP721011:RNQ721011 RXL721011:RXM721011 SHH721011:SHI721011 SRD721011:SRE721011 TAZ721011:TBA721011 TKV721011:TKW721011 TUR721011:TUS721011 UEN721011:UEO721011 UOJ721011:UOK721011 UYF721011:UYG721011 VIB721011:VIC721011 VRX721011:VRY721011 WBT721011:WBU721011 WLP721011:WLQ721011 WVL721011:WVM721011 D786547:E786547 IZ786547:JA786547 SV786547:SW786547 ACR786547:ACS786547 AMN786547:AMO786547 AWJ786547:AWK786547 BGF786547:BGG786547 BQB786547:BQC786547 BZX786547:BZY786547 CJT786547:CJU786547 CTP786547:CTQ786547 DDL786547:DDM786547 DNH786547:DNI786547 DXD786547:DXE786547 EGZ786547:EHA786547 EQV786547:EQW786547 FAR786547:FAS786547 FKN786547:FKO786547 FUJ786547:FUK786547 GEF786547:GEG786547 GOB786547:GOC786547 GXX786547:GXY786547 HHT786547:HHU786547 HRP786547:HRQ786547 IBL786547:IBM786547 ILH786547:ILI786547 IVD786547:IVE786547 JEZ786547:JFA786547 JOV786547:JOW786547 JYR786547:JYS786547 KIN786547:KIO786547 KSJ786547:KSK786547 LCF786547:LCG786547 LMB786547:LMC786547 LVX786547:LVY786547 MFT786547:MFU786547 MPP786547:MPQ786547 MZL786547:MZM786547 NJH786547:NJI786547 NTD786547:NTE786547 OCZ786547:ODA786547 OMV786547:OMW786547 OWR786547:OWS786547 PGN786547:PGO786547 PQJ786547:PQK786547 QAF786547:QAG786547 QKB786547:QKC786547 QTX786547:QTY786547 RDT786547:RDU786547 RNP786547:RNQ786547 RXL786547:RXM786547 SHH786547:SHI786547 SRD786547:SRE786547 TAZ786547:TBA786547 TKV786547:TKW786547 TUR786547:TUS786547 UEN786547:UEO786547 UOJ786547:UOK786547 UYF786547:UYG786547 VIB786547:VIC786547 VRX786547:VRY786547 WBT786547:WBU786547 WLP786547:WLQ786547 WVL786547:WVM786547 D852083:E852083 IZ852083:JA852083 SV852083:SW852083 ACR852083:ACS852083 AMN852083:AMO852083 AWJ852083:AWK852083 BGF852083:BGG852083 BQB852083:BQC852083 BZX852083:BZY852083 CJT852083:CJU852083 CTP852083:CTQ852083 DDL852083:DDM852083 DNH852083:DNI852083 DXD852083:DXE852083 EGZ852083:EHA852083 EQV852083:EQW852083 FAR852083:FAS852083 FKN852083:FKO852083 FUJ852083:FUK852083 GEF852083:GEG852083 GOB852083:GOC852083 GXX852083:GXY852083 HHT852083:HHU852083 HRP852083:HRQ852083 IBL852083:IBM852083 ILH852083:ILI852083 IVD852083:IVE852083 JEZ852083:JFA852083 JOV852083:JOW852083 JYR852083:JYS852083 KIN852083:KIO852083 KSJ852083:KSK852083 LCF852083:LCG852083 LMB852083:LMC852083 LVX852083:LVY852083 MFT852083:MFU852083 MPP852083:MPQ852083 MZL852083:MZM852083 NJH852083:NJI852083 NTD852083:NTE852083 OCZ852083:ODA852083 OMV852083:OMW852083 OWR852083:OWS852083 PGN852083:PGO852083 PQJ852083:PQK852083 QAF852083:QAG852083 QKB852083:QKC852083 QTX852083:QTY852083 RDT852083:RDU852083 RNP852083:RNQ852083 RXL852083:RXM852083 SHH852083:SHI852083 SRD852083:SRE852083 TAZ852083:TBA852083 TKV852083:TKW852083 TUR852083:TUS852083 UEN852083:UEO852083 UOJ852083:UOK852083 UYF852083:UYG852083 VIB852083:VIC852083 VRX852083:VRY852083 WBT852083:WBU852083 WLP852083:WLQ852083 WVL852083:WVM852083 D917619:E917619 IZ917619:JA917619 SV917619:SW917619 ACR917619:ACS917619 AMN917619:AMO917619 AWJ917619:AWK917619 BGF917619:BGG917619 BQB917619:BQC917619 BZX917619:BZY917619 CJT917619:CJU917619 CTP917619:CTQ917619 DDL917619:DDM917619 DNH917619:DNI917619 DXD917619:DXE917619 EGZ917619:EHA917619 EQV917619:EQW917619 FAR917619:FAS917619 FKN917619:FKO917619 FUJ917619:FUK917619 GEF917619:GEG917619 GOB917619:GOC917619 GXX917619:GXY917619 HHT917619:HHU917619 HRP917619:HRQ917619 IBL917619:IBM917619 ILH917619:ILI917619 IVD917619:IVE917619 JEZ917619:JFA917619 JOV917619:JOW917619 JYR917619:JYS917619 KIN917619:KIO917619 KSJ917619:KSK917619 LCF917619:LCG917619 LMB917619:LMC917619 LVX917619:LVY917619 MFT917619:MFU917619 MPP917619:MPQ917619 MZL917619:MZM917619 NJH917619:NJI917619 NTD917619:NTE917619 OCZ917619:ODA917619 OMV917619:OMW917619 OWR917619:OWS917619 PGN917619:PGO917619 PQJ917619:PQK917619 QAF917619:QAG917619 QKB917619:QKC917619 QTX917619:QTY917619 RDT917619:RDU917619 RNP917619:RNQ917619 RXL917619:RXM917619 SHH917619:SHI917619 SRD917619:SRE917619 TAZ917619:TBA917619 TKV917619:TKW917619 TUR917619:TUS917619 UEN917619:UEO917619 UOJ917619:UOK917619 UYF917619:UYG917619 VIB917619:VIC917619 VRX917619:VRY917619 WBT917619:WBU917619 WLP917619:WLQ917619 WVL917619:WVM917619 D983155:E983155 IZ983155:JA983155 SV983155:SW983155 ACR983155:ACS983155 AMN983155:AMO983155 AWJ983155:AWK983155 BGF983155:BGG983155 BQB983155:BQC983155 BZX983155:BZY983155 CJT983155:CJU983155 CTP983155:CTQ983155 DDL983155:DDM983155 DNH983155:DNI983155 DXD983155:DXE983155 EGZ983155:EHA983155 EQV983155:EQW983155 FAR983155:FAS983155 FKN983155:FKO983155 FUJ983155:FUK983155 GEF983155:GEG983155 GOB983155:GOC983155 GXX983155:GXY983155 HHT983155:HHU983155 HRP983155:HRQ983155 IBL983155:IBM983155 ILH983155:ILI983155 IVD983155:IVE983155 JEZ983155:JFA983155 JOV983155:JOW983155 JYR983155:JYS983155 KIN983155:KIO983155 KSJ983155:KSK983155 LCF983155:LCG983155 LMB983155:LMC983155 LVX983155:LVY983155 MFT983155:MFU983155 MPP983155:MPQ983155 MZL983155:MZM983155 NJH983155:NJI983155 NTD983155:NTE983155 OCZ983155:ODA983155 OMV983155:OMW983155 OWR983155:OWS983155 PGN983155:PGO983155 PQJ983155:PQK983155 QAF983155:QAG983155 QKB983155:QKC983155 QTX983155:QTY983155 RDT983155:RDU983155 RNP983155:RNQ983155 RXL983155:RXM983155 SHH983155:SHI983155 SRD983155:SRE983155 TAZ983155:TBA983155 TKV983155:TKW983155 TUR983155:TUS983155 UEN983155:UEO983155 UOJ983155:UOK983155 UYF983155:UYG983155 VIB983155:VIC983155 VRX983155:VRY983155 WBT983155:WBU983155 WLP983155:WLQ983155 WVL983155:WVM983155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D65645:E65645 IZ65645:JA65645 SV65645:SW65645 ACR65645:ACS65645 AMN65645:AMO65645 AWJ65645:AWK65645 BGF65645:BGG65645 BQB65645:BQC65645 BZX65645:BZY65645 CJT65645:CJU65645 CTP65645:CTQ65645 DDL65645:DDM65645 DNH65645:DNI65645 DXD65645:DXE65645 EGZ65645:EHA65645 EQV65645:EQW65645 FAR65645:FAS65645 FKN65645:FKO65645 FUJ65645:FUK65645 GEF65645:GEG65645 GOB65645:GOC65645 GXX65645:GXY65645 HHT65645:HHU65645 HRP65645:HRQ65645 IBL65645:IBM65645 ILH65645:ILI65645 IVD65645:IVE65645 JEZ65645:JFA65645 JOV65645:JOW65645 JYR65645:JYS65645 KIN65645:KIO65645 KSJ65645:KSK65645 LCF65645:LCG65645 LMB65645:LMC65645 LVX65645:LVY65645 MFT65645:MFU65645 MPP65645:MPQ65645 MZL65645:MZM65645 NJH65645:NJI65645 NTD65645:NTE65645 OCZ65645:ODA65645 OMV65645:OMW65645 OWR65645:OWS65645 PGN65645:PGO65645 PQJ65645:PQK65645 QAF65645:QAG65645 QKB65645:QKC65645 QTX65645:QTY65645 RDT65645:RDU65645 RNP65645:RNQ65645 RXL65645:RXM65645 SHH65645:SHI65645 SRD65645:SRE65645 TAZ65645:TBA65645 TKV65645:TKW65645 TUR65645:TUS65645 UEN65645:UEO65645 UOJ65645:UOK65645 UYF65645:UYG65645 VIB65645:VIC65645 VRX65645:VRY65645 WBT65645:WBU65645 WLP65645:WLQ65645 WVL65645:WVM65645 D131181:E131181 IZ131181:JA131181 SV131181:SW131181 ACR131181:ACS131181 AMN131181:AMO131181 AWJ131181:AWK131181 BGF131181:BGG131181 BQB131181:BQC131181 BZX131181:BZY131181 CJT131181:CJU131181 CTP131181:CTQ131181 DDL131181:DDM131181 DNH131181:DNI131181 DXD131181:DXE131181 EGZ131181:EHA131181 EQV131181:EQW131181 FAR131181:FAS131181 FKN131181:FKO131181 FUJ131181:FUK131181 GEF131181:GEG131181 GOB131181:GOC131181 GXX131181:GXY131181 HHT131181:HHU131181 HRP131181:HRQ131181 IBL131181:IBM131181 ILH131181:ILI131181 IVD131181:IVE131181 JEZ131181:JFA131181 JOV131181:JOW131181 JYR131181:JYS131181 KIN131181:KIO131181 KSJ131181:KSK131181 LCF131181:LCG131181 LMB131181:LMC131181 LVX131181:LVY131181 MFT131181:MFU131181 MPP131181:MPQ131181 MZL131181:MZM131181 NJH131181:NJI131181 NTD131181:NTE131181 OCZ131181:ODA131181 OMV131181:OMW131181 OWR131181:OWS131181 PGN131181:PGO131181 PQJ131181:PQK131181 QAF131181:QAG131181 QKB131181:QKC131181 QTX131181:QTY131181 RDT131181:RDU131181 RNP131181:RNQ131181 RXL131181:RXM131181 SHH131181:SHI131181 SRD131181:SRE131181 TAZ131181:TBA131181 TKV131181:TKW131181 TUR131181:TUS131181 UEN131181:UEO131181 UOJ131181:UOK131181 UYF131181:UYG131181 VIB131181:VIC131181 VRX131181:VRY131181 WBT131181:WBU131181 WLP131181:WLQ131181 WVL131181:WVM131181 D196717:E196717 IZ196717:JA196717 SV196717:SW196717 ACR196717:ACS196717 AMN196717:AMO196717 AWJ196717:AWK196717 BGF196717:BGG196717 BQB196717:BQC196717 BZX196717:BZY196717 CJT196717:CJU196717 CTP196717:CTQ196717 DDL196717:DDM196717 DNH196717:DNI196717 DXD196717:DXE196717 EGZ196717:EHA196717 EQV196717:EQW196717 FAR196717:FAS196717 FKN196717:FKO196717 FUJ196717:FUK196717 GEF196717:GEG196717 GOB196717:GOC196717 GXX196717:GXY196717 HHT196717:HHU196717 HRP196717:HRQ196717 IBL196717:IBM196717 ILH196717:ILI196717 IVD196717:IVE196717 JEZ196717:JFA196717 JOV196717:JOW196717 JYR196717:JYS196717 KIN196717:KIO196717 KSJ196717:KSK196717 LCF196717:LCG196717 LMB196717:LMC196717 LVX196717:LVY196717 MFT196717:MFU196717 MPP196717:MPQ196717 MZL196717:MZM196717 NJH196717:NJI196717 NTD196717:NTE196717 OCZ196717:ODA196717 OMV196717:OMW196717 OWR196717:OWS196717 PGN196717:PGO196717 PQJ196717:PQK196717 QAF196717:QAG196717 QKB196717:QKC196717 QTX196717:QTY196717 RDT196717:RDU196717 RNP196717:RNQ196717 RXL196717:RXM196717 SHH196717:SHI196717 SRD196717:SRE196717 TAZ196717:TBA196717 TKV196717:TKW196717 TUR196717:TUS196717 UEN196717:UEO196717 UOJ196717:UOK196717 UYF196717:UYG196717 VIB196717:VIC196717 VRX196717:VRY196717 WBT196717:WBU196717 WLP196717:WLQ196717 WVL196717:WVM196717 D262253:E262253 IZ262253:JA262253 SV262253:SW262253 ACR262253:ACS262253 AMN262253:AMO262253 AWJ262253:AWK262253 BGF262253:BGG262253 BQB262253:BQC262253 BZX262253:BZY262253 CJT262253:CJU262253 CTP262253:CTQ262253 DDL262253:DDM262253 DNH262253:DNI262253 DXD262253:DXE262253 EGZ262253:EHA262253 EQV262253:EQW262253 FAR262253:FAS262253 FKN262253:FKO262253 FUJ262253:FUK262253 GEF262253:GEG262253 GOB262253:GOC262253 GXX262253:GXY262253 HHT262253:HHU262253 HRP262253:HRQ262253 IBL262253:IBM262253 ILH262253:ILI262253 IVD262253:IVE262253 JEZ262253:JFA262253 JOV262253:JOW262253 JYR262253:JYS262253 KIN262253:KIO262253 KSJ262253:KSK262253 LCF262253:LCG262253 LMB262253:LMC262253 LVX262253:LVY262253 MFT262253:MFU262253 MPP262253:MPQ262253 MZL262253:MZM262253 NJH262253:NJI262253 NTD262253:NTE262253 OCZ262253:ODA262253 OMV262253:OMW262253 OWR262253:OWS262253 PGN262253:PGO262253 PQJ262253:PQK262253 QAF262253:QAG262253 QKB262253:QKC262253 QTX262253:QTY262253 RDT262253:RDU262253 RNP262253:RNQ262253 RXL262253:RXM262253 SHH262253:SHI262253 SRD262253:SRE262253 TAZ262253:TBA262253 TKV262253:TKW262253 TUR262253:TUS262253 UEN262253:UEO262253 UOJ262253:UOK262253 UYF262253:UYG262253 VIB262253:VIC262253 VRX262253:VRY262253 WBT262253:WBU262253 WLP262253:WLQ262253 WVL262253:WVM262253 D327789:E327789 IZ327789:JA327789 SV327789:SW327789 ACR327789:ACS327789 AMN327789:AMO327789 AWJ327789:AWK327789 BGF327789:BGG327789 BQB327789:BQC327789 BZX327789:BZY327789 CJT327789:CJU327789 CTP327789:CTQ327789 DDL327789:DDM327789 DNH327789:DNI327789 DXD327789:DXE327789 EGZ327789:EHA327789 EQV327789:EQW327789 FAR327789:FAS327789 FKN327789:FKO327789 FUJ327789:FUK327789 GEF327789:GEG327789 GOB327789:GOC327789 GXX327789:GXY327789 HHT327789:HHU327789 HRP327789:HRQ327789 IBL327789:IBM327789 ILH327789:ILI327789 IVD327789:IVE327789 JEZ327789:JFA327789 JOV327789:JOW327789 JYR327789:JYS327789 KIN327789:KIO327789 KSJ327789:KSK327789 LCF327789:LCG327789 LMB327789:LMC327789 LVX327789:LVY327789 MFT327789:MFU327789 MPP327789:MPQ327789 MZL327789:MZM327789 NJH327789:NJI327789 NTD327789:NTE327789 OCZ327789:ODA327789 OMV327789:OMW327789 OWR327789:OWS327789 PGN327789:PGO327789 PQJ327789:PQK327789 QAF327789:QAG327789 QKB327789:QKC327789 QTX327789:QTY327789 RDT327789:RDU327789 RNP327789:RNQ327789 RXL327789:RXM327789 SHH327789:SHI327789 SRD327789:SRE327789 TAZ327789:TBA327789 TKV327789:TKW327789 TUR327789:TUS327789 UEN327789:UEO327789 UOJ327789:UOK327789 UYF327789:UYG327789 VIB327789:VIC327789 VRX327789:VRY327789 WBT327789:WBU327789 WLP327789:WLQ327789 WVL327789:WVM327789 D393325:E393325 IZ393325:JA393325 SV393325:SW393325 ACR393325:ACS393325 AMN393325:AMO393325 AWJ393325:AWK393325 BGF393325:BGG393325 BQB393325:BQC393325 BZX393325:BZY393325 CJT393325:CJU393325 CTP393325:CTQ393325 DDL393325:DDM393325 DNH393325:DNI393325 DXD393325:DXE393325 EGZ393325:EHA393325 EQV393325:EQW393325 FAR393325:FAS393325 FKN393325:FKO393325 FUJ393325:FUK393325 GEF393325:GEG393325 GOB393325:GOC393325 GXX393325:GXY393325 HHT393325:HHU393325 HRP393325:HRQ393325 IBL393325:IBM393325 ILH393325:ILI393325 IVD393325:IVE393325 JEZ393325:JFA393325 JOV393325:JOW393325 JYR393325:JYS393325 KIN393325:KIO393325 KSJ393325:KSK393325 LCF393325:LCG393325 LMB393325:LMC393325 LVX393325:LVY393325 MFT393325:MFU393325 MPP393325:MPQ393325 MZL393325:MZM393325 NJH393325:NJI393325 NTD393325:NTE393325 OCZ393325:ODA393325 OMV393325:OMW393325 OWR393325:OWS393325 PGN393325:PGO393325 PQJ393325:PQK393325 QAF393325:QAG393325 QKB393325:QKC393325 QTX393325:QTY393325 RDT393325:RDU393325 RNP393325:RNQ393325 RXL393325:RXM393325 SHH393325:SHI393325 SRD393325:SRE393325 TAZ393325:TBA393325 TKV393325:TKW393325 TUR393325:TUS393325 UEN393325:UEO393325 UOJ393325:UOK393325 UYF393325:UYG393325 VIB393325:VIC393325 VRX393325:VRY393325 WBT393325:WBU393325 WLP393325:WLQ393325 WVL393325:WVM393325 D458861:E458861 IZ458861:JA458861 SV458861:SW458861 ACR458861:ACS458861 AMN458861:AMO458861 AWJ458861:AWK458861 BGF458861:BGG458861 BQB458861:BQC458861 BZX458861:BZY458861 CJT458861:CJU458861 CTP458861:CTQ458861 DDL458861:DDM458861 DNH458861:DNI458861 DXD458861:DXE458861 EGZ458861:EHA458861 EQV458861:EQW458861 FAR458861:FAS458861 FKN458861:FKO458861 FUJ458861:FUK458861 GEF458861:GEG458861 GOB458861:GOC458861 GXX458861:GXY458861 HHT458861:HHU458861 HRP458861:HRQ458861 IBL458861:IBM458861 ILH458861:ILI458861 IVD458861:IVE458861 JEZ458861:JFA458861 JOV458861:JOW458861 JYR458861:JYS458861 KIN458861:KIO458861 KSJ458861:KSK458861 LCF458861:LCG458861 LMB458861:LMC458861 LVX458861:LVY458861 MFT458861:MFU458861 MPP458861:MPQ458861 MZL458861:MZM458861 NJH458861:NJI458861 NTD458861:NTE458861 OCZ458861:ODA458861 OMV458861:OMW458861 OWR458861:OWS458861 PGN458861:PGO458861 PQJ458861:PQK458861 QAF458861:QAG458861 QKB458861:QKC458861 QTX458861:QTY458861 RDT458861:RDU458861 RNP458861:RNQ458861 RXL458861:RXM458861 SHH458861:SHI458861 SRD458861:SRE458861 TAZ458861:TBA458861 TKV458861:TKW458861 TUR458861:TUS458861 UEN458861:UEO458861 UOJ458861:UOK458861 UYF458861:UYG458861 VIB458861:VIC458861 VRX458861:VRY458861 WBT458861:WBU458861 WLP458861:WLQ458861 WVL458861:WVM458861 D524397:E524397 IZ524397:JA524397 SV524397:SW524397 ACR524397:ACS524397 AMN524397:AMO524397 AWJ524397:AWK524397 BGF524397:BGG524397 BQB524397:BQC524397 BZX524397:BZY524397 CJT524397:CJU524397 CTP524397:CTQ524397 DDL524397:DDM524397 DNH524397:DNI524397 DXD524397:DXE524397 EGZ524397:EHA524397 EQV524397:EQW524397 FAR524397:FAS524397 FKN524397:FKO524397 FUJ524397:FUK524397 GEF524397:GEG524397 GOB524397:GOC524397 GXX524397:GXY524397 HHT524397:HHU524397 HRP524397:HRQ524397 IBL524397:IBM524397 ILH524397:ILI524397 IVD524397:IVE524397 JEZ524397:JFA524397 JOV524397:JOW524397 JYR524397:JYS524397 KIN524397:KIO524397 KSJ524397:KSK524397 LCF524397:LCG524397 LMB524397:LMC524397 LVX524397:LVY524397 MFT524397:MFU524397 MPP524397:MPQ524397 MZL524397:MZM524397 NJH524397:NJI524397 NTD524397:NTE524397 OCZ524397:ODA524397 OMV524397:OMW524397 OWR524397:OWS524397 PGN524397:PGO524397 PQJ524397:PQK524397 QAF524397:QAG524397 QKB524397:QKC524397 QTX524397:QTY524397 RDT524397:RDU524397 RNP524397:RNQ524397 RXL524397:RXM524397 SHH524397:SHI524397 SRD524397:SRE524397 TAZ524397:TBA524397 TKV524397:TKW524397 TUR524397:TUS524397 UEN524397:UEO524397 UOJ524397:UOK524397 UYF524397:UYG524397 VIB524397:VIC524397 VRX524397:VRY524397 WBT524397:WBU524397 WLP524397:WLQ524397 WVL524397:WVM524397 D589933:E589933 IZ589933:JA589933 SV589933:SW589933 ACR589933:ACS589933 AMN589933:AMO589933 AWJ589933:AWK589933 BGF589933:BGG589933 BQB589933:BQC589933 BZX589933:BZY589933 CJT589933:CJU589933 CTP589933:CTQ589933 DDL589933:DDM589933 DNH589933:DNI589933 DXD589933:DXE589933 EGZ589933:EHA589933 EQV589933:EQW589933 FAR589933:FAS589933 FKN589933:FKO589933 FUJ589933:FUK589933 GEF589933:GEG589933 GOB589933:GOC589933 GXX589933:GXY589933 HHT589933:HHU589933 HRP589933:HRQ589933 IBL589933:IBM589933 ILH589933:ILI589933 IVD589933:IVE589933 JEZ589933:JFA589933 JOV589933:JOW589933 JYR589933:JYS589933 KIN589933:KIO589933 KSJ589933:KSK589933 LCF589933:LCG589933 LMB589933:LMC589933 LVX589933:LVY589933 MFT589933:MFU589933 MPP589933:MPQ589933 MZL589933:MZM589933 NJH589933:NJI589933 NTD589933:NTE589933 OCZ589933:ODA589933 OMV589933:OMW589933 OWR589933:OWS589933 PGN589933:PGO589933 PQJ589933:PQK589933 QAF589933:QAG589933 QKB589933:QKC589933 QTX589933:QTY589933 RDT589933:RDU589933 RNP589933:RNQ589933 RXL589933:RXM589933 SHH589933:SHI589933 SRD589933:SRE589933 TAZ589933:TBA589933 TKV589933:TKW589933 TUR589933:TUS589933 UEN589933:UEO589933 UOJ589933:UOK589933 UYF589933:UYG589933 VIB589933:VIC589933 VRX589933:VRY589933 WBT589933:WBU589933 WLP589933:WLQ589933 WVL589933:WVM589933 D655469:E655469 IZ655469:JA655469 SV655469:SW655469 ACR655469:ACS655469 AMN655469:AMO655469 AWJ655469:AWK655469 BGF655469:BGG655469 BQB655469:BQC655469 BZX655469:BZY655469 CJT655469:CJU655469 CTP655469:CTQ655469 DDL655469:DDM655469 DNH655469:DNI655469 DXD655469:DXE655469 EGZ655469:EHA655469 EQV655469:EQW655469 FAR655469:FAS655469 FKN655469:FKO655469 FUJ655469:FUK655469 GEF655469:GEG655469 GOB655469:GOC655469 GXX655469:GXY655469 HHT655469:HHU655469 HRP655469:HRQ655469 IBL655469:IBM655469 ILH655469:ILI655469 IVD655469:IVE655469 JEZ655469:JFA655469 JOV655469:JOW655469 JYR655469:JYS655469 KIN655469:KIO655469 KSJ655469:KSK655469 LCF655469:LCG655469 LMB655469:LMC655469 LVX655469:LVY655469 MFT655469:MFU655469 MPP655469:MPQ655469 MZL655469:MZM655469 NJH655469:NJI655469 NTD655469:NTE655469 OCZ655469:ODA655469 OMV655469:OMW655469 OWR655469:OWS655469 PGN655469:PGO655469 PQJ655469:PQK655469 QAF655469:QAG655469 QKB655469:QKC655469 QTX655469:QTY655469 RDT655469:RDU655469 RNP655469:RNQ655469 RXL655469:RXM655469 SHH655469:SHI655469 SRD655469:SRE655469 TAZ655469:TBA655469 TKV655469:TKW655469 TUR655469:TUS655469 UEN655469:UEO655469 UOJ655469:UOK655469 UYF655469:UYG655469 VIB655469:VIC655469 VRX655469:VRY655469 WBT655469:WBU655469 WLP655469:WLQ655469 WVL655469:WVM655469 D721005:E721005 IZ721005:JA721005 SV721005:SW721005 ACR721005:ACS721005 AMN721005:AMO721005 AWJ721005:AWK721005 BGF721005:BGG721005 BQB721005:BQC721005 BZX721005:BZY721005 CJT721005:CJU721005 CTP721005:CTQ721005 DDL721005:DDM721005 DNH721005:DNI721005 DXD721005:DXE721005 EGZ721005:EHA721005 EQV721005:EQW721005 FAR721005:FAS721005 FKN721005:FKO721005 FUJ721005:FUK721005 GEF721005:GEG721005 GOB721005:GOC721005 GXX721005:GXY721005 HHT721005:HHU721005 HRP721005:HRQ721005 IBL721005:IBM721005 ILH721005:ILI721005 IVD721005:IVE721005 JEZ721005:JFA721005 JOV721005:JOW721005 JYR721005:JYS721005 KIN721005:KIO721005 KSJ721005:KSK721005 LCF721005:LCG721005 LMB721005:LMC721005 LVX721005:LVY721005 MFT721005:MFU721005 MPP721005:MPQ721005 MZL721005:MZM721005 NJH721005:NJI721005 NTD721005:NTE721005 OCZ721005:ODA721005 OMV721005:OMW721005 OWR721005:OWS721005 PGN721005:PGO721005 PQJ721005:PQK721005 QAF721005:QAG721005 QKB721005:QKC721005 QTX721005:QTY721005 RDT721005:RDU721005 RNP721005:RNQ721005 RXL721005:RXM721005 SHH721005:SHI721005 SRD721005:SRE721005 TAZ721005:TBA721005 TKV721005:TKW721005 TUR721005:TUS721005 UEN721005:UEO721005 UOJ721005:UOK721005 UYF721005:UYG721005 VIB721005:VIC721005 VRX721005:VRY721005 WBT721005:WBU721005 WLP721005:WLQ721005 WVL721005:WVM721005 D786541:E786541 IZ786541:JA786541 SV786541:SW786541 ACR786541:ACS786541 AMN786541:AMO786541 AWJ786541:AWK786541 BGF786541:BGG786541 BQB786541:BQC786541 BZX786541:BZY786541 CJT786541:CJU786541 CTP786541:CTQ786541 DDL786541:DDM786541 DNH786541:DNI786541 DXD786541:DXE786541 EGZ786541:EHA786541 EQV786541:EQW786541 FAR786541:FAS786541 FKN786541:FKO786541 FUJ786541:FUK786541 GEF786541:GEG786541 GOB786541:GOC786541 GXX786541:GXY786541 HHT786541:HHU786541 HRP786541:HRQ786541 IBL786541:IBM786541 ILH786541:ILI786541 IVD786541:IVE786541 JEZ786541:JFA786541 JOV786541:JOW786541 JYR786541:JYS786541 KIN786541:KIO786541 KSJ786541:KSK786541 LCF786541:LCG786541 LMB786541:LMC786541 LVX786541:LVY786541 MFT786541:MFU786541 MPP786541:MPQ786541 MZL786541:MZM786541 NJH786541:NJI786541 NTD786541:NTE786541 OCZ786541:ODA786541 OMV786541:OMW786541 OWR786541:OWS786541 PGN786541:PGO786541 PQJ786541:PQK786541 QAF786541:QAG786541 QKB786541:QKC786541 QTX786541:QTY786541 RDT786541:RDU786541 RNP786541:RNQ786541 RXL786541:RXM786541 SHH786541:SHI786541 SRD786541:SRE786541 TAZ786541:TBA786541 TKV786541:TKW786541 TUR786541:TUS786541 UEN786541:UEO786541 UOJ786541:UOK786541 UYF786541:UYG786541 VIB786541:VIC786541 VRX786541:VRY786541 WBT786541:WBU786541 WLP786541:WLQ786541 WVL786541:WVM786541 D852077:E852077 IZ852077:JA852077 SV852077:SW852077 ACR852077:ACS852077 AMN852077:AMO852077 AWJ852077:AWK852077 BGF852077:BGG852077 BQB852077:BQC852077 BZX852077:BZY852077 CJT852077:CJU852077 CTP852077:CTQ852077 DDL852077:DDM852077 DNH852077:DNI852077 DXD852077:DXE852077 EGZ852077:EHA852077 EQV852077:EQW852077 FAR852077:FAS852077 FKN852077:FKO852077 FUJ852077:FUK852077 GEF852077:GEG852077 GOB852077:GOC852077 GXX852077:GXY852077 HHT852077:HHU852077 HRP852077:HRQ852077 IBL852077:IBM852077 ILH852077:ILI852077 IVD852077:IVE852077 JEZ852077:JFA852077 JOV852077:JOW852077 JYR852077:JYS852077 KIN852077:KIO852077 KSJ852077:KSK852077 LCF852077:LCG852077 LMB852077:LMC852077 LVX852077:LVY852077 MFT852077:MFU852077 MPP852077:MPQ852077 MZL852077:MZM852077 NJH852077:NJI852077 NTD852077:NTE852077 OCZ852077:ODA852077 OMV852077:OMW852077 OWR852077:OWS852077 PGN852077:PGO852077 PQJ852077:PQK852077 QAF852077:QAG852077 QKB852077:QKC852077 QTX852077:QTY852077 RDT852077:RDU852077 RNP852077:RNQ852077 RXL852077:RXM852077 SHH852077:SHI852077 SRD852077:SRE852077 TAZ852077:TBA852077 TKV852077:TKW852077 TUR852077:TUS852077 UEN852077:UEO852077 UOJ852077:UOK852077 UYF852077:UYG852077 VIB852077:VIC852077 VRX852077:VRY852077 WBT852077:WBU852077 WLP852077:WLQ852077 WVL852077:WVM852077 D917613:E917613 IZ917613:JA917613 SV917613:SW917613 ACR917613:ACS917613 AMN917613:AMO917613 AWJ917613:AWK917613 BGF917613:BGG917613 BQB917613:BQC917613 BZX917613:BZY917613 CJT917613:CJU917613 CTP917613:CTQ917613 DDL917613:DDM917613 DNH917613:DNI917613 DXD917613:DXE917613 EGZ917613:EHA917613 EQV917613:EQW917613 FAR917613:FAS917613 FKN917613:FKO917613 FUJ917613:FUK917613 GEF917613:GEG917613 GOB917613:GOC917613 GXX917613:GXY917613 HHT917613:HHU917613 HRP917613:HRQ917613 IBL917613:IBM917613 ILH917613:ILI917613 IVD917613:IVE917613 JEZ917613:JFA917613 JOV917613:JOW917613 JYR917613:JYS917613 KIN917613:KIO917613 KSJ917613:KSK917613 LCF917613:LCG917613 LMB917613:LMC917613 LVX917613:LVY917613 MFT917613:MFU917613 MPP917613:MPQ917613 MZL917613:MZM917613 NJH917613:NJI917613 NTD917613:NTE917613 OCZ917613:ODA917613 OMV917613:OMW917613 OWR917613:OWS917613 PGN917613:PGO917613 PQJ917613:PQK917613 QAF917613:QAG917613 QKB917613:QKC917613 QTX917613:QTY917613 RDT917613:RDU917613 RNP917613:RNQ917613 RXL917613:RXM917613 SHH917613:SHI917613 SRD917613:SRE917613 TAZ917613:TBA917613 TKV917613:TKW917613 TUR917613:TUS917613 UEN917613:UEO917613 UOJ917613:UOK917613 UYF917613:UYG917613 VIB917613:VIC917613 VRX917613:VRY917613 WBT917613:WBU917613 WLP917613:WLQ917613 WVL917613:WVM917613 D983149:E983149 IZ983149:JA983149 SV983149:SW983149 ACR983149:ACS983149 AMN983149:AMO983149 AWJ983149:AWK983149 BGF983149:BGG983149 BQB983149:BQC983149 BZX983149:BZY983149 CJT983149:CJU983149 CTP983149:CTQ983149 DDL983149:DDM983149 DNH983149:DNI983149 DXD983149:DXE983149 EGZ983149:EHA983149 EQV983149:EQW983149 FAR983149:FAS983149 FKN983149:FKO983149 FUJ983149:FUK983149 GEF983149:GEG983149 GOB983149:GOC983149 GXX983149:GXY983149 HHT983149:HHU983149 HRP983149:HRQ983149 IBL983149:IBM983149 ILH983149:ILI983149 IVD983149:IVE983149 JEZ983149:JFA983149 JOV983149:JOW983149 JYR983149:JYS983149 KIN983149:KIO983149 KSJ983149:KSK983149 LCF983149:LCG983149 LMB983149:LMC983149 LVX983149:LVY983149 MFT983149:MFU983149 MPP983149:MPQ983149 MZL983149:MZM983149 NJH983149:NJI983149 NTD983149:NTE983149 OCZ983149:ODA983149 OMV983149:OMW983149 OWR983149:OWS983149 PGN983149:PGO983149 PQJ983149:PQK983149 QAF983149:QAG983149 QKB983149:QKC983149 QTX983149:QTY983149 RDT983149:RDU983149 RNP983149:RNQ983149 RXL983149:RXM983149 SHH983149:SHI983149 SRD983149:SRE983149 TAZ983149:TBA983149 TKV983149:TKW983149 TUR983149:TUS983149 UEN983149:UEO983149 UOJ983149:UOK983149 UYF983149:UYG983149 VIB983149:VIC983149 VRX983149:VRY983149 WBT983149:WBU983149 WLP983149:WLQ983149 WVL983149:WVM983149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G79:Q79 JC79:JM79 SY79:TI79 ACU79:ADE79 AMQ79:ANA79 AWM79:AWW79 BGI79:BGS79 BQE79:BQO79 CAA79:CAK79 CJW79:CKG79 CTS79:CUC79 DDO79:DDY79 DNK79:DNU79 DXG79:DXQ79 EHC79:EHM79 EQY79:ERI79 FAU79:FBE79 FKQ79:FLA79 FUM79:FUW79 GEI79:GES79 GOE79:GOO79 GYA79:GYK79 HHW79:HIG79 HRS79:HSC79 IBO79:IBY79 ILK79:ILU79 IVG79:IVQ79 JFC79:JFM79 JOY79:JPI79 JYU79:JZE79 KIQ79:KJA79 KSM79:KSW79 LCI79:LCS79 LME79:LMO79 LWA79:LWK79 MFW79:MGG79 MPS79:MQC79 MZO79:MZY79 NJK79:NJU79 NTG79:NTQ79 ODC79:ODM79 OMY79:ONI79 OWU79:OXE79 PGQ79:PHA79 PQM79:PQW79 QAI79:QAS79 QKE79:QKO79 QUA79:QUK79 RDW79:REG79 RNS79:ROC79 RXO79:RXY79 SHK79:SHU79 SRG79:SRQ79 TBC79:TBM79 TKY79:TLI79 TUU79:TVE79 UEQ79:UFA79 UOM79:UOW79 UYI79:UYS79 VIE79:VIO79 VSA79:VSK79 WBW79:WCG79 WLS79:WMC79 WVO79:WVY79 G65615:Q65615 JC65615:JM65615 SY65615:TI65615 ACU65615:ADE65615 AMQ65615:ANA65615 AWM65615:AWW65615 BGI65615:BGS65615 BQE65615:BQO65615 CAA65615:CAK65615 CJW65615:CKG65615 CTS65615:CUC65615 DDO65615:DDY65615 DNK65615:DNU65615 DXG65615:DXQ65615 EHC65615:EHM65615 EQY65615:ERI65615 FAU65615:FBE65615 FKQ65615:FLA65615 FUM65615:FUW65615 GEI65615:GES65615 GOE65615:GOO65615 GYA65615:GYK65615 HHW65615:HIG65615 HRS65615:HSC65615 IBO65615:IBY65615 ILK65615:ILU65615 IVG65615:IVQ65615 JFC65615:JFM65615 JOY65615:JPI65615 JYU65615:JZE65615 KIQ65615:KJA65615 KSM65615:KSW65615 LCI65615:LCS65615 LME65615:LMO65615 LWA65615:LWK65615 MFW65615:MGG65615 MPS65615:MQC65615 MZO65615:MZY65615 NJK65615:NJU65615 NTG65615:NTQ65615 ODC65615:ODM65615 OMY65615:ONI65615 OWU65615:OXE65615 PGQ65615:PHA65615 PQM65615:PQW65615 QAI65615:QAS65615 QKE65615:QKO65615 QUA65615:QUK65615 RDW65615:REG65615 RNS65615:ROC65615 RXO65615:RXY65615 SHK65615:SHU65615 SRG65615:SRQ65615 TBC65615:TBM65615 TKY65615:TLI65615 TUU65615:TVE65615 UEQ65615:UFA65615 UOM65615:UOW65615 UYI65615:UYS65615 VIE65615:VIO65615 VSA65615:VSK65615 WBW65615:WCG65615 WLS65615:WMC65615 WVO65615:WVY65615 G131151:Q131151 JC131151:JM131151 SY131151:TI131151 ACU131151:ADE131151 AMQ131151:ANA131151 AWM131151:AWW131151 BGI131151:BGS131151 BQE131151:BQO131151 CAA131151:CAK131151 CJW131151:CKG131151 CTS131151:CUC131151 DDO131151:DDY131151 DNK131151:DNU131151 DXG131151:DXQ131151 EHC131151:EHM131151 EQY131151:ERI131151 FAU131151:FBE131151 FKQ131151:FLA131151 FUM131151:FUW131151 GEI131151:GES131151 GOE131151:GOO131151 GYA131151:GYK131151 HHW131151:HIG131151 HRS131151:HSC131151 IBO131151:IBY131151 ILK131151:ILU131151 IVG131151:IVQ131151 JFC131151:JFM131151 JOY131151:JPI131151 JYU131151:JZE131151 KIQ131151:KJA131151 KSM131151:KSW131151 LCI131151:LCS131151 LME131151:LMO131151 LWA131151:LWK131151 MFW131151:MGG131151 MPS131151:MQC131151 MZO131151:MZY131151 NJK131151:NJU131151 NTG131151:NTQ131151 ODC131151:ODM131151 OMY131151:ONI131151 OWU131151:OXE131151 PGQ131151:PHA131151 PQM131151:PQW131151 QAI131151:QAS131151 QKE131151:QKO131151 QUA131151:QUK131151 RDW131151:REG131151 RNS131151:ROC131151 RXO131151:RXY131151 SHK131151:SHU131151 SRG131151:SRQ131151 TBC131151:TBM131151 TKY131151:TLI131151 TUU131151:TVE131151 UEQ131151:UFA131151 UOM131151:UOW131151 UYI131151:UYS131151 VIE131151:VIO131151 VSA131151:VSK131151 WBW131151:WCG131151 WLS131151:WMC131151 WVO131151:WVY131151 G196687:Q196687 JC196687:JM196687 SY196687:TI196687 ACU196687:ADE196687 AMQ196687:ANA196687 AWM196687:AWW196687 BGI196687:BGS196687 BQE196687:BQO196687 CAA196687:CAK196687 CJW196687:CKG196687 CTS196687:CUC196687 DDO196687:DDY196687 DNK196687:DNU196687 DXG196687:DXQ196687 EHC196687:EHM196687 EQY196687:ERI196687 FAU196687:FBE196687 FKQ196687:FLA196687 FUM196687:FUW196687 GEI196687:GES196687 GOE196687:GOO196687 GYA196687:GYK196687 HHW196687:HIG196687 HRS196687:HSC196687 IBO196687:IBY196687 ILK196687:ILU196687 IVG196687:IVQ196687 JFC196687:JFM196687 JOY196687:JPI196687 JYU196687:JZE196687 KIQ196687:KJA196687 KSM196687:KSW196687 LCI196687:LCS196687 LME196687:LMO196687 LWA196687:LWK196687 MFW196687:MGG196687 MPS196687:MQC196687 MZO196687:MZY196687 NJK196687:NJU196687 NTG196687:NTQ196687 ODC196687:ODM196687 OMY196687:ONI196687 OWU196687:OXE196687 PGQ196687:PHA196687 PQM196687:PQW196687 QAI196687:QAS196687 QKE196687:QKO196687 QUA196687:QUK196687 RDW196687:REG196687 RNS196687:ROC196687 RXO196687:RXY196687 SHK196687:SHU196687 SRG196687:SRQ196687 TBC196687:TBM196687 TKY196687:TLI196687 TUU196687:TVE196687 UEQ196687:UFA196687 UOM196687:UOW196687 UYI196687:UYS196687 VIE196687:VIO196687 VSA196687:VSK196687 WBW196687:WCG196687 WLS196687:WMC196687 WVO196687:WVY196687 G262223:Q262223 JC262223:JM262223 SY262223:TI262223 ACU262223:ADE262223 AMQ262223:ANA262223 AWM262223:AWW262223 BGI262223:BGS262223 BQE262223:BQO262223 CAA262223:CAK262223 CJW262223:CKG262223 CTS262223:CUC262223 DDO262223:DDY262223 DNK262223:DNU262223 DXG262223:DXQ262223 EHC262223:EHM262223 EQY262223:ERI262223 FAU262223:FBE262223 FKQ262223:FLA262223 FUM262223:FUW262223 GEI262223:GES262223 GOE262223:GOO262223 GYA262223:GYK262223 HHW262223:HIG262223 HRS262223:HSC262223 IBO262223:IBY262223 ILK262223:ILU262223 IVG262223:IVQ262223 JFC262223:JFM262223 JOY262223:JPI262223 JYU262223:JZE262223 KIQ262223:KJA262223 KSM262223:KSW262223 LCI262223:LCS262223 LME262223:LMO262223 LWA262223:LWK262223 MFW262223:MGG262223 MPS262223:MQC262223 MZO262223:MZY262223 NJK262223:NJU262223 NTG262223:NTQ262223 ODC262223:ODM262223 OMY262223:ONI262223 OWU262223:OXE262223 PGQ262223:PHA262223 PQM262223:PQW262223 QAI262223:QAS262223 QKE262223:QKO262223 QUA262223:QUK262223 RDW262223:REG262223 RNS262223:ROC262223 RXO262223:RXY262223 SHK262223:SHU262223 SRG262223:SRQ262223 TBC262223:TBM262223 TKY262223:TLI262223 TUU262223:TVE262223 UEQ262223:UFA262223 UOM262223:UOW262223 UYI262223:UYS262223 VIE262223:VIO262223 VSA262223:VSK262223 WBW262223:WCG262223 WLS262223:WMC262223 WVO262223:WVY262223 G327759:Q327759 JC327759:JM327759 SY327759:TI327759 ACU327759:ADE327759 AMQ327759:ANA327759 AWM327759:AWW327759 BGI327759:BGS327759 BQE327759:BQO327759 CAA327759:CAK327759 CJW327759:CKG327759 CTS327759:CUC327759 DDO327759:DDY327759 DNK327759:DNU327759 DXG327759:DXQ327759 EHC327759:EHM327759 EQY327759:ERI327759 FAU327759:FBE327759 FKQ327759:FLA327759 FUM327759:FUW327759 GEI327759:GES327759 GOE327759:GOO327759 GYA327759:GYK327759 HHW327759:HIG327759 HRS327759:HSC327759 IBO327759:IBY327759 ILK327759:ILU327759 IVG327759:IVQ327759 JFC327759:JFM327759 JOY327759:JPI327759 JYU327759:JZE327759 KIQ327759:KJA327759 KSM327759:KSW327759 LCI327759:LCS327759 LME327759:LMO327759 LWA327759:LWK327759 MFW327759:MGG327759 MPS327759:MQC327759 MZO327759:MZY327759 NJK327759:NJU327759 NTG327759:NTQ327759 ODC327759:ODM327759 OMY327759:ONI327759 OWU327759:OXE327759 PGQ327759:PHA327759 PQM327759:PQW327759 QAI327759:QAS327759 QKE327759:QKO327759 QUA327759:QUK327759 RDW327759:REG327759 RNS327759:ROC327759 RXO327759:RXY327759 SHK327759:SHU327759 SRG327759:SRQ327759 TBC327759:TBM327759 TKY327759:TLI327759 TUU327759:TVE327759 UEQ327759:UFA327759 UOM327759:UOW327759 UYI327759:UYS327759 VIE327759:VIO327759 VSA327759:VSK327759 WBW327759:WCG327759 WLS327759:WMC327759 WVO327759:WVY327759 G393295:Q393295 JC393295:JM393295 SY393295:TI393295 ACU393295:ADE393295 AMQ393295:ANA393295 AWM393295:AWW393295 BGI393295:BGS393295 BQE393295:BQO393295 CAA393295:CAK393295 CJW393295:CKG393295 CTS393295:CUC393295 DDO393295:DDY393295 DNK393295:DNU393295 DXG393295:DXQ393295 EHC393295:EHM393295 EQY393295:ERI393295 FAU393295:FBE393295 FKQ393295:FLA393295 FUM393295:FUW393295 GEI393295:GES393295 GOE393295:GOO393295 GYA393295:GYK393295 HHW393295:HIG393295 HRS393295:HSC393295 IBO393295:IBY393295 ILK393295:ILU393295 IVG393295:IVQ393295 JFC393295:JFM393295 JOY393295:JPI393295 JYU393295:JZE393295 KIQ393295:KJA393295 KSM393295:KSW393295 LCI393295:LCS393295 LME393295:LMO393295 LWA393295:LWK393295 MFW393295:MGG393295 MPS393295:MQC393295 MZO393295:MZY393295 NJK393295:NJU393295 NTG393295:NTQ393295 ODC393295:ODM393295 OMY393295:ONI393295 OWU393295:OXE393295 PGQ393295:PHA393295 PQM393295:PQW393295 QAI393295:QAS393295 QKE393295:QKO393295 QUA393295:QUK393295 RDW393295:REG393295 RNS393295:ROC393295 RXO393295:RXY393295 SHK393295:SHU393295 SRG393295:SRQ393295 TBC393295:TBM393295 TKY393295:TLI393295 TUU393295:TVE393295 UEQ393295:UFA393295 UOM393295:UOW393295 UYI393295:UYS393295 VIE393295:VIO393295 VSA393295:VSK393295 WBW393295:WCG393295 WLS393295:WMC393295 WVO393295:WVY393295 G458831:Q458831 JC458831:JM458831 SY458831:TI458831 ACU458831:ADE458831 AMQ458831:ANA458831 AWM458831:AWW458831 BGI458831:BGS458831 BQE458831:BQO458831 CAA458831:CAK458831 CJW458831:CKG458831 CTS458831:CUC458831 DDO458831:DDY458831 DNK458831:DNU458831 DXG458831:DXQ458831 EHC458831:EHM458831 EQY458831:ERI458831 FAU458831:FBE458831 FKQ458831:FLA458831 FUM458831:FUW458831 GEI458831:GES458831 GOE458831:GOO458831 GYA458831:GYK458831 HHW458831:HIG458831 HRS458831:HSC458831 IBO458831:IBY458831 ILK458831:ILU458831 IVG458831:IVQ458831 JFC458831:JFM458831 JOY458831:JPI458831 JYU458831:JZE458831 KIQ458831:KJA458831 KSM458831:KSW458831 LCI458831:LCS458831 LME458831:LMO458831 LWA458831:LWK458831 MFW458831:MGG458831 MPS458831:MQC458831 MZO458831:MZY458831 NJK458831:NJU458831 NTG458831:NTQ458831 ODC458831:ODM458831 OMY458831:ONI458831 OWU458831:OXE458831 PGQ458831:PHA458831 PQM458831:PQW458831 QAI458831:QAS458831 QKE458831:QKO458831 QUA458831:QUK458831 RDW458831:REG458831 RNS458831:ROC458831 RXO458831:RXY458831 SHK458831:SHU458831 SRG458831:SRQ458831 TBC458831:TBM458831 TKY458831:TLI458831 TUU458831:TVE458831 UEQ458831:UFA458831 UOM458831:UOW458831 UYI458831:UYS458831 VIE458831:VIO458831 VSA458831:VSK458831 WBW458831:WCG458831 WLS458831:WMC458831 WVO458831:WVY458831 G524367:Q524367 JC524367:JM524367 SY524367:TI524367 ACU524367:ADE524367 AMQ524367:ANA524367 AWM524367:AWW524367 BGI524367:BGS524367 BQE524367:BQO524367 CAA524367:CAK524367 CJW524367:CKG524367 CTS524367:CUC524367 DDO524367:DDY524367 DNK524367:DNU524367 DXG524367:DXQ524367 EHC524367:EHM524367 EQY524367:ERI524367 FAU524367:FBE524367 FKQ524367:FLA524367 FUM524367:FUW524367 GEI524367:GES524367 GOE524367:GOO524367 GYA524367:GYK524367 HHW524367:HIG524367 HRS524367:HSC524367 IBO524367:IBY524367 ILK524367:ILU524367 IVG524367:IVQ524367 JFC524367:JFM524367 JOY524367:JPI524367 JYU524367:JZE524367 KIQ524367:KJA524367 KSM524367:KSW524367 LCI524367:LCS524367 LME524367:LMO524367 LWA524367:LWK524367 MFW524367:MGG524367 MPS524367:MQC524367 MZO524367:MZY524367 NJK524367:NJU524367 NTG524367:NTQ524367 ODC524367:ODM524367 OMY524367:ONI524367 OWU524367:OXE524367 PGQ524367:PHA524367 PQM524367:PQW524367 QAI524367:QAS524367 QKE524367:QKO524367 QUA524367:QUK524367 RDW524367:REG524367 RNS524367:ROC524367 RXO524367:RXY524367 SHK524367:SHU524367 SRG524367:SRQ524367 TBC524367:TBM524367 TKY524367:TLI524367 TUU524367:TVE524367 UEQ524367:UFA524367 UOM524367:UOW524367 UYI524367:UYS524367 VIE524367:VIO524367 VSA524367:VSK524367 WBW524367:WCG524367 WLS524367:WMC524367 WVO524367:WVY524367 G589903:Q589903 JC589903:JM589903 SY589903:TI589903 ACU589903:ADE589903 AMQ589903:ANA589903 AWM589903:AWW589903 BGI589903:BGS589903 BQE589903:BQO589903 CAA589903:CAK589903 CJW589903:CKG589903 CTS589903:CUC589903 DDO589903:DDY589903 DNK589903:DNU589903 DXG589903:DXQ589903 EHC589903:EHM589903 EQY589903:ERI589903 FAU589903:FBE589903 FKQ589903:FLA589903 FUM589903:FUW589903 GEI589903:GES589903 GOE589903:GOO589903 GYA589903:GYK589903 HHW589903:HIG589903 HRS589903:HSC589903 IBO589903:IBY589903 ILK589903:ILU589903 IVG589903:IVQ589903 JFC589903:JFM589903 JOY589903:JPI589903 JYU589903:JZE589903 KIQ589903:KJA589903 KSM589903:KSW589903 LCI589903:LCS589903 LME589903:LMO589903 LWA589903:LWK589903 MFW589903:MGG589903 MPS589903:MQC589903 MZO589903:MZY589903 NJK589903:NJU589903 NTG589903:NTQ589903 ODC589903:ODM589903 OMY589903:ONI589903 OWU589903:OXE589903 PGQ589903:PHA589903 PQM589903:PQW589903 QAI589903:QAS589903 QKE589903:QKO589903 QUA589903:QUK589903 RDW589903:REG589903 RNS589903:ROC589903 RXO589903:RXY589903 SHK589903:SHU589903 SRG589903:SRQ589903 TBC589903:TBM589903 TKY589903:TLI589903 TUU589903:TVE589903 UEQ589903:UFA589903 UOM589903:UOW589903 UYI589903:UYS589903 VIE589903:VIO589903 VSA589903:VSK589903 WBW589903:WCG589903 WLS589903:WMC589903 WVO589903:WVY589903 G655439:Q655439 JC655439:JM655439 SY655439:TI655439 ACU655439:ADE655439 AMQ655439:ANA655439 AWM655439:AWW655439 BGI655439:BGS655439 BQE655439:BQO655439 CAA655439:CAK655439 CJW655439:CKG655439 CTS655439:CUC655439 DDO655439:DDY655439 DNK655439:DNU655439 DXG655439:DXQ655439 EHC655439:EHM655439 EQY655439:ERI655439 FAU655439:FBE655439 FKQ655439:FLA655439 FUM655439:FUW655439 GEI655439:GES655439 GOE655439:GOO655439 GYA655439:GYK655439 HHW655439:HIG655439 HRS655439:HSC655439 IBO655439:IBY655439 ILK655439:ILU655439 IVG655439:IVQ655439 JFC655439:JFM655439 JOY655439:JPI655439 JYU655439:JZE655439 KIQ655439:KJA655439 KSM655439:KSW655439 LCI655439:LCS655439 LME655439:LMO655439 LWA655439:LWK655439 MFW655439:MGG655439 MPS655439:MQC655439 MZO655439:MZY655439 NJK655439:NJU655439 NTG655439:NTQ655439 ODC655439:ODM655439 OMY655439:ONI655439 OWU655439:OXE655439 PGQ655439:PHA655439 PQM655439:PQW655439 QAI655439:QAS655439 QKE655439:QKO655439 QUA655439:QUK655439 RDW655439:REG655439 RNS655439:ROC655439 RXO655439:RXY655439 SHK655439:SHU655439 SRG655439:SRQ655439 TBC655439:TBM655439 TKY655439:TLI655439 TUU655439:TVE655439 UEQ655439:UFA655439 UOM655439:UOW655439 UYI655439:UYS655439 VIE655439:VIO655439 VSA655439:VSK655439 WBW655439:WCG655439 WLS655439:WMC655439 WVO655439:WVY655439 G720975:Q720975 JC720975:JM720975 SY720975:TI720975 ACU720975:ADE720975 AMQ720975:ANA720975 AWM720975:AWW720975 BGI720975:BGS720975 BQE720975:BQO720975 CAA720975:CAK720975 CJW720975:CKG720975 CTS720975:CUC720975 DDO720975:DDY720975 DNK720975:DNU720975 DXG720975:DXQ720975 EHC720975:EHM720975 EQY720975:ERI720975 FAU720975:FBE720975 FKQ720975:FLA720975 FUM720975:FUW720975 GEI720975:GES720975 GOE720975:GOO720975 GYA720975:GYK720975 HHW720975:HIG720975 HRS720975:HSC720975 IBO720975:IBY720975 ILK720975:ILU720975 IVG720975:IVQ720975 JFC720975:JFM720975 JOY720975:JPI720975 JYU720975:JZE720975 KIQ720975:KJA720975 KSM720975:KSW720975 LCI720975:LCS720975 LME720975:LMO720975 LWA720975:LWK720975 MFW720975:MGG720975 MPS720975:MQC720975 MZO720975:MZY720975 NJK720975:NJU720975 NTG720975:NTQ720975 ODC720975:ODM720975 OMY720975:ONI720975 OWU720975:OXE720975 PGQ720975:PHA720975 PQM720975:PQW720975 QAI720975:QAS720975 QKE720975:QKO720975 QUA720975:QUK720975 RDW720975:REG720975 RNS720975:ROC720975 RXO720975:RXY720975 SHK720975:SHU720975 SRG720975:SRQ720975 TBC720975:TBM720975 TKY720975:TLI720975 TUU720975:TVE720975 UEQ720975:UFA720975 UOM720975:UOW720975 UYI720975:UYS720975 VIE720975:VIO720975 VSA720975:VSK720975 WBW720975:WCG720975 WLS720975:WMC720975 WVO720975:WVY720975 G786511:Q786511 JC786511:JM786511 SY786511:TI786511 ACU786511:ADE786511 AMQ786511:ANA786511 AWM786511:AWW786511 BGI786511:BGS786511 BQE786511:BQO786511 CAA786511:CAK786511 CJW786511:CKG786511 CTS786511:CUC786511 DDO786511:DDY786511 DNK786511:DNU786511 DXG786511:DXQ786511 EHC786511:EHM786511 EQY786511:ERI786511 FAU786511:FBE786511 FKQ786511:FLA786511 FUM786511:FUW786511 GEI786511:GES786511 GOE786511:GOO786511 GYA786511:GYK786511 HHW786511:HIG786511 HRS786511:HSC786511 IBO786511:IBY786511 ILK786511:ILU786511 IVG786511:IVQ786511 JFC786511:JFM786511 JOY786511:JPI786511 JYU786511:JZE786511 KIQ786511:KJA786511 KSM786511:KSW786511 LCI786511:LCS786511 LME786511:LMO786511 LWA786511:LWK786511 MFW786511:MGG786511 MPS786511:MQC786511 MZO786511:MZY786511 NJK786511:NJU786511 NTG786511:NTQ786511 ODC786511:ODM786511 OMY786511:ONI786511 OWU786511:OXE786511 PGQ786511:PHA786511 PQM786511:PQW786511 QAI786511:QAS786511 QKE786511:QKO786511 QUA786511:QUK786511 RDW786511:REG786511 RNS786511:ROC786511 RXO786511:RXY786511 SHK786511:SHU786511 SRG786511:SRQ786511 TBC786511:TBM786511 TKY786511:TLI786511 TUU786511:TVE786511 UEQ786511:UFA786511 UOM786511:UOW786511 UYI786511:UYS786511 VIE786511:VIO786511 VSA786511:VSK786511 WBW786511:WCG786511 WLS786511:WMC786511 WVO786511:WVY786511 G852047:Q852047 JC852047:JM852047 SY852047:TI852047 ACU852047:ADE852047 AMQ852047:ANA852047 AWM852047:AWW852047 BGI852047:BGS852047 BQE852047:BQO852047 CAA852047:CAK852047 CJW852047:CKG852047 CTS852047:CUC852047 DDO852047:DDY852047 DNK852047:DNU852047 DXG852047:DXQ852047 EHC852047:EHM852047 EQY852047:ERI852047 FAU852047:FBE852047 FKQ852047:FLA852047 FUM852047:FUW852047 GEI852047:GES852047 GOE852047:GOO852047 GYA852047:GYK852047 HHW852047:HIG852047 HRS852047:HSC852047 IBO852047:IBY852047 ILK852047:ILU852047 IVG852047:IVQ852047 JFC852047:JFM852047 JOY852047:JPI852047 JYU852047:JZE852047 KIQ852047:KJA852047 KSM852047:KSW852047 LCI852047:LCS852047 LME852047:LMO852047 LWA852047:LWK852047 MFW852047:MGG852047 MPS852047:MQC852047 MZO852047:MZY852047 NJK852047:NJU852047 NTG852047:NTQ852047 ODC852047:ODM852047 OMY852047:ONI852047 OWU852047:OXE852047 PGQ852047:PHA852047 PQM852047:PQW852047 QAI852047:QAS852047 QKE852047:QKO852047 QUA852047:QUK852047 RDW852047:REG852047 RNS852047:ROC852047 RXO852047:RXY852047 SHK852047:SHU852047 SRG852047:SRQ852047 TBC852047:TBM852047 TKY852047:TLI852047 TUU852047:TVE852047 UEQ852047:UFA852047 UOM852047:UOW852047 UYI852047:UYS852047 VIE852047:VIO852047 VSA852047:VSK852047 WBW852047:WCG852047 WLS852047:WMC852047 WVO852047:WVY852047 G917583:Q917583 JC917583:JM917583 SY917583:TI917583 ACU917583:ADE917583 AMQ917583:ANA917583 AWM917583:AWW917583 BGI917583:BGS917583 BQE917583:BQO917583 CAA917583:CAK917583 CJW917583:CKG917583 CTS917583:CUC917583 DDO917583:DDY917583 DNK917583:DNU917583 DXG917583:DXQ917583 EHC917583:EHM917583 EQY917583:ERI917583 FAU917583:FBE917583 FKQ917583:FLA917583 FUM917583:FUW917583 GEI917583:GES917583 GOE917583:GOO917583 GYA917583:GYK917583 HHW917583:HIG917583 HRS917583:HSC917583 IBO917583:IBY917583 ILK917583:ILU917583 IVG917583:IVQ917583 JFC917583:JFM917583 JOY917583:JPI917583 JYU917583:JZE917583 KIQ917583:KJA917583 KSM917583:KSW917583 LCI917583:LCS917583 LME917583:LMO917583 LWA917583:LWK917583 MFW917583:MGG917583 MPS917583:MQC917583 MZO917583:MZY917583 NJK917583:NJU917583 NTG917583:NTQ917583 ODC917583:ODM917583 OMY917583:ONI917583 OWU917583:OXE917583 PGQ917583:PHA917583 PQM917583:PQW917583 QAI917583:QAS917583 QKE917583:QKO917583 QUA917583:QUK917583 RDW917583:REG917583 RNS917583:ROC917583 RXO917583:RXY917583 SHK917583:SHU917583 SRG917583:SRQ917583 TBC917583:TBM917583 TKY917583:TLI917583 TUU917583:TVE917583 UEQ917583:UFA917583 UOM917583:UOW917583 UYI917583:UYS917583 VIE917583:VIO917583 VSA917583:VSK917583 WBW917583:WCG917583 WLS917583:WMC917583 WVO917583:WVY917583 G983119:Q983119 JC983119:JM983119 SY983119:TI983119 ACU983119:ADE983119 AMQ983119:ANA983119 AWM983119:AWW983119 BGI983119:BGS983119 BQE983119:BQO983119 CAA983119:CAK983119 CJW983119:CKG983119 CTS983119:CUC983119 DDO983119:DDY983119 DNK983119:DNU983119 DXG983119:DXQ983119 EHC983119:EHM983119 EQY983119:ERI983119 FAU983119:FBE983119 FKQ983119:FLA983119 FUM983119:FUW983119 GEI983119:GES983119 GOE983119:GOO983119 GYA983119:GYK983119 HHW983119:HIG983119 HRS983119:HSC983119 IBO983119:IBY983119 ILK983119:ILU983119 IVG983119:IVQ983119 JFC983119:JFM983119 JOY983119:JPI983119 JYU983119:JZE983119 KIQ983119:KJA983119 KSM983119:KSW983119 LCI983119:LCS983119 LME983119:LMO983119 LWA983119:LWK983119 MFW983119:MGG983119 MPS983119:MQC983119 MZO983119:MZY983119 NJK983119:NJU983119 NTG983119:NTQ983119 ODC983119:ODM983119 OMY983119:ONI983119 OWU983119:OXE983119 PGQ983119:PHA983119 PQM983119:PQW983119 QAI983119:QAS983119 QKE983119:QKO983119 QUA983119:QUK983119 RDW983119:REG983119 RNS983119:ROC983119 RXO983119:RXY983119 SHK983119:SHU983119 SRG983119:SRQ983119 TBC983119:TBM983119 TKY983119:TLI983119 TUU983119:TVE983119 UEQ983119:UFA983119 UOM983119:UOW983119 UYI983119:UYS983119 VIE983119:VIO983119 VSA983119:VSK983119 WBW983119:WCG983119 WLS983119:WMC983119 WVO983119:WVY983119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E427:Q427 JA427:JM427 SW427:TI427 ACS427:ADE427 AMO427:ANA427 AWK427:AWW427 BGG427:BGS427 BQC427:BQO427 BZY427:CAK427 CJU427:CKG427 CTQ427:CUC427 DDM427:DDY427 DNI427:DNU427 DXE427:DXQ427 EHA427:EHM427 EQW427:ERI427 FAS427:FBE427 FKO427:FLA427 FUK427:FUW427 GEG427:GES427 GOC427:GOO427 GXY427:GYK427 HHU427:HIG427 HRQ427:HSC427 IBM427:IBY427 ILI427:ILU427 IVE427:IVQ427 JFA427:JFM427 JOW427:JPI427 JYS427:JZE427 KIO427:KJA427 KSK427:KSW427 LCG427:LCS427 LMC427:LMO427 LVY427:LWK427 MFU427:MGG427 MPQ427:MQC427 MZM427:MZY427 NJI427:NJU427 NTE427:NTQ427 ODA427:ODM427 OMW427:ONI427 OWS427:OXE427 PGO427:PHA427 PQK427:PQW427 QAG427:QAS427 QKC427:QKO427 QTY427:QUK427 RDU427:REG427 RNQ427:ROC427 RXM427:RXY427 SHI427:SHU427 SRE427:SRQ427 TBA427:TBM427 TKW427:TLI427 TUS427:TVE427 UEO427:UFA427 UOK427:UOW427 UYG427:UYS427 VIC427:VIO427 VRY427:VSK427 WBU427:WCG427 WLQ427:WMC427 WVM427:WVY427 E65963:Q65963 JA65963:JM65963 SW65963:TI65963 ACS65963:ADE65963 AMO65963:ANA65963 AWK65963:AWW65963 BGG65963:BGS65963 BQC65963:BQO65963 BZY65963:CAK65963 CJU65963:CKG65963 CTQ65963:CUC65963 DDM65963:DDY65963 DNI65963:DNU65963 DXE65963:DXQ65963 EHA65963:EHM65963 EQW65963:ERI65963 FAS65963:FBE65963 FKO65963:FLA65963 FUK65963:FUW65963 GEG65963:GES65963 GOC65963:GOO65963 GXY65963:GYK65963 HHU65963:HIG65963 HRQ65963:HSC65963 IBM65963:IBY65963 ILI65963:ILU65963 IVE65963:IVQ65963 JFA65963:JFM65963 JOW65963:JPI65963 JYS65963:JZE65963 KIO65963:KJA65963 KSK65963:KSW65963 LCG65963:LCS65963 LMC65963:LMO65963 LVY65963:LWK65963 MFU65963:MGG65963 MPQ65963:MQC65963 MZM65963:MZY65963 NJI65963:NJU65963 NTE65963:NTQ65963 ODA65963:ODM65963 OMW65963:ONI65963 OWS65963:OXE65963 PGO65963:PHA65963 PQK65963:PQW65963 QAG65963:QAS65963 QKC65963:QKO65963 QTY65963:QUK65963 RDU65963:REG65963 RNQ65963:ROC65963 RXM65963:RXY65963 SHI65963:SHU65963 SRE65963:SRQ65963 TBA65963:TBM65963 TKW65963:TLI65963 TUS65963:TVE65963 UEO65963:UFA65963 UOK65963:UOW65963 UYG65963:UYS65963 VIC65963:VIO65963 VRY65963:VSK65963 WBU65963:WCG65963 WLQ65963:WMC65963 WVM65963:WVY65963 E131499:Q131499 JA131499:JM131499 SW131499:TI131499 ACS131499:ADE131499 AMO131499:ANA131499 AWK131499:AWW131499 BGG131499:BGS131499 BQC131499:BQO131499 BZY131499:CAK131499 CJU131499:CKG131499 CTQ131499:CUC131499 DDM131499:DDY131499 DNI131499:DNU131499 DXE131499:DXQ131499 EHA131499:EHM131499 EQW131499:ERI131499 FAS131499:FBE131499 FKO131499:FLA131499 FUK131499:FUW131499 GEG131499:GES131499 GOC131499:GOO131499 GXY131499:GYK131499 HHU131499:HIG131499 HRQ131499:HSC131499 IBM131499:IBY131499 ILI131499:ILU131499 IVE131499:IVQ131499 JFA131499:JFM131499 JOW131499:JPI131499 JYS131499:JZE131499 KIO131499:KJA131499 KSK131499:KSW131499 LCG131499:LCS131499 LMC131499:LMO131499 LVY131499:LWK131499 MFU131499:MGG131499 MPQ131499:MQC131499 MZM131499:MZY131499 NJI131499:NJU131499 NTE131499:NTQ131499 ODA131499:ODM131499 OMW131499:ONI131499 OWS131499:OXE131499 PGO131499:PHA131499 PQK131499:PQW131499 QAG131499:QAS131499 QKC131499:QKO131499 QTY131499:QUK131499 RDU131499:REG131499 RNQ131499:ROC131499 RXM131499:RXY131499 SHI131499:SHU131499 SRE131499:SRQ131499 TBA131499:TBM131499 TKW131499:TLI131499 TUS131499:TVE131499 UEO131499:UFA131499 UOK131499:UOW131499 UYG131499:UYS131499 VIC131499:VIO131499 VRY131499:VSK131499 WBU131499:WCG131499 WLQ131499:WMC131499 WVM131499:WVY131499 E197035:Q197035 JA197035:JM197035 SW197035:TI197035 ACS197035:ADE197035 AMO197035:ANA197035 AWK197035:AWW197035 BGG197035:BGS197035 BQC197035:BQO197035 BZY197035:CAK197035 CJU197035:CKG197035 CTQ197035:CUC197035 DDM197035:DDY197035 DNI197035:DNU197035 DXE197035:DXQ197035 EHA197035:EHM197035 EQW197035:ERI197035 FAS197035:FBE197035 FKO197035:FLA197035 FUK197035:FUW197035 GEG197035:GES197035 GOC197035:GOO197035 GXY197035:GYK197035 HHU197035:HIG197035 HRQ197035:HSC197035 IBM197035:IBY197035 ILI197035:ILU197035 IVE197035:IVQ197035 JFA197035:JFM197035 JOW197035:JPI197035 JYS197035:JZE197035 KIO197035:KJA197035 KSK197035:KSW197035 LCG197035:LCS197035 LMC197035:LMO197035 LVY197035:LWK197035 MFU197035:MGG197035 MPQ197035:MQC197035 MZM197035:MZY197035 NJI197035:NJU197035 NTE197035:NTQ197035 ODA197035:ODM197035 OMW197035:ONI197035 OWS197035:OXE197035 PGO197035:PHA197035 PQK197035:PQW197035 QAG197035:QAS197035 QKC197035:QKO197035 QTY197035:QUK197035 RDU197035:REG197035 RNQ197035:ROC197035 RXM197035:RXY197035 SHI197035:SHU197035 SRE197035:SRQ197035 TBA197035:TBM197035 TKW197035:TLI197035 TUS197035:TVE197035 UEO197035:UFA197035 UOK197035:UOW197035 UYG197035:UYS197035 VIC197035:VIO197035 VRY197035:VSK197035 WBU197035:WCG197035 WLQ197035:WMC197035 WVM197035:WVY197035 E262571:Q262571 JA262571:JM262571 SW262571:TI262571 ACS262571:ADE262571 AMO262571:ANA262571 AWK262571:AWW262571 BGG262571:BGS262571 BQC262571:BQO262571 BZY262571:CAK262571 CJU262571:CKG262571 CTQ262571:CUC262571 DDM262571:DDY262571 DNI262571:DNU262571 DXE262571:DXQ262571 EHA262571:EHM262571 EQW262571:ERI262571 FAS262571:FBE262571 FKO262571:FLA262571 FUK262571:FUW262571 GEG262571:GES262571 GOC262571:GOO262571 GXY262571:GYK262571 HHU262571:HIG262571 HRQ262571:HSC262571 IBM262571:IBY262571 ILI262571:ILU262571 IVE262571:IVQ262571 JFA262571:JFM262571 JOW262571:JPI262571 JYS262571:JZE262571 KIO262571:KJA262571 KSK262571:KSW262571 LCG262571:LCS262571 LMC262571:LMO262571 LVY262571:LWK262571 MFU262571:MGG262571 MPQ262571:MQC262571 MZM262571:MZY262571 NJI262571:NJU262571 NTE262571:NTQ262571 ODA262571:ODM262571 OMW262571:ONI262571 OWS262571:OXE262571 PGO262571:PHA262571 PQK262571:PQW262571 QAG262571:QAS262571 QKC262571:QKO262571 QTY262571:QUK262571 RDU262571:REG262571 RNQ262571:ROC262571 RXM262571:RXY262571 SHI262571:SHU262571 SRE262571:SRQ262571 TBA262571:TBM262571 TKW262571:TLI262571 TUS262571:TVE262571 UEO262571:UFA262571 UOK262571:UOW262571 UYG262571:UYS262571 VIC262571:VIO262571 VRY262571:VSK262571 WBU262571:WCG262571 WLQ262571:WMC262571 WVM262571:WVY262571 E328107:Q328107 JA328107:JM328107 SW328107:TI328107 ACS328107:ADE328107 AMO328107:ANA328107 AWK328107:AWW328107 BGG328107:BGS328107 BQC328107:BQO328107 BZY328107:CAK328107 CJU328107:CKG328107 CTQ328107:CUC328107 DDM328107:DDY328107 DNI328107:DNU328107 DXE328107:DXQ328107 EHA328107:EHM328107 EQW328107:ERI328107 FAS328107:FBE328107 FKO328107:FLA328107 FUK328107:FUW328107 GEG328107:GES328107 GOC328107:GOO328107 GXY328107:GYK328107 HHU328107:HIG328107 HRQ328107:HSC328107 IBM328107:IBY328107 ILI328107:ILU328107 IVE328107:IVQ328107 JFA328107:JFM328107 JOW328107:JPI328107 JYS328107:JZE328107 KIO328107:KJA328107 KSK328107:KSW328107 LCG328107:LCS328107 LMC328107:LMO328107 LVY328107:LWK328107 MFU328107:MGG328107 MPQ328107:MQC328107 MZM328107:MZY328107 NJI328107:NJU328107 NTE328107:NTQ328107 ODA328107:ODM328107 OMW328107:ONI328107 OWS328107:OXE328107 PGO328107:PHA328107 PQK328107:PQW328107 QAG328107:QAS328107 QKC328107:QKO328107 QTY328107:QUK328107 RDU328107:REG328107 RNQ328107:ROC328107 RXM328107:RXY328107 SHI328107:SHU328107 SRE328107:SRQ328107 TBA328107:TBM328107 TKW328107:TLI328107 TUS328107:TVE328107 UEO328107:UFA328107 UOK328107:UOW328107 UYG328107:UYS328107 VIC328107:VIO328107 VRY328107:VSK328107 WBU328107:WCG328107 WLQ328107:WMC328107 WVM328107:WVY328107 E393643:Q393643 JA393643:JM393643 SW393643:TI393643 ACS393643:ADE393643 AMO393643:ANA393643 AWK393643:AWW393643 BGG393643:BGS393643 BQC393643:BQO393643 BZY393643:CAK393643 CJU393643:CKG393643 CTQ393643:CUC393643 DDM393643:DDY393643 DNI393643:DNU393643 DXE393643:DXQ393643 EHA393643:EHM393643 EQW393643:ERI393643 FAS393643:FBE393643 FKO393643:FLA393643 FUK393643:FUW393643 GEG393643:GES393643 GOC393643:GOO393643 GXY393643:GYK393643 HHU393643:HIG393643 HRQ393643:HSC393643 IBM393643:IBY393643 ILI393643:ILU393643 IVE393643:IVQ393643 JFA393643:JFM393643 JOW393643:JPI393643 JYS393643:JZE393643 KIO393643:KJA393643 KSK393643:KSW393643 LCG393643:LCS393643 LMC393643:LMO393643 LVY393643:LWK393643 MFU393643:MGG393643 MPQ393643:MQC393643 MZM393643:MZY393643 NJI393643:NJU393643 NTE393643:NTQ393643 ODA393643:ODM393643 OMW393643:ONI393643 OWS393643:OXE393643 PGO393643:PHA393643 PQK393643:PQW393643 QAG393643:QAS393643 QKC393643:QKO393643 QTY393643:QUK393643 RDU393643:REG393643 RNQ393643:ROC393643 RXM393643:RXY393643 SHI393643:SHU393643 SRE393643:SRQ393643 TBA393643:TBM393643 TKW393643:TLI393643 TUS393643:TVE393643 UEO393643:UFA393643 UOK393643:UOW393643 UYG393643:UYS393643 VIC393643:VIO393643 VRY393643:VSK393643 WBU393643:WCG393643 WLQ393643:WMC393643 WVM393643:WVY393643 E459179:Q459179 JA459179:JM459179 SW459179:TI459179 ACS459179:ADE459179 AMO459179:ANA459179 AWK459179:AWW459179 BGG459179:BGS459179 BQC459179:BQO459179 BZY459179:CAK459179 CJU459179:CKG459179 CTQ459179:CUC459179 DDM459179:DDY459179 DNI459179:DNU459179 DXE459179:DXQ459179 EHA459179:EHM459179 EQW459179:ERI459179 FAS459179:FBE459179 FKO459179:FLA459179 FUK459179:FUW459179 GEG459179:GES459179 GOC459179:GOO459179 GXY459179:GYK459179 HHU459179:HIG459179 HRQ459179:HSC459179 IBM459179:IBY459179 ILI459179:ILU459179 IVE459179:IVQ459179 JFA459179:JFM459179 JOW459179:JPI459179 JYS459179:JZE459179 KIO459179:KJA459179 KSK459179:KSW459179 LCG459179:LCS459179 LMC459179:LMO459179 LVY459179:LWK459179 MFU459179:MGG459179 MPQ459179:MQC459179 MZM459179:MZY459179 NJI459179:NJU459179 NTE459179:NTQ459179 ODA459179:ODM459179 OMW459179:ONI459179 OWS459179:OXE459179 PGO459179:PHA459179 PQK459179:PQW459179 QAG459179:QAS459179 QKC459179:QKO459179 QTY459179:QUK459179 RDU459179:REG459179 RNQ459179:ROC459179 RXM459179:RXY459179 SHI459179:SHU459179 SRE459179:SRQ459179 TBA459179:TBM459179 TKW459179:TLI459179 TUS459179:TVE459179 UEO459179:UFA459179 UOK459179:UOW459179 UYG459179:UYS459179 VIC459179:VIO459179 VRY459179:VSK459179 WBU459179:WCG459179 WLQ459179:WMC459179 WVM459179:WVY459179 E524715:Q524715 JA524715:JM524715 SW524715:TI524715 ACS524715:ADE524715 AMO524715:ANA524715 AWK524715:AWW524715 BGG524715:BGS524715 BQC524715:BQO524715 BZY524715:CAK524715 CJU524715:CKG524715 CTQ524715:CUC524715 DDM524715:DDY524715 DNI524715:DNU524715 DXE524715:DXQ524715 EHA524715:EHM524715 EQW524715:ERI524715 FAS524715:FBE524715 FKO524715:FLA524715 FUK524715:FUW524715 GEG524715:GES524715 GOC524715:GOO524715 GXY524715:GYK524715 HHU524715:HIG524715 HRQ524715:HSC524715 IBM524715:IBY524715 ILI524715:ILU524715 IVE524715:IVQ524715 JFA524715:JFM524715 JOW524715:JPI524715 JYS524715:JZE524715 KIO524715:KJA524715 KSK524715:KSW524715 LCG524715:LCS524715 LMC524715:LMO524715 LVY524715:LWK524715 MFU524715:MGG524715 MPQ524715:MQC524715 MZM524715:MZY524715 NJI524715:NJU524715 NTE524715:NTQ524715 ODA524715:ODM524715 OMW524715:ONI524715 OWS524715:OXE524715 PGO524715:PHA524715 PQK524715:PQW524715 QAG524715:QAS524715 QKC524715:QKO524715 QTY524715:QUK524715 RDU524715:REG524715 RNQ524715:ROC524715 RXM524715:RXY524715 SHI524715:SHU524715 SRE524715:SRQ524715 TBA524715:TBM524715 TKW524715:TLI524715 TUS524715:TVE524715 UEO524715:UFA524715 UOK524715:UOW524715 UYG524715:UYS524715 VIC524715:VIO524715 VRY524715:VSK524715 WBU524715:WCG524715 WLQ524715:WMC524715 WVM524715:WVY524715 E590251:Q590251 JA590251:JM590251 SW590251:TI590251 ACS590251:ADE590251 AMO590251:ANA590251 AWK590251:AWW590251 BGG590251:BGS590251 BQC590251:BQO590251 BZY590251:CAK590251 CJU590251:CKG590251 CTQ590251:CUC590251 DDM590251:DDY590251 DNI590251:DNU590251 DXE590251:DXQ590251 EHA590251:EHM590251 EQW590251:ERI590251 FAS590251:FBE590251 FKO590251:FLA590251 FUK590251:FUW590251 GEG590251:GES590251 GOC590251:GOO590251 GXY590251:GYK590251 HHU590251:HIG590251 HRQ590251:HSC590251 IBM590251:IBY590251 ILI590251:ILU590251 IVE590251:IVQ590251 JFA590251:JFM590251 JOW590251:JPI590251 JYS590251:JZE590251 KIO590251:KJA590251 KSK590251:KSW590251 LCG590251:LCS590251 LMC590251:LMO590251 LVY590251:LWK590251 MFU590251:MGG590251 MPQ590251:MQC590251 MZM590251:MZY590251 NJI590251:NJU590251 NTE590251:NTQ590251 ODA590251:ODM590251 OMW590251:ONI590251 OWS590251:OXE590251 PGO590251:PHA590251 PQK590251:PQW590251 QAG590251:QAS590251 QKC590251:QKO590251 QTY590251:QUK590251 RDU590251:REG590251 RNQ590251:ROC590251 RXM590251:RXY590251 SHI590251:SHU590251 SRE590251:SRQ590251 TBA590251:TBM590251 TKW590251:TLI590251 TUS590251:TVE590251 UEO590251:UFA590251 UOK590251:UOW590251 UYG590251:UYS590251 VIC590251:VIO590251 VRY590251:VSK590251 WBU590251:WCG590251 WLQ590251:WMC590251 WVM590251:WVY590251 E655787:Q655787 JA655787:JM655787 SW655787:TI655787 ACS655787:ADE655787 AMO655787:ANA655787 AWK655787:AWW655787 BGG655787:BGS655787 BQC655787:BQO655787 BZY655787:CAK655787 CJU655787:CKG655787 CTQ655787:CUC655787 DDM655787:DDY655787 DNI655787:DNU655787 DXE655787:DXQ655787 EHA655787:EHM655787 EQW655787:ERI655787 FAS655787:FBE655787 FKO655787:FLA655787 FUK655787:FUW655787 GEG655787:GES655787 GOC655787:GOO655787 GXY655787:GYK655787 HHU655787:HIG655787 HRQ655787:HSC655787 IBM655787:IBY655787 ILI655787:ILU655787 IVE655787:IVQ655787 JFA655787:JFM655787 JOW655787:JPI655787 JYS655787:JZE655787 KIO655787:KJA655787 KSK655787:KSW655787 LCG655787:LCS655787 LMC655787:LMO655787 LVY655787:LWK655787 MFU655787:MGG655787 MPQ655787:MQC655787 MZM655787:MZY655787 NJI655787:NJU655787 NTE655787:NTQ655787 ODA655787:ODM655787 OMW655787:ONI655787 OWS655787:OXE655787 PGO655787:PHA655787 PQK655787:PQW655787 QAG655787:QAS655787 QKC655787:QKO655787 QTY655787:QUK655787 RDU655787:REG655787 RNQ655787:ROC655787 RXM655787:RXY655787 SHI655787:SHU655787 SRE655787:SRQ655787 TBA655787:TBM655787 TKW655787:TLI655787 TUS655787:TVE655787 UEO655787:UFA655787 UOK655787:UOW655787 UYG655787:UYS655787 VIC655787:VIO655787 VRY655787:VSK655787 WBU655787:WCG655787 WLQ655787:WMC655787 WVM655787:WVY655787 E721323:Q721323 JA721323:JM721323 SW721323:TI721323 ACS721323:ADE721323 AMO721323:ANA721323 AWK721323:AWW721323 BGG721323:BGS721323 BQC721323:BQO721323 BZY721323:CAK721323 CJU721323:CKG721323 CTQ721323:CUC721323 DDM721323:DDY721323 DNI721323:DNU721323 DXE721323:DXQ721323 EHA721323:EHM721323 EQW721323:ERI721323 FAS721323:FBE721323 FKO721323:FLA721323 FUK721323:FUW721323 GEG721323:GES721323 GOC721323:GOO721323 GXY721323:GYK721323 HHU721323:HIG721323 HRQ721323:HSC721323 IBM721323:IBY721323 ILI721323:ILU721323 IVE721323:IVQ721323 JFA721323:JFM721323 JOW721323:JPI721323 JYS721323:JZE721323 KIO721323:KJA721323 KSK721323:KSW721323 LCG721323:LCS721323 LMC721323:LMO721323 LVY721323:LWK721323 MFU721323:MGG721323 MPQ721323:MQC721323 MZM721323:MZY721323 NJI721323:NJU721323 NTE721323:NTQ721323 ODA721323:ODM721323 OMW721323:ONI721323 OWS721323:OXE721323 PGO721323:PHA721323 PQK721323:PQW721323 QAG721323:QAS721323 QKC721323:QKO721323 QTY721323:QUK721323 RDU721323:REG721323 RNQ721323:ROC721323 RXM721323:RXY721323 SHI721323:SHU721323 SRE721323:SRQ721323 TBA721323:TBM721323 TKW721323:TLI721323 TUS721323:TVE721323 UEO721323:UFA721323 UOK721323:UOW721323 UYG721323:UYS721323 VIC721323:VIO721323 VRY721323:VSK721323 WBU721323:WCG721323 WLQ721323:WMC721323 WVM721323:WVY721323 E786859:Q786859 JA786859:JM786859 SW786859:TI786859 ACS786859:ADE786859 AMO786859:ANA786859 AWK786859:AWW786859 BGG786859:BGS786859 BQC786859:BQO786859 BZY786859:CAK786859 CJU786859:CKG786859 CTQ786859:CUC786859 DDM786859:DDY786859 DNI786859:DNU786859 DXE786859:DXQ786859 EHA786859:EHM786859 EQW786859:ERI786859 FAS786859:FBE786859 FKO786859:FLA786859 FUK786859:FUW786859 GEG786859:GES786859 GOC786859:GOO786859 GXY786859:GYK786859 HHU786859:HIG786859 HRQ786859:HSC786859 IBM786859:IBY786859 ILI786859:ILU786859 IVE786859:IVQ786859 JFA786859:JFM786859 JOW786859:JPI786859 JYS786859:JZE786859 KIO786859:KJA786859 KSK786859:KSW786859 LCG786859:LCS786859 LMC786859:LMO786859 LVY786859:LWK786859 MFU786859:MGG786859 MPQ786859:MQC786859 MZM786859:MZY786859 NJI786859:NJU786859 NTE786859:NTQ786859 ODA786859:ODM786859 OMW786859:ONI786859 OWS786859:OXE786859 PGO786859:PHA786859 PQK786859:PQW786859 QAG786859:QAS786859 QKC786859:QKO786859 QTY786859:QUK786859 RDU786859:REG786859 RNQ786859:ROC786859 RXM786859:RXY786859 SHI786859:SHU786859 SRE786859:SRQ786859 TBA786859:TBM786859 TKW786859:TLI786859 TUS786859:TVE786859 UEO786859:UFA786859 UOK786859:UOW786859 UYG786859:UYS786859 VIC786859:VIO786859 VRY786859:VSK786859 WBU786859:WCG786859 WLQ786859:WMC786859 WVM786859:WVY786859 E852395:Q852395 JA852395:JM852395 SW852395:TI852395 ACS852395:ADE852395 AMO852395:ANA852395 AWK852395:AWW852395 BGG852395:BGS852395 BQC852395:BQO852395 BZY852395:CAK852395 CJU852395:CKG852395 CTQ852395:CUC852395 DDM852395:DDY852395 DNI852395:DNU852395 DXE852395:DXQ852395 EHA852395:EHM852395 EQW852395:ERI852395 FAS852395:FBE852395 FKO852395:FLA852395 FUK852395:FUW852395 GEG852395:GES852395 GOC852395:GOO852395 GXY852395:GYK852395 HHU852395:HIG852395 HRQ852395:HSC852395 IBM852395:IBY852395 ILI852395:ILU852395 IVE852395:IVQ852395 JFA852395:JFM852395 JOW852395:JPI852395 JYS852395:JZE852395 KIO852395:KJA852395 KSK852395:KSW852395 LCG852395:LCS852395 LMC852395:LMO852395 LVY852395:LWK852395 MFU852395:MGG852395 MPQ852395:MQC852395 MZM852395:MZY852395 NJI852395:NJU852395 NTE852395:NTQ852395 ODA852395:ODM852395 OMW852395:ONI852395 OWS852395:OXE852395 PGO852395:PHA852395 PQK852395:PQW852395 QAG852395:QAS852395 QKC852395:QKO852395 QTY852395:QUK852395 RDU852395:REG852395 RNQ852395:ROC852395 RXM852395:RXY852395 SHI852395:SHU852395 SRE852395:SRQ852395 TBA852395:TBM852395 TKW852395:TLI852395 TUS852395:TVE852395 UEO852395:UFA852395 UOK852395:UOW852395 UYG852395:UYS852395 VIC852395:VIO852395 VRY852395:VSK852395 WBU852395:WCG852395 WLQ852395:WMC852395 WVM852395:WVY852395 E917931:Q917931 JA917931:JM917931 SW917931:TI917931 ACS917931:ADE917931 AMO917931:ANA917931 AWK917931:AWW917931 BGG917931:BGS917931 BQC917931:BQO917931 BZY917931:CAK917931 CJU917931:CKG917931 CTQ917931:CUC917931 DDM917931:DDY917931 DNI917931:DNU917931 DXE917931:DXQ917931 EHA917931:EHM917931 EQW917931:ERI917931 FAS917931:FBE917931 FKO917931:FLA917931 FUK917931:FUW917931 GEG917931:GES917931 GOC917931:GOO917931 GXY917931:GYK917931 HHU917931:HIG917931 HRQ917931:HSC917931 IBM917931:IBY917931 ILI917931:ILU917931 IVE917931:IVQ917931 JFA917931:JFM917931 JOW917931:JPI917931 JYS917931:JZE917931 KIO917931:KJA917931 KSK917931:KSW917931 LCG917931:LCS917931 LMC917931:LMO917931 LVY917931:LWK917931 MFU917931:MGG917931 MPQ917931:MQC917931 MZM917931:MZY917931 NJI917931:NJU917931 NTE917931:NTQ917931 ODA917931:ODM917931 OMW917931:ONI917931 OWS917931:OXE917931 PGO917931:PHA917931 PQK917931:PQW917931 QAG917931:QAS917931 QKC917931:QKO917931 QTY917931:QUK917931 RDU917931:REG917931 RNQ917931:ROC917931 RXM917931:RXY917931 SHI917931:SHU917931 SRE917931:SRQ917931 TBA917931:TBM917931 TKW917931:TLI917931 TUS917931:TVE917931 UEO917931:UFA917931 UOK917931:UOW917931 UYG917931:UYS917931 VIC917931:VIO917931 VRY917931:VSK917931 WBU917931:WCG917931 WLQ917931:WMC917931 WVM917931:WVY917931 E983467:Q983467 JA983467:JM983467 SW983467:TI983467 ACS983467:ADE983467 AMO983467:ANA983467 AWK983467:AWW983467 BGG983467:BGS983467 BQC983467:BQO983467 BZY983467:CAK983467 CJU983467:CKG983467 CTQ983467:CUC983467 DDM983467:DDY983467 DNI983467:DNU983467 DXE983467:DXQ983467 EHA983467:EHM983467 EQW983467:ERI983467 FAS983467:FBE983467 FKO983467:FLA983467 FUK983467:FUW983467 GEG983467:GES983467 GOC983467:GOO983467 GXY983467:GYK983467 HHU983467:HIG983467 HRQ983467:HSC983467 IBM983467:IBY983467 ILI983467:ILU983467 IVE983467:IVQ983467 JFA983467:JFM983467 JOW983467:JPI983467 JYS983467:JZE983467 KIO983467:KJA983467 KSK983467:KSW983467 LCG983467:LCS983467 LMC983467:LMO983467 LVY983467:LWK983467 MFU983467:MGG983467 MPQ983467:MQC983467 MZM983467:MZY983467 NJI983467:NJU983467 NTE983467:NTQ983467 ODA983467:ODM983467 OMW983467:ONI983467 OWS983467:OXE983467 PGO983467:PHA983467 PQK983467:PQW983467 QAG983467:QAS983467 QKC983467:QKO983467 QTY983467:QUK983467 RDU983467:REG983467 RNQ983467:ROC983467 RXM983467:RXY983467 SHI983467:SHU983467 SRE983467:SRQ983467 TBA983467:TBM983467 TKW983467:TLI983467 TUS983467:TVE983467 UEO983467:UFA983467 UOK983467:UOW983467 UYG983467:UYS983467 VIC983467:VIO983467 VRY983467:VSK983467 WBU983467:WCG983467 WLQ983467:WMC983467 WVM983467:WVY983467</xm:sqref>
        </x14:dataValidation>
        <x14:dataValidation type="list" allowBlank="1" showErrorMessage="1" xr:uid="{49729087-631A-4D50-B32B-439DE770F2A3}">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E381:Q381 JA381:JM381 SW381:TI381 ACS381:ADE381 AMO381:ANA381 AWK381:AWW381 BGG381:BGS381 BQC381:BQO381 BZY381:CAK381 CJU381:CKG381 CTQ381:CUC381 DDM381:DDY381 DNI381:DNU381 DXE381:DXQ381 EHA381:EHM381 EQW381:ERI381 FAS381:FBE381 FKO381:FLA381 FUK381:FUW381 GEG381:GES381 GOC381:GOO381 GXY381:GYK381 HHU381:HIG381 HRQ381:HSC381 IBM381:IBY381 ILI381:ILU381 IVE381:IVQ381 JFA381:JFM381 JOW381:JPI381 JYS381:JZE381 KIO381:KJA381 KSK381:KSW381 LCG381:LCS381 LMC381:LMO381 LVY381:LWK381 MFU381:MGG381 MPQ381:MQC381 MZM381:MZY381 NJI381:NJU381 NTE381:NTQ381 ODA381:ODM381 OMW381:ONI381 OWS381:OXE381 PGO381:PHA381 PQK381:PQW381 QAG381:QAS381 QKC381:QKO381 QTY381:QUK381 RDU381:REG381 RNQ381:ROC381 RXM381:RXY381 SHI381:SHU381 SRE381:SRQ381 TBA381:TBM381 TKW381:TLI381 TUS381:TVE381 UEO381:UFA381 UOK381:UOW381 UYG381:UYS381 VIC381:VIO381 VRY381:VSK381 WBU381:WCG381 WLQ381:WMC381 WVM381:WVY381 E65917:Q65917 JA65917:JM65917 SW65917:TI65917 ACS65917:ADE65917 AMO65917:ANA65917 AWK65917:AWW65917 BGG65917:BGS65917 BQC65917:BQO65917 BZY65917:CAK65917 CJU65917:CKG65917 CTQ65917:CUC65917 DDM65917:DDY65917 DNI65917:DNU65917 DXE65917:DXQ65917 EHA65917:EHM65917 EQW65917:ERI65917 FAS65917:FBE65917 FKO65917:FLA65917 FUK65917:FUW65917 GEG65917:GES65917 GOC65917:GOO65917 GXY65917:GYK65917 HHU65917:HIG65917 HRQ65917:HSC65917 IBM65917:IBY65917 ILI65917:ILU65917 IVE65917:IVQ65917 JFA65917:JFM65917 JOW65917:JPI65917 JYS65917:JZE65917 KIO65917:KJA65917 KSK65917:KSW65917 LCG65917:LCS65917 LMC65917:LMO65917 LVY65917:LWK65917 MFU65917:MGG65917 MPQ65917:MQC65917 MZM65917:MZY65917 NJI65917:NJU65917 NTE65917:NTQ65917 ODA65917:ODM65917 OMW65917:ONI65917 OWS65917:OXE65917 PGO65917:PHA65917 PQK65917:PQW65917 QAG65917:QAS65917 QKC65917:QKO65917 QTY65917:QUK65917 RDU65917:REG65917 RNQ65917:ROC65917 RXM65917:RXY65917 SHI65917:SHU65917 SRE65917:SRQ65917 TBA65917:TBM65917 TKW65917:TLI65917 TUS65917:TVE65917 UEO65917:UFA65917 UOK65917:UOW65917 UYG65917:UYS65917 VIC65917:VIO65917 VRY65917:VSK65917 WBU65917:WCG65917 WLQ65917:WMC65917 WVM65917:WVY65917 E131453:Q131453 JA131453:JM131453 SW131453:TI131453 ACS131453:ADE131453 AMO131453:ANA131453 AWK131453:AWW131453 BGG131453:BGS131453 BQC131453:BQO131453 BZY131453:CAK131453 CJU131453:CKG131453 CTQ131453:CUC131453 DDM131453:DDY131453 DNI131453:DNU131453 DXE131453:DXQ131453 EHA131453:EHM131453 EQW131453:ERI131453 FAS131453:FBE131453 FKO131453:FLA131453 FUK131453:FUW131453 GEG131453:GES131453 GOC131453:GOO131453 GXY131453:GYK131453 HHU131453:HIG131453 HRQ131453:HSC131453 IBM131453:IBY131453 ILI131453:ILU131453 IVE131453:IVQ131453 JFA131453:JFM131453 JOW131453:JPI131453 JYS131453:JZE131453 KIO131453:KJA131453 KSK131453:KSW131453 LCG131453:LCS131453 LMC131453:LMO131453 LVY131453:LWK131453 MFU131453:MGG131453 MPQ131453:MQC131453 MZM131453:MZY131453 NJI131453:NJU131453 NTE131453:NTQ131453 ODA131453:ODM131453 OMW131453:ONI131453 OWS131453:OXE131453 PGO131453:PHA131453 PQK131453:PQW131453 QAG131453:QAS131453 QKC131453:QKO131453 QTY131453:QUK131453 RDU131453:REG131453 RNQ131453:ROC131453 RXM131453:RXY131453 SHI131453:SHU131453 SRE131453:SRQ131453 TBA131453:TBM131453 TKW131453:TLI131453 TUS131453:TVE131453 UEO131453:UFA131453 UOK131453:UOW131453 UYG131453:UYS131453 VIC131453:VIO131453 VRY131453:VSK131453 WBU131453:WCG131453 WLQ131453:WMC131453 WVM131453:WVY131453 E196989:Q196989 JA196989:JM196989 SW196989:TI196989 ACS196989:ADE196989 AMO196989:ANA196989 AWK196989:AWW196989 BGG196989:BGS196989 BQC196989:BQO196989 BZY196989:CAK196989 CJU196989:CKG196989 CTQ196989:CUC196989 DDM196989:DDY196989 DNI196989:DNU196989 DXE196989:DXQ196989 EHA196989:EHM196989 EQW196989:ERI196989 FAS196989:FBE196989 FKO196989:FLA196989 FUK196989:FUW196989 GEG196989:GES196989 GOC196989:GOO196989 GXY196989:GYK196989 HHU196989:HIG196989 HRQ196989:HSC196989 IBM196989:IBY196989 ILI196989:ILU196989 IVE196989:IVQ196989 JFA196989:JFM196989 JOW196989:JPI196989 JYS196989:JZE196989 KIO196989:KJA196989 KSK196989:KSW196989 LCG196989:LCS196989 LMC196989:LMO196989 LVY196989:LWK196989 MFU196989:MGG196989 MPQ196989:MQC196989 MZM196989:MZY196989 NJI196989:NJU196989 NTE196989:NTQ196989 ODA196989:ODM196989 OMW196989:ONI196989 OWS196989:OXE196989 PGO196989:PHA196989 PQK196989:PQW196989 QAG196989:QAS196989 QKC196989:QKO196989 QTY196989:QUK196989 RDU196989:REG196989 RNQ196989:ROC196989 RXM196989:RXY196989 SHI196989:SHU196989 SRE196989:SRQ196989 TBA196989:TBM196989 TKW196989:TLI196989 TUS196989:TVE196989 UEO196989:UFA196989 UOK196989:UOW196989 UYG196989:UYS196989 VIC196989:VIO196989 VRY196989:VSK196989 WBU196989:WCG196989 WLQ196989:WMC196989 WVM196989:WVY196989 E262525:Q262525 JA262525:JM262525 SW262525:TI262525 ACS262525:ADE262525 AMO262525:ANA262525 AWK262525:AWW262525 BGG262525:BGS262525 BQC262525:BQO262525 BZY262525:CAK262525 CJU262525:CKG262525 CTQ262525:CUC262525 DDM262525:DDY262525 DNI262525:DNU262525 DXE262525:DXQ262525 EHA262525:EHM262525 EQW262525:ERI262525 FAS262525:FBE262525 FKO262525:FLA262525 FUK262525:FUW262525 GEG262525:GES262525 GOC262525:GOO262525 GXY262525:GYK262525 HHU262525:HIG262525 HRQ262525:HSC262525 IBM262525:IBY262525 ILI262525:ILU262525 IVE262525:IVQ262525 JFA262525:JFM262525 JOW262525:JPI262525 JYS262525:JZE262525 KIO262525:KJA262525 KSK262525:KSW262525 LCG262525:LCS262525 LMC262525:LMO262525 LVY262525:LWK262525 MFU262525:MGG262525 MPQ262525:MQC262525 MZM262525:MZY262525 NJI262525:NJU262525 NTE262525:NTQ262525 ODA262525:ODM262525 OMW262525:ONI262525 OWS262525:OXE262525 PGO262525:PHA262525 PQK262525:PQW262525 QAG262525:QAS262525 QKC262525:QKO262525 QTY262525:QUK262525 RDU262525:REG262525 RNQ262525:ROC262525 RXM262525:RXY262525 SHI262525:SHU262525 SRE262525:SRQ262525 TBA262525:TBM262525 TKW262525:TLI262525 TUS262525:TVE262525 UEO262525:UFA262525 UOK262525:UOW262525 UYG262525:UYS262525 VIC262525:VIO262525 VRY262525:VSK262525 WBU262525:WCG262525 WLQ262525:WMC262525 WVM262525:WVY262525 E328061:Q328061 JA328061:JM328061 SW328061:TI328061 ACS328061:ADE328061 AMO328061:ANA328061 AWK328061:AWW328061 BGG328061:BGS328061 BQC328061:BQO328061 BZY328061:CAK328061 CJU328061:CKG328061 CTQ328061:CUC328061 DDM328061:DDY328061 DNI328061:DNU328061 DXE328061:DXQ328061 EHA328061:EHM328061 EQW328061:ERI328061 FAS328061:FBE328061 FKO328061:FLA328061 FUK328061:FUW328061 GEG328061:GES328061 GOC328061:GOO328061 GXY328061:GYK328061 HHU328061:HIG328061 HRQ328061:HSC328061 IBM328061:IBY328061 ILI328061:ILU328061 IVE328061:IVQ328061 JFA328061:JFM328061 JOW328061:JPI328061 JYS328061:JZE328061 KIO328061:KJA328061 KSK328061:KSW328061 LCG328061:LCS328061 LMC328061:LMO328061 LVY328061:LWK328061 MFU328061:MGG328061 MPQ328061:MQC328061 MZM328061:MZY328061 NJI328061:NJU328061 NTE328061:NTQ328061 ODA328061:ODM328061 OMW328061:ONI328061 OWS328061:OXE328061 PGO328061:PHA328061 PQK328061:PQW328061 QAG328061:QAS328061 QKC328061:QKO328061 QTY328061:QUK328061 RDU328061:REG328061 RNQ328061:ROC328061 RXM328061:RXY328061 SHI328061:SHU328061 SRE328061:SRQ328061 TBA328061:TBM328061 TKW328061:TLI328061 TUS328061:TVE328061 UEO328061:UFA328061 UOK328061:UOW328061 UYG328061:UYS328061 VIC328061:VIO328061 VRY328061:VSK328061 WBU328061:WCG328061 WLQ328061:WMC328061 WVM328061:WVY328061 E393597:Q393597 JA393597:JM393597 SW393597:TI393597 ACS393597:ADE393597 AMO393597:ANA393597 AWK393597:AWW393597 BGG393597:BGS393597 BQC393597:BQO393597 BZY393597:CAK393597 CJU393597:CKG393597 CTQ393597:CUC393597 DDM393597:DDY393597 DNI393597:DNU393597 DXE393597:DXQ393597 EHA393597:EHM393597 EQW393597:ERI393597 FAS393597:FBE393597 FKO393597:FLA393597 FUK393597:FUW393597 GEG393597:GES393597 GOC393597:GOO393597 GXY393597:GYK393597 HHU393597:HIG393597 HRQ393597:HSC393597 IBM393597:IBY393597 ILI393597:ILU393597 IVE393597:IVQ393597 JFA393597:JFM393597 JOW393597:JPI393597 JYS393597:JZE393597 KIO393597:KJA393597 KSK393597:KSW393597 LCG393597:LCS393597 LMC393597:LMO393597 LVY393597:LWK393597 MFU393597:MGG393597 MPQ393597:MQC393597 MZM393597:MZY393597 NJI393597:NJU393597 NTE393597:NTQ393597 ODA393597:ODM393597 OMW393597:ONI393597 OWS393597:OXE393597 PGO393597:PHA393597 PQK393597:PQW393597 QAG393597:QAS393597 QKC393597:QKO393597 QTY393597:QUK393597 RDU393597:REG393597 RNQ393597:ROC393597 RXM393597:RXY393597 SHI393597:SHU393597 SRE393597:SRQ393597 TBA393597:TBM393597 TKW393597:TLI393597 TUS393597:TVE393597 UEO393597:UFA393597 UOK393597:UOW393597 UYG393597:UYS393597 VIC393597:VIO393597 VRY393597:VSK393597 WBU393597:WCG393597 WLQ393597:WMC393597 WVM393597:WVY393597 E459133:Q459133 JA459133:JM459133 SW459133:TI459133 ACS459133:ADE459133 AMO459133:ANA459133 AWK459133:AWW459133 BGG459133:BGS459133 BQC459133:BQO459133 BZY459133:CAK459133 CJU459133:CKG459133 CTQ459133:CUC459133 DDM459133:DDY459133 DNI459133:DNU459133 DXE459133:DXQ459133 EHA459133:EHM459133 EQW459133:ERI459133 FAS459133:FBE459133 FKO459133:FLA459133 FUK459133:FUW459133 GEG459133:GES459133 GOC459133:GOO459133 GXY459133:GYK459133 HHU459133:HIG459133 HRQ459133:HSC459133 IBM459133:IBY459133 ILI459133:ILU459133 IVE459133:IVQ459133 JFA459133:JFM459133 JOW459133:JPI459133 JYS459133:JZE459133 KIO459133:KJA459133 KSK459133:KSW459133 LCG459133:LCS459133 LMC459133:LMO459133 LVY459133:LWK459133 MFU459133:MGG459133 MPQ459133:MQC459133 MZM459133:MZY459133 NJI459133:NJU459133 NTE459133:NTQ459133 ODA459133:ODM459133 OMW459133:ONI459133 OWS459133:OXE459133 PGO459133:PHA459133 PQK459133:PQW459133 QAG459133:QAS459133 QKC459133:QKO459133 QTY459133:QUK459133 RDU459133:REG459133 RNQ459133:ROC459133 RXM459133:RXY459133 SHI459133:SHU459133 SRE459133:SRQ459133 TBA459133:TBM459133 TKW459133:TLI459133 TUS459133:TVE459133 UEO459133:UFA459133 UOK459133:UOW459133 UYG459133:UYS459133 VIC459133:VIO459133 VRY459133:VSK459133 WBU459133:WCG459133 WLQ459133:WMC459133 WVM459133:WVY459133 E524669:Q524669 JA524669:JM524669 SW524669:TI524669 ACS524669:ADE524669 AMO524669:ANA524669 AWK524669:AWW524669 BGG524669:BGS524669 BQC524669:BQO524669 BZY524669:CAK524669 CJU524669:CKG524669 CTQ524669:CUC524669 DDM524669:DDY524669 DNI524669:DNU524669 DXE524669:DXQ524669 EHA524669:EHM524669 EQW524669:ERI524669 FAS524669:FBE524669 FKO524669:FLA524669 FUK524669:FUW524669 GEG524669:GES524669 GOC524669:GOO524669 GXY524669:GYK524669 HHU524669:HIG524669 HRQ524669:HSC524669 IBM524669:IBY524669 ILI524669:ILU524669 IVE524669:IVQ524669 JFA524669:JFM524669 JOW524669:JPI524669 JYS524669:JZE524669 KIO524669:KJA524669 KSK524669:KSW524669 LCG524669:LCS524669 LMC524669:LMO524669 LVY524669:LWK524669 MFU524669:MGG524669 MPQ524669:MQC524669 MZM524669:MZY524669 NJI524669:NJU524669 NTE524669:NTQ524669 ODA524669:ODM524669 OMW524669:ONI524669 OWS524669:OXE524669 PGO524669:PHA524669 PQK524669:PQW524669 QAG524669:QAS524669 QKC524669:QKO524669 QTY524669:QUK524669 RDU524669:REG524669 RNQ524669:ROC524669 RXM524669:RXY524669 SHI524669:SHU524669 SRE524669:SRQ524669 TBA524669:TBM524669 TKW524669:TLI524669 TUS524669:TVE524669 UEO524669:UFA524669 UOK524669:UOW524669 UYG524669:UYS524669 VIC524669:VIO524669 VRY524669:VSK524669 WBU524669:WCG524669 WLQ524669:WMC524669 WVM524669:WVY524669 E590205:Q590205 JA590205:JM590205 SW590205:TI590205 ACS590205:ADE590205 AMO590205:ANA590205 AWK590205:AWW590205 BGG590205:BGS590205 BQC590205:BQO590205 BZY590205:CAK590205 CJU590205:CKG590205 CTQ590205:CUC590205 DDM590205:DDY590205 DNI590205:DNU590205 DXE590205:DXQ590205 EHA590205:EHM590205 EQW590205:ERI590205 FAS590205:FBE590205 FKO590205:FLA590205 FUK590205:FUW590205 GEG590205:GES590205 GOC590205:GOO590205 GXY590205:GYK590205 HHU590205:HIG590205 HRQ590205:HSC590205 IBM590205:IBY590205 ILI590205:ILU590205 IVE590205:IVQ590205 JFA590205:JFM590205 JOW590205:JPI590205 JYS590205:JZE590205 KIO590205:KJA590205 KSK590205:KSW590205 LCG590205:LCS590205 LMC590205:LMO590205 LVY590205:LWK590205 MFU590205:MGG590205 MPQ590205:MQC590205 MZM590205:MZY590205 NJI590205:NJU590205 NTE590205:NTQ590205 ODA590205:ODM590205 OMW590205:ONI590205 OWS590205:OXE590205 PGO590205:PHA590205 PQK590205:PQW590205 QAG590205:QAS590205 QKC590205:QKO590205 QTY590205:QUK590205 RDU590205:REG590205 RNQ590205:ROC590205 RXM590205:RXY590205 SHI590205:SHU590205 SRE590205:SRQ590205 TBA590205:TBM590205 TKW590205:TLI590205 TUS590205:TVE590205 UEO590205:UFA590205 UOK590205:UOW590205 UYG590205:UYS590205 VIC590205:VIO590205 VRY590205:VSK590205 WBU590205:WCG590205 WLQ590205:WMC590205 WVM590205:WVY590205 E655741:Q655741 JA655741:JM655741 SW655741:TI655741 ACS655741:ADE655741 AMO655741:ANA655741 AWK655741:AWW655741 BGG655741:BGS655741 BQC655741:BQO655741 BZY655741:CAK655741 CJU655741:CKG655741 CTQ655741:CUC655741 DDM655741:DDY655741 DNI655741:DNU655741 DXE655741:DXQ655741 EHA655741:EHM655741 EQW655741:ERI655741 FAS655741:FBE655741 FKO655741:FLA655741 FUK655741:FUW655741 GEG655741:GES655741 GOC655741:GOO655741 GXY655741:GYK655741 HHU655741:HIG655741 HRQ655741:HSC655741 IBM655741:IBY655741 ILI655741:ILU655741 IVE655741:IVQ655741 JFA655741:JFM655741 JOW655741:JPI655741 JYS655741:JZE655741 KIO655741:KJA655741 KSK655741:KSW655741 LCG655741:LCS655741 LMC655741:LMO655741 LVY655741:LWK655741 MFU655741:MGG655741 MPQ655741:MQC655741 MZM655741:MZY655741 NJI655741:NJU655741 NTE655741:NTQ655741 ODA655741:ODM655741 OMW655741:ONI655741 OWS655741:OXE655741 PGO655741:PHA655741 PQK655741:PQW655741 QAG655741:QAS655741 QKC655741:QKO655741 QTY655741:QUK655741 RDU655741:REG655741 RNQ655741:ROC655741 RXM655741:RXY655741 SHI655741:SHU655741 SRE655741:SRQ655741 TBA655741:TBM655741 TKW655741:TLI655741 TUS655741:TVE655741 UEO655741:UFA655741 UOK655741:UOW655741 UYG655741:UYS655741 VIC655741:VIO655741 VRY655741:VSK655741 WBU655741:WCG655741 WLQ655741:WMC655741 WVM655741:WVY655741 E721277:Q721277 JA721277:JM721277 SW721277:TI721277 ACS721277:ADE721277 AMO721277:ANA721277 AWK721277:AWW721277 BGG721277:BGS721277 BQC721277:BQO721277 BZY721277:CAK721277 CJU721277:CKG721277 CTQ721277:CUC721277 DDM721277:DDY721277 DNI721277:DNU721277 DXE721277:DXQ721277 EHA721277:EHM721277 EQW721277:ERI721277 FAS721277:FBE721277 FKO721277:FLA721277 FUK721277:FUW721277 GEG721277:GES721277 GOC721277:GOO721277 GXY721277:GYK721277 HHU721277:HIG721277 HRQ721277:HSC721277 IBM721277:IBY721277 ILI721277:ILU721277 IVE721277:IVQ721277 JFA721277:JFM721277 JOW721277:JPI721277 JYS721277:JZE721277 KIO721277:KJA721277 KSK721277:KSW721277 LCG721277:LCS721277 LMC721277:LMO721277 LVY721277:LWK721277 MFU721277:MGG721277 MPQ721277:MQC721277 MZM721277:MZY721277 NJI721277:NJU721277 NTE721277:NTQ721277 ODA721277:ODM721277 OMW721277:ONI721277 OWS721277:OXE721277 PGO721277:PHA721277 PQK721277:PQW721277 QAG721277:QAS721277 QKC721277:QKO721277 QTY721277:QUK721277 RDU721277:REG721277 RNQ721277:ROC721277 RXM721277:RXY721277 SHI721277:SHU721277 SRE721277:SRQ721277 TBA721277:TBM721277 TKW721277:TLI721277 TUS721277:TVE721277 UEO721277:UFA721277 UOK721277:UOW721277 UYG721277:UYS721277 VIC721277:VIO721277 VRY721277:VSK721277 WBU721277:WCG721277 WLQ721277:WMC721277 WVM721277:WVY721277 E786813:Q786813 JA786813:JM786813 SW786813:TI786813 ACS786813:ADE786813 AMO786813:ANA786813 AWK786813:AWW786813 BGG786813:BGS786813 BQC786813:BQO786813 BZY786813:CAK786813 CJU786813:CKG786813 CTQ786813:CUC786813 DDM786813:DDY786813 DNI786813:DNU786813 DXE786813:DXQ786813 EHA786813:EHM786813 EQW786813:ERI786813 FAS786813:FBE786813 FKO786813:FLA786813 FUK786813:FUW786813 GEG786813:GES786813 GOC786813:GOO786813 GXY786813:GYK786813 HHU786813:HIG786813 HRQ786813:HSC786813 IBM786813:IBY786813 ILI786813:ILU786813 IVE786813:IVQ786813 JFA786813:JFM786813 JOW786813:JPI786813 JYS786813:JZE786813 KIO786813:KJA786813 KSK786813:KSW786813 LCG786813:LCS786813 LMC786813:LMO786813 LVY786813:LWK786813 MFU786813:MGG786813 MPQ786813:MQC786813 MZM786813:MZY786813 NJI786813:NJU786813 NTE786813:NTQ786813 ODA786813:ODM786813 OMW786813:ONI786813 OWS786813:OXE786813 PGO786813:PHA786813 PQK786813:PQW786813 QAG786813:QAS786813 QKC786813:QKO786813 QTY786813:QUK786813 RDU786813:REG786813 RNQ786813:ROC786813 RXM786813:RXY786813 SHI786813:SHU786813 SRE786813:SRQ786813 TBA786813:TBM786813 TKW786813:TLI786813 TUS786813:TVE786813 UEO786813:UFA786813 UOK786813:UOW786813 UYG786813:UYS786813 VIC786813:VIO786813 VRY786813:VSK786813 WBU786813:WCG786813 WLQ786813:WMC786813 WVM786813:WVY786813 E852349:Q852349 JA852349:JM852349 SW852349:TI852349 ACS852349:ADE852349 AMO852349:ANA852349 AWK852349:AWW852349 BGG852349:BGS852349 BQC852349:BQO852349 BZY852349:CAK852349 CJU852349:CKG852349 CTQ852349:CUC852349 DDM852349:DDY852349 DNI852349:DNU852349 DXE852349:DXQ852349 EHA852349:EHM852349 EQW852349:ERI852349 FAS852349:FBE852349 FKO852349:FLA852349 FUK852349:FUW852349 GEG852349:GES852349 GOC852349:GOO852349 GXY852349:GYK852349 HHU852349:HIG852349 HRQ852349:HSC852349 IBM852349:IBY852349 ILI852349:ILU852349 IVE852349:IVQ852349 JFA852349:JFM852349 JOW852349:JPI852349 JYS852349:JZE852349 KIO852349:KJA852349 KSK852349:KSW852349 LCG852349:LCS852349 LMC852349:LMO852349 LVY852349:LWK852349 MFU852349:MGG852349 MPQ852349:MQC852349 MZM852349:MZY852349 NJI852349:NJU852349 NTE852349:NTQ852349 ODA852349:ODM852349 OMW852349:ONI852349 OWS852349:OXE852349 PGO852349:PHA852349 PQK852349:PQW852349 QAG852349:QAS852349 QKC852349:QKO852349 QTY852349:QUK852349 RDU852349:REG852349 RNQ852349:ROC852349 RXM852349:RXY852349 SHI852349:SHU852349 SRE852349:SRQ852349 TBA852349:TBM852349 TKW852349:TLI852349 TUS852349:TVE852349 UEO852349:UFA852349 UOK852349:UOW852349 UYG852349:UYS852349 VIC852349:VIO852349 VRY852349:VSK852349 WBU852349:WCG852349 WLQ852349:WMC852349 WVM852349:WVY852349 E917885:Q917885 JA917885:JM917885 SW917885:TI917885 ACS917885:ADE917885 AMO917885:ANA917885 AWK917885:AWW917885 BGG917885:BGS917885 BQC917885:BQO917885 BZY917885:CAK917885 CJU917885:CKG917885 CTQ917885:CUC917885 DDM917885:DDY917885 DNI917885:DNU917885 DXE917885:DXQ917885 EHA917885:EHM917885 EQW917885:ERI917885 FAS917885:FBE917885 FKO917885:FLA917885 FUK917885:FUW917885 GEG917885:GES917885 GOC917885:GOO917885 GXY917885:GYK917885 HHU917885:HIG917885 HRQ917885:HSC917885 IBM917885:IBY917885 ILI917885:ILU917885 IVE917885:IVQ917885 JFA917885:JFM917885 JOW917885:JPI917885 JYS917885:JZE917885 KIO917885:KJA917885 KSK917885:KSW917885 LCG917885:LCS917885 LMC917885:LMO917885 LVY917885:LWK917885 MFU917885:MGG917885 MPQ917885:MQC917885 MZM917885:MZY917885 NJI917885:NJU917885 NTE917885:NTQ917885 ODA917885:ODM917885 OMW917885:ONI917885 OWS917885:OXE917885 PGO917885:PHA917885 PQK917885:PQW917885 QAG917885:QAS917885 QKC917885:QKO917885 QTY917885:QUK917885 RDU917885:REG917885 RNQ917885:ROC917885 RXM917885:RXY917885 SHI917885:SHU917885 SRE917885:SRQ917885 TBA917885:TBM917885 TKW917885:TLI917885 TUS917885:TVE917885 UEO917885:UFA917885 UOK917885:UOW917885 UYG917885:UYS917885 VIC917885:VIO917885 VRY917885:VSK917885 WBU917885:WCG917885 WLQ917885:WMC917885 WVM917885:WVY917885 E983421:Q983421 JA983421:JM983421 SW983421:TI983421 ACS983421:ADE983421 AMO983421:ANA983421 AWK983421:AWW983421 BGG983421:BGS983421 BQC983421:BQO983421 BZY983421:CAK983421 CJU983421:CKG983421 CTQ983421:CUC983421 DDM983421:DDY983421 DNI983421:DNU983421 DXE983421:DXQ983421 EHA983421:EHM983421 EQW983421:ERI983421 FAS983421:FBE983421 FKO983421:FLA983421 FUK983421:FUW983421 GEG983421:GES983421 GOC983421:GOO983421 GXY983421:GYK983421 HHU983421:HIG983421 HRQ983421:HSC983421 IBM983421:IBY983421 ILI983421:ILU983421 IVE983421:IVQ983421 JFA983421:JFM983421 JOW983421:JPI983421 JYS983421:JZE983421 KIO983421:KJA983421 KSK983421:KSW983421 LCG983421:LCS983421 LMC983421:LMO983421 LVY983421:LWK983421 MFU983421:MGG983421 MPQ983421:MQC983421 MZM983421:MZY983421 NJI983421:NJU983421 NTE983421:NTQ983421 ODA983421:ODM983421 OMW983421:ONI983421 OWS983421:OXE983421 PGO983421:PHA983421 PQK983421:PQW983421 QAG983421:QAS983421 QKC983421:QKO983421 QTY983421:QUK983421 RDU983421:REG983421 RNQ983421:ROC983421 RXM983421:RXY983421 SHI983421:SHU983421 SRE983421:SRQ983421 TBA983421:TBM983421 TKW983421:TLI983421 TUS983421:TVE983421 UEO983421:UFA983421 UOK983421:UOW983421 UYG983421:UYS983421 VIC983421:VIO983421 VRY983421:VSK983421 WBU983421:WCG983421 WLQ983421:WMC983421 WVM983421:WVY983421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H201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D201:E201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D123:E123 IZ123:JA123 SV123:SW123 ACR123:ACS123 AMN123:AMO123 AWJ123:AWK123 BGF123:BGG123 BQB123:BQC123 BZX123:BZY123 CJT123:CJU123 CTP123:CTQ123 DDL123:DDM123 DNH123:DNI123 DXD123:DXE123 EGZ123:EHA123 EQV123:EQW123 FAR123:FAS123 FKN123:FKO123 FUJ123:FUK123 GEF123:GEG123 GOB123:GOC123 GXX123:GXY123 HHT123:HHU123 HRP123:HRQ123 IBL123:IBM123 ILH123:ILI123 IVD123:IVE123 JEZ123:JFA123 JOV123:JOW123 JYR123:JYS123 KIN123:KIO123 KSJ123:KSK123 LCF123:LCG123 LMB123:LMC123 LVX123:LVY123 MFT123:MFU123 MPP123:MPQ123 MZL123:MZM123 NJH123:NJI123 NTD123:NTE123 OCZ123:ODA123 OMV123:OMW123 OWR123:OWS123 PGN123:PGO123 PQJ123:PQK123 QAF123:QAG123 QKB123:QKC123 QTX123:QTY123 RDT123:RDU123 RNP123:RNQ123 RXL123:RXM123 SHH123:SHI123 SRD123:SRE123 TAZ123:TBA123 TKV123:TKW123 TUR123:TUS123 UEN123:UEO123 UOJ123:UOK123 UYF123:UYG123 VIB123:VIC123 VRX123:VRY123 WBT123:WBU123 WLP123:WLQ123 WVL123:WVM123 D65659:E65659 IZ65659:JA65659 SV65659:SW65659 ACR65659:ACS65659 AMN65659:AMO65659 AWJ65659:AWK65659 BGF65659:BGG65659 BQB65659:BQC65659 BZX65659:BZY65659 CJT65659:CJU65659 CTP65659:CTQ65659 DDL65659:DDM65659 DNH65659:DNI65659 DXD65659:DXE65659 EGZ65659:EHA65659 EQV65659:EQW65659 FAR65659:FAS65659 FKN65659:FKO65659 FUJ65659:FUK65659 GEF65659:GEG65659 GOB65659:GOC65659 GXX65659:GXY65659 HHT65659:HHU65659 HRP65659:HRQ65659 IBL65659:IBM65659 ILH65659:ILI65659 IVD65659:IVE65659 JEZ65659:JFA65659 JOV65659:JOW65659 JYR65659:JYS65659 KIN65659:KIO65659 KSJ65659:KSK65659 LCF65659:LCG65659 LMB65659:LMC65659 LVX65659:LVY65659 MFT65659:MFU65659 MPP65659:MPQ65659 MZL65659:MZM65659 NJH65659:NJI65659 NTD65659:NTE65659 OCZ65659:ODA65659 OMV65659:OMW65659 OWR65659:OWS65659 PGN65659:PGO65659 PQJ65659:PQK65659 QAF65659:QAG65659 QKB65659:QKC65659 QTX65659:QTY65659 RDT65659:RDU65659 RNP65659:RNQ65659 RXL65659:RXM65659 SHH65659:SHI65659 SRD65659:SRE65659 TAZ65659:TBA65659 TKV65659:TKW65659 TUR65659:TUS65659 UEN65659:UEO65659 UOJ65659:UOK65659 UYF65659:UYG65659 VIB65659:VIC65659 VRX65659:VRY65659 WBT65659:WBU65659 WLP65659:WLQ65659 WVL65659:WVM65659 D131195:E131195 IZ131195:JA131195 SV131195:SW131195 ACR131195:ACS131195 AMN131195:AMO131195 AWJ131195:AWK131195 BGF131195:BGG131195 BQB131195:BQC131195 BZX131195:BZY131195 CJT131195:CJU131195 CTP131195:CTQ131195 DDL131195:DDM131195 DNH131195:DNI131195 DXD131195:DXE131195 EGZ131195:EHA131195 EQV131195:EQW131195 FAR131195:FAS131195 FKN131195:FKO131195 FUJ131195:FUK131195 GEF131195:GEG131195 GOB131195:GOC131195 GXX131195:GXY131195 HHT131195:HHU131195 HRP131195:HRQ131195 IBL131195:IBM131195 ILH131195:ILI131195 IVD131195:IVE131195 JEZ131195:JFA131195 JOV131195:JOW131195 JYR131195:JYS131195 KIN131195:KIO131195 KSJ131195:KSK131195 LCF131195:LCG131195 LMB131195:LMC131195 LVX131195:LVY131195 MFT131195:MFU131195 MPP131195:MPQ131195 MZL131195:MZM131195 NJH131195:NJI131195 NTD131195:NTE131195 OCZ131195:ODA131195 OMV131195:OMW131195 OWR131195:OWS131195 PGN131195:PGO131195 PQJ131195:PQK131195 QAF131195:QAG131195 QKB131195:QKC131195 QTX131195:QTY131195 RDT131195:RDU131195 RNP131195:RNQ131195 RXL131195:RXM131195 SHH131195:SHI131195 SRD131195:SRE131195 TAZ131195:TBA131195 TKV131195:TKW131195 TUR131195:TUS131195 UEN131195:UEO131195 UOJ131195:UOK131195 UYF131195:UYG131195 VIB131195:VIC131195 VRX131195:VRY131195 WBT131195:WBU131195 WLP131195:WLQ131195 WVL131195:WVM131195 D196731:E196731 IZ196731:JA196731 SV196731:SW196731 ACR196731:ACS196731 AMN196731:AMO196731 AWJ196731:AWK196731 BGF196731:BGG196731 BQB196731:BQC196731 BZX196731:BZY196731 CJT196731:CJU196731 CTP196731:CTQ196731 DDL196731:DDM196731 DNH196731:DNI196731 DXD196731:DXE196731 EGZ196731:EHA196731 EQV196731:EQW196731 FAR196731:FAS196731 FKN196731:FKO196731 FUJ196731:FUK196731 GEF196731:GEG196731 GOB196731:GOC196731 GXX196731:GXY196731 HHT196731:HHU196731 HRP196731:HRQ196731 IBL196731:IBM196731 ILH196731:ILI196731 IVD196731:IVE196731 JEZ196731:JFA196731 JOV196731:JOW196731 JYR196731:JYS196731 KIN196731:KIO196731 KSJ196731:KSK196731 LCF196731:LCG196731 LMB196731:LMC196731 LVX196731:LVY196731 MFT196731:MFU196731 MPP196731:MPQ196731 MZL196731:MZM196731 NJH196731:NJI196731 NTD196731:NTE196731 OCZ196731:ODA196731 OMV196731:OMW196731 OWR196731:OWS196731 PGN196731:PGO196731 PQJ196731:PQK196731 QAF196731:QAG196731 QKB196731:QKC196731 QTX196731:QTY196731 RDT196731:RDU196731 RNP196731:RNQ196731 RXL196731:RXM196731 SHH196731:SHI196731 SRD196731:SRE196731 TAZ196731:TBA196731 TKV196731:TKW196731 TUR196731:TUS196731 UEN196731:UEO196731 UOJ196731:UOK196731 UYF196731:UYG196731 VIB196731:VIC196731 VRX196731:VRY196731 WBT196731:WBU196731 WLP196731:WLQ196731 WVL196731:WVM196731 D262267:E262267 IZ262267:JA262267 SV262267:SW262267 ACR262267:ACS262267 AMN262267:AMO262267 AWJ262267:AWK262267 BGF262267:BGG262267 BQB262267:BQC262267 BZX262267:BZY262267 CJT262267:CJU262267 CTP262267:CTQ262267 DDL262267:DDM262267 DNH262267:DNI262267 DXD262267:DXE262267 EGZ262267:EHA262267 EQV262267:EQW262267 FAR262267:FAS262267 FKN262267:FKO262267 FUJ262267:FUK262267 GEF262267:GEG262267 GOB262267:GOC262267 GXX262267:GXY262267 HHT262267:HHU262267 HRP262267:HRQ262267 IBL262267:IBM262267 ILH262267:ILI262267 IVD262267:IVE262267 JEZ262267:JFA262267 JOV262267:JOW262267 JYR262267:JYS262267 KIN262267:KIO262267 KSJ262267:KSK262267 LCF262267:LCG262267 LMB262267:LMC262267 LVX262267:LVY262267 MFT262267:MFU262267 MPP262267:MPQ262267 MZL262267:MZM262267 NJH262267:NJI262267 NTD262267:NTE262267 OCZ262267:ODA262267 OMV262267:OMW262267 OWR262267:OWS262267 PGN262267:PGO262267 PQJ262267:PQK262267 QAF262267:QAG262267 QKB262267:QKC262267 QTX262267:QTY262267 RDT262267:RDU262267 RNP262267:RNQ262267 RXL262267:RXM262267 SHH262267:SHI262267 SRD262267:SRE262267 TAZ262267:TBA262267 TKV262267:TKW262267 TUR262267:TUS262267 UEN262267:UEO262267 UOJ262267:UOK262267 UYF262267:UYG262267 VIB262267:VIC262267 VRX262267:VRY262267 WBT262267:WBU262267 WLP262267:WLQ262267 WVL262267:WVM262267 D327803:E327803 IZ327803:JA327803 SV327803:SW327803 ACR327803:ACS327803 AMN327803:AMO327803 AWJ327803:AWK327803 BGF327803:BGG327803 BQB327803:BQC327803 BZX327803:BZY327803 CJT327803:CJU327803 CTP327803:CTQ327803 DDL327803:DDM327803 DNH327803:DNI327803 DXD327803:DXE327803 EGZ327803:EHA327803 EQV327803:EQW327803 FAR327803:FAS327803 FKN327803:FKO327803 FUJ327803:FUK327803 GEF327803:GEG327803 GOB327803:GOC327803 GXX327803:GXY327803 HHT327803:HHU327803 HRP327803:HRQ327803 IBL327803:IBM327803 ILH327803:ILI327803 IVD327803:IVE327803 JEZ327803:JFA327803 JOV327803:JOW327803 JYR327803:JYS327803 KIN327803:KIO327803 KSJ327803:KSK327803 LCF327803:LCG327803 LMB327803:LMC327803 LVX327803:LVY327803 MFT327803:MFU327803 MPP327803:MPQ327803 MZL327803:MZM327803 NJH327803:NJI327803 NTD327803:NTE327803 OCZ327803:ODA327803 OMV327803:OMW327803 OWR327803:OWS327803 PGN327803:PGO327803 PQJ327803:PQK327803 QAF327803:QAG327803 QKB327803:QKC327803 QTX327803:QTY327803 RDT327803:RDU327803 RNP327803:RNQ327803 RXL327803:RXM327803 SHH327803:SHI327803 SRD327803:SRE327803 TAZ327803:TBA327803 TKV327803:TKW327803 TUR327803:TUS327803 UEN327803:UEO327803 UOJ327803:UOK327803 UYF327803:UYG327803 VIB327803:VIC327803 VRX327803:VRY327803 WBT327803:WBU327803 WLP327803:WLQ327803 WVL327803:WVM327803 D393339:E393339 IZ393339:JA393339 SV393339:SW393339 ACR393339:ACS393339 AMN393339:AMO393339 AWJ393339:AWK393339 BGF393339:BGG393339 BQB393339:BQC393339 BZX393339:BZY393339 CJT393339:CJU393339 CTP393339:CTQ393339 DDL393339:DDM393339 DNH393339:DNI393339 DXD393339:DXE393339 EGZ393339:EHA393339 EQV393339:EQW393339 FAR393339:FAS393339 FKN393339:FKO393339 FUJ393339:FUK393339 GEF393339:GEG393339 GOB393339:GOC393339 GXX393339:GXY393339 HHT393339:HHU393339 HRP393339:HRQ393339 IBL393339:IBM393339 ILH393339:ILI393339 IVD393339:IVE393339 JEZ393339:JFA393339 JOV393339:JOW393339 JYR393339:JYS393339 KIN393339:KIO393339 KSJ393339:KSK393339 LCF393339:LCG393339 LMB393339:LMC393339 LVX393339:LVY393339 MFT393339:MFU393339 MPP393339:MPQ393339 MZL393339:MZM393339 NJH393339:NJI393339 NTD393339:NTE393339 OCZ393339:ODA393339 OMV393339:OMW393339 OWR393339:OWS393339 PGN393339:PGO393339 PQJ393339:PQK393339 QAF393339:QAG393339 QKB393339:QKC393339 QTX393339:QTY393339 RDT393339:RDU393339 RNP393339:RNQ393339 RXL393339:RXM393339 SHH393339:SHI393339 SRD393339:SRE393339 TAZ393339:TBA393339 TKV393339:TKW393339 TUR393339:TUS393339 UEN393339:UEO393339 UOJ393339:UOK393339 UYF393339:UYG393339 VIB393339:VIC393339 VRX393339:VRY393339 WBT393339:WBU393339 WLP393339:WLQ393339 WVL393339:WVM393339 D458875:E458875 IZ458875:JA458875 SV458875:SW458875 ACR458875:ACS458875 AMN458875:AMO458875 AWJ458875:AWK458875 BGF458875:BGG458875 BQB458875:BQC458875 BZX458875:BZY458875 CJT458875:CJU458875 CTP458875:CTQ458875 DDL458875:DDM458875 DNH458875:DNI458875 DXD458875:DXE458875 EGZ458875:EHA458875 EQV458875:EQW458875 FAR458875:FAS458875 FKN458875:FKO458875 FUJ458875:FUK458875 GEF458875:GEG458875 GOB458875:GOC458875 GXX458875:GXY458875 HHT458875:HHU458875 HRP458875:HRQ458875 IBL458875:IBM458875 ILH458875:ILI458875 IVD458875:IVE458875 JEZ458875:JFA458875 JOV458875:JOW458875 JYR458875:JYS458875 KIN458875:KIO458875 KSJ458875:KSK458875 LCF458875:LCG458875 LMB458875:LMC458875 LVX458875:LVY458875 MFT458875:MFU458875 MPP458875:MPQ458875 MZL458875:MZM458875 NJH458875:NJI458875 NTD458875:NTE458875 OCZ458875:ODA458875 OMV458875:OMW458875 OWR458875:OWS458875 PGN458875:PGO458875 PQJ458875:PQK458875 QAF458875:QAG458875 QKB458875:QKC458875 QTX458875:QTY458875 RDT458875:RDU458875 RNP458875:RNQ458875 RXL458875:RXM458875 SHH458875:SHI458875 SRD458875:SRE458875 TAZ458875:TBA458875 TKV458875:TKW458875 TUR458875:TUS458875 UEN458875:UEO458875 UOJ458875:UOK458875 UYF458875:UYG458875 VIB458875:VIC458875 VRX458875:VRY458875 WBT458875:WBU458875 WLP458875:WLQ458875 WVL458875:WVM458875 D524411:E524411 IZ524411:JA524411 SV524411:SW524411 ACR524411:ACS524411 AMN524411:AMO524411 AWJ524411:AWK524411 BGF524411:BGG524411 BQB524411:BQC524411 BZX524411:BZY524411 CJT524411:CJU524411 CTP524411:CTQ524411 DDL524411:DDM524411 DNH524411:DNI524411 DXD524411:DXE524411 EGZ524411:EHA524411 EQV524411:EQW524411 FAR524411:FAS524411 FKN524411:FKO524411 FUJ524411:FUK524411 GEF524411:GEG524411 GOB524411:GOC524411 GXX524411:GXY524411 HHT524411:HHU524411 HRP524411:HRQ524411 IBL524411:IBM524411 ILH524411:ILI524411 IVD524411:IVE524411 JEZ524411:JFA524411 JOV524411:JOW524411 JYR524411:JYS524411 KIN524411:KIO524411 KSJ524411:KSK524411 LCF524411:LCG524411 LMB524411:LMC524411 LVX524411:LVY524411 MFT524411:MFU524411 MPP524411:MPQ524411 MZL524411:MZM524411 NJH524411:NJI524411 NTD524411:NTE524411 OCZ524411:ODA524411 OMV524411:OMW524411 OWR524411:OWS524411 PGN524411:PGO524411 PQJ524411:PQK524411 QAF524411:QAG524411 QKB524411:QKC524411 QTX524411:QTY524411 RDT524411:RDU524411 RNP524411:RNQ524411 RXL524411:RXM524411 SHH524411:SHI524411 SRD524411:SRE524411 TAZ524411:TBA524411 TKV524411:TKW524411 TUR524411:TUS524411 UEN524411:UEO524411 UOJ524411:UOK524411 UYF524411:UYG524411 VIB524411:VIC524411 VRX524411:VRY524411 WBT524411:WBU524411 WLP524411:WLQ524411 WVL524411:WVM524411 D589947:E589947 IZ589947:JA589947 SV589947:SW589947 ACR589947:ACS589947 AMN589947:AMO589947 AWJ589947:AWK589947 BGF589947:BGG589947 BQB589947:BQC589947 BZX589947:BZY589947 CJT589947:CJU589947 CTP589947:CTQ589947 DDL589947:DDM589947 DNH589947:DNI589947 DXD589947:DXE589947 EGZ589947:EHA589947 EQV589947:EQW589947 FAR589947:FAS589947 FKN589947:FKO589947 FUJ589947:FUK589947 GEF589947:GEG589947 GOB589947:GOC589947 GXX589947:GXY589947 HHT589947:HHU589947 HRP589947:HRQ589947 IBL589947:IBM589947 ILH589947:ILI589947 IVD589947:IVE589947 JEZ589947:JFA589947 JOV589947:JOW589947 JYR589947:JYS589947 KIN589947:KIO589947 KSJ589947:KSK589947 LCF589947:LCG589947 LMB589947:LMC589947 LVX589947:LVY589947 MFT589947:MFU589947 MPP589947:MPQ589947 MZL589947:MZM589947 NJH589947:NJI589947 NTD589947:NTE589947 OCZ589947:ODA589947 OMV589947:OMW589947 OWR589947:OWS589947 PGN589947:PGO589947 PQJ589947:PQK589947 QAF589947:QAG589947 QKB589947:QKC589947 QTX589947:QTY589947 RDT589947:RDU589947 RNP589947:RNQ589947 RXL589947:RXM589947 SHH589947:SHI589947 SRD589947:SRE589947 TAZ589947:TBA589947 TKV589947:TKW589947 TUR589947:TUS589947 UEN589947:UEO589947 UOJ589947:UOK589947 UYF589947:UYG589947 VIB589947:VIC589947 VRX589947:VRY589947 WBT589947:WBU589947 WLP589947:WLQ589947 WVL589947:WVM589947 D655483:E655483 IZ655483:JA655483 SV655483:SW655483 ACR655483:ACS655483 AMN655483:AMO655483 AWJ655483:AWK655483 BGF655483:BGG655483 BQB655483:BQC655483 BZX655483:BZY655483 CJT655483:CJU655483 CTP655483:CTQ655483 DDL655483:DDM655483 DNH655483:DNI655483 DXD655483:DXE655483 EGZ655483:EHA655483 EQV655483:EQW655483 FAR655483:FAS655483 FKN655483:FKO655483 FUJ655483:FUK655483 GEF655483:GEG655483 GOB655483:GOC655483 GXX655483:GXY655483 HHT655483:HHU655483 HRP655483:HRQ655483 IBL655483:IBM655483 ILH655483:ILI655483 IVD655483:IVE655483 JEZ655483:JFA655483 JOV655483:JOW655483 JYR655483:JYS655483 KIN655483:KIO655483 KSJ655483:KSK655483 LCF655483:LCG655483 LMB655483:LMC655483 LVX655483:LVY655483 MFT655483:MFU655483 MPP655483:MPQ655483 MZL655483:MZM655483 NJH655483:NJI655483 NTD655483:NTE655483 OCZ655483:ODA655483 OMV655483:OMW655483 OWR655483:OWS655483 PGN655483:PGO655483 PQJ655483:PQK655483 QAF655483:QAG655483 QKB655483:QKC655483 QTX655483:QTY655483 RDT655483:RDU655483 RNP655483:RNQ655483 RXL655483:RXM655483 SHH655483:SHI655483 SRD655483:SRE655483 TAZ655483:TBA655483 TKV655483:TKW655483 TUR655483:TUS655483 UEN655483:UEO655483 UOJ655483:UOK655483 UYF655483:UYG655483 VIB655483:VIC655483 VRX655483:VRY655483 WBT655483:WBU655483 WLP655483:WLQ655483 WVL655483:WVM655483 D721019:E721019 IZ721019:JA721019 SV721019:SW721019 ACR721019:ACS721019 AMN721019:AMO721019 AWJ721019:AWK721019 BGF721019:BGG721019 BQB721019:BQC721019 BZX721019:BZY721019 CJT721019:CJU721019 CTP721019:CTQ721019 DDL721019:DDM721019 DNH721019:DNI721019 DXD721019:DXE721019 EGZ721019:EHA721019 EQV721019:EQW721019 FAR721019:FAS721019 FKN721019:FKO721019 FUJ721019:FUK721019 GEF721019:GEG721019 GOB721019:GOC721019 GXX721019:GXY721019 HHT721019:HHU721019 HRP721019:HRQ721019 IBL721019:IBM721019 ILH721019:ILI721019 IVD721019:IVE721019 JEZ721019:JFA721019 JOV721019:JOW721019 JYR721019:JYS721019 KIN721019:KIO721019 KSJ721019:KSK721019 LCF721019:LCG721019 LMB721019:LMC721019 LVX721019:LVY721019 MFT721019:MFU721019 MPP721019:MPQ721019 MZL721019:MZM721019 NJH721019:NJI721019 NTD721019:NTE721019 OCZ721019:ODA721019 OMV721019:OMW721019 OWR721019:OWS721019 PGN721019:PGO721019 PQJ721019:PQK721019 QAF721019:QAG721019 QKB721019:QKC721019 QTX721019:QTY721019 RDT721019:RDU721019 RNP721019:RNQ721019 RXL721019:RXM721019 SHH721019:SHI721019 SRD721019:SRE721019 TAZ721019:TBA721019 TKV721019:TKW721019 TUR721019:TUS721019 UEN721019:UEO721019 UOJ721019:UOK721019 UYF721019:UYG721019 VIB721019:VIC721019 VRX721019:VRY721019 WBT721019:WBU721019 WLP721019:WLQ721019 WVL721019:WVM721019 D786555:E786555 IZ786555:JA786555 SV786555:SW786555 ACR786555:ACS786555 AMN786555:AMO786555 AWJ786555:AWK786555 BGF786555:BGG786555 BQB786555:BQC786555 BZX786555:BZY786555 CJT786555:CJU786555 CTP786555:CTQ786555 DDL786555:DDM786555 DNH786555:DNI786555 DXD786555:DXE786555 EGZ786555:EHA786555 EQV786555:EQW786555 FAR786555:FAS786555 FKN786555:FKO786555 FUJ786555:FUK786555 GEF786555:GEG786555 GOB786555:GOC786555 GXX786555:GXY786555 HHT786555:HHU786555 HRP786555:HRQ786555 IBL786555:IBM786555 ILH786555:ILI786555 IVD786555:IVE786555 JEZ786555:JFA786555 JOV786555:JOW786555 JYR786555:JYS786555 KIN786555:KIO786555 KSJ786555:KSK786555 LCF786555:LCG786555 LMB786555:LMC786555 LVX786555:LVY786555 MFT786555:MFU786555 MPP786555:MPQ786555 MZL786555:MZM786555 NJH786555:NJI786555 NTD786555:NTE786555 OCZ786555:ODA786555 OMV786555:OMW786555 OWR786555:OWS786555 PGN786555:PGO786555 PQJ786555:PQK786555 QAF786555:QAG786555 QKB786555:QKC786555 QTX786555:QTY786555 RDT786555:RDU786555 RNP786555:RNQ786555 RXL786555:RXM786555 SHH786555:SHI786555 SRD786555:SRE786555 TAZ786555:TBA786555 TKV786555:TKW786555 TUR786555:TUS786555 UEN786555:UEO786555 UOJ786555:UOK786555 UYF786555:UYG786555 VIB786555:VIC786555 VRX786555:VRY786555 WBT786555:WBU786555 WLP786555:WLQ786555 WVL786555:WVM786555 D852091:E852091 IZ852091:JA852091 SV852091:SW852091 ACR852091:ACS852091 AMN852091:AMO852091 AWJ852091:AWK852091 BGF852091:BGG852091 BQB852091:BQC852091 BZX852091:BZY852091 CJT852091:CJU852091 CTP852091:CTQ852091 DDL852091:DDM852091 DNH852091:DNI852091 DXD852091:DXE852091 EGZ852091:EHA852091 EQV852091:EQW852091 FAR852091:FAS852091 FKN852091:FKO852091 FUJ852091:FUK852091 GEF852091:GEG852091 GOB852091:GOC852091 GXX852091:GXY852091 HHT852091:HHU852091 HRP852091:HRQ852091 IBL852091:IBM852091 ILH852091:ILI852091 IVD852091:IVE852091 JEZ852091:JFA852091 JOV852091:JOW852091 JYR852091:JYS852091 KIN852091:KIO852091 KSJ852091:KSK852091 LCF852091:LCG852091 LMB852091:LMC852091 LVX852091:LVY852091 MFT852091:MFU852091 MPP852091:MPQ852091 MZL852091:MZM852091 NJH852091:NJI852091 NTD852091:NTE852091 OCZ852091:ODA852091 OMV852091:OMW852091 OWR852091:OWS852091 PGN852091:PGO852091 PQJ852091:PQK852091 QAF852091:QAG852091 QKB852091:QKC852091 QTX852091:QTY852091 RDT852091:RDU852091 RNP852091:RNQ852091 RXL852091:RXM852091 SHH852091:SHI852091 SRD852091:SRE852091 TAZ852091:TBA852091 TKV852091:TKW852091 TUR852091:TUS852091 UEN852091:UEO852091 UOJ852091:UOK852091 UYF852091:UYG852091 VIB852091:VIC852091 VRX852091:VRY852091 WBT852091:WBU852091 WLP852091:WLQ852091 WVL852091:WVM852091 D917627:E917627 IZ917627:JA917627 SV917627:SW917627 ACR917627:ACS917627 AMN917627:AMO917627 AWJ917627:AWK917627 BGF917627:BGG917627 BQB917627:BQC917627 BZX917627:BZY917627 CJT917627:CJU917627 CTP917627:CTQ917627 DDL917627:DDM917627 DNH917627:DNI917627 DXD917627:DXE917627 EGZ917627:EHA917627 EQV917627:EQW917627 FAR917627:FAS917627 FKN917627:FKO917627 FUJ917627:FUK917627 GEF917627:GEG917627 GOB917627:GOC917627 GXX917627:GXY917627 HHT917627:HHU917627 HRP917627:HRQ917627 IBL917627:IBM917627 ILH917627:ILI917627 IVD917627:IVE917627 JEZ917627:JFA917627 JOV917627:JOW917627 JYR917627:JYS917627 KIN917627:KIO917627 KSJ917627:KSK917627 LCF917627:LCG917627 LMB917627:LMC917627 LVX917627:LVY917627 MFT917627:MFU917627 MPP917627:MPQ917627 MZL917627:MZM917627 NJH917627:NJI917627 NTD917627:NTE917627 OCZ917627:ODA917627 OMV917627:OMW917627 OWR917627:OWS917627 PGN917627:PGO917627 PQJ917627:PQK917627 QAF917627:QAG917627 QKB917627:QKC917627 QTX917627:QTY917627 RDT917627:RDU917627 RNP917627:RNQ917627 RXL917627:RXM917627 SHH917627:SHI917627 SRD917627:SRE917627 TAZ917627:TBA917627 TKV917627:TKW917627 TUR917627:TUS917627 UEN917627:UEO917627 UOJ917627:UOK917627 UYF917627:UYG917627 VIB917627:VIC917627 VRX917627:VRY917627 WBT917627:WBU917627 WLP917627:WLQ917627 WVL917627:WVM917627 D983163:E983163 IZ983163:JA983163 SV983163:SW983163 ACR983163:ACS983163 AMN983163:AMO983163 AWJ983163:AWK983163 BGF983163:BGG983163 BQB983163:BQC983163 BZX983163:BZY983163 CJT983163:CJU983163 CTP983163:CTQ983163 DDL983163:DDM983163 DNH983163:DNI983163 DXD983163:DXE983163 EGZ983163:EHA983163 EQV983163:EQW983163 FAR983163:FAS983163 FKN983163:FKO983163 FUJ983163:FUK983163 GEF983163:GEG983163 GOB983163:GOC983163 GXX983163:GXY983163 HHT983163:HHU983163 HRP983163:HRQ983163 IBL983163:IBM983163 ILH983163:ILI983163 IVD983163:IVE983163 JEZ983163:JFA983163 JOV983163:JOW983163 JYR983163:JYS983163 KIN983163:KIO983163 KSJ983163:KSK983163 LCF983163:LCG983163 LMB983163:LMC983163 LVX983163:LVY983163 MFT983163:MFU983163 MPP983163:MPQ983163 MZL983163:MZM983163 NJH983163:NJI983163 NTD983163:NTE983163 OCZ983163:ODA983163 OMV983163:OMW983163 OWR983163:OWS983163 PGN983163:PGO983163 PQJ983163:PQK983163 QAF983163:QAG983163 QKB983163:QKC983163 QTX983163:QTY983163 RDT983163:RDU983163 RNP983163:RNQ983163 RXL983163:RXM983163 SHH983163:SHI983163 SRD983163:SRE983163 TAZ983163:TBA983163 TKV983163:TKW983163 TUR983163:TUS983163 UEN983163:UEO983163 UOJ983163:UOK983163 UYF983163:UYG983163 VIB983163:VIC983163 VRX983163:VRY983163 WBT983163:WBU983163 WLP983163:WLQ983163 WVL983163:WVM983163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D111:E111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IZ65647:JA65647 SV65647:SW65647 ACR65647:ACS65647 AMN65647:AMO65647 AWJ65647:AWK65647 BGF65647:BGG65647 BQB65647:BQC65647 BZX65647:BZY65647 CJT65647:CJU65647 CTP65647:CTQ65647 DDL65647:DDM65647 DNH65647:DNI65647 DXD65647:DXE65647 EGZ65647:EHA65647 EQV65647:EQW65647 FAR65647:FAS65647 FKN65647:FKO65647 FUJ65647:FUK65647 GEF65647:GEG65647 GOB65647:GOC65647 GXX65647:GXY65647 HHT65647:HHU65647 HRP65647:HRQ65647 IBL65647:IBM65647 ILH65647:ILI65647 IVD65647:IVE65647 JEZ65647:JFA65647 JOV65647:JOW65647 JYR65647:JYS65647 KIN65647:KIO65647 KSJ65647:KSK65647 LCF65647:LCG65647 LMB65647:LMC65647 LVX65647:LVY65647 MFT65647:MFU65647 MPP65647:MPQ65647 MZL65647:MZM65647 NJH65647:NJI65647 NTD65647:NTE65647 OCZ65647:ODA65647 OMV65647:OMW65647 OWR65647:OWS65647 PGN65647:PGO65647 PQJ65647:PQK65647 QAF65647:QAG65647 QKB65647:QKC65647 QTX65647:QTY65647 RDT65647:RDU65647 RNP65647:RNQ65647 RXL65647:RXM65647 SHH65647:SHI65647 SRD65647:SRE65647 TAZ65647:TBA65647 TKV65647:TKW65647 TUR65647:TUS65647 UEN65647:UEO65647 UOJ65647:UOK65647 UYF65647:UYG65647 VIB65647:VIC65647 VRX65647:VRY65647 WBT65647:WBU65647 WLP65647:WLQ65647 WVL65647:WVM65647 D131183:E131183 IZ131183:JA131183 SV131183:SW131183 ACR131183:ACS131183 AMN131183:AMO131183 AWJ131183:AWK131183 BGF131183:BGG131183 BQB131183:BQC131183 BZX131183:BZY131183 CJT131183:CJU131183 CTP131183:CTQ131183 DDL131183:DDM131183 DNH131183:DNI131183 DXD131183:DXE131183 EGZ131183:EHA131183 EQV131183:EQW131183 FAR131183:FAS131183 FKN131183:FKO131183 FUJ131183:FUK131183 GEF131183:GEG131183 GOB131183:GOC131183 GXX131183:GXY131183 HHT131183:HHU131183 HRP131183:HRQ131183 IBL131183:IBM131183 ILH131183:ILI131183 IVD131183:IVE131183 JEZ131183:JFA131183 JOV131183:JOW131183 JYR131183:JYS131183 KIN131183:KIO131183 KSJ131183:KSK131183 LCF131183:LCG131183 LMB131183:LMC131183 LVX131183:LVY131183 MFT131183:MFU131183 MPP131183:MPQ131183 MZL131183:MZM131183 NJH131183:NJI131183 NTD131183:NTE131183 OCZ131183:ODA131183 OMV131183:OMW131183 OWR131183:OWS131183 PGN131183:PGO131183 PQJ131183:PQK131183 QAF131183:QAG131183 QKB131183:QKC131183 QTX131183:QTY131183 RDT131183:RDU131183 RNP131183:RNQ131183 RXL131183:RXM131183 SHH131183:SHI131183 SRD131183:SRE131183 TAZ131183:TBA131183 TKV131183:TKW131183 TUR131183:TUS131183 UEN131183:UEO131183 UOJ131183:UOK131183 UYF131183:UYG131183 VIB131183:VIC131183 VRX131183:VRY131183 WBT131183:WBU131183 WLP131183:WLQ131183 WVL131183:WVM131183 D196719:E196719 IZ196719:JA196719 SV196719:SW196719 ACR196719:ACS196719 AMN196719:AMO196719 AWJ196719:AWK196719 BGF196719:BGG196719 BQB196719:BQC196719 BZX196719:BZY196719 CJT196719:CJU196719 CTP196719:CTQ196719 DDL196719:DDM196719 DNH196719:DNI196719 DXD196719:DXE196719 EGZ196719:EHA196719 EQV196719:EQW196719 FAR196719:FAS196719 FKN196719:FKO196719 FUJ196719:FUK196719 GEF196719:GEG196719 GOB196719:GOC196719 GXX196719:GXY196719 HHT196719:HHU196719 HRP196719:HRQ196719 IBL196719:IBM196719 ILH196719:ILI196719 IVD196719:IVE196719 JEZ196719:JFA196719 JOV196719:JOW196719 JYR196719:JYS196719 KIN196719:KIO196719 KSJ196719:KSK196719 LCF196719:LCG196719 LMB196719:LMC196719 LVX196719:LVY196719 MFT196719:MFU196719 MPP196719:MPQ196719 MZL196719:MZM196719 NJH196719:NJI196719 NTD196719:NTE196719 OCZ196719:ODA196719 OMV196719:OMW196719 OWR196719:OWS196719 PGN196719:PGO196719 PQJ196719:PQK196719 QAF196719:QAG196719 QKB196719:QKC196719 QTX196719:QTY196719 RDT196719:RDU196719 RNP196719:RNQ196719 RXL196719:RXM196719 SHH196719:SHI196719 SRD196719:SRE196719 TAZ196719:TBA196719 TKV196719:TKW196719 TUR196719:TUS196719 UEN196719:UEO196719 UOJ196719:UOK196719 UYF196719:UYG196719 VIB196719:VIC196719 VRX196719:VRY196719 WBT196719:WBU196719 WLP196719:WLQ196719 WVL196719:WVM196719 D262255:E262255 IZ262255:JA262255 SV262255:SW262255 ACR262255:ACS262255 AMN262255:AMO262255 AWJ262255:AWK262255 BGF262255:BGG262255 BQB262255:BQC262255 BZX262255:BZY262255 CJT262255:CJU262255 CTP262255:CTQ262255 DDL262255:DDM262255 DNH262255:DNI262255 DXD262255:DXE262255 EGZ262255:EHA262255 EQV262255:EQW262255 FAR262255:FAS262255 FKN262255:FKO262255 FUJ262255:FUK262255 GEF262255:GEG262255 GOB262255:GOC262255 GXX262255:GXY262255 HHT262255:HHU262255 HRP262255:HRQ262255 IBL262255:IBM262255 ILH262255:ILI262255 IVD262255:IVE262255 JEZ262255:JFA262255 JOV262255:JOW262255 JYR262255:JYS262255 KIN262255:KIO262255 KSJ262255:KSK262255 LCF262255:LCG262255 LMB262255:LMC262255 LVX262255:LVY262255 MFT262255:MFU262255 MPP262255:MPQ262255 MZL262255:MZM262255 NJH262255:NJI262255 NTD262255:NTE262255 OCZ262255:ODA262255 OMV262255:OMW262255 OWR262255:OWS262255 PGN262255:PGO262255 PQJ262255:PQK262255 QAF262255:QAG262255 QKB262255:QKC262255 QTX262255:QTY262255 RDT262255:RDU262255 RNP262255:RNQ262255 RXL262255:RXM262255 SHH262255:SHI262255 SRD262255:SRE262255 TAZ262255:TBA262255 TKV262255:TKW262255 TUR262255:TUS262255 UEN262255:UEO262255 UOJ262255:UOK262255 UYF262255:UYG262255 VIB262255:VIC262255 VRX262255:VRY262255 WBT262255:WBU262255 WLP262255:WLQ262255 WVL262255:WVM262255 D327791:E327791 IZ327791:JA327791 SV327791:SW327791 ACR327791:ACS327791 AMN327791:AMO327791 AWJ327791:AWK327791 BGF327791:BGG327791 BQB327791:BQC327791 BZX327791:BZY327791 CJT327791:CJU327791 CTP327791:CTQ327791 DDL327791:DDM327791 DNH327791:DNI327791 DXD327791:DXE327791 EGZ327791:EHA327791 EQV327791:EQW327791 FAR327791:FAS327791 FKN327791:FKO327791 FUJ327791:FUK327791 GEF327791:GEG327791 GOB327791:GOC327791 GXX327791:GXY327791 HHT327791:HHU327791 HRP327791:HRQ327791 IBL327791:IBM327791 ILH327791:ILI327791 IVD327791:IVE327791 JEZ327791:JFA327791 JOV327791:JOW327791 JYR327791:JYS327791 KIN327791:KIO327791 KSJ327791:KSK327791 LCF327791:LCG327791 LMB327791:LMC327791 LVX327791:LVY327791 MFT327791:MFU327791 MPP327791:MPQ327791 MZL327791:MZM327791 NJH327791:NJI327791 NTD327791:NTE327791 OCZ327791:ODA327791 OMV327791:OMW327791 OWR327791:OWS327791 PGN327791:PGO327791 PQJ327791:PQK327791 QAF327791:QAG327791 QKB327791:QKC327791 QTX327791:QTY327791 RDT327791:RDU327791 RNP327791:RNQ327791 RXL327791:RXM327791 SHH327791:SHI327791 SRD327791:SRE327791 TAZ327791:TBA327791 TKV327791:TKW327791 TUR327791:TUS327791 UEN327791:UEO327791 UOJ327791:UOK327791 UYF327791:UYG327791 VIB327791:VIC327791 VRX327791:VRY327791 WBT327791:WBU327791 WLP327791:WLQ327791 WVL327791:WVM327791 D393327:E393327 IZ393327:JA393327 SV393327:SW393327 ACR393327:ACS393327 AMN393327:AMO393327 AWJ393327:AWK393327 BGF393327:BGG393327 BQB393327:BQC393327 BZX393327:BZY393327 CJT393327:CJU393327 CTP393327:CTQ393327 DDL393327:DDM393327 DNH393327:DNI393327 DXD393327:DXE393327 EGZ393327:EHA393327 EQV393327:EQW393327 FAR393327:FAS393327 FKN393327:FKO393327 FUJ393327:FUK393327 GEF393327:GEG393327 GOB393327:GOC393327 GXX393327:GXY393327 HHT393327:HHU393327 HRP393327:HRQ393327 IBL393327:IBM393327 ILH393327:ILI393327 IVD393327:IVE393327 JEZ393327:JFA393327 JOV393327:JOW393327 JYR393327:JYS393327 KIN393327:KIO393327 KSJ393327:KSK393327 LCF393327:LCG393327 LMB393327:LMC393327 LVX393327:LVY393327 MFT393327:MFU393327 MPP393327:MPQ393327 MZL393327:MZM393327 NJH393327:NJI393327 NTD393327:NTE393327 OCZ393327:ODA393327 OMV393327:OMW393327 OWR393327:OWS393327 PGN393327:PGO393327 PQJ393327:PQK393327 QAF393327:QAG393327 QKB393327:QKC393327 QTX393327:QTY393327 RDT393327:RDU393327 RNP393327:RNQ393327 RXL393327:RXM393327 SHH393327:SHI393327 SRD393327:SRE393327 TAZ393327:TBA393327 TKV393327:TKW393327 TUR393327:TUS393327 UEN393327:UEO393327 UOJ393327:UOK393327 UYF393327:UYG393327 VIB393327:VIC393327 VRX393327:VRY393327 WBT393327:WBU393327 WLP393327:WLQ393327 WVL393327:WVM393327 D458863:E458863 IZ458863:JA458863 SV458863:SW458863 ACR458863:ACS458863 AMN458863:AMO458863 AWJ458863:AWK458863 BGF458863:BGG458863 BQB458863:BQC458863 BZX458863:BZY458863 CJT458863:CJU458863 CTP458863:CTQ458863 DDL458863:DDM458863 DNH458863:DNI458863 DXD458863:DXE458863 EGZ458863:EHA458863 EQV458863:EQW458863 FAR458863:FAS458863 FKN458863:FKO458863 FUJ458863:FUK458863 GEF458863:GEG458863 GOB458863:GOC458863 GXX458863:GXY458863 HHT458863:HHU458863 HRP458863:HRQ458863 IBL458863:IBM458863 ILH458863:ILI458863 IVD458863:IVE458863 JEZ458863:JFA458863 JOV458863:JOW458863 JYR458863:JYS458863 KIN458863:KIO458863 KSJ458863:KSK458863 LCF458863:LCG458863 LMB458863:LMC458863 LVX458863:LVY458863 MFT458863:MFU458863 MPP458863:MPQ458863 MZL458863:MZM458863 NJH458863:NJI458863 NTD458863:NTE458863 OCZ458863:ODA458863 OMV458863:OMW458863 OWR458863:OWS458863 PGN458863:PGO458863 PQJ458863:PQK458863 QAF458863:QAG458863 QKB458863:QKC458863 QTX458863:QTY458863 RDT458863:RDU458863 RNP458863:RNQ458863 RXL458863:RXM458863 SHH458863:SHI458863 SRD458863:SRE458863 TAZ458863:TBA458863 TKV458863:TKW458863 TUR458863:TUS458863 UEN458863:UEO458863 UOJ458863:UOK458863 UYF458863:UYG458863 VIB458863:VIC458863 VRX458863:VRY458863 WBT458863:WBU458863 WLP458863:WLQ458863 WVL458863:WVM458863 D524399:E524399 IZ524399:JA524399 SV524399:SW524399 ACR524399:ACS524399 AMN524399:AMO524399 AWJ524399:AWK524399 BGF524399:BGG524399 BQB524399:BQC524399 BZX524399:BZY524399 CJT524399:CJU524399 CTP524399:CTQ524399 DDL524399:DDM524399 DNH524399:DNI524399 DXD524399:DXE524399 EGZ524399:EHA524399 EQV524399:EQW524399 FAR524399:FAS524399 FKN524399:FKO524399 FUJ524399:FUK524399 GEF524399:GEG524399 GOB524399:GOC524399 GXX524399:GXY524399 HHT524399:HHU524399 HRP524399:HRQ524399 IBL524399:IBM524399 ILH524399:ILI524399 IVD524399:IVE524399 JEZ524399:JFA524399 JOV524399:JOW524399 JYR524399:JYS524399 KIN524399:KIO524399 KSJ524399:KSK524399 LCF524399:LCG524399 LMB524399:LMC524399 LVX524399:LVY524399 MFT524399:MFU524399 MPP524399:MPQ524399 MZL524399:MZM524399 NJH524399:NJI524399 NTD524399:NTE524399 OCZ524399:ODA524399 OMV524399:OMW524399 OWR524399:OWS524399 PGN524399:PGO524399 PQJ524399:PQK524399 QAF524399:QAG524399 QKB524399:QKC524399 QTX524399:QTY524399 RDT524399:RDU524399 RNP524399:RNQ524399 RXL524399:RXM524399 SHH524399:SHI524399 SRD524399:SRE524399 TAZ524399:TBA524399 TKV524399:TKW524399 TUR524399:TUS524399 UEN524399:UEO524399 UOJ524399:UOK524399 UYF524399:UYG524399 VIB524399:VIC524399 VRX524399:VRY524399 WBT524399:WBU524399 WLP524399:WLQ524399 WVL524399:WVM524399 D589935:E589935 IZ589935:JA589935 SV589935:SW589935 ACR589935:ACS589935 AMN589935:AMO589935 AWJ589935:AWK589935 BGF589935:BGG589935 BQB589935:BQC589935 BZX589935:BZY589935 CJT589935:CJU589935 CTP589935:CTQ589935 DDL589935:DDM589935 DNH589935:DNI589935 DXD589935:DXE589935 EGZ589935:EHA589935 EQV589935:EQW589935 FAR589935:FAS589935 FKN589935:FKO589935 FUJ589935:FUK589935 GEF589935:GEG589935 GOB589935:GOC589935 GXX589935:GXY589935 HHT589935:HHU589935 HRP589935:HRQ589935 IBL589935:IBM589935 ILH589935:ILI589935 IVD589935:IVE589935 JEZ589935:JFA589935 JOV589935:JOW589935 JYR589935:JYS589935 KIN589935:KIO589935 KSJ589935:KSK589935 LCF589935:LCG589935 LMB589935:LMC589935 LVX589935:LVY589935 MFT589935:MFU589935 MPP589935:MPQ589935 MZL589935:MZM589935 NJH589935:NJI589935 NTD589935:NTE589935 OCZ589935:ODA589935 OMV589935:OMW589935 OWR589935:OWS589935 PGN589935:PGO589935 PQJ589935:PQK589935 QAF589935:QAG589935 QKB589935:QKC589935 QTX589935:QTY589935 RDT589935:RDU589935 RNP589935:RNQ589935 RXL589935:RXM589935 SHH589935:SHI589935 SRD589935:SRE589935 TAZ589935:TBA589935 TKV589935:TKW589935 TUR589935:TUS589935 UEN589935:UEO589935 UOJ589935:UOK589935 UYF589935:UYG589935 VIB589935:VIC589935 VRX589935:VRY589935 WBT589935:WBU589935 WLP589935:WLQ589935 WVL589935:WVM589935 D655471:E655471 IZ655471:JA655471 SV655471:SW655471 ACR655471:ACS655471 AMN655471:AMO655471 AWJ655471:AWK655471 BGF655471:BGG655471 BQB655471:BQC655471 BZX655471:BZY655471 CJT655471:CJU655471 CTP655471:CTQ655471 DDL655471:DDM655471 DNH655471:DNI655471 DXD655471:DXE655471 EGZ655471:EHA655471 EQV655471:EQW655471 FAR655471:FAS655471 FKN655471:FKO655471 FUJ655471:FUK655471 GEF655471:GEG655471 GOB655471:GOC655471 GXX655471:GXY655471 HHT655471:HHU655471 HRP655471:HRQ655471 IBL655471:IBM655471 ILH655471:ILI655471 IVD655471:IVE655471 JEZ655471:JFA655471 JOV655471:JOW655471 JYR655471:JYS655471 KIN655471:KIO655471 KSJ655471:KSK655471 LCF655471:LCG655471 LMB655471:LMC655471 LVX655471:LVY655471 MFT655471:MFU655471 MPP655471:MPQ655471 MZL655471:MZM655471 NJH655471:NJI655471 NTD655471:NTE655471 OCZ655471:ODA655471 OMV655471:OMW655471 OWR655471:OWS655471 PGN655471:PGO655471 PQJ655471:PQK655471 QAF655471:QAG655471 QKB655471:QKC655471 QTX655471:QTY655471 RDT655471:RDU655471 RNP655471:RNQ655471 RXL655471:RXM655471 SHH655471:SHI655471 SRD655471:SRE655471 TAZ655471:TBA655471 TKV655471:TKW655471 TUR655471:TUS655471 UEN655471:UEO655471 UOJ655471:UOK655471 UYF655471:UYG655471 VIB655471:VIC655471 VRX655471:VRY655471 WBT655471:WBU655471 WLP655471:WLQ655471 WVL655471:WVM655471 D721007:E721007 IZ721007:JA721007 SV721007:SW721007 ACR721007:ACS721007 AMN721007:AMO721007 AWJ721007:AWK721007 BGF721007:BGG721007 BQB721007:BQC721007 BZX721007:BZY721007 CJT721007:CJU721007 CTP721007:CTQ721007 DDL721007:DDM721007 DNH721007:DNI721007 DXD721007:DXE721007 EGZ721007:EHA721007 EQV721007:EQW721007 FAR721007:FAS721007 FKN721007:FKO721007 FUJ721007:FUK721007 GEF721007:GEG721007 GOB721007:GOC721007 GXX721007:GXY721007 HHT721007:HHU721007 HRP721007:HRQ721007 IBL721007:IBM721007 ILH721007:ILI721007 IVD721007:IVE721007 JEZ721007:JFA721007 JOV721007:JOW721007 JYR721007:JYS721007 KIN721007:KIO721007 KSJ721007:KSK721007 LCF721007:LCG721007 LMB721007:LMC721007 LVX721007:LVY721007 MFT721007:MFU721007 MPP721007:MPQ721007 MZL721007:MZM721007 NJH721007:NJI721007 NTD721007:NTE721007 OCZ721007:ODA721007 OMV721007:OMW721007 OWR721007:OWS721007 PGN721007:PGO721007 PQJ721007:PQK721007 QAF721007:QAG721007 QKB721007:QKC721007 QTX721007:QTY721007 RDT721007:RDU721007 RNP721007:RNQ721007 RXL721007:RXM721007 SHH721007:SHI721007 SRD721007:SRE721007 TAZ721007:TBA721007 TKV721007:TKW721007 TUR721007:TUS721007 UEN721007:UEO721007 UOJ721007:UOK721007 UYF721007:UYG721007 VIB721007:VIC721007 VRX721007:VRY721007 WBT721007:WBU721007 WLP721007:WLQ721007 WVL721007:WVM721007 D786543:E786543 IZ786543:JA786543 SV786543:SW786543 ACR786543:ACS786543 AMN786543:AMO786543 AWJ786543:AWK786543 BGF786543:BGG786543 BQB786543:BQC786543 BZX786543:BZY786543 CJT786543:CJU786543 CTP786543:CTQ786543 DDL786543:DDM786543 DNH786543:DNI786543 DXD786543:DXE786543 EGZ786543:EHA786543 EQV786543:EQW786543 FAR786543:FAS786543 FKN786543:FKO786543 FUJ786543:FUK786543 GEF786543:GEG786543 GOB786543:GOC786543 GXX786543:GXY786543 HHT786543:HHU786543 HRP786543:HRQ786543 IBL786543:IBM786543 ILH786543:ILI786543 IVD786543:IVE786543 JEZ786543:JFA786543 JOV786543:JOW786543 JYR786543:JYS786543 KIN786543:KIO786543 KSJ786543:KSK786543 LCF786543:LCG786543 LMB786543:LMC786543 LVX786543:LVY786543 MFT786543:MFU786543 MPP786543:MPQ786543 MZL786543:MZM786543 NJH786543:NJI786543 NTD786543:NTE786543 OCZ786543:ODA786543 OMV786543:OMW786543 OWR786543:OWS786543 PGN786543:PGO786543 PQJ786543:PQK786543 QAF786543:QAG786543 QKB786543:QKC786543 QTX786543:QTY786543 RDT786543:RDU786543 RNP786543:RNQ786543 RXL786543:RXM786543 SHH786543:SHI786543 SRD786543:SRE786543 TAZ786543:TBA786543 TKV786543:TKW786543 TUR786543:TUS786543 UEN786543:UEO786543 UOJ786543:UOK786543 UYF786543:UYG786543 VIB786543:VIC786543 VRX786543:VRY786543 WBT786543:WBU786543 WLP786543:WLQ786543 WVL786543:WVM786543 D852079:E852079 IZ852079:JA852079 SV852079:SW852079 ACR852079:ACS852079 AMN852079:AMO852079 AWJ852079:AWK852079 BGF852079:BGG852079 BQB852079:BQC852079 BZX852079:BZY852079 CJT852079:CJU852079 CTP852079:CTQ852079 DDL852079:DDM852079 DNH852079:DNI852079 DXD852079:DXE852079 EGZ852079:EHA852079 EQV852079:EQW852079 FAR852079:FAS852079 FKN852079:FKO852079 FUJ852079:FUK852079 GEF852079:GEG852079 GOB852079:GOC852079 GXX852079:GXY852079 HHT852079:HHU852079 HRP852079:HRQ852079 IBL852079:IBM852079 ILH852079:ILI852079 IVD852079:IVE852079 JEZ852079:JFA852079 JOV852079:JOW852079 JYR852079:JYS852079 KIN852079:KIO852079 KSJ852079:KSK852079 LCF852079:LCG852079 LMB852079:LMC852079 LVX852079:LVY852079 MFT852079:MFU852079 MPP852079:MPQ852079 MZL852079:MZM852079 NJH852079:NJI852079 NTD852079:NTE852079 OCZ852079:ODA852079 OMV852079:OMW852079 OWR852079:OWS852079 PGN852079:PGO852079 PQJ852079:PQK852079 QAF852079:QAG852079 QKB852079:QKC852079 QTX852079:QTY852079 RDT852079:RDU852079 RNP852079:RNQ852079 RXL852079:RXM852079 SHH852079:SHI852079 SRD852079:SRE852079 TAZ852079:TBA852079 TKV852079:TKW852079 TUR852079:TUS852079 UEN852079:UEO852079 UOJ852079:UOK852079 UYF852079:UYG852079 VIB852079:VIC852079 VRX852079:VRY852079 WBT852079:WBU852079 WLP852079:WLQ852079 WVL852079:WVM852079 D917615:E917615 IZ917615:JA917615 SV917615:SW917615 ACR917615:ACS917615 AMN917615:AMO917615 AWJ917615:AWK917615 BGF917615:BGG917615 BQB917615:BQC917615 BZX917615:BZY917615 CJT917615:CJU917615 CTP917615:CTQ917615 DDL917615:DDM917615 DNH917615:DNI917615 DXD917615:DXE917615 EGZ917615:EHA917615 EQV917615:EQW917615 FAR917615:FAS917615 FKN917615:FKO917615 FUJ917615:FUK917615 GEF917615:GEG917615 GOB917615:GOC917615 GXX917615:GXY917615 HHT917615:HHU917615 HRP917615:HRQ917615 IBL917615:IBM917615 ILH917615:ILI917615 IVD917615:IVE917615 JEZ917615:JFA917615 JOV917615:JOW917615 JYR917615:JYS917615 KIN917615:KIO917615 KSJ917615:KSK917615 LCF917615:LCG917615 LMB917615:LMC917615 LVX917615:LVY917615 MFT917615:MFU917615 MPP917615:MPQ917615 MZL917615:MZM917615 NJH917615:NJI917615 NTD917615:NTE917615 OCZ917615:ODA917615 OMV917615:OMW917615 OWR917615:OWS917615 PGN917615:PGO917615 PQJ917615:PQK917615 QAF917615:QAG917615 QKB917615:QKC917615 QTX917615:QTY917615 RDT917615:RDU917615 RNP917615:RNQ917615 RXL917615:RXM917615 SHH917615:SHI917615 SRD917615:SRE917615 TAZ917615:TBA917615 TKV917615:TKW917615 TUR917615:TUS917615 UEN917615:UEO917615 UOJ917615:UOK917615 UYF917615:UYG917615 VIB917615:VIC917615 VRX917615:VRY917615 WBT917615:WBU917615 WLP917615:WLQ917615 WVL917615:WVM917615 D983151:E983151 IZ983151:JA983151 SV983151:SW983151 ACR983151:ACS983151 AMN983151:AMO983151 AWJ983151:AWK983151 BGF983151:BGG983151 BQB983151:BQC983151 BZX983151:BZY983151 CJT983151:CJU983151 CTP983151:CTQ983151 DDL983151:DDM983151 DNH983151:DNI983151 DXD983151:DXE983151 EGZ983151:EHA983151 EQV983151:EQW983151 FAR983151:FAS983151 FKN983151:FKO983151 FUJ983151:FUK983151 GEF983151:GEG983151 GOB983151:GOC983151 GXX983151:GXY983151 HHT983151:HHU983151 HRP983151:HRQ983151 IBL983151:IBM983151 ILH983151:ILI983151 IVD983151:IVE983151 JEZ983151:JFA983151 JOV983151:JOW983151 JYR983151:JYS983151 KIN983151:KIO983151 KSJ983151:KSK983151 LCF983151:LCG983151 LMB983151:LMC983151 LVX983151:LVY983151 MFT983151:MFU983151 MPP983151:MPQ983151 MZL983151:MZM983151 NJH983151:NJI983151 NTD983151:NTE983151 OCZ983151:ODA983151 OMV983151:OMW983151 OWR983151:OWS983151 PGN983151:PGO983151 PQJ983151:PQK983151 QAF983151:QAG983151 QKB983151:QKC983151 QTX983151:QTY983151 RDT983151:RDU983151 RNP983151:RNQ983151 RXL983151:RXM983151 SHH983151:SHI983151 SRD983151:SRE983151 TAZ983151:TBA983151 TKV983151:TKW983151 TUR983151:TUS983151 UEN983151:UEO983151 UOJ983151:UOK983151 UYF983151:UYG983151 VIB983151:VIC983151 VRX983151:VRY983151 WBT983151:WBU983151 WLP983151:WLQ983151 WVL983151:WVM983151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D105:E105 IZ105:JA105 SV105:SW105 ACR105:ACS105 AMN105:AMO105 AWJ105:AWK105 BGF105:BGG105 BQB105:BQC105 BZX105:BZY105 CJT105:CJU105 CTP105:CTQ105 DDL105:DDM105 DNH105:DNI105 DXD105:DXE105 EGZ105:EHA105 EQV105:EQW105 FAR105:FAS105 FKN105:FKO105 FUJ105:FUK105 GEF105:GEG105 GOB105:GOC105 GXX105:GXY105 HHT105:HHU105 HRP105:HRQ105 IBL105:IBM105 ILH105:ILI105 IVD105:IVE105 JEZ105:JFA105 JOV105:JOW105 JYR105:JYS105 KIN105:KIO105 KSJ105:KSK105 LCF105:LCG105 LMB105:LMC105 LVX105:LVY105 MFT105:MFU105 MPP105:MPQ105 MZL105:MZM105 NJH105:NJI105 NTD105:NTE105 OCZ105:ODA105 OMV105:OMW105 OWR105:OWS105 PGN105:PGO105 PQJ105:PQK105 QAF105:QAG105 QKB105:QKC105 QTX105:QTY105 RDT105:RDU105 RNP105:RNQ105 RXL105:RXM105 SHH105:SHI105 SRD105:SRE105 TAZ105:TBA105 TKV105:TKW105 TUR105:TUS105 UEN105:UEO105 UOJ105:UOK105 UYF105:UYG105 VIB105:VIC105 VRX105:VRY105 WBT105:WBU105 WLP105:WLQ105 WVL105:WVM105 D65641:E65641 IZ65641:JA65641 SV65641:SW65641 ACR65641:ACS65641 AMN65641:AMO65641 AWJ65641:AWK65641 BGF65641:BGG65641 BQB65641:BQC65641 BZX65641:BZY65641 CJT65641:CJU65641 CTP65641:CTQ65641 DDL65641:DDM65641 DNH65641:DNI65641 DXD65641:DXE65641 EGZ65641:EHA65641 EQV65641:EQW65641 FAR65641:FAS65641 FKN65641:FKO65641 FUJ65641:FUK65641 GEF65641:GEG65641 GOB65641:GOC65641 GXX65641:GXY65641 HHT65641:HHU65641 HRP65641:HRQ65641 IBL65641:IBM65641 ILH65641:ILI65641 IVD65641:IVE65641 JEZ65641:JFA65641 JOV65641:JOW65641 JYR65641:JYS65641 KIN65641:KIO65641 KSJ65641:KSK65641 LCF65641:LCG65641 LMB65641:LMC65641 LVX65641:LVY65641 MFT65641:MFU65641 MPP65641:MPQ65641 MZL65641:MZM65641 NJH65641:NJI65641 NTD65641:NTE65641 OCZ65641:ODA65641 OMV65641:OMW65641 OWR65641:OWS65641 PGN65641:PGO65641 PQJ65641:PQK65641 QAF65641:QAG65641 QKB65641:QKC65641 QTX65641:QTY65641 RDT65641:RDU65641 RNP65641:RNQ65641 RXL65641:RXM65641 SHH65641:SHI65641 SRD65641:SRE65641 TAZ65641:TBA65641 TKV65641:TKW65641 TUR65641:TUS65641 UEN65641:UEO65641 UOJ65641:UOK65641 UYF65641:UYG65641 VIB65641:VIC65641 VRX65641:VRY65641 WBT65641:WBU65641 WLP65641:WLQ65641 WVL65641:WVM65641 D131177:E131177 IZ131177:JA131177 SV131177:SW131177 ACR131177:ACS131177 AMN131177:AMO131177 AWJ131177:AWK131177 BGF131177:BGG131177 BQB131177:BQC131177 BZX131177:BZY131177 CJT131177:CJU131177 CTP131177:CTQ131177 DDL131177:DDM131177 DNH131177:DNI131177 DXD131177:DXE131177 EGZ131177:EHA131177 EQV131177:EQW131177 FAR131177:FAS131177 FKN131177:FKO131177 FUJ131177:FUK131177 GEF131177:GEG131177 GOB131177:GOC131177 GXX131177:GXY131177 HHT131177:HHU131177 HRP131177:HRQ131177 IBL131177:IBM131177 ILH131177:ILI131177 IVD131177:IVE131177 JEZ131177:JFA131177 JOV131177:JOW131177 JYR131177:JYS131177 KIN131177:KIO131177 KSJ131177:KSK131177 LCF131177:LCG131177 LMB131177:LMC131177 LVX131177:LVY131177 MFT131177:MFU131177 MPP131177:MPQ131177 MZL131177:MZM131177 NJH131177:NJI131177 NTD131177:NTE131177 OCZ131177:ODA131177 OMV131177:OMW131177 OWR131177:OWS131177 PGN131177:PGO131177 PQJ131177:PQK131177 QAF131177:QAG131177 QKB131177:QKC131177 QTX131177:QTY131177 RDT131177:RDU131177 RNP131177:RNQ131177 RXL131177:RXM131177 SHH131177:SHI131177 SRD131177:SRE131177 TAZ131177:TBA131177 TKV131177:TKW131177 TUR131177:TUS131177 UEN131177:UEO131177 UOJ131177:UOK131177 UYF131177:UYG131177 VIB131177:VIC131177 VRX131177:VRY131177 WBT131177:WBU131177 WLP131177:WLQ131177 WVL131177:WVM131177 D196713:E196713 IZ196713:JA196713 SV196713:SW196713 ACR196713:ACS196713 AMN196713:AMO196713 AWJ196713:AWK196713 BGF196713:BGG196713 BQB196713:BQC196713 BZX196713:BZY196713 CJT196713:CJU196713 CTP196713:CTQ196713 DDL196713:DDM196713 DNH196713:DNI196713 DXD196713:DXE196713 EGZ196713:EHA196713 EQV196713:EQW196713 FAR196713:FAS196713 FKN196713:FKO196713 FUJ196713:FUK196713 GEF196713:GEG196713 GOB196713:GOC196713 GXX196713:GXY196713 HHT196713:HHU196713 HRP196713:HRQ196713 IBL196713:IBM196713 ILH196713:ILI196713 IVD196713:IVE196713 JEZ196713:JFA196713 JOV196713:JOW196713 JYR196713:JYS196713 KIN196713:KIO196713 KSJ196713:KSK196713 LCF196713:LCG196713 LMB196713:LMC196713 LVX196713:LVY196713 MFT196713:MFU196713 MPP196713:MPQ196713 MZL196713:MZM196713 NJH196713:NJI196713 NTD196713:NTE196713 OCZ196713:ODA196713 OMV196713:OMW196713 OWR196713:OWS196713 PGN196713:PGO196713 PQJ196713:PQK196713 QAF196713:QAG196713 QKB196713:QKC196713 QTX196713:QTY196713 RDT196713:RDU196713 RNP196713:RNQ196713 RXL196713:RXM196713 SHH196713:SHI196713 SRD196713:SRE196713 TAZ196713:TBA196713 TKV196713:TKW196713 TUR196713:TUS196713 UEN196713:UEO196713 UOJ196713:UOK196713 UYF196713:UYG196713 VIB196713:VIC196713 VRX196713:VRY196713 WBT196713:WBU196713 WLP196713:WLQ196713 WVL196713:WVM196713 D262249:E262249 IZ262249:JA262249 SV262249:SW262249 ACR262249:ACS262249 AMN262249:AMO262249 AWJ262249:AWK262249 BGF262249:BGG262249 BQB262249:BQC262249 BZX262249:BZY262249 CJT262249:CJU262249 CTP262249:CTQ262249 DDL262249:DDM262249 DNH262249:DNI262249 DXD262249:DXE262249 EGZ262249:EHA262249 EQV262249:EQW262249 FAR262249:FAS262249 FKN262249:FKO262249 FUJ262249:FUK262249 GEF262249:GEG262249 GOB262249:GOC262249 GXX262249:GXY262249 HHT262249:HHU262249 HRP262249:HRQ262249 IBL262249:IBM262249 ILH262249:ILI262249 IVD262249:IVE262249 JEZ262249:JFA262249 JOV262249:JOW262249 JYR262249:JYS262249 KIN262249:KIO262249 KSJ262249:KSK262249 LCF262249:LCG262249 LMB262249:LMC262249 LVX262249:LVY262249 MFT262249:MFU262249 MPP262249:MPQ262249 MZL262249:MZM262249 NJH262249:NJI262249 NTD262249:NTE262249 OCZ262249:ODA262249 OMV262249:OMW262249 OWR262249:OWS262249 PGN262249:PGO262249 PQJ262249:PQK262249 QAF262249:QAG262249 QKB262249:QKC262249 QTX262249:QTY262249 RDT262249:RDU262249 RNP262249:RNQ262249 RXL262249:RXM262249 SHH262249:SHI262249 SRD262249:SRE262249 TAZ262249:TBA262249 TKV262249:TKW262249 TUR262249:TUS262249 UEN262249:UEO262249 UOJ262249:UOK262249 UYF262249:UYG262249 VIB262249:VIC262249 VRX262249:VRY262249 WBT262249:WBU262249 WLP262249:WLQ262249 WVL262249:WVM262249 D327785:E327785 IZ327785:JA327785 SV327785:SW327785 ACR327785:ACS327785 AMN327785:AMO327785 AWJ327785:AWK327785 BGF327785:BGG327785 BQB327785:BQC327785 BZX327785:BZY327785 CJT327785:CJU327785 CTP327785:CTQ327785 DDL327785:DDM327785 DNH327785:DNI327785 DXD327785:DXE327785 EGZ327785:EHA327785 EQV327785:EQW327785 FAR327785:FAS327785 FKN327785:FKO327785 FUJ327785:FUK327785 GEF327785:GEG327785 GOB327785:GOC327785 GXX327785:GXY327785 HHT327785:HHU327785 HRP327785:HRQ327785 IBL327785:IBM327785 ILH327785:ILI327785 IVD327785:IVE327785 JEZ327785:JFA327785 JOV327785:JOW327785 JYR327785:JYS327785 KIN327785:KIO327785 KSJ327785:KSK327785 LCF327785:LCG327785 LMB327785:LMC327785 LVX327785:LVY327785 MFT327785:MFU327785 MPP327785:MPQ327785 MZL327785:MZM327785 NJH327785:NJI327785 NTD327785:NTE327785 OCZ327785:ODA327785 OMV327785:OMW327785 OWR327785:OWS327785 PGN327785:PGO327785 PQJ327785:PQK327785 QAF327785:QAG327785 QKB327785:QKC327785 QTX327785:QTY327785 RDT327785:RDU327785 RNP327785:RNQ327785 RXL327785:RXM327785 SHH327785:SHI327785 SRD327785:SRE327785 TAZ327785:TBA327785 TKV327785:TKW327785 TUR327785:TUS327785 UEN327785:UEO327785 UOJ327785:UOK327785 UYF327785:UYG327785 VIB327785:VIC327785 VRX327785:VRY327785 WBT327785:WBU327785 WLP327785:WLQ327785 WVL327785:WVM327785 D393321:E393321 IZ393321:JA393321 SV393321:SW393321 ACR393321:ACS393321 AMN393321:AMO393321 AWJ393321:AWK393321 BGF393321:BGG393321 BQB393321:BQC393321 BZX393321:BZY393321 CJT393321:CJU393321 CTP393321:CTQ393321 DDL393321:DDM393321 DNH393321:DNI393321 DXD393321:DXE393321 EGZ393321:EHA393321 EQV393321:EQW393321 FAR393321:FAS393321 FKN393321:FKO393321 FUJ393321:FUK393321 GEF393321:GEG393321 GOB393321:GOC393321 GXX393321:GXY393321 HHT393321:HHU393321 HRP393321:HRQ393321 IBL393321:IBM393321 ILH393321:ILI393321 IVD393321:IVE393321 JEZ393321:JFA393321 JOV393321:JOW393321 JYR393321:JYS393321 KIN393321:KIO393321 KSJ393321:KSK393321 LCF393321:LCG393321 LMB393321:LMC393321 LVX393321:LVY393321 MFT393321:MFU393321 MPP393321:MPQ393321 MZL393321:MZM393321 NJH393321:NJI393321 NTD393321:NTE393321 OCZ393321:ODA393321 OMV393321:OMW393321 OWR393321:OWS393321 PGN393321:PGO393321 PQJ393321:PQK393321 QAF393321:QAG393321 QKB393321:QKC393321 QTX393321:QTY393321 RDT393321:RDU393321 RNP393321:RNQ393321 RXL393321:RXM393321 SHH393321:SHI393321 SRD393321:SRE393321 TAZ393321:TBA393321 TKV393321:TKW393321 TUR393321:TUS393321 UEN393321:UEO393321 UOJ393321:UOK393321 UYF393321:UYG393321 VIB393321:VIC393321 VRX393321:VRY393321 WBT393321:WBU393321 WLP393321:WLQ393321 WVL393321:WVM393321 D458857:E458857 IZ458857:JA458857 SV458857:SW458857 ACR458857:ACS458857 AMN458857:AMO458857 AWJ458857:AWK458857 BGF458857:BGG458857 BQB458857:BQC458857 BZX458857:BZY458857 CJT458857:CJU458857 CTP458857:CTQ458857 DDL458857:DDM458857 DNH458857:DNI458857 DXD458857:DXE458857 EGZ458857:EHA458857 EQV458857:EQW458857 FAR458857:FAS458857 FKN458857:FKO458857 FUJ458857:FUK458857 GEF458857:GEG458857 GOB458857:GOC458857 GXX458857:GXY458857 HHT458857:HHU458857 HRP458857:HRQ458857 IBL458857:IBM458857 ILH458857:ILI458857 IVD458857:IVE458857 JEZ458857:JFA458857 JOV458857:JOW458857 JYR458857:JYS458857 KIN458857:KIO458857 KSJ458857:KSK458857 LCF458857:LCG458857 LMB458857:LMC458857 LVX458857:LVY458857 MFT458857:MFU458857 MPP458857:MPQ458857 MZL458857:MZM458857 NJH458857:NJI458857 NTD458857:NTE458857 OCZ458857:ODA458857 OMV458857:OMW458857 OWR458857:OWS458857 PGN458857:PGO458857 PQJ458857:PQK458857 QAF458857:QAG458857 QKB458857:QKC458857 QTX458857:QTY458857 RDT458857:RDU458857 RNP458857:RNQ458857 RXL458857:RXM458857 SHH458857:SHI458857 SRD458857:SRE458857 TAZ458857:TBA458857 TKV458857:TKW458857 TUR458857:TUS458857 UEN458857:UEO458857 UOJ458857:UOK458857 UYF458857:UYG458857 VIB458857:VIC458857 VRX458857:VRY458857 WBT458857:WBU458857 WLP458857:WLQ458857 WVL458857:WVM458857 D524393:E524393 IZ524393:JA524393 SV524393:SW524393 ACR524393:ACS524393 AMN524393:AMO524393 AWJ524393:AWK524393 BGF524393:BGG524393 BQB524393:BQC524393 BZX524393:BZY524393 CJT524393:CJU524393 CTP524393:CTQ524393 DDL524393:DDM524393 DNH524393:DNI524393 DXD524393:DXE524393 EGZ524393:EHA524393 EQV524393:EQW524393 FAR524393:FAS524393 FKN524393:FKO524393 FUJ524393:FUK524393 GEF524393:GEG524393 GOB524393:GOC524393 GXX524393:GXY524393 HHT524393:HHU524393 HRP524393:HRQ524393 IBL524393:IBM524393 ILH524393:ILI524393 IVD524393:IVE524393 JEZ524393:JFA524393 JOV524393:JOW524393 JYR524393:JYS524393 KIN524393:KIO524393 KSJ524393:KSK524393 LCF524393:LCG524393 LMB524393:LMC524393 LVX524393:LVY524393 MFT524393:MFU524393 MPP524393:MPQ524393 MZL524393:MZM524393 NJH524393:NJI524393 NTD524393:NTE524393 OCZ524393:ODA524393 OMV524393:OMW524393 OWR524393:OWS524393 PGN524393:PGO524393 PQJ524393:PQK524393 QAF524393:QAG524393 QKB524393:QKC524393 QTX524393:QTY524393 RDT524393:RDU524393 RNP524393:RNQ524393 RXL524393:RXM524393 SHH524393:SHI524393 SRD524393:SRE524393 TAZ524393:TBA524393 TKV524393:TKW524393 TUR524393:TUS524393 UEN524393:UEO524393 UOJ524393:UOK524393 UYF524393:UYG524393 VIB524393:VIC524393 VRX524393:VRY524393 WBT524393:WBU524393 WLP524393:WLQ524393 WVL524393:WVM524393 D589929:E589929 IZ589929:JA589929 SV589929:SW589929 ACR589929:ACS589929 AMN589929:AMO589929 AWJ589929:AWK589929 BGF589929:BGG589929 BQB589929:BQC589929 BZX589929:BZY589929 CJT589929:CJU589929 CTP589929:CTQ589929 DDL589929:DDM589929 DNH589929:DNI589929 DXD589929:DXE589929 EGZ589929:EHA589929 EQV589929:EQW589929 FAR589929:FAS589929 FKN589929:FKO589929 FUJ589929:FUK589929 GEF589929:GEG589929 GOB589929:GOC589929 GXX589929:GXY589929 HHT589929:HHU589929 HRP589929:HRQ589929 IBL589929:IBM589929 ILH589929:ILI589929 IVD589929:IVE589929 JEZ589929:JFA589929 JOV589929:JOW589929 JYR589929:JYS589929 KIN589929:KIO589929 KSJ589929:KSK589929 LCF589929:LCG589929 LMB589929:LMC589929 LVX589929:LVY589929 MFT589929:MFU589929 MPP589929:MPQ589929 MZL589929:MZM589929 NJH589929:NJI589929 NTD589929:NTE589929 OCZ589929:ODA589929 OMV589929:OMW589929 OWR589929:OWS589929 PGN589929:PGO589929 PQJ589929:PQK589929 QAF589929:QAG589929 QKB589929:QKC589929 QTX589929:QTY589929 RDT589929:RDU589929 RNP589929:RNQ589929 RXL589929:RXM589929 SHH589929:SHI589929 SRD589929:SRE589929 TAZ589929:TBA589929 TKV589929:TKW589929 TUR589929:TUS589929 UEN589929:UEO589929 UOJ589929:UOK589929 UYF589929:UYG589929 VIB589929:VIC589929 VRX589929:VRY589929 WBT589929:WBU589929 WLP589929:WLQ589929 WVL589929:WVM589929 D655465:E655465 IZ655465:JA655465 SV655465:SW655465 ACR655465:ACS655465 AMN655465:AMO655465 AWJ655465:AWK655465 BGF655465:BGG655465 BQB655465:BQC655465 BZX655465:BZY655465 CJT655465:CJU655465 CTP655465:CTQ655465 DDL655465:DDM655465 DNH655465:DNI655465 DXD655465:DXE655465 EGZ655465:EHA655465 EQV655465:EQW655465 FAR655465:FAS655465 FKN655465:FKO655465 FUJ655465:FUK655465 GEF655465:GEG655465 GOB655465:GOC655465 GXX655465:GXY655465 HHT655465:HHU655465 HRP655465:HRQ655465 IBL655465:IBM655465 ILH655465:ILI655465 IVD655465:IVE655465 JEZ655465:JFA655465 JOV655465:JOW655465 JYR655465:JYS655465 KIN655465:KIO655465 KSJ655465:KSK655465 LCF655465:LCG655465 LMB655465:LMC655465 LVX655465:LVY655465 MFT655465:MFU655465 MPP655465:MPQ655465 MZL655465:MZM655465 NJH655465:NJI655465 NTD655465:NTE655465 OCZ655465:ODA655465 OMV655465:OMW655465 OWR655465:OWS655465 PGN655465:PGO655465 PQJ655465:PQK655465 QAF655465:QAG655465 QKB655465:QKC655465 QTX655465:QTY655465 RDT655465:RDU655465 RNP655465:RNQ655465 RXL655465:RXM655465 SHH655465:SHI655465 SRD655465:SRE655465 TAZ655465:TBA655465 TKV655465:TKW655465 TUR655465:TUS655465 UEN655465:UEO655465 UOJ655465:UOK655465 UYF655465:UYG655465 VIB655465:VIC655465 VRX655465:VRY655465 WBT655465:WBU655465 WLP655465:WLQ655465 WVL655465:WVM655465 D721001:E721001 IZ721001:JA721001 SV721001:SW721001 ACR721001:ACS721001 AMN721001:AMO721001 AWJ721001:AWK721001 BGF721001:BGG721001 BQB721001:BQC721001 BZX721001:BZY721001 CJT721001:CJU721001 CTP721001:CTQ721001 DDL721001:DDM721001 DNH721001:DNI721001 DXD721001:DXE721001 EGZ721001:EHA721001 EQV721001:EQW721001 FAR721001:FAS721001 FKN721001:FKO721001 FUJ721001:FUK721001 GEF721001:GEG721001 GOB721001:GOC721001 GXX721001:GXY721001 HHT721001:HHU721001 HRP721001:HRQ721001 IBL721001:IBM721001 ILH721001:ILI721001 IVD721001:IVE721001 JEZ721001:JFA721001 JOV721001:JOW721001 JYR721001:JYS721001 KIN721001:KIO721001 KSJ721001:KSK721001 LCF721001:LCG721001 LMB721001:LMC721001 LVX721001:LVY721001 MFT721001:MFU721001 MPP721001:MPQ721001 MZL721001:MZM721001 NJH721001:NJI721001 NTD721001:NTE721001 OCZ721001:ODA721001 OMV721001:OMW721001 OWR721001:OWS721001 PGN721001:PGO721001 PQJ721001:PQK721001 QAF721001:QAG721001 QKB721001:QKC721001 QTX721001:QTY721001 RDT721001:RDU721001 RNP721001:RNQ721001 RXL721001:RXM721001 SHH721001:SHI721001 SRD721001:SRE721001 TAZ721001:TBA721001 TKV721001:TKW721001 TUR721001:TUS721001 UEN721001:UEO721001 UOJ721001:UOK721001 UYF721001:UYG721001 VIB721001:VIC721001 VRX721001:VRY721001 WBT721001:WBU721001 WLP721001:WLQ721001 WVL721001:WVM721001 D786537:E786537 IZ786537:JA786537 SV786537:SW786537 ACR786537:ACS786537 AMN786537:AMO786537 AWJ786537:AWK786537 BGF786537:BGG786537 BQB786537:BQC786537 BZX786537:BZY786537 CJT786537:CJU786537 CTP786537:CTQ786537 DDL786537:DDM786537 DNH786537:DNI786537 DXD786537:DXE786537 EGZ786537:EHA786537 EQV786537:EQW786537 FAR786537:FAS786537 FKN786537:FKO786537 FUJ786537:FUK786537 GEF786537:GEG786537 GOB786537:GOC786537 GXX786537:GXY786537 HHT786537:HHU786537 HRP786537:HRQ786537 IBL786537:IBM786537 ILH786537:ILI786537 IVD786537:IVE786537 JEZ786537:JFA786537 JOV786537:JOW786537 JYR786537:JYS786537 KIN786537:KIO786537 KSJ786537:KSK786537 LCF786537:LCG786537 LMB786537:LMC786537 LVX786537:LVY786537 MFT786537:MFU786537 MPP786537:MPQ786537 MZL786537:MZM786537 NJH786537:NJI786537 NTD786537:NTE786537 OCZ786537:ODA786537 OMV786537:OMW786537 OWR786537:OWS786537 PGN786537:PGO786537 PQJ786537:PQK786537 QAF786537:QAG786537 QKB786537:QKC786537 QTX786537:QTY786537 RDT786537:RDU786537 RNP786537:RNQ786537 RXL786537:RXM786537 SHH786537:SHI786537 SRD786537:SRE786537 TAZ786537:TBA786537 TKV786537:TKW786537 TUR786537:TUS786537 UEN786537:UEO786537 UOJ786537:UOK786537 UYF786537:UYG786537 VIB786537:VIC786537 VRX786537:VRY786537 WBT786537:WBU786537 WLP786537:WLQ786537 WVL786537:WVM786537 D852073:E852073 IZ852073:JA852073 SV852073:SW852073 ACR852073:ACS852073 AMN852073:AMO852073 AWJ852073:AWK852073 BGF852073:BGG852073 BQB852073:BQC852073 BZX852073:BZY852073 CJT852073:CJU852073 CTP852073:CTQ852073 DDL852073:DDM852073 DNH852073:DNI852073 DXD852073:DXE852073 EGZ852073:EHA852073 EQV852073:EQW852073 FAR852073:FAS852073 FKN852073:FKO852073 FUJ852073:FUK852073 GEF852073:GEG852073 GOB852073:GOC852073 GXX852073:GXY852073 HHT852073:HHU852073 HRP852073:HRQ852073 IBL852073:IBM852073 ILH852073:ILI852073 IVD852073:IVE852073 JEZ852073:JFA852073 JOV852073:JOW852073 JYR852073:JYS852073 KIN852073:KIO852073 KSJ852073:KSK852073 LCF852073:LCG852073 LMB852073:LMC852073 LVX852073:LVY852073 MFT852073:MFU852073 MPP852073:MPQ852073 MZL852073:MZM852073 NJH852073:NJI852073 NTD852073:NTE852073 OCZ852073:ODA852073 OMV852073:OMW852073 OWR852073:OWS852073 PGN852073:PGO852073 PQJ852073:PQK852073 QAF852073:QAG852073 QKB852073:QKC852073 QTX852073:QTY852073 RDT852073:RDU852073 RNP852073:RNQ852073 RXL852073:RXM852073 SHH852073:SHI852073 SRD852073:SRE852073 TAZ852073:TBA852073 TKV852073:TKW852073 TUR852073:TUS852073 UEN852073:UEO852073 UOJ852073:UOK852073 UYF852073:UYG852073 VIB852073:VIC852073 VRX852073:VRY852073 WBT852073:WBU852073 WLP852073:WLQ852073 WVL852073:WVM852073 D917609:E917609 IZ917609:JA917609 SV917609:SW917609 ACR917609:ACS917609 AMN917609:AMO917609 AWJ917609:AWK917609 BGF917609:BGG917609 BQB917609:BQC917609 BZX917609:BZY917609 CJT917609:CJU917609 CTP917609:CTQ917609 DDL917609:DDM917609 DNH917609:DNI917609 DXD917609:DXE917609 EGZ917609:EHA917609 EQV917609:EQW917609 FAR917609:FAS917609 FKN917609:FKO917609 FUJ917609:FUK917609 GEF917609:GEG917609 GOB917609:GOC917609 GXX917609:GXY917609 HHT917609:HHU917609 HRP917609:HRQ917609 IBL917609:IBM917609 ILH917609:ILI917609 IVD917609:IVE917609 JEZ917609:JFA917609 JOV917609:JOW917609 JYR917609:JYS917609 KIN917609:KIO917609 KSJ917609:KSK917609 LCF917609:LCG917609 LMB917609:LMC917609 LVX917609:LVY917609 MFT917609:MFU917609 MPP917609:MPQ917609 MZL917609:MZM917609 NJH917609:NJI917609 NTD917609:NTE917609 OCZ917609:ODA917609 OMV917609:OMW917609 OWR917609:OWS917609 PGN917609:PGO917609 PQJ917609:PQK917609 QAF917609:QAG917609 QKB917609:QKC917609 QTX917609:QTY917609 RDT917609:RDU917609 RNP917609:RNQ917609 RXL917609:RXM917609 SHH917609:SHI917609 SRD917609:SRE917609 TAZ917609:TBA917609 TKV917609:TKW917609 TUR917609:TUS917609 UEN917609:UEO917609 UOJ917609:UOK917609 UYF917609:UYG917609 VIB917609:VIC917609 VRX917609:VRY917609 WBT917609:WBU917609 WLP917609:WLQ917609 WVL917609:WVM917609 D983145:E983145 IZ983145:JA983145 SV983145:SW983145 ACR983145:ACS983145 AMN983145:AMO983145 AWJ983145:AWK983145 BGF983145:BGG983145 BQB983145:BQC983145 BZX983145:BZY983145 CJT983145:CJU983145 CTP983145:CTQ983145 DDL983145:DDM983145 DNH983145:DNI983145 DXD983145:DXE983145 EGZ983145:EHA983145 EQV983145:EQW983145 FAR983145:FAS983145 FKN983145:FKO983145 FUJ983145:FUK983145 GEF983145:GEG983145 GOB983145:GOC983145 GXX983145:GXY983145 HHT983145:HHU983145 HRP983145:HRQ983145 IBL983145:IBM983145 ILH983145:ILI983145 IVD983145:IVE983145 JEZ983145:JFA983145 JOV983145:JOW983145 JYR983145:JYS983145 KIN983145:KIO983145 KSJ983145:KSK983145 LCF983145:LCG983145 LMB983145:LMC983145 LVX983145:LVY983145 MFT983145:MFU983145 MPP983145:MPQ983145 MZL983145:MZM983145 NJH983145:NJI983145 NTD983145:NTE983145 OCZ983145:ODA983145 OMV983145:OMW983145 OWR983145:OWS983145 PGN983145:PGO983145 PQJ983145:PQK983145 QAF983145:QAG983145 QKB983145:QKC983145 QTX983145:QTY983145 RDT983145:RDU983145 RNP983145:RNQ983145 RXL983145:RXM983145 SHH983145:SHI983145 SRD983145:SRE983145 TAZ983145:TBA983145 TKV983145:TKW983145 TUR983145:TUS983145 UEN983145:UEO983145 UOJ983145:UOK983145 UYF983145:UYG983145 VIB983145:VIC983145 VRX983145:VRY983145 WBT983145:WBU983145 WLP983145:WLQ983145 WVL983145:WVM983145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E423:Q423 JA423:JM423 SW423:TI423 ACS423:ADE423 AMO423:ANA423 AWK423:AWW423 BGG423:BGS423 BQC423:BQO423 BZY423:CAK423 CJU423:CKG423 CTQ423:CUC423 DDM423:DDY423 DNI423:DNU423 DXE423:DXQ423 EHA423:EHM423 EQW423:ERI423 FAS423:FBE423 FKO423:FLA423 FUK423:FUW423 GEG423:GES423 GOC423:GOO423 GXY423:GYK423 HHU423:HIG423 HRQ423:HSC423 IBM423:IBY423 ILI423:ILU423 IVE423:IVQ423 JFA423:JFM423 JOW423:JPI423 JYS423:JZE423 KIO423:KJA423 KSK423:KSW423 LCG423:LCS423 LMC423:LMO423 LVY423:LWK423 MFU423:MGG423 MPQ423:MQC423 MZM423:MZY423 NJI423:NJU423 NTE423:NTQ423 ODA423:ODM423 OMW423:ONI423 OWS423:OXE423 PGO423:PHA423 PQK423:PQW423 QAG423:QAS423 QKC423:QKO423 QTY423:QUK423 RDU423:REG423 RNQ423:ROC423 RXM423:RXY423 SHI423:SHU423 SRE423:SRQ423 TBA423:TBM423 TKW423:TLI423 TUS423:TVE423 UEO423:UFA423 UOK423:UOW423 UYG423:UYS423 VIC423:VIO423 VRY423:VSK423 WBU423:WCG423 WLQ423:WMC423 WVM423:WVY423 E65959:Q65959 JA65959:JM65959 SW65959:TI65959 ACS65959:ADE65959 AMO65959:ANA65959 AWK65959:AWW65959 BGG65959:BGS65959 BQC65959:BQO65959 BZY65959:CAK65959 CJU65959:CKG65959 CTQ65959:CUC65959 DDM65959:DDY65959 DNI65959:DNU65959 DXE65959:DXQ65959 EHA65959:EHM65959 EQW65959:ERI65959 FAS65959:FBE65959 FKO65959:FLA65959 FUK65959:FUW65959 GEG65959:GES65959 GOC65959:GOO65959 GXY65959:GYK65959 HHU65959:HIG65959 HRQ65959:HSC65959 IBM65959:IBY65959 ILI65959:ILU65959 IVE65959:IVQ65959 JFA65959:JFM65959 JOW65959:JPI65959 JYS65959:JZE65959 KIO65959:KJA65959 KSK65959:KSW65959 LCG65959:LCS65959 LMC65959:LMO65959 LVY65959:LWK65959 MFU65959:MGG65959 MPQ65959:MQC65959 MZM65959:MZY65959 NJI65959:NJU65959 NTE65959:NTQ65959 ODA65959:ODM65959 OMW65959:ONI65959 OWS65959:OXE65959 PGO65959:PHA65959 PQK65959:PQW65959 QAG65959:QAS65959 QKC65959:QKO65959 QTY65959:QUK65959 RDU65959:REG65959 RNQ65959:ROC65959 RXM65959:RXY65959 SHI65959:SHU65959 SRE65959:SRQ65959 TBA65959:TBM65959 TKW65959:TLI65959 TUS65959:TVE65959 UEO65959:UFA65959 UOK65959:UOW65959 UYG65959:UYS65959 VIC65959:VIO65959 VRY65959:VSK65959 WBU65959:WCG65959 WLQ65959:WMC65959 WVM65959:WVY65959 E131495:Q131495 JA131495:JM131495 SW131495:TI131495 ACS131495:ADE131495 AMO131495:ANA131495 AWK131495:AWW131495 BGG131495:BGS131495 BQC131495:BQO131495 BZY131495:CAK131495 CJU131495:CKG131495 CTQ131495:CUC131495 DDM131495:DDY131495 DNI131495:DNU131495 DXE131495:DXQ131495 EHA131495:EHM131495 EQW131495:ERI131495 FAS131495:FBE131495 FKO131495:FLA131495 FUK131495:FUW131495 GEG131495:GES131495 GOC131495:GOO131495 GXY131495:GYK131495 HHU131495:HIG131495 HRQ131495:HSC131495 IBM131495:IBY131495 ILI131495:ILU131495 IVE131495:IVQ131495 JFA131495:JFM131495 JOW131495:JPI131495 JYS131495:JZE131495 KIO131495:KJA131495 KSK131495:KSW131495 LCG131495:LCS131495 LMC131495:LMO131495 LVY131495:LWK131495 MFU131495:MGG131495 MPQ131495:MQC131495 MZM131495:MZY131495 NJI131495:NJU131495 NTE131495:NTQ131495 ODA131495:ODM131495 OMW131495:ONI131495 OWS131495:OXE131495 PGO131495:PHA131495 PQK131495:PQW131495 QAG131495:QAS131495 QKC131495:QKO131495 QTY131495:QUK131495 RDU131495:REG131495 RNQ131495:ROC131495 RXM131495:RXY131495 SHI131495:SHU131495 SRE131495:SRQ131495 TBA131495:TBM131495 TKW131495:TLI131495 TUS131495:TVE131495 UEO131495:UFA131495 UOK131495:UOW131495 UYG131495:UYS131495 VIC131495:VIO131495 VRY131495:VSK131495 WBU131495:WCG131495 WLQ131495:WMC131495 WVM131495:WVY131495 E197031:Q197031 JA197031:JM197031 SW197031:TI197031 ACS197031:ADE197031 AMO197031:ANA197031 AWK197031:AWW197031 BGG197031:BGS197031 BQC197031:BQO197031 BZY197031:CAK197031 CJU197031:CKG197031 CTQ197031:CUC197031 DDM197031:DDY197031 DNI197031:DNU197031 DXE197031:DXQ197031 EHA197031:EHM197031 EQW197031:ERI197031 FAS197031:FBE197031 FKO197031:FLA197031 FUK197031:FUW197031 GEG197031:GES197031 GOC197031:GOO197031 GXY197031:GYK197031 HHU197031:HIG197031 HRQ197031:HSC197031 IBM197031:IBY197031 ILI197031:ILU197031 IVE197031:IVQ197031 JFA197031:JFM197031 JOW197031:JPI197031 JYS197031:JZE197031 KIO197031:KJA197031 KSK197031:KSW197031 LCG197031:LCS197031 LMC197031:LMO197031 LVY197031:LWK197031 MFU197031:MGG197031 MPQ197031:MQC197031 MZM197031:MZY197031 NJI197031:NJU197031 NTE197031:NTQ197031 ODA197031:ODM197031 OMW197031:ONI197031 OWS197031:OXE197031 PGO197031:PHA197031 PQK197031:PQW197031 QAG197031:QAS197031 QKC197031:QKO197031 QTY197031:QUK197031 RDU197031:REG197031 RNQ197031:ROC197031 RXM197031:RXY197031 SHI197031:SHU197031 SRE197031:SRQ197031 TBA197031:TBM197031 TKW197031:TLI197031 TUS197031:TVE197031 UEO197031:UFA197031 UOK197031:UOW197031 UYG197031:UYS197031 VIC197031:VIO197031 VRY197031:VSK197031 WBU197031:WCG197031 WLQ197031:WMC197031 WVM197031:WVY197031 E262567:Q262567 JA262567:JM262567 SW262567:TI262567 ACS262567:ADE262567 AMO262567:ANA262567 AWK262567:AWW262567 BGG262567:BGS262567 BQC262567:BQO262567 BZY262567:CAK262567 CJU262567:CKG262567 CTQ262567:CUC262567 DDM262567:DDY262567 DNI262567:DNU262567 DXE262567:DXQ262567 EHA262567:EHM262567 EQW262567:ERI262567 FAS262567:FBE262567 FKO262567:FLA262567 FUK262567:FUW262567 GEG262567:GES262567 GOC262567:GOO262567 GXY262567:GYK262567 HHU262567:HIG262567 HRQ262567:HSC262567 IBM262567:IBY262567 ILI262567:ILU262567 IVE262567:IVQ262567 JFA262567:JFM262567 JOW262567:JPI262567 JYS262567:JZE262567 KIO262567:KJA262567 KSK262567:KSW262567 LCG262567:LCS262567 LMC262567:LMO262567 LVY262567:LWK262567 MFU262567:MGG262567 MPQ262567:MQC262567 MZM262567:MZY262567 NJI262567:NJU262567 NTE262567:NTQ262567 ODA262567:ODM262567 OMW262567:ONI262567 OWS262567:OXE262567 PGO262567:PHA262567 PQK262567:PQW262567 QAG262567:QAS262567 QKC262567:QKO262567 QTY262567:QUK262567 RDU262567:REG262567 RNQ262567:ROC262567 RXM262567:RXY262567 SHI262567:SHU262567 SRE262567:SRQ262567 TBA262567:TBM262567 TKW262567:TLI262567 TUS262567:TVE262567 UEO262567:UFA262567 UOK262567:UOW262567 UYG262567:UYS262567 VIC262567:VIO262567 VRY262567:VSK262567 WBU262567:WCG262567 WLQ262567:WMC262567 WVM262567:WVY262567 E328103:Q328103 JA328103:JM328103 SW328103:TI328103 ACS328103:ADE328103 AMO328103:ANA328103 AWK328103:AWW328103 BGG328103:BGS328103 BQC328103:BQO328103 BZY328103:CAK328103 CJU328103:CKG328103 CTQ328103:CUC328103 DDM328103:DDY328103 DNI328103:DNU328103 DXE328103:DXQ328103 EHA328103:EHM328103 EQW328103:ERI328103 FAS328103:FBE328103 FKO328103:FLA328103 FUK328103:FUW328103 GEG328103:GES328103 GOC328103:GOO328103 GXY328103:GYK328103 HHU328103:HIG328103 HRQ328103:HSC328103 IBM328103:IBY328103 ILI328103:ILU328103 IVE328103:IVQ328103 JFA328103:JFM328103 JOW328103:JPI328103 JYS328103:JZE328103 KIO328103:KJA328103 KSK328103:KSW328103 LCG328103:LCS328103 LMC328103:LMO328103 LVY328103:LWK328103 MFU328103:MGG328103 MPQ328103:MQC328103 MZM328103:MZY328103 NJI328103:NJU328103 NTE328103:NTQ328103 ODA328103:ODM328103 OMW328103:ONI328103 OWS328103:OXE328103 PGO328103:PHA328103 PQK328103:PQW328103 QAG328103:QAS328103 QKC328103:QKO328103 QTY328103:QUK328103 RDU328103:REG328103 RNQ328103:ROC328103 RXM328103:RXY328103 SHI328103:SHU328103 SRE328103:SRQ328103 TBA328103:TBM328103 TKW328103:TLI328103 TUS328103:TVE328103 UEO328103:UFA328103 UOK328103:UOW328103 UYG328103:UYS328103 VIC328103:VIO328103 VRY328103:VSK328103 WBU328103:WCG328103 WLQ328103:WMC328103 WVM328103:WVY328103 E393639:Q393639 JA393639:JM393639 SW393639:TI393639 ACS393639:ADE393639 AMO393639:ANA393639 AWK393639:AWW393639 BGG393639:BGS393639 BQC393639:BQO393639 BZY393639:CAK393639 CJU393639:CKG393639 CTQ393639:CUC393639 DDM393639:DDY393639 DNI393639:DNU393639 DXE393639:DXQ393639 EHA393639:EHM393639 EQW393639:ERI393639 FAS393639:FBE393639 FKO393639:FLA393639 FUK393639:FUW393639 GEG393639:GES393639 GOC393639:GOO393639 GXY393639:GYK393639 HHU393639:HIG393639 HRQ393639:HSC393639 IBM393639:IBY393639 ILI393639:ILU393639 IVE393639:IVQ393639 JFA393639:JFM393639 JOW393639:JPI393639 JYS393639:JZE393639 KIO393639:KJA393639 KSK393639:KSW393639 LCG393639:LCS393639 LMC393639:LMO393639 LVY393639:LWK393639 MFU393639:MGG393639 MPQ393639:MQC393639 MZM393639:MZY393639 NJI393639:NJU393639 NTE393639:NTQ393639 ODA393639:ODM393639 OMW393639:ONI393639 OWS393639:OXE393639 PGO393639:PHA393639 PQK393639:PQW393639 QAG393639:QAS393639 QKC393639:QKO393639 QTY393639:QUK393639 RDU393639:REG393639 RNQ393639:ROC393639 RXM393639:RXY393639 SHI393639:SHU393639 SRE393639:SRQ393639 TBA393639:TBM393639 TKW393639:TLI393639 TUS393639:TVE393639 UEO393639:UFA393639 UOK393639:UOW393639 UYG393639:UYS393639 VIC393639:VIO393639 VRY393639:VSK393639 WBU393639:WCG393639 WLQ393639:WMC393639 WVM393639:WVY393639 E459175:Q459175 JA459175:JM459175 SW459175:TI459175 ACS459175:ADE459175 AMO459175:ANA459175 AWK459175:AWW459175 BGG459175:BGS459175 BQC459175:BQO459175 BZY459175:CAK459175 CJU459175:CKG459175 CTQ459175:CUC459175 DDM459175:DDY459175 DNI459175:DNU459175 DXE459175:DXQ459175 EHA459175:EHM459175 EQW459175:ERI459175 FAS459175:FBE459175 FKO459175:FLA459175 FUK459175:FUW459175 GEG459175:GES459175 GOC459175:GOO459175 GXY459175:GYK459175 HHU459175:HIG459175 HRQ459175:HSC459175 IBM459175:IBY459175 ILI459175:ILU459175 IVE459175:IVQ459175 JFA459175:JFM459175 JOW459175:JPI459175 JYS459175:JZE459175 KIO459175:KJA459175 KSK459175:KSW459175 LCG459175:LCS459175 LMC459175:LMO459175 LVY459175:LWK459175 MFU459175:MGG459175 MPQ459175:MQC459175 MZM459175:MZY459175 NJI459175:NJU459175 NTE459175:NTQ459175 ODA459175:ODM459175 OMW459175:ONI459175 OWS459175:OXE459175 PGO459175:PHA459175 PQK459175:PQW459175 QAG459175:QAS459175 QKC459175:QKO459175 QTY459175:QUK459175 RDU459175:REG459175 RNQ459175:ROC459175 RXM459175:RXY459175 SHI459175:SHU459175 SRE459175:SRQ459175 TBA459175:TBM459175 TKW459175:TLI459175 TUS459175:TVE459175 UEO459175:UFA459175 UOK459175:UOW459175 UYG459175:UYS459175 VIC459175:VIO459175 VRY459175:VSK459175 WBU459175:WCG459175 WLQ459175:WMC459175 WVM459175:WVY459175 E524711:Q524711 JA524711:JM524711 SW524711:TI524711 ACS524711:ADE524711 AMO524711:ANA524711 AWK524711:AWW524711 BGG524711:BGS524711 BQC524711:BQO524711 BZY524711:CAK524711 CJU524711:CKG524711 CTQ524711:CUC524711 DDM524711:DDY524711 DNI524711:DNU524711 DXE524711:DXQ524711 EHA524711:EHM524711 EQW524711:ERI524711 FAS524711:FBE524711 FKO524711:FLA524711 FUK524711:FUW524711 GEG524711:GES524711 GOC524711:GOO524711 GXY524711:GYK524711 HHU524711:HIG524711 HRQ524711:HSC524711 IBM524711:IBY524711 ILI524711:ILU524711 IVE524711:IVQ524711 JFA524711:JFM524711 JOW524711:JPI524711 JYS524711:JZE524711 KIO524711:KJA524711 KSK524711:KSW524711 LCG524711:LCS524711 LMC524711:LMO524711 LVY524711:LWK524711 MFU524711:MGG524711 MPQ524711:MQC524711 MZM524711:MZY524711 NJI524711:NJU524711 NTE524711:NTQ524711 ODA524711:ODM524711 OMW524711:ONI524711 OWS524711:OXE524711 PGO524711:PHA524711 PQK524711:PQW524711 QAG524711:QAS524711 QKC524711:QKO524711 QTY524711:QUK524711 RDU524711:REG524711 RNQ524711:ROC524711 RXM524711:RXY524711 SHI524711:SHU524711 SRE524711:SRQ524711 TBA524711:TBM524711 TKW524711:TLI524711 TUS524711:TVE524711 UEO524711:UFA524711 UOK524711:UOW524711 UYG524711:UYS524711 VIC524711:VIO524711 VRY524711:VSK524711 WBU524711:WCG524711 WLQ524711:WMC524711 WVM524711:WVY524711 E590247:Q590247 JA590247:JM590247 SW590247:TI590247 ACS590247:ADE590247 AMO590247:ANA590247 AWK590247:AWW590247 BGG590247:BGS590247 BQC590247:BQO590247 BZY590247:CAK590247 CJU590247:CKG590247 CTQ590247:CUC590247 DDM590247:DDY590247 DNI590247:DNU590247 DXE590247:DXQ590247 EHA590247:EHM590247 EQW590247:ERI590247 FAS590247:FBE590247 FKO590247:FLA590247 FUK590247:FUW590247 GEG590247:GES590247 GOC590247:GOO590247 GXY590247:GYK590247 HHU590247:HIG590247 HRQ590247:HSC590247 IBM590247:IBY590247 ILI590247:ILU590247 IVE590247:IVQ590247 JFA590247:JFM590247 JOW590247:JPI590247 JYS590247:JZE590247 KIO590247:KJA590247 KSK590247:KSW590247 LCG590247:LCS590247 LMC590247:LMO590247 LVY590247:LWK590247 MFU590247:MGG590247 MPQ590247:MQC590247 MZM590247:MZY590247 NJI590247:NJU590247 NTE590247:NTQ590247 ODA590247:ODM590247 OMW590247:ONI590247 OWS590247:OXE590247 PGO590247:PHA590247 PQK590247:PQW590247 QAG590247:QAS590247 QKC590247:QKO590247 QTY590247:QUK590247 RDU590247:REG590247 RNQ590247:ROC590247 RXM590247:RXY590247 SHI590247:SHU590247 SRE590247:SRQ590247 TBA590247:TBM590247 TKW590247:TLI590247 TUS590247:TVE590247 UEO590247:UFA590247 UOK590247:UOW590247 UYG590247:UYS590247 VIC590247:VIO590247 VRY590247:VSK590247 WBU590247:WCG590247 WLQ590247:WMC590247 WVM590247:WVY590247 E655783:Q655783 JA655783:JM655783 SW655783:TI655783 ACS655783:ADE655783 AMO655783:ANA655783 AWK655783:AWW655783 BGG655783:BGS655783 BQC655783:BQO655783 BZY655783:CAK655783 CJU655783:CKG655783 CTQ655783:CUC655783 DDM655783:DDY655783 DNI655783:DNU655783 DXE655783:DXQ655783 EHA655783:EHM655783 EQW655783:ERI655783 FAS655783:FBE655783 FKO655783:FLA655783 FUK655783:FUW655783 GEG655783:GES655783 GOC655783:GOO655783 GXY655783:GYK655783 HHU655783:HIG655783 HRQ655783:HSC655783 IBM655783:IBY655783 ILI655783:ILU655783 IVE655783:IVQ655783 JFA655783:JFM655783 JOW655783:JPI655783 JYS655783:JZE655783 KIO655783:KJA655783 KSK655783:KSW655783 LCG655783:LCS655783 LMC655783:LMO655783 LVY655783:LWK655783 MFU655783:MGG655783 MPQ655783:MQC655783 MZM655783:MZY655783 NJI655783:NJU655783 NTE655783:NTQ655783 ODA655783:ODM655783 OMW655783:ONI655783 OWS655783:OXE655783 PGO655783:PHA655783 PQK655783:PQW655783 QAG655783:QAS655783 QKC655783:QKO655783 QTY655783:QUK655783 RDU655783:REG655783 RNQ655783:ROC655783 RXM655783:RXY655783 SHI655783:SHU655783 SRE655783:SRQ655783 TBA655783:TBM655783 TKW655783:TLI655783 TUS655783:TVE655783 UEO655783:UFA655783 UOK655783:UOW655783 UYG655783:UYS655783 VIC655783:VIO655783 VRY655783:VSK655783 WBU655783:WCG655783 WLQ655783:WMC655783 WVM655783:WVY655783 E721319:Q721319 JA721319:JM721319 SW721319:TI721319 ACS721319:ADE721319 AMO721319:ANA721319 AWK721319:AWW721319 BGG721319:BGS721319 BQC721319:BQO721319 BZY721319:CAK721319 CJU721319:CKG721319 CTQ721319:CUC721319 DDM721319:DDY721319 DNI721319:DNU721319 DXE721319:DXQ721319 EHA721319:EHM721319 EQW721319:ERI721319 FAS721319:FBE721319 FKO721319:FLA721319 FUK721319:FUW721319 GEG721319:GES721319 GOC721319:GOO721319 GXY721319:GYK721319 HHU721319:HIG721319 HRQ721319:HSC721319 IBM721319:IBY721319 ILI721319:ILU721319 IVE721319:IVQ721319 JFA721319:JFM721319 JOW721319:JPI721319 JYS721319:JZE721319 KIO721319:KJA721319 KSK721319:KSW721319 LCG721319:LCS721319 LMC721319:LMO721319 LVY721319:LWK721319 MFU721319:MGG721319 MPQ721319:MQC721319 MZM721319:MZY721319 NJI721319:NJU721319 NTE721319:NTQ721319 ODA721319:ODM721319 OMW721319:ONI721319 OWS721319:OXE721319 PGO721319:PHA721319 PQK721319:PQW721319 QAG721319:QAS721319 QKC721319:QKO721319 QTY721319:QUK721319 RDU721319:REG721319 RNQ721319:ROC721319 RXM721319:RXY721319 SHI721319:SHU721319 SRE721319:SRQ721319 TBA721319:TBM721319 TKW721319:TLI721319 TUS721319:TVE721319 UEO721319:UFA721319 UOK721319:UOW721319 UYG721319:UYS721319 VIC721319:VIO721319 VRY721319:VSK721319 WBU721319:WCG721319 WLQ721319:WMC721319 WVM721319:WVY721319 E786855:Q786855 JA786855:JM786855 SW786855:TI786855 ACS786855:ADE786855 AMO786855:ANA786855 AWK786855:AWW786855 BGG786855:BGS786855 BQC786855:BQO786855 BZY786855:CAK786855 CJU786855:CKG786855 CTQ786855:CUC786855 DDM786855:DDY786855 DNI786855:DNU786855 DXE786855:DXQ786855 EHA786855:EHM786855 EQW786855:ERI786855 FAS786855:FBE786855 FKO786855:FLA786855 FUK786855:FUW786855 GEG786855:GES786855 GOC786855:GOO786855 GXY786855:GYK786855 HHU786855:HIG786855 HRQ786855:HSC786855 IBM786855:IBY786855 ILI786855:ILU786855 IVE786855:IVQ786855 JFA786855:JFM786855 JOW786855:JPI786855 JYS786855:JZE786855 KIO786855:KJA786855 KSK786855:KSW786855 LCG786855:LCS786855 LMC786855:LMO786855 LVY786855:LWK786855 MFU786855:MGG786855 MPQ786855:MQC786855 MZM786855:MZY786855 NJI786855:NJU786855 NTE786855:NTQ786855 ODA786855:ODM786855 OMW786855:ONI786855 OWS786855:OXE786855 PGO786855:PHA786855 PQK786855:PQW786855 QAG786855:QAS786855 QKC786855:QKO786855 QTY786855:QUK786855 RDU786855:REG786855 RNQ786855:ROC786855 RXM786855:RXY786855 SHI786855:SHU786855 SRE786855:SRQ786855 TBA786855:TBM786855 TKW786855:TLI786855 TUS786855:TVE786855 UEO786855:UFA786855 UOK786855:UOW786855 UYG786855:UYS786855 VIC786855:VIO786855 VRY786855:VSK786855 WBU786855:WCG786855 WLQ786855:WMC786855 WVM786855:WVY786855 E852391:Q852391 JA852391:JM852391 SW852391:TI852391 ACS852391:ADE852391 AMO852391:ANA852391 AWK852391:AWW852391 BGG852391:BGS852391 BQC852391:BQO852391 BZY852391:CAK852391 CJU852391:CKG852391 CTQ852391:CUC852391 DDM852391:DDY852391 DNI852391:DNU852391 DXE852391:DXQ852391 EHA852391:EHM852391 EQW852391:ERI852391 FAS852391:FBE852391 FKO852391:FLA852391 FUK852391:FUW852391 GEG852391:GES852391 GOC852391:GOO852391 GXY852391:GYK852391 HHU852391:HIG852391 HRQ852391:HSC852391 IBM852391:IBY852391 ILI852391:ILU852391 IVE852391:IVQ852391 JFA852391:JFM852391 JOW852391:JPI852391 JYS852391:JZE852391 KIO852391:KJA852391 KSK852391:KSW852391 LCG852391:LCS852391 LMC852391:LMO852391 LVY852391:LWK852391 MFU852391:MGG852391 MPQ852391:MQC852391 MZM852391:MZY852391 NJI852391:NJU852391 NTE852391:NTQ852391 ODA852391:ODM852391 OMW852391:ONI852391 OWS852391:OXE852391 PGO852391:PHA852391 PQK852391:PQW852391 QAG852391:QAS852391 QKC852391:QKO852391 QTY852391:QUK852391 RDU852391:REG852391 RNQ852391:ROC852391 RXM852391:RXY852391 SHI852391:SHU852391 SRE852391:SRQ852391 TBA852391:TBM852391 TKW852391:TLI852391 TUS852391:TVE852391 UEO852391:UFA852391 UOK852391:UOW852391 UYG852391:UYS852391 VIC852391:VIO852391 VRY852391:VSK852391 WBU852391:WCG852391 WLQ852391:WMC852391 WVM852391:WVY852391 E917927:Q917927 JA917927:JM917927 SW917927:TI917927 ACS917927:ADE917927 AMO917927:ANA917927 AWK917927:AWW917927 BGG917927:BGS917927 BQC917927:BQO917927 BZY917927:CAK917927 CJU917927:CKG917927 CTQ917927:CUC917927 DDM917927:DDY917927 DNI917927:DNU917927 DXE917927:DXQ917927 EHA917927:EHM917927 EQW917927:ERI917927 FAS917927:FBE917927 FKO917927:FLA917927 FUK917927:FUW917927 GEG917927:GES917927 GOC917927:GOO917927 GXY917927:GYK917927 HHU917927:HIG917927 HRQ917927:HSC917927 IBM917927:IBY917927 ILI917927:ILU917927 IVE917927:IVQ917927 JFA917927:JFM917927 JOW917927:JPI917927 JYS917927:JZE917927 KIO917927:KJA917927 KSK917927:KSW917927 LCG917927:LCS917927 LMC917927:LMO917927 LVY917927:LWK917927 MFU917927:MGG917927 MPQ917927:MQC917927 MZM917927:MZY917927 NJI917927:NJU917927 NTE917927:NTQ917927 ODA917927:ODM917927 OMW917927:ONI917927 OWS917927:OXE917927 PGO917927:PHA917927 PQK917927:PQW917927 QAG917927:QAS917927 QKC917927:QKO917927 QTY917927:QUK917927 RDU917927:REG917927 RNQ917927:ROC917927 RXM917927:RXY917927 SHI917927:SHU917927 SRE917927:SRQ917927 TBA917927:TBM917927 TKW917927:TLI917927 TUS917927:TVE917927 UEO917927:UFA917927 UOK917927:UOW917927 UYG917927:UYS917927 VIC917927:VIO917927 VRY917927:VSK917927 WBU917927:WCG917927 WLQ917927:WMC917927 WVM917927:WVY917927 E983463:Q983463 JA983463:JM983463 SW983463:TI983463 ACS983463:ADE983463 AMO983463:ANA983463 AWK983463:AWW983463 BGG983463:BGS983463 BQC983463:BQO983463 BZY983463:CAK983463 CJU983463:CKG983463 CTQ983463:CUC983463 DDM983463:DDY983463 DNI983463:DNU983463 DXE983463:DXQ983463 EHA983463:EHM983463 EQW983463:ERI983463 FAS983463:FBE983463 FKO983463:FLA983463 FUK983463:FUW983463 GEG983463:GES983463 GOC983463:GOO983463 GXY983463:GYK983463 HHU983463:HIG983463 HRQ983463:HSC983463 IBM983463:IBY983463 ILI983463:ILU983463 IVE983463:IVQ983463 JFA983463:JFM983463 JOW983463:JPI983463 JYS983463:JZE983463 KIO983463:KJA983463 KSK983463:KSW983463 LCG983463:LCS983463 LMC983463:LMO983463 LVY983463:LWK983463 MFU983463:MGG983463 MPQ983463:MQC983463 MZM983463:MZY983463 NJI983463:NJU983463 NTE983463:NTQ983463 ODA983463:ODM983463 OMW983463:ONI983463 OWS983463:OXE983463 PGO983463:PHA983463 PQK983463:PQW983463 QAG983463:QAS983463 QKC983463:QKO983463 QTY983463:QUK983463 RDU983463:REG983463 RNQ983463:ROC983463 RXM983463:RXY983463 SHI983463:SHU983463 SRE983463:SRQ983463 TBA983463:TBM983463 TKW983463:TLI983463 TUS983463:TVE983463 UEO983463:UFA983463 UOK983463:UOW983463 UYG983463:UYS983463 VIC983463:VIO983463 VRY983463:VSK983463 WBU983463:WCG983463 WLQ983463:WMC983463 WVM983463:WVY983463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09B5-9402-443D-96D5-C47F2404A0F6}">
  <dimension ref="A1:Q923"/>
  <sheetViews>
    <sheetView workbookViewId="0">
      <selection activeCell="I15" sqref="I15"/>
    </sheetView>
  </sheetViews>
  <sheetFormatPr defaultColWidth="9" defaultRowHeight="15" x14ac:dyDescent="0.25"/>
  <cols>
    <col min="1" max="1" width="4" style="15" customWidth="1"/>
    <col min="2" max="2" width="13.28515625" style="15" customWidth="1"/>
    <col min="3" max="3" width="10.85546875" style="15" customWidth="1"/>
    <col min="4" max="4" width="26.7109375" style="75" customWidth="1"/>
    <col min="5" max="5" width="26.7109375" style="15" customWidth="1"/>
    <col min="6" max="9" width="26.7109375" style="75" customWidth="1"/>
    <col min="10" max="17" width="26.7109375" style="15" customWidth="1"/>
    <col min="18" max="256" width="9" style="15"/>
    <col min="257" max="257" width="4" style="15" customWidth="1"/>
    <col min="258" max="258" width="13.28515625" style="15" customWidth="1"/>
    <col min="259" max="259" width="10.85546875" style="15" customWidth="1"/>
    <col min="260" max="273" width="26.7109375" style="15" customWidth="1"/>
    <col min="274" max="512" width="9" style="15"/>
    <col min="513" max="513" width="4" style="15" customWidth="1"/>
    <col min="514" max="514" width="13.28515625" style="15" customWidth="1"/>
    <col min="515" max="515" width="10.85546875" style="15" customWidth="1"/>
    <col min="516" max="529" width="26.7109375" style="15" customWidth="1"/>
    <col min="530" max="768" width="9" style="15"/>
    <col min="769" max="769" width="4" style="15" customWidth="1"/>
    <col min="770" max="770" width="13.28515625" style="15" customWidth="1"/>
    <col min="771" max="771" width="10.85546875" style="15" customWidth="1"/>
    <col min="772" max="785" width="26.7109375" style="15" customWidth="1"/>
    <col min="786" max="1024" width="9" style="15"/>
    <col min="1025" max="1025" width="4" style="15" customWidth="1"/>
    <col min="1026" max="1026" width="13.28515625" style="15" customWidth="1"/>
    <col min="1027" max="1027" width="10.85546875" style="15" customWidth="1"/>
    <col min="1028" max="1041" width="26.7109375" style="15" customWidth="1"/>
    <col min="1042" max="1280" width="9" style="15"/>
    <col min="1281" max="1281" width="4" style="15" customWidth="1"/>
    <col min="1282" max="1282" width="13.28515625" style="15" customWidth="1"/>
    <col min="1283" max="1283" width="10.85546875" style="15" customWidth="1"/>
    <col min="1284" max="1297" width="26.7109375" style="15" customWidth="1"/>
    <col min="1298" max="1536" width="9" style="15"/>
    <col min="1537" max="1537" width="4" style="15" customWidth="1"/>
    <col min="1538" max="1538" width="13.28515625" style="15" customWidth="1"/>
    <col min="1539" max="1539" width="10.85546875" style="15" customWidth="1"/>
    <col min="1540" max="1553" width="26.7109375" style="15" customWidth="1"/>
    <col min="1554" max="1792" width="9" style="15"/>
    <col min="1793" max="1793" width="4" style="15" customWidth="1"/>
    <col min="1794" max="1794" width="13.28515625" style="15" customWidth="1"/>
    <col min="1795" max="1795" width="10.85546875" style="15" customWidth="1"/>
    <col min="1796" max="1809" width="26.7109375" style="15" customWidth="1"/>
    <col min="1810" max="2048" width="9" style="15"/>
    <col min="2049" max="2049" width="4" style="15" customWidth="1"/>
    <col min="2050" max="2050" width="13.28515625" style="15" customWidth="1"/>
    <col min="2051" max="2051" width="10.85546875" style="15" customWidth="1"/>
    <col min="2052" max="2065" width="26.7109375" style="15" customWidth="1"/>
    <col min="2066" max="2304" width="9" style="15"/>
    <col min="2305" max="2305" width="4" style="15" customWidth="1"/>
    <col min="2306" max="2306" width="13.28515625" style="15" customWidth="1"/>
    <col min="2307" max="2307" width="10.85546875" style="15" customWidth="1"/>
    <col min="2308" max="2321" width="26.7109375" style="15" customWidth="1"/>
    <col min="2322" max="2560" width="9" style="15"/>
    <col min="2561" max="2561" width="4" style="15" customWidth="1"/>
    <col min="2562" max="2562" width="13.28515625" style="15" customWidth="1"/>
    <col min="2563" max="2563" width="10.85546875" style="15" customWidth="1"/>
    <col min="2564" max="2577" width="26.7109375" style="15" customWidth="1"/>
    <col min="2578" max="2816" width="9" style="15"/>
    <col min="2817" max="2817" width="4" style="15" customWidth="1"/>
    <col min="2818" max="2818" width="13.28515625" style="15" customWidth="1"/>
    <col min="2819" max="2819" width="10.85546875" style="15" customWidth="1"/>
    <col min="2820" max="2833" width="26.7109375" style="15" customWidth="1"/>
    <col min="2834" max="3072" width="9" style="15"/>
    <col min="3073" max="3073" width="4" style="15" customWidth="1"/>
    <col min="3074" max="3074" width="13.28515625" style="15" customWidth="1"/>
    <col min="3075" max="3075" width="10.85546875" style="15" customWidth="1"/>
    <col min="3076" max="3089" width="26.7109375" style="15" customWidth="1"/>
    <col min="3090" max="3328" width="9" style="15"/>
    <col min="3329" max="3329" width="4" style="15" customWidth="1"/>
    <col min="3330" max="3330" width="13.28515625" style="15" customWidth="1"/>
    <col min="3331" max="3331" width="10.85546875" style="15" customWidth="1"/>
    <col min="3332" max="3345" width="26.7109375" style="15" customWidth="1"/>
    <col min="3346" max="3584" width="9" style="15"/>
    <col min="3585" max="3585" width="4" style="15" customWidth="1"/>
    <col min="3586" max="3586" width="13.28515625" style="15" customWidth="1"/>
    <col min="3587" max="3587" width="10.85546875" style="15" customWidth="1"/>
    <col min="3588" max="3601" width="26.7109375" style="15" customWidth="1"/>
    <col min="3602" max="3840" width="9" style="15"/>
    <col min="3841" max="3841" width="4" style="15" customWidth="1"/>
    <col min="3842" max="3842" width="13.28515625" style="15" customWidth="1"/>
    <col min="3843" max="3843" width="10.85546875" style="15" customWidth="1"/>
    <col min="3844" max="3857" width="26.7109375" style="15" customWidth="1"/>
    <col min="3858" max="4096" width="9" style="15"/>
    <col min="4097" max="4097" width="4" style="15" customWidth="1"/>
    <col min="4098" max="4098" width="13.28515625" style="15" customWidth="1"/>
    <col min="4099" max="4099" width="10.85546875" style="15" customWidth="1"/>
    <col min="4100" max="4113" width="26.7109375" style="15" customWidth="1"/>
    <col min="4114" max="4352" width="9" style="15"/>
    <col min="4353" max="4353" width="4" style="15" customWidth="1"/>
    <col min="4354" max="4354" width="13.28515625" style="15" customWidth="1"/>
    <col min="4355" max="4355" width="10.85546875" style="15" customWidth="1"/>
    <col min="4356" max="4369" width="26.7109375" style="15" customWidth="1"/>
    <col min="4370" max="4608" width="9" style="15"/>
    <col min="4609" max="4609" width="4" style="15" customWidth="1"/>
    <col min="4610" max="4610" width="13.28515625" style="15" customWidth="1"/>
    <col min="4611" max="4611" width="10.85546875" style="15" customWidth="1"/>
    <col min="4612" max="4625" width="26.7109375" style="15" customWidth="1"/>
    <col min="4626" max="4864" width="9" style="15"/>
    <col min="4865" max="4865" width="4" style="15" customWidth="1"/>
    <col min="4866" max="4866" width="13.28515625" style="15" customWidth="1"/>
    <col min="4867" max="4867" width="10.85546875" style="15" customWidth="1"/>
    <col min="4868" max="4881" width="26.7109375" style="15" customWidth="1"/>
    <col min="4882" max="5120" width="9" style="15"/>
    <col min="5121" max="5121" width="4" style="15" customWidth="1"/>
    <col min="5122" max="5122" width="13.28515625" style="15" customWidth="1"/>
    <col min="5123" max="5123" width="10.85546875" style="15" customWidth="1"/>
    <col min="5124" max="5137" width="26.7109375" style="15" customWidth="1"/>
    <col min="5138" max="5376" width="9" style="15"/>
    <col min="5377" max="5377" width="4" style="15" customWidth="1"/>
    <col min="5378" max="5378" width="13.28515625" style="15" customWidth="1"/>
    <col min="5379" max="5379" width="10.85546875" style="15" customWidth="1"/>
    <col min="5380" max="5393" width="26.7109375" style="15" customWidth="1"/>
    <col min="5394" max="5632" width="9" style="15"/>
    <col min="5633" max="5633" width="4" style="15" customWidth="1"/>
    <col min="5634" max="5634" width="13.28515625" style="15" customWidth="1"/>
    <col min="5635" max="5635" width="10.85546875" style="15" customWidth="1"/>
    <col min="5636" max="5649" width="26.7109375" style="15" customWidth="1"/>
    <col min="5650" max="5888" width="9" style="15"/>
    <col min="5889" max="5889" width="4" style="15" customWidth="1"/>
    <col min="5890" max="5890" width="13.28515625" style="15" customWidth="1"/>
    <col min="5891" max="5891" width="10.85546875" style="15" customWidth="1"/>
    <col min="5892" max="5905" width="26.7109375" style="15" customWidth="1"/>
    <col min="5906" max="6144" width="9" style="15"/>
    <col min="6145" max="6145" width="4" style="15" customWidth="1"/>
    <col min="6146" max="6146" width="13.28515625" style="15" customWidth="1"/>
    <col min="6147" max="6147" width="10.85546875" style="15" customWidth="1"/>
    <col min="6148" max="6161" width="26.7109375" style="15" customWidth="1"/>
    <col min="6162" max="6400" width="9" style="15"/>
    <col min="6401" max="6401" width="4" style="15" customWidth="1"/>
    <col min="6402" max="6402" width="13.28515625" style="15" customWidth="1"/>
    <col min="6403" max="6403" width="10.85546875" style="15" customWidth="1"/>
    <col min="6404" max="6417" width="26.7109375" style="15" customWidth="1"/>
    <col min="6418" max="6656" width="9" style="15"/>
    <col min="6657" max="6657" width="4" style="15" customWidth="1"/>
    <col min="6658" max="6658" width="13.28515625" style="15" customWidth="1"/>
    <col min="6659" max="6659" width="10.85546875" style="15" customWidth="1"/>
    <col min="6660" max="6673" width="26.7109375" style="15" customWidth="1"/>
    <col min="6674" max="6912" width="9" style="15"/>
    <col min="6913" max="6913" width="4" style="15" customWidth="1"/>
    <col min="6914" max="6914" width="13.28515625" style="15" customWidth="1"/>
    <col min="6915" max="6915" width="10.85546875" style="15" customWidth="1"/>
    <col min="6916" max="6929" width="26.7109375" style="15" customWidth="1"/>
    <col min="6930" max="7168" width="9" style="15"/>
    <col min="7169" max="7169" width="4" style="15" customWidth="1"/>
    <col min="7170" max="7170" width="13.28515625" style="15" customWidth="1"/>
    <col min="7171" max="7171" width="10.85546875" style="15" customWidth="1"/>
    <col min="7172" max="7185" width="26.7109375" style="15" customWidth="1"/>
    <col min="7186" max="7424" width="9" style="15"/>
    <col min="7425" max="7425" width="4" style="15" customWidth="1"/>
    <col min="7426" max="7426" width="13.28515625" style="15" customWidth="1"/>
    <col min="7427" max="7427" width="10.85546875" style="15" customWidth="1"/>
    <col min="7428" max="7441" width="26.7109375" style="15" customWidth="1"/>
    <col min="7442" max="7680" width="9" style="15"/>
    <col min="7681" max="7681" width="4" style="15" customWidth="1"/>
    <col min="7682" max="7682" width="13.28515625" style="15" customWidth="1"/>
    <col min="7683" max="7683" width="10.85546875" style="15" customWidth="1"/>
    <col min="7684" max="7697" width="26.7109375" style="15" customWidth="1"/>
    <col min="7698" max="7936" width="9" style="15"/>
    <col min="7937" max="7937" width="4" style="15" customWidth="1"/>
    <col min="7938" max="7938" width="13.28515625" style="15" customWidth="1"/>
    <col min="7939" max="7939" width="10.85546875" style="15" customWidth="1"/>
    <col min="7940" max="7953" width="26.7109375" style="15" customWidth="1"/>
    <col min="7954" max="8192" width="9" style="15"/>
    <col min="8193" max="8193" width="4" style="15" customWidth="1"/>
    <col min="8194" max="8194" width="13.28515625" style="15" customWidth="1"/>
    <col min="8195" max="8195" width="10.85546875" style="15" customWidth="1"/>
    <col min="8196" max="8209" width="26.7109375" style="15" customWidth="1"/>
    <col min="8210" max="8448" width="9" style="15"/>
    <col min="8449" max="8449" width="4" style="15" customWidth="1"/>
    <col min="8450" max="8450" width="13.28515625" style="15" customWidth="1"/>
    <col min="8451" max="8451" width="10.85546875" style="15" customWidth="1"/>
    <col min="8452" max="8465" width="26.7109375" style="15" customWidth="1"/>
    <col min="8466" max="8704" width="9" style="15"/>
    <col min="8705" max="8705" width="4" style="15" customWidth="1"/>
    <col min="8706" max="8706" width="13.28515625" style="15" customWidth="1"/>
    <col min="8707" max="8707" width="10.85546875" style="15" customWidth="1"/>
    <col min="8708" max="8721" width="26.7109375" style="15" customWidth="1"/>
    <col min="8722" max="8960" width="9" style="15"/>
    <col min="8961" max="8961" width="4" style="15" customWidth="1"/>
    <col min="8962" max="8962" width="13.28515625" style="15" customWidth="1"/>
    <col min="8963" max="8963" width="10.85546875" style="15" customWidth="1"/>
    <col min="8964" max="8977" width="26.7109375" style="15" customWidth="1"/>
    <col min="8978" max="9216" width="9" style="15"/>
    <col min="9217" max="9217" width="4" style="15" customWidth="1"/>
    <col min="9218" max="9218" width="13.28515625" style="15" customWidth="1"/>
    <col min="9219" max="9219" width="10.85546875" style="15" customWidth="1"/>
    <col min="9220" max="9233" width="26.7109375" style="15" customWidth="1"/>
    <col min="9234" max="9472" width="9" style="15"/>
    <col min="9473" max="9473" width="4" style="15" customWidth="1"/>
    <col min="9474" max="9474" width="13.28515625" style="15" customWidth="1"/>
    <col min="9475" max="9475" width="10.85546875" style="15" customWidth="1"/>
    <col min="9476" max="9489" width="26.7109375" style="15" customWidth="1"/>
    <col min="9490" max="9728" width="9" style="15"/>
    <col min="9729" max="9729" width="4" style="15" customWidth="1"/>
    <col min="9730" max="9730" width="13.28515625" style="15" customWidth="1"/>
    <col min="9731" max="9731" width="10.85546875" style="15" customWidth="1"/>
    <col min="9732" max="9745" width="26.7109375" style="15" customWidth="1"/>
    <col min="9746" max="9984" width="9" style="15"/>
    <col min="9985" max="9985" width="4" style="15" customWidth="1"/>
    <col min="9986" max="9986" width="13.28515625" style="15" customWidth="1"/>
    <col min="9987" max="9987" width="10.85546875" style="15" customWidth="1"/>
    <col min="9988" max="10001" width="26.7109375" style="15" customWidth="1"/>
    <col min="10002" max="10240" width="9" style="15"/>
    <col min="10241" max="10241" width="4" style="15" customWidth="1"/>
    <col min="10242" max="10242" width="13.28515625" style="15" customWidth="1"/>
    <col min="10243" max="10243" width="10.85546875" style="15" customWidth="1"/>
    <col min="10244" max="10257" width="26.7109375" style="15" customWidth="1"/>
    <col min="10258" max="10496" width="9" style="15"/>
    <col min="10497" max="10497" width="4" style="15" customWidth="1"/>
    <col min="10498" max="10498" width="13.28515625" style="15" customWidth="1"/>
    <col min="10499" max="10499" width="10.85546875" style="15" customWidth="1"/>
    <col min="10500" max="10513" width="26.7109375" style="15" customWidth="1"/>
    <col min="10514" max="10752" width="9" style="15"/>
    <col min="10753" max="10753" width="4" style="15" customWidth="1"/>
    <col min="10754" max="10754" width="13.28515625" style="15" customWidth="1"/>
    <col min="10755" max="10755" width="10.85546875" style="15" customWidth="1"/>
    <col min="10756" max="10769" width="26.7109375" style="15" customWidth="1"/>
    <col min="10770" max="11008" width="9" style="15"/>
    <col min="11009" max="11009" width="4" style="15" customWidth="1"/>
    <col min="11010" max="11010" width="13.28515625" style="15" customWidth="1"/>
    <col min="11011" max="11011" width="10.85546875" style="15" customWidth="1"/>
    <col min="11012" max="11025" width="26.7109375" style="15" customWidth="1"/>
    <col min="11026" max="11264" width="9" style="15"/>
    <col min="11265" max="11265" width="4" style="15" customWidth="1"/>
    <col min="11266" max="11266" width="13.28515625" style="15" customWidth="1"/>
    <col min="11267" max="11267" width="10.85546875" style="15" customWidth="1"/>
    <col min="11268" max="11281" width="26.7109375" style="15" customWidth="1"/>
    <col min="11282" max="11520" width="9" style="15"/>
    <col min="11521" max="11521" width="4" style="15" customWidth="1"/>
    <col min="11522" max="11522" width="13.28515625" style="15" customWidth="1"/>
    <col min="11523" max="11523" width="10.85546875" style="15" customWidth="1"/>
    <col min="11524" max="11537" width="26.7109375" style="15" customWidth="1"/>
    <col min="11538" max="11776" width="9" style="15"/>
    <col min="11777" max="11777" width="4" style="15" customWidth="1"/>
    <col min="11778" max="11778" width="13.28515625" style="15" customWidth="1"/>
    <col min="11779" max="11779" width="10.85546875" style="15" customWidth="1"/>
    <col min="11780" max="11793" width="26.7109375" style="15" customWidth="1"/>
    <col min="11794" max="12032" width="9" style="15"/>
    <col min="12033" max="12033" width="4" style="15" customWidth="1"/>
    <col min="12034" max="12034" width="13.28515625" style="15" customWidth="1"/>
    <col min="12035" max="12035" width="10.85546875" style="15" customWidth="1"/>
    <col min="12036" max="12049" width="26.7109375" style="15" customWidth="1"/>
    <col min="12050" max="12288" width="9" style="15"/>
    <col min="12289" max="12289" width="4" style="15" customWidth="1"/>
    <col min="12290" max="12290" width="13.28515625" style="15" customWidth="1"/>
    <col min="12291" max="12291" width="10.85546875" style="15" customWidth="1"/>
    <col min="12292" max="12305" width="26.7109375" style="15" customWidth="1"/>
    <col min="12306" max="12544" width="9" style="15"/>
    <col min="12545" max="12545" width="4" style="15" customWidth="1"/>
    <col min="12546" max="12546" width="13.28515625" style="15" customWidth="1"/>
    <col min="12547" max="12547" width="10.85546875" style="15" customWidth="1"/>
    <col min="12548" max="12561" width="26.7109375" style="15" customWidth="1"/>
    <col min="12562" max="12800" width="9" style="15"/>
    <col min="12801" max="12801" width="4" style="15" customWidth="1"/>
    <col min="12802" max="12802" width="13.28515625" style="15" customWidth="1"/>
    <col min="12803" max="12803" width="10.85546875" style="15" customWidth="1"/>
    <col min="12804" max="12817" width="26.7109375" style="15" customWidth="1"/>
    <col min="12818" max="13056" width="9" style="15"/>
    <col min="13057" max="13057" width="4" style="15" customWidth="1"/>
    <col min="13058" max="13058" width="13.28515625" style="15" customWidth="1"/>
    <col min="13059" max="13059" width="10.85546875" style="15" customWidth="1"/>
    <col min="13060" max="13073" width="26.7109375" style="15" customWidth="1"/>
    <col min="13074" max="13312" width="9" style="15"/>
    <col min="13313" max="13313" width="4" style="15" customWidth="1"/>
    <col min="13314" max="13314" width="13.28515625" style="15" customWidth="1"/>
    <col min="13315" max="13315" width="10.85546875" style="15" customWidth="1"/>
    <col min="13316" max="13329" width="26.7109375" style="15" customWidth="1"/>
    <col min="13330" max="13568" width="9" style="15"/>
    <col min="13569" max="13569" width="4" style="15" customWidth="1"/>
    <col min="13570" max="13570" width="13.28515625" style="15" customWidth="1"/>
    <col min="13571" max="13571" width="10.85546875" style="15" customWidth="1"/>
    <col min="13572" max="13585" width="26.7109375" style="15" customWidth="1"/>
    <col min="13586" max="13824" width="9" style="15"/>
    <col min="13825" max="13825" width="4" style="15" customWidth="1"/>
    <col min="13826" max="13826" width="13.28515625" style="15" customWidth="1"/>
    <col min="13827" max="13827" width="10.85546875" style="15" customWidth="1"/>
    <col min="13828" max="13841" width="26.7109375" style="15" customWidth="1"/>
    <col min="13842" max="14080" width="9" style="15"/>
    <col min="14081" max="14081" width="4" style="15" customWidth="1"/>
    <col min="14082" max="14082" width="13.28515625" style="15" customWidth="1"/>
    <col min="14083" max="14083" width="10.85546875" style="15" customWidth="1"/>
    <col min="14084" max="14097" width="26.7109375" style="15" customWidth="1"/>
    <col min="14098" max="14336" width="9" style="15"/>
    <col min="14337" max="14337" width="4" style="15" customWidth="1"/>
    <col min="14338" max="14338" width="13.28515625" style="15" customWidth="1"/>
    <col min="14339" max="14339" width="10.85546875" style="15" customWidth="1"/>
    <col min="14340" max="14353" width="26.7109375" style="15" customWidth="1"/>
    <col min="14354" max="14592" width="9" style="15"/>
    <col min="14593" max="14593" width="4" style="15" customWidth="1"/>
    <col min="14594" max="14594" width="13.28515625" style="15" customWidth="1"/>
    <col min="14595" max="14595" width="10.85546875" style="15" customWidth="1"/>
    <col min="14596" max="14609" width="26.7109375" style="15" customWidth="1"/>
    <col min="14610" max="14848" width="9" style="15"/>
    <col min="14849" max="14849" width="4" style="15" customWidth="1"/>
    <col min="14850" max="14850" width="13.28515625" style="15" customWidth="1"/>
    <col min="14851" max="14851" width="10.85546875" style="15" customWidth="1"/>
    <col min="14852" max="14865" width="26.7109375" style="15" customWidth="1"/>
    <col min="14866" max="15104" width="9" style="15"/>
    <col min="15105" max="15105" width="4" style="15" customWidth="1"/>
    <col min="15106" max="15106" width="13.28515625" style="15" customWidth="1"/>
    <col min="15107" max="15107" width="10.85546875" style="15" customWidth="1"/>
    <col min="15108" max="15121" width="26.7109375" style="15" customWidth="1"/>
    <col min="15122" max="15360" width="9" style="15"/>
    <col min="15361" max="15361" width="4" style="15" customWidth="1"/>
    <col min="15362" max="15362" width="13.28515625" style="15" customWidth="1"/>
    <col min="15363" max="15363" width="10.85546875" style="15" customWidth="1"/>
    <col min="15364" max="15377" width="26.7109375" style="15" customWidth="1"/>
    <col min="15378" max="15616" width="9" style="15"/>
    <col min="15617" max="15617" width="4" style="15" customWidth="1"/>
    <col min="15618" max="15618" width="13.28515625" style="15" customWidth="1"/>
    <col min="15619" max="15619" width="10.85546875" style="15" customWidth="1"/>
    <col min="15620" max="15633" width="26.7109375" style="15" customWidth="1"/>
    <col min="15634" max="15872" width="9" style="15"/>
    <col min="15873" max="15873" width="4" style="15" customWidth="1"/>
    <col min="15874" max="15874" width="13.28515625" style="15" customWidth="1"/>
    <col min="15875" max="15875" width="10.85546875" style="15" customWidth="1"/>
    <col min="15876" max="15889" width="26.7109375" style="15" customWidth="1"/>
    <col min="15890" max="16128" width="9" style="15"/>
    <col min="16129" max="16129" width="4" style="15" customWidth="1"/>
    <col min="16130" max="16130" width="13.28515625" style="15" customWidth="1"/>
    <col min="16131" max="16131" width="10.85546875" style="15" customWidth="1"/>
    <col min="16132" max="16145" width="26.7109375" style="15" customWidth="1"/>
    <col min="16146" max="16384" width="9" style="15"/>
  </cols>
  <sheetData>
    <row r="1" spans="1:17" s="1" customFormat="1" ht="21.75" customHeight="1" x14ac:dyDescent="0.25">
      <c r="C1" s="2" t="s">
        <v>0</v>
      </c>
      <c r="D1" s="2" t="s">
        <v>143</v>
      </c>
    </row>
    <row r="2" spans="1:17" s="1" customFormat="1" ht="25.5" customHeight="1" x14ac:dyDescent="0.25">
      <c r="A2" s="95" t="s">
        <v>2</v>
      </c>
      <c r="B2" s="95"/>
      <c r="C2" s="95"/>
      <c r="D2" s="95"/>
      <c r="E2" s="95"/>
      <c r="F2" s="95"/>
      <c r="G2" s="95"/>
      <c r="H2" s="96" t="s">
        <v>3</v>
      </c>
      <c r="I2" s="96"/>
    </row>
    <row r="3" spans="1:17" s="1" customFormat="1" ht="21.75" customHeight="1" x14ac:dyDescent="0.25">
      <c r="A3" s="3"/>
      <c r="B3" s="3"/>
      <c r="C3" s="3"/>
      <c r="D3" s="4" t="s">
        <v>4</v>
      </c>
      <c r="E3" s="4" t="s">
        <v>5</v>
      </c>
      <c r="F3" s="5" t="s">
        <v>6</v>
      </c>
      <c r="G3" s="3"/>
      <c r="H3" s="96" t="s">
        <v>7</v>
      </c>
      <c r="I3" s="96"/>
    </row>
    <row r="4" spans="1:17" s="1" customFormat="1" ht="21.75" customHeight="1" x14ac:dyDescent="0.25">
      <c r="A4" s="6" t="s">
        <v>8</v>
      </c>
      <c r="B4" s="6"/>
      <c r="C4" s="7" t="s">
        <v>9</v>
      </c>
      <c r="D4" s="6"/>
      <c r="E4" s="6"/>
      <c r="H4" s="97" t="s">
        <v>10</v>
      </c>
      <c r="I4" s="97"/>
    </row>
    <row r="5" spans="1:17" s="1" customFormat="1" ht="21.75" customHeight="1" x14ac:dyDescent="0.25">
      <c r="A5" s="6" t="s">
        <v>11</v>
      </c>
      <c r="B5" s="7"/>
      <c r="C5" s="7">
        <v>5</v>
      </c>
      <c r="D5" s="8" t="s">
        <v>12</v>
      </c>
      <c r="E5" s="6" t="s">
        <v>13</v>
      </c>
      <c r="F5" s="9"/>
      <c r="G5" s="10"/>
    </row>
    <row r="6" spans="1:17" s="1" customFormat="1" ht="21.75" customHeight="1" x14ac:dyDescent="0.25">
      <c r="A6" s="11"/>
      <c r="B6" s="11"/>
      <c r="C6" s="11"/>
      <c r="D6" s="11"/>
      <c r="E6" s="11"/>
      <c r="F6" s="11"/>
      <c r="G6" s="11"/>
    </row>
    <row r="7" spans="1:17" ht="22.5" customHeight="1" x14ac:dyDescent="0.25">
      <c r="A7" s="98" t="s">
        <v>14</v>
      </c>
      <c r="B7" s="99" t="s">
        <v>15</v>
      </c>
      <c r="C7" s="98" t="s">
        <v>16</v>
      </c>
      <c r="D7" s="100" t="s">
        <v>17</v>
      </c>
      <c r="E7" s="101"/>
      <c r="F7" s="102"/>
      <c r="G7" s="13"/>
      <c r="H7" s="14"/>
      <c r="I7" s="14"/>
      <c r="J7" s="14"/>
      <c r="K7" s="14"/>
      <c r="L7" s="14"/>
      <c r="M7" s="14"/>
      <c r="N7" s="93"/>
      <c r="O7" s="93"/>
      <c r="P7" s="93"/>
      <c r="Q7" s="93"/>
    </row>
    <row r="8" spans="1:17" s="22" customFormat="1" ht="39" customHeight="1" x14ac:dyDescent="0.25">
      <c r="A8" s="98"/>
      <c r="B8" s="99"/>
      <c r="C8" s="98"/>
      <c r="D8" s="17" t="s">
        <v>144</v>
      </c>
      <c r="E8" s="17" t="s">
        <v>145</v>
      </c>
      <c r="F8" s="17" t="s">
        <v>146</v>
      </c>
      <c r="G8" s="19"/>
      <c r="H8" s="20"/>
      <c r="I8" s="20"/>
      <c r="J8" s="20"/>
      <c r="K8" s="20"/>
      <c r="L8" s="20"/>
      <c r="M8" s="20"/>
      <c r="N8" s="21"/>
      <c r="O8" s="21"/>
      <c r="P8" s="21"/>
      <c r="Q8" s="21"/>
    </row>
    <row r="9" spans="1:17" s="22" customFormat="1" ht="36.75" thickBot="1" x14ac:dyDescent="0.3">
      <c r="A9" s="94" t="s">
        <v>22</v>
      </c>
      <c r="B9" s="87" t="s">
        <v>23</v>
      </c>
      <c r="C9" s="87" t="s">
        <v>24</v>
      </c>
      <c r="D9" s="23"/>
      <c r="E9" s="23" t="s">
        <v>147</v>
      </c>
      <c r="F9" s="24" t="s">
        <v>148</v>
      </c>
      <c r="G9" s="25"/>
      <c r="H9" s="26"/>
      <c r="I9" s="26"/>
      <c r="J9" s="26"/>
      <c r="K9" s="26"/>
      <c r="L9" s="26"/>
      <c r="M9" s="26"/>
      <c r="N9" s="27"/>
      <c r="O9" s="27"/>
      <c r="P9" s="27"/>
      <c r="Q9" s="27"/>
    </row>
    <row r="10" spans="1:17" s="22" customFormat="1" ht="15.75" thickBot="1" x14ac:dyDescent="0.3">
      <c r="A10" s="94"/>
      <c r="B10" s="87"/>
      <c r="C10" s="87"/>
      <c r="D10" s="28"/>
      <c r="E10" s="28" t="s">
        <v>129</v>
      </c>
      <c r="F10" s="29" t="s">
        <v>149</v>
      </c>
      <c r="G10" s="30"/>
      <c r="H10" s="31"/>
      <c r="I10" s="31"/>
      <c r="J10" s="31"/>
      <c r="K10" s="31"/>
      <c r="L10" s="31"/>
      <c r="M10" s="31"/>
      <c r="N10" s="27"/>
      <c r="O10" s="27"/>
      <c r="P10" s="27"/>
      <c r="Q10" s="27"/>
    </row>
    <row r="11" spans="1:17" s="22" customFormat="1" ht="15.75" thickBot="1" x14ac:dyDescent="0.3">
      <c r="A11" s="94"/>
      <c r="B11" s="87"/>
      <c r="C11" s="87"/>
      <c r="D11" s="32"/>
      <c r="E11" s="32" t="s">
        <v>30</v>
      </c>
      <c r="F11" s="33" t="s">
        <v>30</v>
      </c>
      <c r="G11" s="34"/>
      <c r="H11" s="35"/>
      <c r="I11" s="35"/>
      <c r="J11" s="35"/>
      <c r="K11" s="35"/>
      <c r="L11" s="35"/>
      <c r="M11" s="35"/>
      <c r="N11" s="36"/>
      <c r="O11" s="36"/>
      <c r="P11" s="36"/>
      <c r="Q11" s="36"/>
    </row>
    <row r="12" spans="1:17" s="22" customFormat="1" ht="15.75" thickBot="1" x14ac:dyDescent="0.3">
      <c r="A12" s="94"/>
      <c r="B12" s="87"/>
      <c r="C12" s="87"/>
      <c r="D12" s="37"/>
      <c r="E12" s="37" t="s">
        <v>31</v>
      </c>
      <c r="F12" s="38" t="s">
        <v>31</v>
      </c>
      <c r="G12" s="39"/>
      <c r="H12" s="40"/>
      <c r="I12" s="40"/>
      <c r="J12" s="40"/>
      <c r="K12" s="40"/>
      <c r="L12" s="40"/>
      <c r="M12" s="40"/>
      <c r="N12" s="27"/>
      <c r="O12" s="27"/>
      <c r="P12" s="27"/>
      <c r="Q12" s="27"/>
    </row>
    <row r="13" spans="1:17" s="22" customFormat="1" ht="15.75" thickBot="1" x14ac:dyDescent="0.3">
      <c r="A13" s="94"/>
      <c r="B13" s="87"/>
      <c r="C13" s="87"/>
      <c r="D13" s="28"/>
      <c r="E13" s="28" t="s">
        <v>127</v>
      </c>
      <c r="F13" s="29" t="s">
        <v>138</v>
      </c>
      <c r="G13" s="30"/>
      <c r="H13" s="31"/>
      <c r="I13" s="31"/>
      <c r="J13" s="31"/>
      <c r="K13" s="31"/>
      <c r="L13" s="31"/>
      <c r="M13" s="31"/>
      <c r="N13" s="41"/>
      <c r="O13" s="41"/>
      <c r="P13" s="41"/>
      <c r="Q13" s="41"/>
    </row>
    <row r="14" spans="1:17" ht="15.75" thickBot="1" x14ac:dyDescent="0.3">
      <c r="A14" s="94"/>
      <c r="B14" s="87"/>
      <c r="C14" s="87"/>
      <c r="D14" s="42"/>
      <c r="E14" s="42" t="s">
        <v>33</v>
      </c>
      <c r="F14" s="43" t="s">
        <v>33</v>
      </c>
      <c r="G14" s="44"/>
      <c r="H14" s="45"/>
      <c r="I14" s="45"/>
      <c r="J14" s="45"/>
      <c r="K14" s="45"/>
      <c r="L14" s="45"/>
      <c r="M14" s="45"/>
      <c r="N14" s="46"/>
      <c r="O14" s="46"/>
      <c r="P14" s="46"/>
      <c r="Q14" s="46"/>
    </row>
    <row r="15" spans="1:17" s="22" customFormat="1" ht="36.75" thickBot="1" x14ac:dyDescent="0.3">
      <c r="A15" s="94"/>
      <c r="B15" s="87"/>
      <c r="C15" s="87" t="s">
        <v>25</v>
      </c>
      <c r="D15" s="23"/>
      <c r="E15" s="23" t="s">
        <v>147</v>
      </c>
      <c r="F15" s="24" t="s">
        <v>148</v>
      </c>
      <c r="G15" s="25"/>
      <c r="H15" s="26"/>
      <c r="I15" s="26"/>
      <c r="J15" s="26"/>
      <c r="K15" s="26"/>
      <c r="L15" s="26"/>
      <c r="M15" s="26"/>
      <c r="N15" s="27"/>
      <c r="O15" s="27"/>
      <c r="P15" s="27"/>
      <c r="Q15" s="27"/>
    </row>
    <row r="16" spans="1:17" s="22" customFormat="1" ht="15.75" thickBot="1" x14ac:dyDescent="0.3">
      <c r="A16" s="94"/>
      <c r="B16" s="87"/>
      <c r="C16" s="87"/>
      <c r="D16" s="28"/>
      <c r="E16" s="28" t="s">
        <v>129</v>
      </c>
      <c r="F16" s="29" t="s">
        <v>149</v>
      </c>
      <c r="G16" s="30"/>
      <c r="H16" s="31"/>
      <c r="I16" s="31"/>
      <c r="J16" s="31"/>
      <c r="K16" s="31"/>
      <c r="L16" s="31"/>
      <c r="M16" s="31"/>
      <c r="N16" s="27"/>
      <c r="O16" s="27"/>
      <c r="P16" s="27"/>
      <c r="Q16" s="27"/>
    </row>
    <row r="17" spans="1:17" s="22" customFormat="1" ht="15.75" thickBot="1" x14ac:dyDescent="0.3">
      <c r="A17" s="94"/>
      <c r="B17" s="87"/>
      <c r="C17" s="87"/>
      <c r="D17" s="32"/>
      <c r="E17" s="32" t="s">
        <v>30</v>
      </c>
      <c r="F17" s="33" t="s">
        <v>30</v>
      </c>
      <c r="G17" s="34"/>
      <c r="H17" s="35"/>
      <c r="I17" s="35"/>
      <c r="J17" s="35"/>
      <c r="K17" s="35"/>
      <c r="L17" s="35"/>
      <c r="M17" s="35"/>
      <c r="N17" s="36"/>
      <c r="O17" s="36"/>
      <c r="P17" s="36"/>
      <c r="Q17" s="36"/>
    </row>
    <row r="18" spans="1:17" s="22" customFormat="1" ht="15.75" thickBot="1" x14ac:dyDescent="0.3">
      <c r="A18" s="94"/>
      <c r="B18" s="87"/>
      <c r="C18" s="87"/>
      <c r="D18" s="37"/>
      <c r="E18" s="37" t="s">
        <v>31</v>
      </c>
      <c r="F18" s="38" t="s">
        <v>31</v>
      </c>
      <c r="G18" s="39"/>
      <c r="H18" s="40"/>
      <c r="I18" s="40"/>
      <c r="J18" s="40"/>
      <c r="K18" s="40"/>
      <c r="L18" s="40"/>
      <c r="M18" s="40"/>
      <c r="N18" s="27"/>
      <c r="O18" s="27"/>
      <c r="P18" s="27"/>
      <c r="Q18" s="27"/>
    </row>
    <row r="19" spans="1:17" ht="15.75" thickBot="1" x14ac:dyDescent="0.3">
      <c r="A19" s="94"/>
      <c r="B19" s="87"/>
      <c r="C19" s="87"/>
      <c r="D19" s="28"/>
      <c r="E19" s="28" t="s">
        <v>127</v>
      </c>
      <c r="F19" s="29" t="s">
        <v>138</v>
      </c>
      <c r="G19" s="30"/>
      <c r="H19" s="31"/>
      <c r="I19" s="31"/>
      <c r="J19" s="31"/>
      <c r="K19" s="31"/>
      <c r="L19" s="31"/>
      <c r="M19" s="31"/>
      <c r="N19" s="41"/>
      <c r="O19" s="41"/>
      <c r="P19" s="41"/>
      <c r="Q19" s="41"/>
    </row>
    <row r="20" spans="1:17" s="22" customFormat="1" ht="15.75" thickBot="1" x14ac:dyDescent="0.3">
      <c r="A20" s="94"/>
      <c r="B20" s="87"/>
      <c r="C20" s="87"/>
      <c r="D20" s="42"/>
      <c r="E20" s="42" t="s">
        <v>33</v>
      </c>
      <c r="F20" s="43" t="s">
        <v>33</v>
      </c>
      <c r="G20" s="44"/>
      <c r="H20" s="45"/>
      <c r="I20" s="45"/>
      <c r="J20" s="45"/>
      <c r="K20" s="45"/>
      <c r="L20" s="45"/>
      <c r="M20" s="45"/>
      <c r="N20" s="46"/>
      <c r="O20" s="46"/>
      <c r="P20" s="46"/>
      <c r="Q20" s="46"/>
    </row>
    <row r="21" spans="1:17" ht="36.75" thickBot="1" x14ac:dyDescent="0.3">
      <c r="A21" s="94"/>
      <c r="B21" s="87" t="s">
        <v>26</v>
      </c>
      <c r="C21" s="87" t="s">
        <v>24</v>
      </c>
      <c r="D21" s="23"/>
      <c r="E21" s="23" t="s">
        <v>147</v>
      </c>
      <c r="F21" s="24" t="s">
        <v>148</v>
      </c>
      <c r="G21" s="25"/>
      <c r="H21" s="26"/>
      <c r="I21" s="26"/>
      <c r="J21" s="26"/>
      <c r="K21" s="26"/>
      <c r="L21" s="26"/>
      <c r="M21" s="26"/>
      <c r="N21" s="27"/>
      <c r="O21" s="27"/>
      <c r="P21" s="27"/>
      <c r="Q21" s="27"/>
    </row>
    <row r="22" spans="1:17" ht="15.75" thickBot="1" x14ac:dyDescent="0.3">
      <c r="A22" s="94"/>
      <c r="B22" s="87"/>
      <c r="C22" s="87"/>
      <c r="D22" s="28"/>
      <c r="E22" s="28" t="s">
        <v>129</v>
      </c>
      <c r="F22" s="29" t="s">
        <v>149</v>
      </c>
      <c r="G22" s="30"/>
      <c r="H22" s="31"/>
      <c r="I22" s="31"/>
      <c r="J22" s="31"/>
      <c r="K22" s="31"/>
      <c r="L22" s="31"/>
      <c r="M22" s="31"/>
      <c r="N22" s="27"/>
      <c r="O22" s="27"/>
      <c r="P22" s="27"/>
      <c r="Q22" s="27"/>
    </row>
    <row r="23" spans="1:17" ht="15.75" thickBot="1" x14ac:dyDescent="0.3">
      <c r="A23" s="94"/>
      <c r="B23" s="87"/>
      <c r="C23" s="87"/>
      <c r="D23" s="32"/>
      <c r="E23" s="32" t="s">
        <v>30</v>
      </c>
      <c r="F23" s="33" t="s">
        <v>30</v>
      </c>
      <c r="G23" s="34"/>
      <c r="H23" s="35"/>
      <c r="I23" s="35"/>
      <c r="J23" s="35"/>
      <c r="K23" s="35"/>
      <c r="L23" s="35"/>
      <c r="M23" s="35"/>
      <c r="N23" s="36"/>
      <c r="O23" s="36"/>
      <c r="P23" s="36"/>
      <c r="Q23" s="36"/>
    </row>
    <row r="24" spans="1:17" ht="15.75" thickBot="1" x14ac:dyDescent="0.3">
      <c r="A24" s="94"/>
      <c r="B24" s="87"/>
      <c r="C24" s="87"/>
      <c r="D24" s="37"/>
      <c r="E24" s="37" t="s">
        <v>31</v>
      </c>
      <c r="F24" s="38" t="s">
        <v>31</v>
      </c>
      <c r="G24" s="39"/>
      <c r="H24" s="40"/>
      <c r="I24" s="40"/>
      <c r="J24" s="40"/>
      <c r="K24" s="40"/>
      <c r="L24" s="40"/>
      <c r="M24" s="40"/>
      <c r="N24" s="27"/>
      <c r="O24" s="27"/>
      <c r="P24" s="27"/>
      <c r="Q24" s="27"/>
    </row>
    <row r="25" spans="1:17" ht="15.75" thickBot="1" x14ac:dyDescent="0.3">
      <c r="A25" s="94"/>
      <c r="B25" s="87"/>
      <c r="C25" s="87"/>
      <c r="D25" s="28"/>
      <c r="E25" s="28" t="s">
        <v>127</v>
      </c>
      <c r="F25" s="29" t="s">
        <v>138</v>
      </c>
      <c r="G25" s="30"/>
      <c r="H25" s="31"/>
      <c r="I25" s="31"/>
      <c r="J25" s="31"/>
      <c r="K25" s="31"/>
      <c r="L25" s="31"/>
      <c r="M25" s="31"/>
      <c r="N25" s="41"/>
      <c r="O25" s="41"/>
      <c r="P25" s="41"/>
      <c r="Q25" s="41"/>
    </row>
    <row r="26" spans="1:17" ht="15.75" thickBot="1" x14ac:dyDescent="0.3">
      <c r="A26" s="94"/>
      <c r="B26" s="87"/>
      <c r="C26" s="87"/>
      <c r="D26" s="42"/>
      <c r="E26" s="42" t="s">
        <v>33</v>
      </c>
      <c r="F26" s="43" t="s">
        <v>33</v>
      </c>
      <c r="G26" s="44"/>
      <c r="H26" s="45"/>
      <c r="I26" s="45"/>
      <c r="J26" s="45"/>
      <c r="K26" s="45"/>
      <c r="L26" s="45"/>
      <c r="M26" s="45"/>
      <c r="N26" s="46"/>
      <c r="O26" s="46"/>
      <c r="P26" s="46"/>
      <c r="Q26" s="46"/>
    </row>
    <row r="27" spans="1:17" ht="36.75" thickBot="1" x14ac:dyDescent="0.3">
      <c r="A27" s="94"/>
      <c r="B27" s="87"/>
      <c r="C27" s="87" t="s">
        <v>25</v>
      </c>
      <c r="D27" s="23"/>
      <c r="E27" s="23" t="s">
        <v>147</v>
      </c>
      <c r="F27" s="24" t="s">
        <v>148</v>
      </c>
      <c r="G27" s="25"/>
      <c r="H27" s="26"/>
      <c r="I27" s="26"/>
      <c r="J27" s="26"/>
      <c r="K27" s="26"/>
      <c r="L27" s="26"/>
      <c r="M27" s="26"/>
      <c r="N27" s="27"/>
      <c r="O27" s="27"/>
      <c r="P27" s="27"/>
      <c r="Q27" s="27"/>
    </row>
    <row r="28" spans="1:17" ht="15.75" thickBot="1" x14ac:dyDescent="0.3">
      <c r="A28" s="94"/>
      <c r="B28" s="87"/>
      <c r="C28" s="87"/>
      <c r="D28" s="28"/>
      <c r="E28" s="28" t="s">
        <v>129</v>
      </c>
      <c r="F28" s="29" t="s">
        <v>149</v>
      </c>
      <c r="G28" s="30"/>
      <c r="H28" s="31"/>
      <c r="I28" s="31"/>
      <c r="J28" s="31"/>
      <c r="K28" s="31"/>
      <c r="L28" s="31"/>
      <c r="M28" s="31"/>
      <c r="N28" s="27"/>
      <c r="O28" s="27"/>
      <c r="P28" s="27"/>
      <c r="Q28" s="27"/>
    </row>
    <row r="29" spans="1:17" ht="15.75" thickBot="1" x14ac:dyDescent="0.3">
      <c r="A29" s="94"/>
      <c r="B29" s="87"/>
      <c r="C29" s="87"/>
      <c r="D29" s="32"/>
      <c r="E29" s="32" t="s">
        <v>30</v>
      </c>
      <c r="F29" s="33" t="s">
        <v>30</v>
      </c>
      <c r="G29" s="34"/>
      <c r="H29" s="35"/>
      <c r="I29" s="35"/>
      <c r="J29" s="35"/>
      <c r="K29" s="35"/>
      <c r="L29" s="35"/>
      <c r="M29" s="35"/>
      <c r="N29" s="36"/>
      <c r="O29" s="36"/>
      <c r="P29" s="36"/>
      <c r="Q29" s="36"/>
    </row>
    <row r="30" spans="1:17" ht="15.75" thickBot="1" x14ac:dyDescent="0.3">
      <c r="A30" s="94"/>
      <c r="B30" s="87"/>
      <c r="C30" s="87"/>
      <c r="D30" s="37"/>
      <c r="E30" s="37" t="s">
        <v>31</v>
      </c>
      <c r="F30" s="38" t="s">
        <v>31</v>
      </c>
      <c r="G30" s="39"/>
      <c r="H30" s="40"/>
      <c r="I30" s="40"/>
      <c r="J30" s="40"/>
      <c r="K30" s="40"/>
      <c r="L30" s="40"/>
      <c r="M30" s="40"/>
      <c r="N30" s="27"/>
      <c r="O30" s="27"/>
      <c r="P30" s="27"/>
      <c r="Q30" s="27"/>
    </row>
    <row r="31" spans="1:17" ht="15.75" thickBot="1" x14ac:dyDescent="0.3">
      <c r="A31" s="94"/>
      <c r="B31" s="87"/>
      <c r="C31" s="87"/>
      <c r="D31" s="28"/>
      <c r="E31" s="28" t="s">
        <v>127</v>
      </c>
      <c r="F31" s="29" t="s">
        <v>138</v>
      </c>
      <c r="G31" s="30"/>
      <c r="H31" s="31"/>
      <c r="I31" s="31"/>
      <c r="J31" s="31"/>
      <c r="K31" s="31"/>
      <c r="L31" s="31"/>
      <c r="M31" s="31"/>
      <c r="N31" s="41"/>
      <c r="O31" s="41"/>
      <c r="P31" s="41"/>
      <c r="Q31" s="41"/>
    </row>
    <row r="32" spans="1:17" ht="15.75" thickBot="1" x14ac:dyDescent="0.3">
      <c r="A32" s="94"/>
      <c r="B32" s="87"/>
      <c r="C32" s="87"/>
      <c r="D32" s="42"/>
      <c r="E32" s="42" t="s">
        <v>33</v>
      </c>
      <c r="F32" s="43" t="s">
        <v>33</v>
      </c>
      <c r="G32" s="44"/>
      <c r="H32" s="45"/>
      <c r="I32" s="45"/>
      <c r="J32" s="45"/>
      <c r="K32" s="45"/>
      <c r="L32" s="45"/>
      <c r="M32" s="45"/>
      <c r="N32" s="46"/>
      <c r="O32" s="46"/>
      <c r="P32" s="46"/>
      <c r="Q32" s="46"/>
    </row>
    <row r="33" spans="1:17" ht="15.75" thickBot="1" x14ac:dyDescent="0.3">
      <c r="A33" s="94"/>
      <c r="B33" s="87" t="s">
        <v>27</v>
      </c>
      <c r="C33" s="87" t="s">
        <v>24</v>
      </c>
      <c r="D33" s="23"/>
      <c r="E33" s="23"/>
      <c r="F33" s="24"/>
      <c r="G33" s="25"/>
      <c r="H33" s="26"/>
      <c r="I33" s="26"/>
      <c r="J33" s="26"/>
      <c r="K33" s="26"/>
      <c r="L33" s="26"/>
      <c r="M33" s="26"/>
      <c r="N33" s="27"/>
      <c r="O33" s="27"/>
      <c r="P33" s="27"/>
      <c r="Q33" s="27"/>
    </row>
    <row r="34" spans="1:17" ht="15.75" thickBot="1" x14ac:dyDescent="0.3">
      <c r="A34" s="94"/>
      <c r="B34" s="87"/>
      <c r="C34" s="87"/>
      <c r="D34" s="28"/>
      <c r="E34" s="28"/>
      <c r="F34" s="29"/>
      <c r="G34" s="30"/>
      <c r="H34" s="31"/>
      <c r="I34" s="31"/>
      <c r="J34" s="31"/>
      <c r="K34" s="31"/>
      <c r="L34" s="31"/>
      <c r="M34" s="31"/>
      <c r="N34" s="27"/>
      <c r="O34" s="27"/>
      <c r="P34" s="27"/>
      <c r="Q34" s="27"/>
    </row>
    <row r="35" spans="1:17" ht="15.75" thickBot="1" x14ac:dyDescent="0.3">
      <c r="A35" s="94"/>
      <c r="B35" s="87"/>
      <c r="C35" s="87"/>
      <c r="D35" s="32"/>
      <c r="E35" s="32"/>
      <c r="F35" s="33"/>
      <c r="G35" s="34"/>
      <c r="H35" s="35"/>
      <c r="I35" s="35"/>
      <c r="J35" s="35"/>
      <c r="K35" s="35"/>
      <c r="L35" s="35"/>
      <c r="M35" s="35"/>
      <c r="N35" s="36"/>
      <c r="O35" s="36"/>
      <c r="P35" s="36"/>
      <c r="Q35" s="36"/>
    </row>
    <row r="36" spans="1:17" ht="15.75" thickBot="1" x14ac:dyDescent="0.3">
      <c r="A36" s="94"/>
      <c r="B36" s="87"/>
      <c r="C36" s="87"/>
      <c r="D36" s="37"/>
      <c r="E36" s="37"/>
      <c r="F36" s="38"/>
      <c r="G36" s="39"/>
      <c r="H36" s="40"/>
      <c r="I36" s="40"/>
      <c r="J36" s="40"/>
      <c r="K36" s="40"/>
      <c r="L36" s="40"/>
      <c r="M36" s="40"/>
      <c r="N36" s="27"/>
      <c r="O36" s="27"/>
      <c r="P36" s="27"/>
      <c r="Q36" s="27"/>
    </row>
    <row r="37" spans="1:17" ht="15.75" thickBot="1" x14ac:dyDescent="0.3">
      <c r="A37" s="94"/>
      <c r="B37" s="87"/>
      <c r="C37" s="87"/>
      <c r="D37" s="28"/>
      <c r="E37" s="28"/>
      <c r="F37" s="29"/>
      <c r="G37" s="30"/>
      <c r="H37" s="31"/>
      <c r="I37" s="31"/>
      <c r="J37" s="31"/>
      <c r="K37" s="31"/>
      <c r="L37" s="31"/>
      <c r="M37" s="31"/>
      <c r="N37" s="41"/>
      <c r="O37" s="41"/>
      <c r="P37" s="41"/>
      <c r="Q37" s="41"/>
    </row>
    <row r="38" spans="1:17" ht="15.75" thickBot="1" x14ac:dyDescent="0.3">
      <c r="A38" s="94"/>
      <c r="B38" s="87"/>
      <c r="C38" s="87"/>
      <c r="D38" s="42"/>
      <c r="E38" s="42"/>
      <c r="F38" s="43"/>
      <c r="G38" s="44"/>
      <c r="H38" s="45"/>
      <c r="I38" s="45"/>
      <c r="J38" s="45"/>
      <c r="K38" s="45"/>
      <c r="L38" s="45"/>
      <c r="M38" s="45"/>
      <c r="N38" s="46"/>
      <c r="O38" s="46"/>
      <c r="P38" s="46"/>
      <c r="Q38" s="46"/>
    </row>
    <row r="39" spans="1:17" ht="15.75" thickBot="1" x14ac:dyDescent="0.3">
      <c r="A39" s="94"/>
      <c r="B39" s="87"/>
      <c r="C39" s="87" t="s">
        <v>25</v>
      </c>
      <c r="D39" s="23"/>
      <c r="E39" s="23"/>
      <c r="F39" s="24"/>
      <c r="G39" s="25"/>
      <c r="H39" s="26"/>
      <c r="I39" s="26"/>
      <c r="J39" s="26"/>
      <c r="K39" s="26"/>
      <c r="L39" s="26"/>
      <c r="M39" s="26"/>
      <c r="N39" s="27"/>
      <c r="O39" s="27"/>
      <c r="P39" s="27"/>
      <c r="Q39" s="27"/>
    </row>
    <row r="40" spans="1:17" ht="15.75" thickBot="1" x14ac:dyDescent="0.3">
      <c r="A40" s="94"/>
      <c r="B40" s="87"/>
      <c r="C40" s="87"/>
      <c r="D40" s="28"/>
      <c r="E40" s="28"/>
      <c r="F40" s="29"/>
      <c r="G40" s="30"/>
      <c r="H40" s="31"/>
      <c r="I40" s="31"/>
      <c r="J40" s="31"/>
      <c r="K40" s="31"/>
      <c r="L40" s="31"/>
      <c r="M40" s="31"/>
      <c r="N40" s="27"/>
      <c r="O40" s="27"/>
      <c r="P40" s="27"/>
      <c r="Q40" s="27"/>
    </row>
    <row r="41" spans="1:17" ht="15.75" thickBot="1" x14ac:dyDescent="0.3">
      <c r="A41" s="94"/>
      <c r="B41" s="87"/>
      <c r="C41" s="87"/>
      <c r="D41" s="32"/>
      <c r="E41" s="32"/>
      <c r="F41" s="33"/>
      <c r="G41" s="34"/>
      <c r="H41" s="35"/>
      <c r="I41" s="35"/>
      <c r="J41" s="35"/>
      <c r="K41" s="35"/>
      <c r="L41" s="35"/>
      <c r="M41" s="35"/>
      <c r="N41" s="36"/>
      <c r="O41" s="36"/>
      <c r="P41" s="36"/>
      <c r="Q41" s="36"/>
    </row>
    <row r="42" spans="1:17" ht="15.75" thickBot="1" x14ac:dyDescent="0.3">
      <c r="A42" s="94"/>
      <c r="B42" s="87"/>
      <c r="C42" s="87"/>
      <c r="D42" s="37"/>
      <c r="E42" s="37"/>
      <c r="F42" s="38"/>
      <c r="G42" s="39"/>
      <c r="H42" s="40"/>
      <c r="I42" s="40"/>
      <c r="J42" s="40"/>
      <c r="K42" s="40"/>
      <c r="L42" s="40"/>
      <c r="M42" s="40"/>
      <c r="N42" s="27"/>
      <c r="O42" s="27"/>
      <c r="P42" s="27"/>
      <c r="Q42" s="27"/>
    </row>
    <row r="43" spans="1:17" ht="15.75" thickBot="1" x14ac:dyDescent="0.3">
      <c r="A43" s="94"/>
      <c r="B43" s="87"/>
      <c r="C43" s="87"/>
      <c r="D43" s="28"/>
      <c r="E43" s="28"/>
      <c r="F43" s="29"/>
      <c r="G43" s="30"/>
      <c r="H43" s="31"/>
      <c r="I43" s="31"/>
      <c r="J43" s="31"/>
      <c r="K43" s="31"/>
      <c r="L43" s="31"/>
      <c r="M43" s="31"/>
      <c r="N43" s="41"/>
      <c r="O43" s="41"/>
      <c r="P43" s="41"/>
      <c r="Q43" s="41"/>
    </row>
    <row r="44" spans="1:17" ht="15.75" thickBot="1" x14ac:dyDescent="0.3">
      <c r="A44" s="94"/>
      <c r="B44" s="87"/>
      <c r="C44" s="87"/>
      <c r="D44" s="42"/>
      <c r="E44" s="42"/>
      <c r="F44" s="43"/>
      <c r="G44" s="44"/>
      <c r="H44" s="45"/>
      <c r="I44" s="45"/>
      <c r="J44" s="45"/>
      <c r="K44" s="45"/>
      <c r="L44" s="45"/>
      <c r="M44" s="45"/>
      <c r="N44" s="46"/>
      <c r="O44" s="46"/>
      <c r="P44" s="46"/>
      <c r="Q44" s="46"/>
    </row>
    <row r="45" spans="1:17" ht="30.75" thickBot="1" x14ac:dyDescent="0.3">
      <c r="A45" s="94"/>
      <c r="B45" s="87" t="s">
        <v>34</v>
      </c>
      <c r="C45" s="87" t="s">
        <v>24</v>
      </c>
      <c r="D45" s="80" t="s">
        <v>150</v>
      </c>
      <c r="E45" s="84" t="s">
        <v>150</v>
      </c>
      <c r="F45" s="80" t="s">
        <v>150</v>
      </c>
      <c r="G45" s="25"/>
      <c r="H45" s="26"/>
      <c r="I45" s="26"/>
      <c r="J45" s="26"/>
      <c r="K45" s="26"/>
      <c r="L45" s="26"/>
      <c r="M45" s="26"/>
      <c r="N45" s="27"/>
      <c r="O45" s="27"/>
      <c r="P45" s="27"/>
      <c r="Q45" s="27"/>
    </row>
    <row r="46" spans="1:17" ht="15.75" thickBot="1" x14ac:dyDescent="0.3">
      <c r="A46" s="94"/>
      <c r="B46" s="87"/>
      <c r="C46" s="87"/>
      <c r="D46" s="28" t="s">
        <v>151</v>
      </c>
      <c r="E46" s="28" t="s">
        <v>151</v>
      </c>
      <c r="F46" s="28" t="s">
        <v>151</v>
      </c>
      <c r="G46" s="30"/>
      <c r="H46" s="31"/>
      <c r="I46" s="31"/>
      <c r="J46" s="31"/>
      <c r="K46" s="31"/>
      <c r="L46" s="31"/>
      <c r="M46" s="31"/>
      <c r="N46" s="27"/>
      <c r="O46" s="27"/>
      <c r="P46" s="27"/>
      <c r="Q46" s="27"/>
    </row>
    <row r="47" spans="1:17" ht="15.75" thickBot="1" x14ac:dyDescent="0.3">
      <c r="A47" s="94"/>
      <c r="B47" s="87"/>
      <c r="C47" s="87"/>
      <c r="D47" s="32" t="s">
        <v>63</v>
      </c>
      <c r="E47" s="32" t="s">
        <v>63</v>
      </c>
      <c r="F47" s="32" t="s">
        <v>63</v>
      </c>
      <c r="G47" s="34"/>
      <c r="H47" s="35"/>
      <c r="I47" s="35"/>
      <c r="J47" s="35"/>
      <c r="K47" s="35"/>
      <c r="L47" s="35"/>
      <c r="M47" s="35"/>
      <c r="N47" s="36"/>
      <c r="O47" s="36"/>
      <c r="P47" s="36"/>
      <c r="Q47" s="36"/>
    </row>
    <row r="48" spans="1:17" ht="15.75" thickBot="1" x14ac:dyDescent="0.3">
      <c r="A48" s="94"/>
      <c r="B48" s="87"/>
      <c r="C48" s="87"/>
      <c r="D48" s="37" t="s">
        <v>68</v>
      </c>
      <c r="E48" s="37" t="s">
        <v>68</v>
      </c>
      <c r="F48" s="37" t="s">
        <v>68</v>
      </c>
      <c r="G48" s="39"/>
      <c r="H48" s="40"/>
      <c r="I48" s="40"/>
      <c r="J48" s="40"/>
      <c r="K48" s="40"/>
      <c r="L48" s="40"/>
      <c r="M48" s="40"/>
      <c r="N48" s="27"/>
      <c r="O48" s="27"/>
      <c r="P48" s="27"/>
      <c r="Q48" s="27"/>
    </row>
    <row r="49" spans="1:17" ht="15.75" thickBot="1" x14ac:dyDescent="0.3">
      <c r="A49" s="94"/>
      <c r="B49" s="87"/>
      <c r="C49" s="87"/>
      <c r="D49" s="28"/>
      <c r="E49" s="28"/>
      <c r="F49" s="28"/>
      <c r="G49" s="30"/>
      <c r="H49" s="31"/>
      <c r="I49" s="31"/>
      <c r="J49" s="31"/>
      <c r="K49" s="31"/>
      <c r="L49" s="31"/>
      <c r="M49" s="31"/>
      <c r="N49" s="41"/>
      <c r="O49" s="41"/>
      <c r="P49" s="41"/>
      <c r="Q49" s="41"/>
    </row>
    <row r="50" spans="1:17" ht="15.75" thickBot="1" x14ac:dyDescent="0.3">
      <c r="A50" s="94"/>
      <c r="B50" s="87"/>
      <c r="C50" s="87"/>
      <c r="D50" s="42" t="s">
        <v>33</v>
      </c>
      <c r="E50" s="42" t="s">
        <v>33</v>
      </c>
      <c r="F50" s="42" t="s">
        <v>33</v>
      </c>
      <c r="G50" s="44"/>
      <c r="H50" s="45"/>
      <c r="I50" s="45"/>
      <c r="J50" s="45"/>
      <c r="K50" s="45"/>
      <c r="L50" s="45"/>
      <c r="M50" s="45"/>
      <c r="N50" s="46"/>
      <c r="O50" s="46"/>
      <c r="P50" s="46"/>
      <c r="Q50" s="46"/>
    </row>
    <row r="51" spans="1:17" ht="15.75" thickBot="1" x14ac:dyDescent="0.3">
      <c r="A51" s="94"/>
      <c r="B51" s="87"/>
      <c r="C51" s="87" t="s">
        <v>25</v>
      </c>
      <c r="D51" s="23"/>
      <c r="E51" s="23"/>
      <c r="F51" s="24"/>
      <c r="G51" s="25"/>
      <c r="H51" s="26"/>
      <c r="I51" s="26"/>
      <c r="J51" s="26"/>
      <c r="K51" s="26"/>
      <c r="L51" s="26"/>
      <c r="M51" s="26"/>
      <c r="N51" s="27"/>
      <c r="O51" s="27"/>
      <c r="P51" s="27"/>
      <c r="Q51" s="27"/>
    </row>
    <row r="52" spans="1:17" ht="15.75" thickBot="1" x14ac:dyDescent="0.3">
      <c r="A52" s="94"/>
      <c r="B52" s="87"/>
      <c r="C52" s="87"/>
      <c r="D52" s="28"/>
      <c r="E52" s="28"/>
      <c r="F52" s="29"/>
      <c r="G52" s="30"/>
      <c r="H52" s="31"/>
      <c r="I52" s="31"/>
      <c r="J52" s="31"/>
      <c r="K52" s="31"/>
      <c r="L52" s="31"/>
      <c r="M52" s="31"/>
      <c r="N52" s="27"/>
      <c r="O52" s="27"/>
      <c r="P52" s="27"/>
      <c r="Q52" s="27"/>
    </row>
    <row r="53" spans="1:17" ht="15.75" thickBot="1" x14ac:dyDescent="0.3">
      <c r="A53" s="94"/>
      <c r="B53" s="87"/>
      <c r="C53" s="87"/>
      <c r="D53" s="32"/>
      <c r="E53" s="32"/>
      <c r="F53" s="33"/>
      <c r="G53" s="34"/>
      <c r="H53" s="35"/>
      <c r="I53" s="35"/>
      <c r="J53" s="35"/>
      <c r="K53" s="35"/>
      <c r="L53" s="35"/>
      <c r="M53" s="35"/>
      <c r="N53" s="36"/>
      <c r="O53" s="36"/>
      <c r="P53" s="36"/>
      <c r="Q53" s="36"/>
    </row>
    <row r="54" spans="1:17" ht="15.75" thickBot="1" x14ac:dyDescent="0.3">
      <c r="A54" s="94"/>
      <c r="B54" s="87"/>
      <c r="C54" s="87"/>
      <c r="D54" s="37"/>
      <c r="E54" s="37"/>
      <c r="F54" s="38"/>
      <c r="G54" s="39"/>
      <c r="H54" s="40"/>
      <c r="I54" s="40"/>
      <c r="J54" s="40"/>
      <c r="K54" s="40"/>
      <c r="L54" s="40"/>
      <c r="M54" s="40"/>
      <c r="N54" s="27"/>
      <c r="O54" s="27"/>
      <c r="P54" s="27"/>
      <c r="Q54" s="27"/>
    </row>
    <row r="55" spans="1:17" ht="15.75" thickBot="1" x14ac:dyDescent="0.3">
      <c r="A55" s="94"/>
      <c r="B55" s="87"/>
      <c r="C55" s="87"/>
      <c r="D55" s="28"/>
      <c r="E55" s="28"/>
      <c r="F55" s="29"/>
      <c r="G55" s="30"/>
      <c r="H55" s="31"/>
      <c r="I55" s="31"/>
      <c r="J55" s="31"/>
      <c r="K55" s="31"/>
      <c r="L55" s="31"/>
      <c r="M55" s="31"/>
      <c r="N55" s="41"/>
      <c r="O55" s="41"/>
      <c r="P55" s="41"/>
      <c r="Q55" s="41"/>
    </row>
    <row r="56" spans="1:17" ht="15.75" thickBot="1" x14ac:dyDescent="0.3">
      <c r="A56" s="94"/>
      <c r="B56" s="87"/>
      <c r="C56" s="87"/>
      <c r="D56" s="42"/>
      <c r="E56" s="42"/>
      <c r="F56" s="43"/>
      <c r="G56" s="44"/>
      <c r="H56" s="45"/>
      <c r="I56" s="45"/>
      <c r="J56" s="45"/>
      <c r="K56" s="45"/>
      <c r="L56" s="45"/>
      <c r="M56" s="45"/>
      <c r="N56" s="46"/>
      <c r="O56" s="46"/>
      <c r="P56" s="46"/>
      <c r="Q56" s="46"/>
    </row>
    <row r="57" spans="1:17" ht="30.75" thickBot="1" x14ac:dyDescent="0.3">
      <c r="A57" s="94"/>
      <c r="B57" s="87" t="s">
        <v>40</v>
      </c>
      <c r="C57" s="87" t="s">
        <v>24</v>
      </c>
      <c r="D57" s="80" t="s">
        <v>150</v>
      </c>
      <c r="E57" s="84" t="s">
        <v>150</v>
      </c>
      <c r="F57" s="80" t="s">
        <v>150</v>
      </c>
      <c r="G57" s="25"/>
      <c r="H57" s="26"/>
      <c r="I57" s="26"/>
      <c r="J57" s="26"/>
      <c r="K57" s="26"/>
      <c r="L57" s="26"/>
      <c r="M57" s="26"/>
      <c r="N57" s="27"/>
      <c r="O57" s="27"/>
      <c r="P57" s="27"/>
      <c r="Q57" s="27"/>
    </row>
    <row r="58" spans="1:17" ht="15.75" thickBot="1" x14ac:dyDescent="0.3">
      <c r="A58" s="94"/>
      <c r="B58" s="87"/>
      <c r="C58" s="87"/>
      <c r="D58" s="28" t="s">
        <v>151</v>
      </c>
      <c r="E58" s="28" t="s">
        <v>151</v>
      </c>
      <c r="F58" s="28" t="s">
        <v>151</v>
      </c>
      <c r="G58" s="30"/>
      <c r="H58" s="31"/>
      <c r="I58" s="31"/>
      <c r="J58" s="31"/>
      <c r="K58" s="31"/>
      <c r="L58" s="31"/>
      <c r="M58" s="31"/>
      <c r="N58" s="27"/>
      <c r="O58" s="27"/>
      <c r="P58" s="27"/>
      <c r="Q58" s="27"/>
    </row>
    <row r="59" spans="1:17" ht="15.75" thickBot="1" x14ac:dyDescent="0.3">
      <c r="A59" s="94"/>
      <c r="B59" s="87"/>
      <c r="C59" s="87"/>
      <c r="D59" s="32" t="s">
        <v>63</v>
      </c>
      <c r="E59" s="32" t="s">
        <v>63</v>
      </c>
      <c r="F59" s="32" t="s">
        <v>63</v>
      </c>
      <c r="G59" s="34"/>
      <c r="H59" s="35"/>
      <c r="I59" s="35"/>
      <c r="J59" s="35"/>
      <c r="K59" s="35"/>
      <c r="L59" s="35"/>
      <c r="M59" s="35"/>
      <c r="N59" s="36"/>
      <c r="O59" s="36"/>
      <c r="P59" s="36"/>
      <c r="Q59" s="36"/>
    </row>
    <row r="60" spans="1:17" ht="15.75" thickBot="1" x14ac:dyDescent="0.3">
      <c r="A60" s="94"/>
      <c r="B60" s="87"/>
      <c r="C60" s="87"/>
      <c r="D60" s="37" t="s">
        <v>68</v>
      </c>
      <c r="E60" s="37" t="s">
        <v>68</v>
      </c>
      <c r="F60" s="37" t="s">
        <v>68</v>
      </c>
      <c r="G60" s="39"/>
      <c r="H60" s="40"/>
      <c r="I60" s="40"/>
      <c r="J60" s="40"/>
      <c r="K60" s="40"/>
      <c r="L60" s="40"/>
      <c r="M60" s="40"/>
      <c r="N60" s="27"/>
      <c r="O60" s="27"/>
      <c r="P60" s="27"/>
      <c r="Q60" s="27"/>
    </row>
    <row r="61" spans="1:17" ht="15.75" thickBot="1" x14ac:dyDescent="0.3">
      <c r="A61" s="94"/>
      <c r="B61" s="87"/>
      <c r="C61" s="87"/>
      <c r="D61" s="28"/>
      <c r="E61" s="28"/>
      <c r="F61" s="28"/>
      <c r="G61" s="30"/>
      <c r="H61" s="31"/>
      <c r="I61" s="31"/>
      <c r="J61" s="31"/>
      <c r="K61" s="31"/>
      <c r="L61" s="31"/>
      <c r="M61" s="31"/>
      <c r="N61" s="41"/>
      <c r="O61" s="41"/>
      <c r="P61" s="41"/>
      <c r="Q61" s="41"/>
    </row>
    <row r="62" spans="1:17" ht="15.75" thickBot="1" x14ac:dyDescent="0.3">
      <c r="A62" s="94"/>
      <c r="B62" s="87"/>
      <c r="C62" s="87"/>
      <c r="D62" s="42" t="s">
        <v>33</v>
      </c>
      <c r="E62" s="42" t="s">
        <v>33</v>
      </c>
      <c r="F62" s="42" t="s">
        <v>33</v>
      </c>
      <c r="G62" s="44"/>
      <c r="H62" s="45"/>
      <c r="I62" s="45"/>
      <c r="J62" s="45"/>
      <c r="K62" s="45"/>
      <c r="L62" s="45"/>
      <c r="M62" s="45"/>
      <c r="N62" s="46"/>
      <c r="O62" s="46"/>
      <c r="P62" s="46"/>
      <c r="Q62" s="46"/>
    </row>
    <row r="63" spans="1:17" ht="15.75" thickBot="1" x14ac:dyDescent="0.3">
      <c r="A63" s="94"/>
      <c r="B63" s="87"/>
      <c r="C63" s="87" t="s">
        <v>25</v>
      </c>
      <c r="D63" s="23"/>
      <c r="E63" s="23"/>
      <c r="F63" s="24"/>
      <c r="G63" s="25"/>
      <c r="H63" s="26"/>
      <c r="I63" s="26"/>
      <c r="J63" s="26"/>
      <c r="K63" s="26"/>
      <c r="L63" s="26"/>
      <c r="M63" s="26"/>
      <c r="N63" s="27"/>
      <c r="O63" s="27"/>
      <c r="P63" s="27"/>
      <c r="Q63" s="27"/>
    </row>
    <row r="64" spans="1:17" ht="15.75" thickBot="1" x14ac:dyDescent="0.3">
      <c r="A64" s="94"/>
      <c r="B64" s="87"/>
      <c r="C64" s="87"/>
      <c r="D64" s="28"/>
      <c r="E64" s="28"/>
      <c r="F64" s="29"/>
      <c r="G64" s="30"/>
      <c r="H64" s="31"/>
      <c r="I64" s="31"/>
      <c r="J64" s="31"/>
      <c r="K64" s="31"/>
      <c r="L64" s="31"/>
      <c r="M64" s="31"/>
      <c r="N64" s="27"/>
      <c r="O64" s="27"/>
      <c r="P64" s="27"/>
      <c r="Q64" s="27"/>
    </row>
    <row r="65" spans="1:17" ht="15.75" thickBot="1" x14ac:dyDescent="0.3">
      <c r="A65" s="94"/>
      <c r="B65" s="87"/>
      <c r="C65" s="87"/>
      <c r="D65" s="32"/>
      <c r="E65" s="32"/>
      <c r="F65" s="33"/>
      <c r="G65" s="34"/>
      <c r="H65" s="35"/>
      <c r="I65" s="35"/>
      <c r="J65" s="35"/>
      <c r="K65" s="35"/>
      <c r="L65" s="35"/>
      <c r="M65" s="35"/>
      <c r="N65" s="36"/>
      <c r="O65" s="36"/>
      <c r="P65" s="36"/>
      <c r="Q65" s="36"/>
    </row>
    <row r="66" spans="1:17" ht="15.75" thickBot="1" x14ac:dyDescent="0.3">
      <c r="A66" s="94"/>
      <c r="B66" s="87"/>
      <c r="C66" s="87"/>
      <c r="D66" s="37"/>
      <c r="E66" s="37"/>
      <c r="F66" s="38"/>
      <c r="G66" s="39"/>
      <c r="H66" s="40"/>
      <c r="I66" s="40"/>
      <c r="J66" s="40"/>
      <c r="K66" s="40"/>
      <c r="L66" s="40"/>
      <c r="M66" s="40"/>
      <c r="N66" s="27"/>
      <c r="O66" s="27"/>
      <c r="P66" s="27"/>
      <c r="Q66" s="27"/>
    </row>
    <row r="67" spans="1:17" ht="15.75" thickBot="1" x14ac:dyDescent="0.3">
      <c r="A67" s="94"/>
      <c r="B67" s="87"/>
      <c r="C67" s="87"/>
      <c r="D67" s="28"/>
      <c r="E67" s="28"/>
      <c r="F67" s="29"/>
      <c r="G67" s="30"/>
      <c r="H67" s="31"/>
      <c r="I67" s="31"/>
      <c r="J67" s="31"/>
      <c r="K67" s="31"/>
      <c r="L67" s="31"/>
      <c r="M67" s="31"/>
      <c r="N67" s="41"/>
      <c r="O67" s="41"/>
      <c r="P67" s="41"/>
      <c r="Q67" s="41"/>
    </row>
    <row r="68" spans="1:17" ht="15.75" thickBot="1" x14ac:dyDescent="0.3">
      <c r="A68" s="94"/>
      <c r="B68" s="87"/>
      <c r="C68" s="87"/>
      <c r="D68" s="42"/>
      <c r="E68" s="42"/>
      <c r="F68" s="43"/>
      <c r="G68" s="44"/>
      <c r="H68" s="45"/>
      <c r="I68" s="45"/>
      <c r="J68" s="45"/>
      <c r="K68" s="45"/>
      <c r="L68" s="45"/>
      <c r="M68" s="45"/>
      <c r="N68" s="46"/>
      <c r="O68" s="46"/>
      <c r="P68" s="46"/>
      <c r="Q68" s="46"/>
    </row>
    <row r="69" spans="1:17" ht="15.75" thickBot="1" x14ac:dyDescent="0.3">
      <c r="A69" s="94"/>
      <c r="B69" s="88" t="s">
        <v>46</v>
      </c>
      <c r="C69" s="87" t="s">
        <v>24</v>
      </c>
      <c r="D69" s="23"/>
      <c r="E69" s="23"/>
      <c r="F69" s="24"/>
      <c r="G69" s="25"/>
      <c r="H69" s="26"/>
      <c r="I69" s="26"/>
      <c r="J69" s="26"/>
      <c r="K69" s="26"/>
      <c r="L69" s="26"/>
      <c r="M69" s="26"/>
      <c r="N69" s="27"/>
      <c r="O69" s="27"/>
      <c r="P69" s="27"/>
      <c r="Q69" s="27"/>
    </row>
    <row r="70" spans="1:17" ht="15.75" thickBot="1" x14ac:dyDescent="0.3">
      <c r="A70" s="94"/>
      <c r="B70" s="88"/>
      <c r="C70" s="88"/>
      <c r="D70" s="28"/>
      <c r="E70" s="28"/>
      <c r="F70" s="29"/>
      <c r="G70" s="30"/>
      <c r="H70" s="31"/>
      <c r="I70" s="31"/>
      <c r="J70" s="31"/>
      <c r="K70" s="31"/>
      <c r="L70" s="31"/>
      <c r="M70" s="31"/>
      <c r="N70" s="27"/>
      <c r="O70" s="27"/>
      <c r="P70" s="27"/>
      <c r="Q70" s="27"/>
    </row>
    <row r="71" spans="1:17" ht="15.75" thickBot="1" x14ac:dyDescent="0.3">
      <c r="A71" s="94"/>
      <c r="B71" s="88"/>
      <c r="C71" s="88"/>
      <c r="D71" s="32"/>
      <c r="E71" s="32"/>
      <c r="F71" s="33"/>
      <c r="G71" s="34"/>
      <c r="H71" s="35"/>
      <c r="I71" s="35"/>
      <c r="J71" s="35"/>
      <c r="K71" s="35"/>
      <c r="L71" s="35"/>
      <c r="M71" s="35"/>
      <c r="N71" s="36"/>
      <c r="O71" s="36"/>
      <c r="P71" s="36"/>
      <c r="Q71" s="36"/>
    </row>
    <row r="72" spans="1:17" ht="15.75" thickBot="1" x14ac:dyDescent="0.3">
      <c r="A72" s="94"/>
      <c r="B72" s="88"/>
      <c r="C72" s="88"/>
      <c r="D72" s="37"/>
      <c r="E72" s="37"/>
      <c r="F72" s="38"/>
      <c r="G72" s="39"/>
      <c r="H72" s="40"/>
      <c r="I72" s="40"/>
      <c r="J72" s="40"/>
      <c r="K72" s="40"/>
      <c r="L72" s="40"/>
      <c r="M72" s="40"/>
      <c r="N72" s="27"/>
      <c r="O72" s="27"/>
      <c r="P72" s="27"/>
      <c r="Q72" s="27"/>
    </row>
    <row r="73" spans="1:17" ht="15.75" thickBot="1" x14ac:dyDescent="0.3">
      <c r="A73" s="94"/>
      <c r="B73" s="88"/>
      <c r="C73" s="88"/>
      <c r="D73" s="28"/>
      <c r="E73" s="28"/>
      <c r="F73" s="29"/>
      <c r="G73" s="30"/>
      <c r="H73" s="31"/>
      <c r="I73" s="31"/>
      <c r="J73" s="31"/>
      <c r="K73" s="31"/>
      <c r="L73" s="31"/>
      <c r="M73" s="31"/>
      <c r="N73" s="41"/>
      <c r="O73" s="41"/>
      <c r="P73" s="41"/>
      <c r="Q73" s="41"/>
    </row>
    <row r="74" spans="1:17" ht="15.75" thickBot="1" x14ac:dyDescent="0.3">
      <c r="A74" s="94"/>
      <c r="B74" s="88"/>
      <c r="C74" s="87"/>
      <c r="D74" s="42"/>
      <c r="E74" s="42"/>
      <c r="F74" s="43"/>
      <c r="G74" s="44"/>
      <c r="H74" s="45"/>
      <c r="I74" s="45"/>
      <c r="J74" s="45"/>
      <c r="K74" s="45"/>
      <c r="L74" s="45"/>
      <c r="M74" s="45"/>
      <c r="N74" s="46"/>
      <c r="O74" s="46"/>
      <c r="P74" s="46"/>
      <c r="Q74" s="46"/>
    </row>
    <row r="75" spans="1:17" ht="15.75" thickBot="1" x14ac:dyDescent="0.3">
      <c r="A75" s="94"/>
      <c r="B75" s="88"/>
      <c r="C75" s="88" t="s">
        <v>25</v>
      </c>
      <c r="D75" s="23"/>
      <c r="E75" s="23"/>
      <c r="F75" s="24"/>
      <c r="G75" s="25"/>
      <c r="H75" s="26"/>
      <c r="I75" s="26"/>
      <c r="J75" s="26"/>
      <c r="K75" s="26"/>
      <c r="L75" s="26"/>
      <c r="M75" s="26"/>
      <c r="N75" s="27"/>
      <c r="O75" s="27"/>
      <c r="P75" s="27"/>
      <c r="Q75" s="27"/>
    </row>
    <row r="76" spans="1:17" ht="15.75" thickBot="1" x14ac:dyDescent="0.3">
      <c r="A76" s="94"/>
      <c r="B76" s="88"/>
      <c r="C76" s="88"/>
      <c r="D76" s="28"/>
      <c r="E76" s="28"/>
      <c r="F76" s="29"/>
      <c r="G76" s="30"/>
      <c r="H76" s="31"/>
      <c r="I76" s="31"/>
      <c r="J76" s="31"/>
      <c r="K76" s="31"/>
      <c r="L76" s="31"/>
      <c r="M76" s="31"/>
      <c r="N76" s="27"/>
      <c r="O76" s="27"/>
      <c r="P76" s="27"/>
      <c r="Q76" s="27"/>
    </row>
    <row r="77" spans="1:17" ht="15.75" thickBot="1" x14ac:dyDescent="0.3">
      <c r="A77" s="94"/>
      <c r="B77" s="88"/>
      <c r="C77" s="88"/>
      <c r="D77" s="32"/>
      <c r="E77" s="32"/>
      <c r="F77" s="33"/>
      <c r="G77" s="34"/>
      <c r="H77" s="35"/>
      <c r="I77" s="35"/>
      <c r="J77" s="35"/>
      <c r="K77" s="35"/>
      <c r="L77" s="35"/>
      <c r="M77" s="35"/>
      <c r="N77" s="36"/>
      <c r="O77" s="36"/>
      <c r="P77" s="36"/>
      <c r="Q77" s="36"/>
    </row>
    <row r="78" spans="1:17" ht="15.75" thickBot="1" x14ac:dyDescent="0.3">
      <c r="A78" s="94"/>
      <c r="B78" s="88"/>
      <c r="C78" s="88"/>
      <c r="D78" s="51"/>
      <c r="E78" s="51"/>
      <c r="F78" s="52"/>
      <c r="G78" s="53"/>
      <c r="H78" s="27"/>
      <c r="I78" s="27"/>
      <c r="J78" s="27"/>
      <c r="K78" s="27"/>
      <c r="L78" s="27"/>
      <c r="M78" s="27"/>
      <c r="N78" s="27"/>
      <c r="O78" s="27"/>
      <c r="P78" s="27"/>
      <c r="Q78" s="27"/>
    </row>
    <row r="79" spans="1:17" ht="15.75" thickBot="1" x14ac:dyDescent="0.3">
      <c r="A79" s="94"/>
      <c r="B79" s="88"/>
      <c r="C79" s="88"/>
      <c r="D79" s="54"/>
      <c r="E79" s="54"/>
      <c r="F79" s="55"/>
      <c r="G79" s="56"/>
      <c r="H79" s="41"/>
      <c r="I79" s="41"/>
      <c r="J79" s="41"/>
      <c r="K79" s="41"/>
      <c r="L79" s="41"/>
      <c r="M79" s="41"/>
      <c r="N79" s="41"/>
      <c r="O79" s="41"/>
      <c r="P79" s="41"/>
      <c r="Q79" s="41"/>
    </row>
    <row r="80" spans="1:17" ht="15.75" thickBot="1" x14ac:dyDescent="0.3">
      <c r="A80" s="94"/>
      <c r="B80" s="88"/>
      <c r="C80" s="88"/>
      <c r="D80" s="58"/>
      <c r="E80" s="58"/>
      <c r="F80" s="59"/>
      <c r="G80" s="60"/>
      <c r="H80" s="46"/>
      <c r="I80" s="46"/>
      <c r="J80" s="46"/>
      <c r="K80" s="46"/>
      <c r="L80" s="46"/>
      <c r="M80" s="46"/>
      <c r="N80" s="46"/>
      <c r="O80" s="46"/>
      <c r="P80" s="46"/>
      <c r="Q80" s="46"/>
    </row>
    <row r="81" spans="1:17" s="22" customFormat="1" ht="30.75" thickBot="1" x14ac:dyDescent="0.3">
      <c r="A81" s="91" t="s">
        <v>47</v>
      </c>
      <c r="B81" s="92" t="s">
        <v>23</v>
      </c>
      <c r="C81" s="92" t="s">
        <v>24</v>
      </c>
      <c r="D81" s="61"/>
      <c r="E81" s="61"/>
      <c r="F81" s="62" t="s">
        <v>152</v>
      </c>
      <c r="G81" s="53"/>
      <c r="H81" s="26"/>
      <c r="I81" s="26"/>
      <c r="J81" s="27"/>
      <c r="K81" s="27"/>
      <c r="L81" s="27"/>
      <c r="M81" s="26"/>
      <c r="N81" s="26"/>
      <c r="O81" s="26"/>
      <c r="P81" s="26"/>
      <c r="Q81" s="26"/>
    </row>
    <row r="82" spans="1:17" s="22" customFormat="1" ht="15.75" thickBot="1" x14ac:dyDescent="0.3">
      <c r="A82" s="91"/>
      <c r="B82" s="92"/>
      <c r="C82" s="92"/>
      <c r="D82" s="51"/>
      <c r="E82" s="51"/>
      <c r="F82" s="52" t="s">
        <v>85</v>
      </c>
      <c r="G82" s="53"/>
      <c r="H82" s="31"/>
      <c r="I82" s="31"/>
      <c r="J82" s="27"/>
      <c r="K82" s="27"/>
      <c r="L82" s="27"/>
      <c r="M82" s="31"/>
      <c r="N82" s="31"/>
      <c r="O82" s="31"/>
      <c r="P82" s="31"/>
      <c r="Q82" s="31"/>
    </row>
    <row r="83" spans="1:17" s="22" customFormat="1" ht="15.75" thickBot="1" x14ac:dyDescent="0.3">
      <c r="A83" s="91"/>
      <c r="B83" s="92"/>
      <c r="C83" s="92"/>
      <c r="D83" s="63"/>
      <c r="E83" s="63"/>
      <c r="F83" s="64" t="s">
        <v>30</v>
      </c>
      <c r="G83" s="68"/>
      <c r="H83" s="35"/>
      <c r="I83" s="35"/>
      <c r="J83" s="36"/>
      <c r="K83" s="36"/>
      <c r="L83" s="36"/>
      <c r="M83" s="35"/>
      <c r="N83" s="35"/>
      <c r="O83" s="35"/>
      <c r="P83" s="35"/>
      <c r="Q83" s="35"/>
    </row>
    <row r="84" spans="1:17" s="22" customFormat="1" ht="15.75" thickBot="1" x14ac:dyDescent="0.3">
      <c r="A84" s="91"/>
      <c r="B84" s="92"/>
      <c r="C84" s="92"/>
      <c r="D84" s="51"/>
      <c r="E84" s="51"/>
      <c r="F84" s="52" t="s">
        <v>31</v>
      </c>
      <c r="G84" s="53"/>
      <c r="H84" s="40"/>
      <c r="I84" s="40"/>
      <c r="J84" s="27"/>
      <c r="K84" s="27"/>
      <c r="L84" s="27"/>
      <c r="M84" s="40"/>
      <c r="N84" s="40"/>
      <c r="O84" s="40"/>
      <c r="P84" s="40"/>
      <c r="Q84" s="40"/>
    </row>
    <row r="85" spans="1:17" s="22" customFormat="1" ht="15.75" thickBot="1" x14ac:dyDescent="0.3">
      <c r="A85" s="91"/>
      <c r="B85" s="92"/>
      <c r="C85" s="92"/>
      <c r="D85" s="54"/>
      <c r="E85" s="54"/>
      <c r="F85" s="55" t="s">
        <v>86</v>
      </c>
      <c r="G85" s="56"/>
      <c r="H85" s="31"/>
      <c r="I85" s="31"/>
      <c r="J85" s="41"/>
      <c r="K85" s="41"/>
      <c r="L85" s="41"/>
      <c r="M85" s="31"/>
      <c r="N85" s="31"/>
      <c r="O85" s="31"/>
      <c r="P85" s="31"/>
      <c r="Q85" s="31"/>
    </row>
    <row r="86" spans="1:17" ht="15.75" thickBot="1" x14ac:dyDescent="0.3">
      <c r="A86" s="91"/>
      <c r="B86" s="92"/>
      <c r="C86" s="92"/>
      <c r="D86" s="65"/>
      <c r="E86" s="65"/>
      <c r="F86" s="66" t="s">
        <v>33</v>
      </c>
      <c r="G86" s="60"/>
      <c r="H86" s="45"/>
      <c r="I86" s="45"/>
      <c r="J86" s="46"/>
      <c r="K86" s="46"/>
      <c r="L86" s="46"/>
      <c r="M86" s="45"/>
      <c r="N86" s="45"/>
      <c r="O86" s="45"/>
      <c r="P86" s="45"/>
      <c r="Q86" s="45"/>
    </row>
    <row r="87" spans="1:17" s="22" customFormat="1" ht="30.75" thickBot="1" x14ac:dyDescent="0.3">
      <c r="A87" s="91"/>
      <c r="B87" s="92"/>
      <c r="C87" s="87" t="s">
        <v>25</v>
      </c>
      <c r="D87" s="61"/>
      <c r="E87" s="61"/>
      <c r="F87" s="62" t="s">
        <v>152</v>
      </c>
      <c r="G87" s="53"/>
      <c r="H87" s="26"/>
      <c r="I87" s="26"/>
      <c r="J87" s="27"/>
      <c r="K87" s="27"/>
      <c r="L87" s="27"/>
      <c r="M87" s="26"/>
      <c r="N87" s="26"/>
      <c r="O87" s="26"/>
      <c r="P87" s="26"/>
      <c r="Q87" s="26"/>
    </row>
    <row r="88" spans="1:17" s="22" customFormat="1" ht="15.75" thickBot="1" x14ac:dyDescent="0.3">
      <c r="A88" s="91"/>
      <c r="B88" s="92"/>
      <c r="C88" s="92"/>
      <c r="D88" s="51"/>
      <c r="E88" s="51"/>
      <c r="F88" s="52" t="s">
        <v>85</v>
      </c>
      <c r="G88" s="53"/>
      <c r="H88" s="31"/>
      <c r="I88" s="31"/>
      <c r="J88" s="27"/>
      <c r="K88" s="27"/>
      <c r="L88" s="27"/>
      <c r="M88" s="31"/>
      <c r="N88" s="31"/>
      <c r="O88" s="31"/>
      <c r="P88" s="31"/>
      <c r="Q88" s="31"/>
    </row>
    <row r="89" spans="1:17" s="22" customFormat="1" ht="15.75" thickBot="1" x14ac:dyDescent="0.3">
      <c r="A89" s="91"/>
      <c r="B89" s="92"/>
      <c r="C89" s="92"/>
      <c r="D89" s="63"/>
      <c r="E89" s="63"/>
      <c r="F89" s="64" t="s">
        <v>30</v>
      </c>
      <c r="G89" s="68"/>
      <c r="H89" s="35"/>
      <c r="I89" s="35"/>
      <c r="J89" s="36"/>
      <c r="K89" s="36"/>
      <c r="L89" s="36"/>
      <c r="M89" s="35"/>
      <c r="N89" s="35"/>
      <c r="O89" s="35"/>
      <c r="P89" s="35"/>
      <c r="Q89" s="35"/>
    </row>
    <row r="90" spans="1:17" s="22" customFormat="1" ht="15.75" thickBot="1" x14ac:dyDescent="0.3">
      <c r="A90" s="91"/>
      <c r="B90" s="92"/>
      <c r="C90" s="92"/>
      <c r="D90" s="51"/>
      <c r="E90" s="51"/>
      <c r="F90" s="52" t="s">
        <v>31</v>
      </c>
      <c r="G90" s="53"/>
      <c r="H90" s="40"/>
      <c r="I90" s="40"/>
      <c r="J90" s="27"/>
      <c r="K90" s="27"/>
      <c r="L90" s="27"/>
      <c r="M90" s="40"/>
      <c r="N90" s="40"/>
      <c r="O90" s="40"/>
      <c r="P90" s="40"/>
      <c r="Q90" s="40"/>
    </row>
    <row r="91" spans="1:17" ht="15.75" thickBot="1" x14ac:dyDescent="0.3">
      <c r="A91" s="91"/>
      <c r="B91" s="92"/>
      <c r="C91" s="92"/>
      <c r="D91" s="54"/>
      <c r="E91" s="54"/>
      <c r="F91" s="55" t="s">
        <v>86</v>
      </c>
      <c r="G91" s="56"/>
      <c r="H91" s="31"/>
      <c r="I91" s="31"/>
      <c r="J91" s="41"/>
      <c r="K91" s="41"/>
      <c r="L91" s="41"/>
      <c r="M91" s="31"/>
      <c r="N91" s="31"/>
      <c r="O91" s="31"/>
      <c r="P91" s="31"/>
      <c r="Q91" s="31"/>
    </row>
    <row r="92" spans="1:17" s="22" customFormat="1" ht="15.75" thickBot="1" x14ac:dyDescent="0.3">
      <c r="A92" s="91"/>
      <c r="B92" s="92"/>
      <c r="C92" s="92"/>
      <c r="D92" s="65"/>
      <c r="E92" s="65"/>
      <c r="F92" s="66" t="s">
        <v>33</v>
      </c>
      <c r="G92" s="60"/>
      <c r="H92" s="45"/>
      <c r="I92" s="45"/>
      <c r="J92" s="46"/>
      <c r="K92" s="46"/>
      <c r="L92" s="46"/>
      <c r="M92" s="45"/>
      <c r="N92" s="45"/>
      <c r="O92" s="45"/>
      <c r="P92" s="45"/>
      <c r="Q92" s="45"/>
    </row>
    <row r="93" spans="1:17" ht="30.75" thickBot="1" x14ac:dyDescent="0.3">
      <c r="A93" s="91"/>
      <c r="B93" s="87" t="s">
        <v>26</v>
      </c>
      <c r="C93" s="87" t="s">
        <v>24</v>
      </c>
      <c r="D93" s="61"/>
      <c r="E93" s="61"/>
      <c r="F93" s="62" t="s">
        <v>147</v>
      </c>
      <c r="G93" s="53"/>
      <c r="H93" s="26"/>
      <c r="I93" s="26"/>
      <c r="J93" s="27"/>
      <c r="K93" s="27"/>
      <c r="L93" s="27"/>
      <c r="M93" s="26"/>
      <c r="N93" s="26"/>
      <c r="O93" s="26"/>
      <c r="P93" s="26"/>
      <c r="Q93" s="26"/>
    </row>
    <row r="94" spans="1:17" ht="15.75" thickBot="1" x14ac:dyDescent="0.3">
      <c r="A94" s="91"/>
      <c r="B94" s="87"/>
      <c r="C94" s="87"/>
      <c r="D94" s="51"/>
      <c r="E94" s="51"/>
      <c r="F94" s="52" t="s">
        <v>126</v>
      </c>
      <c r="G94" s="53"/>
      <c r="H94" s="31"/>
      <c r="I94" s="31"/>
      <c r="J94" s="27"/>
      <c r="K94" s="27"/>
      <c r="L94" s="27"/>
      <c r="M94" s="31"/>
      <c r="N94" s="31"/>
      <c r="O94" s="31"/>
      <c r="P94" s="31"/>
      <c r="Q94" s="31"/>
    </row>
    <row r="95" spans="1:17" ht="15.75" thickBot="1" x14ac:dyDescent="0.3">
      <c r="A95" s="91"/>
      <c r="B95" s="87"/>
      <c r="C95" s="87"/>
      <c r="D95" s="63"/>
      <c r="E95" s="63"/>
      <c r="F95" s="64" t="s">
        <v>30</v>
      </c>
      <c r="G95" s="68"/>
      <c r="H95" s="35"/>
      <c r="I95" s="35"/>
      <c r="J95" s="36"/>
      <c r="K95" s="36"/>
      <c r="L95" s="36"/>
      <c r="M95" s="35"/>
      <c r="N95" s="35"/>
      <c r="O95" s="35"/>
      <c r="P95" s="35"/>
      <c r="Q95" s="35"/>
    </row>
    <row r="96" spans="1:17" ht="15.75" thickBot="1" x14ac:dyDescent="0.3">
      <c r="A96" s="91"/>
      <c r="B96" s="87"/>
      <c r="C96" s="87"/>
      <c r="D96" s="51"/>
      <c r="E96" s="51"/>
      <c r="F96" s="52" t="s">
        <v>31</v>
      </c>
      <c r="G96" s="53"/>
      <c r="H96" s="40"/>
      <c r="I96" s="40"/>
      <c r="J96" s="27"/>
      <c r="K96" s="27"/>
      <c r="L96" s="67"/>
      <c r="M96" s="40"/>
      <c r="N96" s="40"/>
      <c r="O96" s="40"/>
      <c r="P96" s="40"/>
      <c r="Q96" s="40"/>
    </row>
    <row r="97" spans="1:17" ht="15.75" thickBot="1" x14ac:dyDescent="0.3">
      <c r="A97" s="91"/>
      <c r="B97" s="87"/>
      <c r="C97" s="87"/>
      <c r="D97" s="54"/>
      <c r="E97" s="54"/>
      <c r="F97" s="55" t="s">
        <v>127</v>
      </c>
      <c r="G97" s="56"/>
      <c r="H97" s="31"/>
      <c r="I97" s="31"/>
      <c r="J97" s="41"/>
      <c r="K97" s="41"/>
      <c r="L97" s="27"/>
      <c r="M97" s="31"/>
      <c r="N97" s="31"/>
      <c r="O97" s="31"/>
      <c r="P97" s="31"/>
      <c r="Q97" s="31"/>
    </row>
    <row r="98" spans="1:17" ht="15.75" thickBot="1" x14ac:dyDescent="0.3">
      <c r="A98" s="91"/>
      <c r="B98" s="87"/>
      <c r="C98" s="87"/>
      <c r="D98" s="65"/>
      <c r="E98" s="65"/>
      <c r="F98" s="66" t="s">
        <v>33</v>
      </c>
      <c r="G98" s="60"/>
      <c r="H98" s="45"/>
      <c r="I98" s="45"/>
      <c r="J98" s="46"/>
      <c r="K98" s="46"/>
      <c r="L98" s="46"/>
      <c r="M98" s="45"/>
      <c r="N98" s="45"/>
      <c r="O98" s="45"/>
      <c r="P98" s="45"/>
      <c r="Q98" s="45"/>
    </row>
    <row r="99" spans="1:17" ht="30.75" thickBot="1" x14ac:dyDescent="0.3">
      <c r="A99" s="91"/>
      <c r="B99" s="87"/>
      <c r="C99" s="87" t="s">
        <v>25</v>
      </c>
      <c r="D99" s="61"/>
      <c r="E99" s="61"/>
      <c r="F99" s="62" t="s">
        <v>147</v>
      </c>
      <c r="G99" s="53"/>
      <c r="H99" s="26"/>
      <c r="I99" s="26"/>
      <c r="J99" s="27"/>
      <c r="K99" s="27"/>
      <c r="L99" s="26"/>
      <c r="M99" s="27"/>
      <c r="N99" s="26"/>
      <c r="O99" s="26"/>
      <c r="P99" s="26"/>
      <c r="Q99" s="26"/>
    </row>
    <row r="100" spans="1:17" ht="15.75" thickBot="1" x14ac:dyDescent="0.3">
      <c r="A100" s="91"/>
      <c r="B100" s="87"/>
      <c r="C100" s="87"/>
      <c r="D100" s="51"/>
      <c r="E100" s="51"/>
      <c r="F100" s="52" t="s">
        <v>126</v>
      </c>
      <c r="G100" s="53"/>
      <c r="H100" s="31"/>
      <c r="I100" s="31"/>
      <c r="J100" s="27"/>
      <c r="K100" s="27"/>
      <c r="L100" s="31"/>
      <c r="M100" s="27"/>
      <c r="N100" s="31"/>
      <c r="O100" s="31"/>
      <c r="P100" s="31"/>
      <c r="Q100" s="31"/>
    </row>
    <row r="101" spans="1:17" ht="15.75" thickBot="1" x14ac:dyDescent="0.3">
      <c r="A101" s="91"/>
      <c r="B101" s="87"/>
      <c r="C101" s="87"/>
      <c r="D101" s="63"/>
      <c r="E101" s="63"/>
      <c r="F101" s="64" t="s">
        <v>30</v>
      </c>
      <c r="G101" s="68"/>
      <c r="H101" s="35"/>
      <c r="I101" s="35"/>
      <c r="J101" s="36"/>
      <c r="K101" s="36"/>
      <c r="L101" s="35"/>
      <c r="M101" s="36"/>
      <c r="N101" s="35"/>
      <c r="O101" s="35"/>
      <c r="P101" s="35"/>
      <c r="Q101" s="35"/>
    </row>
    <row r="102" spans="1:17" ht="15.75" thickBot="1" x14ac:dyDescent="0.3">
      <c r="A102" s="91"/>
      <c r="B102" s="87"/>
      <c r="C102" s="87"/>
      <c r="D102" s="51"/>
      <c r="E102" s="51"/>
      <c r="F102" s="52" t="s">
        <v>31</v>
      </c>
      <c r="G102" s="53"/>
      <c r="H102" s="40"/>
      <c r="I102" s="40"/>
      <c r="J102" s="27"/>
      <c r="K102" s="27"/>
      <c r="L102" s="40"/>
      <c r="M102" s="67"/>
      <c r="N102" s="40"/>
      <c r="O102" s="40"/>
      <c r="P102" s="40"/>
      <c r="Q102" s="40"/>
    </row>
    <row r="103" spans="1:17" ht="15.75" thickBot="1" x14ac:dyDescent="0.3">
      <c r="A103" s="91"/>
      <c r="B103" s="87"/>
      <c r="C103" s="87"/>
      <c r="D103" s="54"/>
      <c r="E103" s="54"/>
      <c r="F103" s="55" t="s">
        <v>127</v>
      </c>
      <c r="G103" s="56"/>
      <c r="H103" s="31"/>
      <c r="I103" s="31"/>
      <c r="J103" s="41"/>
      <c r="K103" s="41"/>
      <c r="L103" s="31"/>
      <c r="M103" s="27"/>
      <c r="N103" s="31"/>
      <c r="O103" s="31"/>
      <c r="P103" s="31"/>
      <c r="Q103" s="31"/>
    </row>
    <row r="104" spans="1:17" ht="15.75" thickBot="1" x14ac:dyDescent="0.3">
      <c r="A104" s="91"/>
      <c r="B104" s="87"/>
      <c r="C104" s="87"/>
      <c r="D104" s="65"/>
      <c r="E104" s="65"/>
      <c r="F104" s="66" t="s">
        <v>33</v>
      </c>
      <c r="G104" s="60"/>
      <c r="H104" s="45"/>
      <c r="I104" s="45"/>
      <c r="J104" s="46"/>
      <c r="K104" s="46"/>
      <c r="L104" s="45"/>
      <c r="M104" s="46"/>
      <c r="N104" s="45"/>
      <c r="O104" s="45"/>
      <c r="P104" s="45"/>
      <c r="Q104" s="45"/>
    </row>
    <row r="105" spans="1:17" ht="15.75" thickBot="1" x14ac:dyDescent="0.3">
      <c r="A105" s="91"/>
      <c r="B105" s="87" t="s">
        <v>27</v>
      </c>
      <c r="C105" s="87" t="s">
        <v>24</v>
      </c>
      <c r="D105" s="61"/>
      <c r="E105" s="61"/>
      <c r="F105" s="24"/>
      <c r="G105" s="25"/>
      <c r="H105" s="27"/>
      <c r="I105" s="26"/>
      <c r="J105" s="27"/>
      <c r="K105" s="27"/>
      <c r="L105" s="27"/>
      <c r="M105" s="27"/>
      <c r="N105" s="26"/>
      <c r="O105" s="26"/>
      <c r="P105" s="26"/>
      <c r="Q105" s="26"/>
    </row>
    <row r="106" spans="1:17" ht="15.75" thickBot="1" x14ac:dyDescent="0.3">
      <c r="A106" s="91"/>
      <c r="B106" s="87"/>
      <c r="C106" s="87"/>
      <c r="D106" s="51"/>
      <c r="E106" s="51"/>
      <c r="F106" s="29"/>
      <c r="G106" s="30"/>
      <c r="H106" s="27"/>
      <c r="I106" s="31"/>
      <c r="J106" s="27"/>
      <c r="K106" s="27"/>
      <c r="L106" s="27"/>
      <c r="M106" s="27"/>
      <c r="N106" s="31"/>
      <c r="O106" s="31"/>
      <c r="P106" s="31"/>
      <c r="Q106" s="31"/>
    </row>
    <row r="107" spans="1:17" ht="15.75" thickBot="1" x14ac:dyDescent="0.3">
      <c r="A107" s="91"/>
      <c r="B107" s="87"/>
      <c r="C107" s="87"/>
      <c r="D107" s="63"/>
      <c r="E107" s="63"/>
      <c r="F107" s="33"/>
      <c r="G107" s="34"/>
      <c r="H107" s="36"/>
      <c r="I107" s="35"/>
      <c r="J107" s="36"/>
      <c r="K107" s="36"/>
      <c r="L107" s="36"/>
      <c r="M107" s="36"/>
      <c r="N107" s="35"/>
      <c r="O107" s="35"/>
      <c r="P107" s="35"/>
      <c r="Q107" s="35"/>
    </row>
    <row r="108" spans="1:17" ht="15.75" thickBot="1" x14ac:dyDescent="0.3">
      <c r="A108" s="91"/>
      <c r="B108" s="87"/>
      <c r="C108" s="87"/>
      <c r="D108" s="51"/>
      <c r="E108" s="51"/>
      <c r="F108" s="38"/>
      <c r="G108" s="39"/>
      <c r="H108" s="67"/>
      <c r="I108" s="40"/>
      <c r="J108" s="27"/>
      <c r="K108" s="27"/>
      <c r="L108" s="27"/>
      <c r="M108" s="27"/>
      <c r="N108" s="40"/>
      <c r="O108" s="40"/>
      <c r="P108" s="40"/>
      <c r="Q108" s="40"/>
    </row>
    <row r="109" spans="1:17" ht="15.75" thickBot="1" x14ac:dyDescent="0.3">
      <c r="A109" s="91"/>
      <c r="B109" s="87"/>
      <c r="C109" s="87"/>
      <c r="D109" s="54"/>
      <c r="E109" s="54"/>
      <c r="F109" s="29"/>
      <c r="G109" s="30"/>
      <c r="H109" s="27"/>
      <c r="I109" s="31"/>
      <c r="J109" s="41"/>
      <c r="K109" s="41"/>
      <c r="L109" s="41"/>
      <c r="M109" s="41"/>
      <c r="N109" s="31"/>
      <c r="O109" s="31"/>
      <c r="P109" s="31"/>
      <c r="Q109" s="31"/>
    </row>
    <row r="110" spans="1:17" ht="15.75" thickBot="1" x14ac:dyDescent="0.3">
      <c r="A110" s="91"/>
      <c r="B110" s="87"/>
      <c r="C110" s="87"/>
      <c r="D110" s="65"/>
      <c r="E110" s="65"/>
      <c r="F110" s="43"/>
      <c r="G110" s="44"/>
      <c r="H110" s="46"/>
      <c r="I110" s="45"/>
      <c r="J110" s="46"/>
      <c r="K110" s="46"/>
      <c r="L110" s="46"/>
      <c r="M110" s="46"/>
      <c r="N110" s="45"/>
      <c r="O110" s="45"/>
      <c r="P110" s="45"/>
      <c r="Q110" s="45"/>
    </row>
    <row r="111" spans="1:17" ht="15.75" thickBot="1" x14ac:dyDescent="0.3">
      <c r="A111" s="91"/>
      <c r="B111" s="87"/>
      <c r="C111" s="87" t="s">
        <v>25</v>
      </c>
      <c r="D111" s="61"/>
      <c r="E111" s="61"/>
      <c r="F111" s="24"/>
      <c r="G111" s="25"/>
      <c r="H111" s="26"/>
      <c r="I111" s="27"/>
      <c r="J111" s="27"/>
      <c r="K111" s="27"/>
      <c r="L111" s="27"/>
      <c r="M111" s="26"/>
      <c r="N111" s="26"/>
      <c r="O111" s="26"/>
      <c r="P111" s="26"/>
      <c r="Q111" s="26"/>
    </row>
    <row r="112" spans="1:17" ht="15.75" thickBot="1" x14ac:dyDescent="0.3">
      <c r="A112" s="91"/>
      <c r="B112" s="87"/>
      <c r="C112" s="87"/>
      <c r="D112" s="51"/>
      <c r="E112" s="51"/>
      <c r="F112" s="29"/>
      <c r="G112" s="30"/>
      <c r="H112" s="31"/>
      <c r="I112" s="27"/>
      <c r="J112" s="27"/>
      <c r="K112" s="27"/>
      <c r="L112" s="27"/>
      <c r="M112" s="31"/>
      <c r="N112" s="31"/>
      <c r="O112" s="31"/>
      <c r="P112" s="31"/>
      <c r="Q112" s="31"/>
    </row>
    <row r="113" spans="1:17" ht="15.75" thickBot="1" x14ac:dyDescent="0.3">
      <c r="A113" s="91"/>
      <c r="B113" s="87"/>
      <c r="C113" s="87"/>
      <c r="D113" s="63"/>
      <c r="E113" s="63"/>
      <c r="F113" s="33"/>
      <c r="G113" s="34"/>
      <c r="H113" s="35"/>
      <c r="I113" s="36"/>
      <c r="J113" s="36"/>
      <c r="K113" s="36"/>
      <c r="L113" s="36"/>
      <c r="M113" s="35"/>
      <c r="N113" s="35"/>
      <c r="O113" s="35"/>
      <c r="P113" s="35"/>
      <c r="Q113" s="35"/>
    </row>
    <row r="114" spans="1:17" ht="15.75" thickBot="1" x14ac:dyDescent="0.3">
      <c r="A114" s="91"/>
      <c r="B114" s="87"/>
      <c r="C114" s="87"/>
      <c r="D114" s="51"/>
      <c r="E114" s="51"/>
      <c r="F114" s="38"/>
      <c r="G114" s="39"/>
      <c r="H114" s="40"/>
      <c r="I114" s="67"/>
      <c r="J114" s="27"/>
      <c r="K114" s="27"/>
      <c r="L114" s="27"/>
      <c r="M114" s="40"/>
      <c r="N114" s="40"/>
      <c r="O114" s="40"/>
      <c r="P114" s="40"/>
      <c r="Q114" s="40"/>
    </row>
    <row r="115" spans="1:17" ht="15.75" thickBot="1" x14ac:dyDescent="0.3">
      <c r="A115" s="91"/>
      <c r="B115" s="87"/>
      <c r="C115" s="87"/>
      <c r="D115" s="54"/>
      <c r="E115" s="54"/>
      <c r="F115" s="29"/>
      <c r="G115" s="30"/>
      <c r="H115" s="31"/>
      <c r="I115" s="27"/>
      <c r="J115" s="41"/>
      <c r="K115" s="41"/>
      <c r="L115" s="41"/>
      <c r="M115" s="31"/>
      <c r="N115" s="31"/>
      <c r="O115" s="31"/>
      <c r="P115" s="31"/>
      <c r="Q115" s="31"/>
    </row>
    <row r="116" spans="1:17" ht="15.75" thickBot="1" x14ac:dyDescent="0.3">
      <c r="A116" s="91"/>
      <c r="B116" s="87"/>
      <c r="C116" s="87"/>
      <c r="D116" s="65"/>
      <c r="E116" s="65"/>
      <c r="F116" s="43"/>
      <c r="G116" s="44"/>
      <c r="H116" s="45"/>
      <c r="I116" s="46"/>
      <c r="J116" s="46"/>
      <c r="K116" s="46"/>
      <c r="L116" s="46"/>
      <c r="M116" s="45"/>
      <c r="N116" s="45"/>
      <c r="O116" s="45"/>
      <c r="P116" s="45"/>
      <c r="Q116" s="45"/>
    </row>
    <row r="117" spans="1:17" ht="15.75" thickBot="1" x14ac:dyDescent="0.3">
      <c r="A117" s="91"/>
      <c r="B117" s="87" t="s">
        <v>34</v>
      </c>
      <c r="C117" s="87" t="s">
        <v>24</v>
      </c>
      <c r="D117" s="61"/>
      <c r="E117" s="61"/>
      <c r="F117" s="24"/>
      <c r="G117" s="25"/>
      <c r="H117" s="27"/>
      <c r="I117" s="27"/>
      <c r="J117" s="27"/>
      <c r="K117" s="26"/>
      <c r="L117" s="27"/>
      <c r="M117" s="27"/>
      <c r="N117" s="26"/>
      <c r="O117" s="26"/>
      <c r="P117" s="26"/>
      <c r="Q117" s="26"/>
    </row>
    <row r="118" spans="1:17" ht="15.75" thickBot="1" x14ac:dyDescent="0.3">
      <c r="A118" s="91"/>
      <c r="B118" s="87"/>
      <c r="C118" s="87"/>
      <c r="D118" s="51"/>
      <c r="E118" s="51"/>
      <c r="F118" s="29"/>
      <c r="G118" s="30"/>
      <c r="H118" s="27"/>
      <c r="I118" s="27"/>
      <c r="J118" s="27"/>
      <c r="K118" s="31"/>
      <c r="L118" s="27"/>
      <c r="M118" s="27"/>
      <c r="N118" s="31"/>
      <c r="O118" s="31"/>
      <c r="P118" s="31"/>
      <c r="Q118" s="31"/>
    </row>
    <row r="119" spans="1:17" ht="15.75" thickBot="1" x14ac:dyDescent="0.3">
      <c r="A119" s="91"/>
      <c r="B119" s="87"/>
      <c r="C119" s="87"/>
      <c r="D119" s="63"/>
      <c r="E119" s="63"/>
      <c r="F119" s="33"/>
      <c r="G119" s="34"/>
      <c r="H119" s="36"/>
      <c r="I119" s="36"/>
      <c r="J119" s="36"/>
      <c r="K119" s="35"/>
      <c r="L119" s="36"/>
      <c r="M119" s="36"/>
      <c r="N119" s="35"/>
      <c r="O119" s="35"/>
      <c r="P119" s="35"/>
      <c r="Q119" s="35"/>
    </row>
    <row r="120" spans="1:17" ht="15.75" thickBot="1" x14ac:dyDescent="0.3">
      <c r="A120" s="91"/>
      <c r="B120" s="87"/>
      <c r="C120" s="87"/>
      <c r="D120" s="51"/>
      <c r="E120" s="51"/>
      <c r="F120" s="38"/>
      <c r="G120" s="39"/>
      <c r="H120" s="27"/>
      <c r="I120" s="27"/>
      <c r="J120" s="27"/>
      <c r="K120" s="40"/>
      <c r="L120" s="27"/>
      <c r="M120" s="27"/>
      <c r="N120" s="40"/>
      <c r="O120" s="40"/>
      <c r="P120" s="40"/>
      <c r="Q120" s="40"/>
    </row>
    <row r="121" spans="1:17" ht="15.75" thickBot="1" x14ac:dyDescent="0.3">
      <c r="A121" s="91"/>
      <c r="B121" s="87"/>
      <c r="C121" s="87"/>
      <c r="D121" s="54"/>
      <c r="E121" s="54"/>
      <c r="F121" s="29"/>
      <c r="G121" s="30"/>
      <c r="H121" s="41"/>
      <c r="I121" s="41"/>
      <c r="J121" s="41"/>
      <c r="K121" s="31"/>
      <c r="L121" s="41"/>
      <c r="M121" s="41"/>
      <c r="N121" s="31"/>
      <c r="O121" s="31"/>
      <c r="P121" s="31"/>
      <c r="Q121" s="31"/>
    </row>
    <row r="122" spans="1:17" ht="15.75" thickBot="1" x14ac:dyDescent="0.3">
      <c r="A122" s="91"/>
      <c r="B122" s="87"/>
      <c r="C122" s="87"/>
      <c r="D122" s="65"/>
      <c r="E122" s="65"/>
      <c r="F122" s="43"/>
      <c r="G122" s="44"/>
      <c r="H122" s="46"/>
      <c r="I122" s="46"/>
      <c r="J122" s="46"/>
      <c r="K122" s="45"/>
      <c r="L122" s="46"/>
      <c r="M122" s="46"/>
      <c r="N122" s="45"/>
      <c r="O122" s="45"/>
      <c r="P122" s="45"/>
      <c r="Q122" s="45"/>
    </row>
    <row r="123" spans="1:17" ht="15.75" thickBot="1" x14ac:dyDescent="0.3">
      <c r="A123" s="91"/>
      <c r="B123" s="87"/>
      <c r="C123" s="87" t="s">
        <v>25</v>
      </c>
      <c r="D123" s="61"/>
      <c r="E123" s="61"/>
      <c r="F123" s="24"/>
      <c r="G123" s="25"/>
      <c r="H123" s="26"/>
      <c r="I123" s="26"/>
      <c r="J123" s="27"/>
      <c r="K123" s="27"/>
      <c r="L123" s="27"/>
      <c r="M123" s="27"/>
      <c r="N123" s="26"/>
      <c r="O123" s="26"/>
      <c r="P123" s="26"/>
      <c r="Q123" s="26"/>
    </row>
    <row r="124" spans="1:17" ht="15.75" thickBot="1" x14ac:dyDescent="0.3">
      <c r="A124" s="91"/>
      <c r="B124" s="87"/>
      <c r="C124" s="87"/>
      <c r="D124" s="51"/>
      <c r="E124" s="51"/>
      <c r="F124" s="29"/>
      <c r="G124" s="30"/>
      <c r="H124" s="31"/>
      <c r="I124" s="31"/>
      <c r="J124" s="27"/>
      <c r="K124" s="27"/>
      <c r="L124" s="27"/>
      <c r="M124" s="27"/>
      <c r="N124" s="31"/>
      <c r="O124" s="31"/>
      <c r="P124" s="31"/>
      <c r="Q124" s="31"/>
    </row>
    <row r="125" spans="1:17" ht="15.75" thickBot="1" x14ac:dyDescent="0.3">
      <c r="A125" s="91"/>
      <c r="B125" s="87"/>
      <c r="C125" s="87"/>
      <c r="D125" s="63"/>
      <c r="E125" s="63"/>
      <c r="F125" s="33"/>
      <c r="G125" s="34"/>
      <c r="H125" s="35"/>
      <c r="I125" s="35"/>
      <c r="J125" s="36"/>
      <c r="K125" s="36"/>
      <c r="L125" s="36"/>
      <c r="M125" s="36"/>
      <c r="N125" s="35"/>
      <c r="O125" s="35"/>
      <c r="P125" s="35"/>
      <c r="Q125" s="35"/>
    </row>
    <row r="126" spans="1:17" ht="15.75" thickBot="1" x14ac:dyDescent="0.3">
      <c r="A126" s="91"/>
      <c r="B126" s="87"/>
      <c r="C126" s="87"/>
      <c r="D126" s="51"/>
      <c r="E126" s="51"/>
      <c r="F126" s="38"/>
      <c r="G126" s="39"/>
      <c r="H126" s="40"/>
      <c r="I126" s="40"/>
      <c r="J126" s="27"/>
      <c r="K126" s="27"/>
      <c r="L126" s="27"/>
      <c r="M126" s="27"/>
      <c r="N126" s="40"/>
      <c r="O126" s="40"/>
      <c r="P126" s="40"/>
      <c r="Q126" s="40"/>
    </row>
    <row r="127" spans="1:17" ht="15.75" thickBot="1" x14ac:dyDescent="0.3">
      <c r="A127" s="91"/>
      <c r="B127" s="87"/>
      <c r="C127" s="87"/>
      <c r="D127" s="54"/>
      <c r="E127" s="54"/>
      <c r="F127" s="29"/>
      <c r="G127" s="30"/>
      <c r="H127" s="31"/>
      <c r="I127" s="31"/>
      <c r="J127" s="41"/>
      <c r="K127" s="41"/>
      <c r="L127" s="41"/>
      <c r="M127" s="41"/>
      <c r="N127" s="31"/>
      <c r="O127" s="31"/>
      <c r="P127" s="31"/>
      <c r="Q127" s="31"/>
    </row>
    <row r="128" spans="1:17" ht="15.75" thickBot="1" x14ac:dyDescent="0.3">
      <c r="A128" s="91"/>
      <c r="B128" s="87"/>
      <c r="C128" s="87"/>
      <c r="D128" s="65"/>
      <c r="E128" s="65"/>
      <c r="F128" s="43"/>
      <c r="G128" s="44"/>
      <c r="H128" s="45"/>
      <c r="I128" s="45"/>
      <c r="J128" s="46"/>
      <c r="K128" s="46"/>
      <c r="L128" s="46"/>
      <c r="M128" s="46"/>
      <c r="N128" s="45"/>
      <c r="O128" s="45"/>
      <c r="P128" s="45"/>
      <c r="Q128" s="45"/>
    </row>
    <row r="129" spans="1:17" ht="15.75" thickBot="1" x14ac:dyDescent="0.3">
      <c r="A129" s="91"/>
      <c r="B129" s="87" t="s">
        <v>40</v>
      </c>
      <c r="C129" s="87" t="s">
        <v>24</v>
      </c>
      <c r="D129" s="61"/>
      <c r="E129" s="61"/>
      <c r="F129" s="24"/>
      <c r="G129" s="25"/>
      <c r="H129" s="27"/>
      <c r="I129" s="27"/>
      <c r="J129" s="27"/>
      <c r="K129" s="26"/>
      <c r="L129" s="27"/>
      <c r="M129" s="26"/>
      <c r="N129" s="26"/>
      <c r="O129" s="26"/>
      <c r="P129" s="26"/>
      <c r="Q129" s="26"/>
    </row>
    <row r="130" spans="1:17" ht="15.75" thickBot="1" x14ac:dyDescent="0.3">
      <c r="A130" s="91"/>
      <c r="B130" s="87"/>
      <c r="C130" s="87"/>
      <c r="D130" s="51"/>
      <c r="E130" s="51"/>
      <c r="F130" s="29"/>
      <c r="G130" s="30"/>
      <c r="H130" s="27"/>
      <c r="I130" s="27"/>
      <c r="J130" s="27"/>
      <c r="K130" s="31"/>
      <c r="L130" s="27"/>
      <c r="M130" s="31"/>
      <c r="N130" s="31"/>
      <c r="O130" s="31"/>
      <c r="P130" s="31"/>
      <c r="Q130" s="31"/>
    </row>
    <row r="131" spans="1:17" ht="15.75" thickBot="1" x14ac:dyDescent="0.3">
      <c r="A131" s="91"/>
      <c r="B131" s="87"/>
      <c r="C131" s="87"/>
      <c r="D131" s="63"/>
      <c r="E131" s="63"/>
      <c r="F131" s="33"/>
      <c r="G131" s="34"/>
      <c r="H131" s="36"/>
      <c r="I131" s="36"/>
      <c r="J131" s="36"/>
      <c r="K131" s="35"/>
      <c r="L131" s="36"/>
      <c r="M131" s="35"/>
      <c r="N131" s="35"/>
      <c r="O131" s="35"/>
      <c r="P131" s="35"/>
      <c r="Q131" s="35"/>
    </row>
    <row r="132" spans="1:17" ht="15.75" thickBot="1" x14ac:dyDescent="0.3">
      <c r="A132" s="91"/>
      <c r="B132" s="87"/>
      <c r="C132" s="87"/>
      <c r="D132" s="51"/>
      <c r="E132" s="51"/>
      <c r="F132" s="38"/>
      <c r="G132" s="39"/>
      <c r="H132" s="27"/>
      <c r="I132" s="27"/>
      <c r="J132" s="27"/>
      <c r="K132" s="40"/>
      <c r="L132" s="27"/>
      <c r="M132" s="40"/>
      <c r="N132" s="40"/>
      <c r="O132" s="40"/>
      <c r="P132" s="40"/>
      <c r="Q132" s="40"/>
    </row>
    <row r="133" spans="1:17" ht="15.75" thickBot="1" x14ac:dyDescent="0.3">
      <c r="A133" s="91"/>
      <c r="B133" s="87"/>
      <c r="C133" s="87"/>
      <c r="D133" s="54"/>
      <c r="E133" s="54"/>
      <c r="F133" s="29"/>
      <c r="G133" s="30"/>
      <c r="H133" s="41"/>
      <c r="I133" s="41"/>
      <c r="J133" s="41"/>
      <c r="K133" s="31"/>
      <c r="L133" s="41"/>
      <c r="M133" s="31"/>
      <c r="N133" s="31"/>
      <c r="O133" s="31"/>
      <c r="P133" s="31"/>
      <c r="Q133" s="31"/>
    </row>
    <row r="134" spans="1:17" ht="15.75" thickBot="1" x14ac:dyDescent="0.3">
      <c r="A134" s="91"/>
      <c r="B134" s="87"/>
      <c r="C134" s="87"/>
      <c r="D134" s="65"/>
      <c r="E134" s="65"/>
      <c r="F134" s="43"/>
      <c r="G134" s="44"/>
      <c r="H134" s="46"/>
      <c r="I134" s="46"/>
      <c r="J134" s="46"/>
      <c r="K134" s="45"/>
      <c r="L134" s="46"/>
      <c r="M134" s="45"/>
      <c r="N134" s="45"/>
      <c r="O134" s="45"/>
      <c r="P134" s="45"/>
      <c r="Q134" s="45"/>
    </row>
    <row r="135" spans="1:17" ht="15.75" thickBot="1" x14ac:dyDescent="0.3">
      <c r="A135" s="91"/>
      <c r="B135" s="87"/>
      <c r="C135" s="87" t="s">
        <v>25</v>
      </c>
      <c r="D135" s="61"/>
      <c r="E135" s="61"/>
      <c r="F135" s="24"/>
      <c r="G135" s="25"/>
      <c r="H135" s="27"/>
      <c r="I135" s="27"/>
      <c r="J135" s="26"/>
      <c r="K135" s="27"/>
      <c r="L135" s="26"/>
      <c r="M135" s="27"/>
      <c r="N135" s="26"/>
      <c r="O135" s="26"/>
      <c r="P135" s="26"/>
      <c r="Q135" s="26"/>
    </row>
    <row r="136" spans="1:17" ht="15.75" thickBot="1" x14ac:dyDescent="0.3">
      <c r="A136" s="91"/>
      <c r="B136" s="87"/>
      <c r="C136" s="87"/>
      <c r="D136" s="51"/>
      <c r="E136" s="51"/>
      <c r="F136" s="29"/>
      <c r="G136" s="30"/>
      <c r="H136" s="27"/>
      <c r="I136" s="27"/>
      <c r="J136" s="31"/>
      <c r="K136" s="27"/>
      <c r="L136" s="31"/>
      <c r="M136" s="27"/>
      <c r="N136" s="31"/>
      <c r="O136" s="31"/>
      <c r="P136" s="31"/>
      <c r="Q136" s="31"/>
    </row>
    <row r="137" spans="1:17" ht="15.75" thickBot="1" x14ac:dyDescent="0.3">
      <c r="A137" s="91"/>
      <c r="B137" s="87"/>
      <c r="C137" s="87"/>
      <c r="D137" s="63"/>
      <c r="E137" s="63"/>
      <c r="F137" s="33"/>
      <c r="G137" s="34"/>
      <c r="H137" s="36"/>
      <c r="I137" s="36"/>
      <c r="J137" s="35"/>
      <c r="K137" s="36"/>
      <c r="L137" s="35"/>
      <c r="M137" s="36"/>
      <c r="N137" s="35"/>
      <c r="O137" s="35"/>
      <c r="P137" s="35"/>
      <c r="Q137" s="35"/>
    </row>
    <row r="138" spans="1:17" ht="15.75" thickBot="1" x14ac:dyDescent="0.3">
      <c r="A138" s="91"/>
      <c r="B138" s="87"/>
      <c r="C138" s="87"/>
      <c r="D138" s="51"/>
      <c r="E138" s="51"/>
      <c r="F138" s="38"/>
      <c r="G138" s="39"/>
      <c r="H138" s="27"/>
      <c r="I138" s="27"/>
      <c r="J138" s="40"/>
      <c r="K138" s="27"/>
      <c r="L138" s="40"/>
      <c r="M138" s="27"/>
      <c r="N138" s="40"/>
      <c r="O138" s="40"/>
      <c r="P138" s="40"/>
      <c r="Q138" s="40"/>
    </row>
    <row r="139" spans="1:17" ht="15.75" thickBot="1" x14ac:dyDescent="0.3">
      <c r="A139" s="91"/>
      <c r="B139" s="87"/>
      <c r="C139" s="87"/>
      <c r="D139" s="54"/>
      <c r="E139" s="54"/>
      <c r="F139" s="29"/>
      <c r="G139" s="30"/>
      <c r="H139" s="41"/>
      <c r="I139" s="41"/>
      <c r="J139" s="31"/>
      <c r="K139" s="41"/>
      <c r="L139" s="31"/>
      <c r="M139" s="41"/>
      <c r="N139" s="31"/>
      <c r="O139" s="31"/>
      <c r="P139" s="31"/>
      <c r="Q139" s="31"/>
    </row>
    <row r="140" spans="1:17" ht="15.75" thickBot="1" x14ac:dyDescent="0.3">
      <c r="A140" s="91"/>
      <c r="B140" s="87"/>
      <c r="C140" s="87"/>
      <c r="D140" s="65"/>
      <c r="E140" s="65"/>
      <c r="F140" s="43"/>
      <c r="G140" s="44"/>
      <c r="H140" s="46"/>
      <c r="I140" s="46"/>
      <c r="J140" s="45"/>
      <c r="K140" s="46"/>
      <c r="L140" s="45"/>
      <c r="M140" s="46"/>
      <c r="N140" s="45"/>
      <c r="O140" s="45"/>
      <c r="P140" s="45"/>
      <c r="Q140" s="45"/>
    </row>
    <row r="141" spans="1:17" ht="15.75" thickBot="1" x14ac:dyDescent="0.3">
      <c r="A141" s="91"/>
      <c r="B141" s="88" t="s">
        <v>46</v>
      </c>
      <c r="C141" s="87" t="s">
        <v>24</v>
      </c>
      <c r="D141" s="23"/>
      <c r="E141" s="23"/>
      <c r="F141" s="24"/>
      <c r="G141" s="25"/>
      <c r="H141" s="27"/>
      <c r="I141" s="27"/>
      <c r="J141" s="26"/>
      <c r="K141" s="26"/>
      <c r="L141" s="26"/>
      <c r="M141" s="26"/>
      <c r="N141" s="26"/>
      <c r="O141" s="26"/>
      <c r="P141" s="26"/>
      <c r="Q141" s="26"/>
    </row>
    <row r="142" spans="1:17" ht="15.75" thickBot="1" x14ac:dyDescent="0.3">
      <c r="A142" s="91"/>
      <c r="B142" s="88"/>
      <c r="C142" s="88"/>
      <c r="D142" s="28"/>
      <c r="E142" s="28"/>
      <c r="F142" s="29"/>
      <c r="G142" s="30"/>
      <c r="H142" s="27"/>
      <c r="I142" s="27"/>
      <c r="J142" s="31"/>
      <c r="K142" s="31"/>
      <c r="L142" s="31"/>
      <c r="M142" s="31"/>
      <c r="N142" s="31"/>
      <c r="O142" s="31"/>
      <c r="P142" s="31"/>
      <c r="Q142" s="31"/>
    </row>
    <row r="143" spans="1:17" ht="15.75" thickBot="1" x14ac:dyDescent="0.3">
      <c r="A143" s="91"/>
      <c r="B143" s="88"/>
      <c r="C143" s="88"/>
      <c r="D143" s="32"/>
      <c r="E143" s="32"/>
      <c r="F143" s="33"/>
      <c r="G143" s="34"/>
      <c r="H143" s="36"/>
      <c r="I143" s="36"/>
      <c r="J143" s="35"/>
      <c r="K143" s="35"/>
      <c r="L143" s="35"/>
      <c r="M143" s="35"/>
      <c r="N143" s="35"/>
      <c r="O143" s="35"/>
      <c r="P143" s="35"/>
      <c r="Q143" s="35"/>
    </row>
    <row r="144" spans="1:17" ht="15.75" thickBot="1" x14ac:dyDescent="0.3">
      <c r="A144" s="91"/>
      <c r="B144" s="88"/>
      <c r="C144" s="88"/>
      <c r="D144" s="37"/>
      <c r="E144" s="37"/>
      <c r="F144" s="38"/>
      <c r="G144" s="39"/>
      <c r="H144" s="27"/>
      <c r="I144" s="27"/>
      <c r="J144" s="40"/>
      <c r="K144" s="40"/>
      <c r="L144" s="40"/>
      <c r="M144" s="40"/>
      <c r="N144" s="40"/>
      <c r="O144" s="40"/>
      <c r="P144" s="40"/>
      <c r="Q144" s="40"/>
    </row>
    <row r="145" spans="1:17" ht="15.75" thickBot="1" x14ac:dyDescent="0.3">
      <c r="A145" s="91"/>
      <c r="B145" s="88"/>
      <c r="C145" s="88"/>
      <c r="D145" s="28"/>
      <c r="E145" s="28"/>
      <c r="F145" s="29"/>
      <c r="G145" s="30"/>
      <c r="H145" s="41"/>
      <c r="I145" s="41"/>
      <c r="J145" s="31"/>
      <c r="K145" s="31"/>
      <c r="L145" s="31"/>
      <c r="M145" s="31"/>
      <c r="N145" s="31"/>
      <c r="O145" s="31"/>
      <c r="P145" s="31"/>
      <c r="Q145" s="31"/>
    </row>
    <row r="146" spans="1:17" ht="15.75" thickBot="1" x14ac:dyDescent="0.3">
      <c r="A146" s="91"/>
      <c r="B146" s="88"/>
      <c r="C146" s="87"/>
      <c r="D146" s="42"/>
      <c r="E146" s="42"/>
      <c r="F146" s="43"/>
      <c r="G146" s="44"/>
      <c r="H146" s="46"/>
      <c r="I146" s="46"/>
      <c r="J146" s="45"/>
      <c r="K146" s="45"/>
      <c r="L146" s="45"/>
      <c r="M146" s="45"/>
      <c r="N146" s="45"/>
      <c r="O146" s="45"/>
      <c r="P146" s="45"/>
      <c r="Q146" s="45"/>
    </row>
    <row r="147" spans="1:17" ht="15.75" thickBot="1" x14ac:dyDescent="0.3">
      <c r="A147" s="91"/>
      <c r="B147" s="88"/>
      <c r="C147" s="88" t="s">
        <v>25</v>
      </c>
      <c r="D147" s="23"/>
      <c r="E147" s="23"/>
      <c r="F147" s="24"/>
      <c r="G147" s="25"/>
      <c r="H147" s="27"/>
      <c r="I147" s="27"/>
      <c r="J147" s="26"/>
      <c r="K147" s="26"/>
      <c r="L147" s="26"/>
      <c r="M147" s="26"/>
      <c r="N147" s="26"/>
      <c r="O147" s="26"/>
      <c r="P147" s="26"/>
      <c r="Q147" s="26"/>
    </row>
    <row r="148" spans="1:17" ht="15.75" thickBot="1" x14ac:dyDescent="0.3">
      <c r="A148" s="91"/>
      <c r="B148" s="88"/>
      <c r="C148" s="88"/>
      <c r="D148" s="28"/>
      <c r="E148" s="28"/>
      <c r="F148" s="29"/>
      <c r="G148" s="30"/>
      <c r="H148" s="27"/>
      <c r="I148" s="27"/>
      <c r="J148" s="31"/>
      <c r="K148" s="31"/>
      <c r="L148" s="31"/>
      <c r="M148" s="31"/>
      <c r="N148" s="31"/>
      <c r="O148" s="31"/>
      <c r="P148" s="31"/>
      <c r="Q148" s="31"/>
    </row>
    <row r="149" spans="1:17" ht="15.75" thickBot="1" x14ac:dyDescent="0.3">
      <c r="A149" s="91"/>
      <c r="B149" s="88"/>
      <c r="C149" s="88"/>
      <c r="D149" s="32"/>
      <c r="E149" s="32"/>
      <c r="F149" s="33"/>
      <c r="G149" s="34"/>
      <c r="H149" s="36"/>
      <c r="I149" s="36"/>
      <c r="J149" s="35"/>
      <c r="K149" s="35"/>
      <c r="L149" s="35"/>
      <c r="M149" s="35"/>
      <c r="N149" s="35"/>
      <c r="O149" s="35"/>
      <c r="P149" s="35"/>
      <c r="Q149" s="35"/>
    </row>
    <row r="150" spans="1:17" ht="15.75" thickBot="1" x14ac:dyDescent="0.3">
      <c r="A150" s="91"/>
      <c r="B150" s="88"/>
      <c r="C150" s="88"/>
      <c r="D150" s="51"/>
      <c r="E150" s="51"/>
      <c r="F150" s="52"/>
      <c r="G150" s="53"/>
      <c r="H150" s="27"/>
      <c r="I150" s="27"/>
      <c r="J150" s="27"/>
      <c r="K150" s="27"/>
      <c r="L150" s="27"/>
      <c r="M150" s="27"/>
      <c r="N150" s="27"/>
      <c r="O150" s="27"/>
      <c r="P150" s="27"/>
      <c r="Q150" s="27"/>
    </row>
    <row r="151" spans="1:17" ht="15.75" thickBot="1" x14ac:dyDescent="0.3">
      <c r="A151" s="91"/>
      <c r="B151" s="88"/>
      <c r="C151" s="88"/>
      <c r="D151" s="54"/>
      <c r="E151" s="54"/>
      <c r="F151" s="55"/>
      <c r="G151" s="56"/>
      <c r="H151" s="41"/>
      <c r="I151" s="41"/>
      <c r="J151" s="41"/>
      <c r="K151" s="41"/>
      <c r="L151" s="41"/>
      <c r="M151" s="41"/>
      <c r="N151" s="41"/>
      <c r="O151" s="41"/>
      <c r="P151" s="41"/>
      <c r="Q151" s="41"/>
    </row>
    <row r="152" spans="1:17" ht="15.75" thickBot="1" x14ac:dyDescent="0.3">
      <c r="A152" s="91"/>
      <c r="B152" s="88"/>
      <c r="C152" s="88"/>
      <c r="D152" s="58"/>
      <c r="E152" s="58"/>
      <c r="F152" s="59"/>
      <c r="G152" s="60"/>
      <c r="H152" s="46"/>
      <c r="I152" s="46"/>
      <c r="J152" s="46"/>
      <c r="K152" s="46"/>
      <c r="L152" s="46"/>
      <c r="M152" s="46"/>
      <c r="N152" s="46"/>
      <c r="O152" s="46"/>
      <c r="P152" s="46"/>
      <c r="Q152" s="46"/>
    </row>
    <row r="153" spans="1:17" s="22" customFormat="1" ht="15.75" thickBot="1" x14ac:dyDescent="0.3">
      <c r="A153" s="91" t="s">
        <v>65</v>
      </c>
      <c r="B153" s="92" t="s">
        <v>23</v>
      </c>
      <c r="C153" s="92" t="s">
        <v>24</v>
      </c>
      <c r="D153" s="61"/>
      <c r="E153" s="61"/>
      <c r="F153" s="62"/>
      <c r="G153" s="53"/>
      <c r="H153" s="27"/>
      <c r="I153" s="27"/>
      <c r="J153" s="27"/>
      <c r="K153" s="27"/>
      <c r="L153" s="27"/>
      <c r="M153" s="27"/>
      <c r="N153" s="27"/>
      <c r="O153" s="27"/>
      <c r="P153" s="27"/>
      <c r="Q153" s="27"/>
    </row>
    <row r="154" spans="1:17" s="22" customFormat="1" ht="15.75" thickBot="1" x14ac:dyDescent="0.3">
      <c r="A154" s="91"/>
      <c r="B154" s="92"/>
      <c r="C154" s="92"/>
      <c r="D154" s="51"/>
      <c r="E154" s="51"/>
      <c r="F154" s="52"/>
      <c r="G154" s="53"/>
      <c r="H154" s="27"/>
      <c r="I154" s="27"/>
      <c r="J154" s="27"/>
      <c r="K154" s="27"/>
      <c r="L154" s="27"/>
      <c r="M154" s="27"/>
      <c r="N154" s="27"/>
      <c r="O154" s="27"/>
      <c r="P154" s="27"/>
      <c r="Q154" s="27"/>
    </row>
    <row r="155" spans="1:17" s="22" customFormat="1" ht="15.75" thickBot="1" x14ac:dyDescent="0.3">
      <c r="A155" s="91"/>
      <c r="B155" s="92"/>
      <c r="C155" s="92"/>
      <c r="D155" s="63"/>
      <c r="E155" s="63"/>
      <c r="F155" s="64"/>
      <c r="G155" s="68"/>
      <c r="H155" s="36"/>
      <c r="I155" s="36"/>
      <c r="J155" s="36"/>
      <c r="K155" s="36"/>
      <c r="L155" s="36"/>
      <c r="M155" s="36"/>
      <c r="N155" s="36"/>
      <c r="O155" s="36"/>
      <c r="P155" s="36"/>
      <c r="Q155" s="36"/>
    </row>
    <row r="156" spans="1:17" s="22" customFormat="1" ht="15.75" thickBot="1" x14ac:dyDescent="0.3">
      <c r="A156" s="91"/>
      <c r="B156" s="92"/>
      <c r="C156" s="92"/>
      <c r="D156" s="51"/>
      <c r="E156" s="51"/>
      <c r="F156" s="52"/>
      <c r="G156" s="53"/>
      <c r="H156" s="27"/>
      <c r="I156" s="27"/>
      <c r="J156" s="27"/>
      <c r="K156" s="27"/>
      <c r="L156" s="27"/>
      <c r="M156" s="27"/>
      <c r="N156" s="27"/>
      <c r="O156" s="27"/>
      <c r="P156" s="27"/>
      <c r="Q156" s="27"/>
    </row>
    <row r="157" spans="1:17" s="22" customFormat="1" ht="15.75" thickBot="1" x14ac:dyDescent="0.3">
      <c r="A157" s="91"/>
      <c r="B157" s="92"/>
      <c r="C157" s="92"/>
      <c r="D157" s="54"/>
      <c r="E157" s="54"/>
      <c r="F157" s="55"/>
      <c r="G157" s="56"/>
      <c r="H157" s="41"/>
      <c r="I157" s="41"/>
      <c r="J157" s="41"/>
      <c r="K157" s="41"/>
      <c r="L157" s="41"/>
      <c r="M157" s="41"/>
      <c r="N157" s="41"/>
      <c r="O157" s="41"/>
      <c r="P157" s="41"/>
      <c r="Q157" s="41"/>
    </row>
    <row r="158" spans="1:17" ht="15.75" thickBot="1" x14ac:dyDescent="0.3">
      <c r="A158" s="91"/>
      <c r="B158" s="92"/>
      <c r="C158" s="92"/>
      <c r="D158" s="65"/>
      <c r="E158" s="65"/>
      <c r="F158" s="66"/>
      <c r="G158" s="60"/>
      <c r="H158" s="46"/>
      <c r="I158" s="46"/>
      <c r="J158" s="46"/>
      <c r="K158" s="46"/>
      <c r="L158" s="46"/>
      <c r="M158" s="46"/>
      <c r="N158" s="46"/>
      <c r="O158" s="46"/>
      <c r="P158" s="46"/>
      <c r="Q158" s="46"/>
    </row>
    <row r="159" spans="1:17" s="22" customFormat="1" ht="15.75" thickBot="1" x14ac:dyDescent="0.3">
      <c r="A159" s="91"/>
      <c r="B159" s="92"/>
      <c r="C159" s="87" t="s">
        <v>25</v>
      </c>
      <c r="D159" s="61"/>
      <c r="E159" s="61"/>
      <c r="F159" s="62"/>
      <c r="G159" s="53"/>
      <c r="H159" s="27"/>
      <c r="I159" s="27"/>
      <c r="J159" s="27"/>
      <c r="K159" s="27"/>
      <c r="L159" s="27"/>
      <c r="M159" s="27"/>
      <c r="N159" s="27"/>
      <c r="O159" s="27"/>
      <c r="P159" s="27"/>
      <c r="Q159" s="27"/>
    </row>
    <row r="160" spans="1:17" s="22" customFormat="1" ht="15.75" thickBot="1" x14ac:dyDescent="0.3">
      <c r="A160" s="91"/>
      <c r="B160" s="92"/>
      <c r="C160" s="92"/>
      <c r="D160" s="51"/>
      <c r="E160" s="51"/>
      <c r="F160" s="52"/>
      <c r="G160" s="53"/>
      <c r="H160" s="27"/>
      <c r="I160" s="27"/>
      <c r="J160" s="27"/>
      <c r="K160" s="27"/>
      <c r="L160" s="27"/>
      <c r="M160" s="27"/>
      <c r="N160" s="27"/>
      <c r="O160" s="27"/>
      <c r="P160" s="27"/>
      <c r="Q160" s="27"/>
    </row>
    <row r="161" spans="1:17" s="22" customFormat="1" ht="15.75" thickBot="1" x14ac:dyDescent="0.3">
      <c r="A161" s="91"/>
      <c r="B161" s="92"/>
      <c r="C161" s="92"/>
      <c r="D161" s="63"/>
      <c r="E161" s="63"/>
      <c r="F161" s="64"/>
      <c r="G161" s="68"/>
      <c r="H161" s="36"/>
      <c r="I161" s="36"/>
      <c r="J161" s="36"/>
      <c r="K161" s="36"/>
      <c r="L161" s="36"/>
      <c r="M161" s="36"/>
      <c r="N161" s="36"/>
      <c r="O161" s="36"/>
      <c r="P161" s="36"/>
      <c r="Q161" s="36"/>
    </row>
    <row r="162" spans="1:17" s="22" customFormat="1" ht="15.75" thickBot="1" x14ac:dyDescent="0.3">
      <c r="A162" s="91"/>
      <c r="B162" s="92"/>
      <c r="C162" s="92"/>
      <c r="D162" s="51"/>
      <c r="E162" s="51"/>
      <c r="F162" s="52"/>
      <c r="G162" s="53"/>
      <c r="H162" s="27"/>
      <c r="I162" s="27"/>
      <c r="J162" s="27"/>
      <c r="K162" s="27"/>
      <c r="L162" s="27"/>
      <c r="M162" s="27"/>
      <c r="N162" s="27"/>
      <c r="O162" s="27"/>
      <c r="P162" s="27"/>
      <c r="Q162" s="27"/>
    </row>
    <row r="163" spans="1:17" ht="15.75" thickBot="1" x14ac:dyDescent="0.3">
      <c r="A163" s="91"/>
      <c r="B163" s="92"/>
      <c r="C163" s="92"/>
      <c r="D163" s="54"/>
      <c r="E163" s="54"/>
      <c r="F163" s="55"/>
      <c r="G163" s="56"/>
      <c r="H163" s="41"/>
      <c r="I163" s="41"/>
      <c r="J163" s="41"/>
      <c r="K163" s="41"/>
      <c r="L163" s="41"/>
      <c r="M163" s="41"/>
      <c r="N163" s="41"/>
      <c r="O163" s="41"/>
      <c r="P163" s="41"/>
      <c r="Q163" s="41"/>
    </row>
    <row r="164" spans="1:17" s="22" customFormat="1" ht="15.75" thickBot="1" x14ac:dyDescent="0.3">
      <c r="A164" s="91"/>
      <c r="B164" s="92"/>
      <c r="C164" s="92"/>
      <c r="D164" s="65"/>
      <c r="E164" s="65"/>
      <c r="F164" s="66"/>
      <c r="G164" s="60"/>
      <c r="H164" s="46"/>
      <c r="I164" s="46"/>
      <c r="J164" s="46"/>
      <c r="K164" s="46"/>
      <c r="L164" s="46"/>
      <c r="M164" s="46"/>
      <c r="N164" s="46"/>
      <c r="O164" s="46"/>
      <c r="P164" s="46"/>
      <c r="Q164" s="46"/>
    </row>
    <row r="165" spans="1:17" ht="15.75" thickBot="1" x14ac:dyDescent="0.3">
      <c r="A165" s="91"/>
      <c r="B165" s="87" t="s">
        <v>26</v>
      </c>
      <c r="C165" s="87" t="s">
        <v>24</v>
      </c>
      <c r="D165" s="61"/>
      <c r="E165" s="61"/>
      <c r="F165" s="62"/>
      <c r="G165" s="53"/>
      <c r="H165" s="27"/>
      <c r="I165" s="27"/>
      <c r="J165" s="27"/>
      <c r="K165" s="27"/>
      <c r="L165" s="27"/>
      <c r="M165" s="27"/>
      <c r="N165" s="27"/>
      <c r="O165" s="27"/>
      <c r="P165" s="27"/>
      <c r="Q165" s="27"/>
    </row>
    <row r="166" spans="1:17" ht="15.75" thickBot="1" x14ac:dyDescent="0.3">
      <c r="A166" s="91"/>
      <c r="B166" s="87"/>
      <c r="C166" s="87"/>
      <c r="D166" s="51"/>
      <c r="E166" s="51"/>
      <c r="F166" s="52"/>
      <c r="G166" s="53"/>
      <c r="H166" s="27"/>
      <c r="I166" s="27"/>
      <c r="J166" s="27"/>
      <c r="K166" s="27"/>
      <c r="L166" s="27"/>
      <c r="M166" s="27"/>
      <c r="N166" s="27"/>
      <c r="O166" s="27"/>
      <c r="P166" s="27"/>
      <c r="Q166" s="27"/>
    </row>
    <row r="167" spans="1:17" ht="15.75" thickBot="1" x14ac:dyDescent="0.3">
      <c r="A167" s="91"/>
      <c r="B167" s="87"/>
      <c r="C167" s="87"/>
      <c r="D167" s="63"/>
      <c r="E167" s="63"/>
      <c r="F167" s="64"/>
      <c r="G167" s="68"/>
      <c r="H167" s="36"/>
      <c r="I167" s="36"/>
      <c r="J167" s="36"/>
      <c r="K167" s="36"/>
      <c r="L167" s="36"/>
      <c r="M167" s="36"/>
      <c r="N167" s="36"/>
      <c r="O167" s="36"/>
      <c r="P167" s="36"/>
      <c r="Q167" s="36"/>
    </row>
    <row r="168" spans="1:17" ht="15.75" thickBot="1" x14ac:dyDescent="0.3">
      <c r="A168" s="91"/>
      <c r="B168" s="87"/>
      <c r="C168" s="87"/>
      <c r="D168" s="51"/>
      <c r="E168" s="51"/>
      <c r="F168" s="52"/>
      <c r="G168" s="53"/>
      <c r="H168" s="27"/>
      <c r="I168" s="27"/>
      <c r="J168" s="27"/>
      <c r="K168" s="27"/>
      <c r="L168" s="27"/>
      <c r="M168" s="27"/>
      <c r="N168" s="27"/>
      <c r="O168" s="27"/>
      <c r="P168" s="27"/>
      <c r="Q168" s="27"/>
    </row>
    <row r="169" spans="1:17" ht="15.75" thickBot="1" x14ac:dyDescent="0.3">
      <c r="A169" s="91"/>
      <c r="B169" s="87"/>
      <c r="C169" s="87"/>
      <c r="D169" s="54"/>
      <c r="E169" s="54"/>
      <c r="F169" s="55"/>
      <c r="G169" s="56"/>
      <c r="H169" s="41"/>
      <c r="I169" s="41"/>
      <c r="J169" s="41"/>
      <c r="K169" s="41"/>
      <c r="L169" s="41"/>
      <c r="M169" s="41"/>
      <c r="N169" s="41"/>
      <c r="O169" s="41"/>
      <c r="P169" s="41"/>
      <c r="Q169" s="41"/>
    </row>
    <row r="170" spans="1:17" ht="15.75" thickBot="1" x14ac:dyDescent="0.3">
      <c r="A170" s="91"/>
      <c r="B170" s="87"/>
      <c r="C170" s="87"/>
      <c r="D170" s="65"/>
      <c r="E170" s="65"/>
      <c r="F170" s="66"/>
      <c r="G170" s="60"/>
      <c r="H170" s="46"/>
      <c r="I170" s="46"/>
      <c r="J170" s="46"/>
      <c r="K170" s="46"/>
      <c r="L170" s="46"/>
      <c r="M170" s="46"/>
      <c r="N170" s="46"/>
      <c r="O170" s="46"/>
      <c r="P170" s="46"/>
      <c r="Q170" s="46"/>
    </row>
    <row r="171" spans="1:17" ht="15.75" thickBot="1" x14ac:dyDescent="0.3">
      <c r="A171" s="91"/>
      <c r="B171" s="87"/>
      <c r="C171" s="87" t="s">
        <v>25</v>
      </c>
      <c r="D171" s="61"/>
      <c r="E171" s="61"/>
      <c r="F171" s="62"/>
      <c r="G171" s="53"/>
      <c r="H171" s="27"/>
      <c r="I171" s="27"/>
      <c r="J171" s="27"/>
      <c r="K171" s="27"/>
      <c r="L171" s="27"/>
      <c r="M171" s="27"/>
      <c r="N171" s="27"/>
      <c r="O171" s="27"/>
      <c r="P171" s="27"/>
      <c r="Q171" s="27"/>
    </row>
    <row r="172" spans="1:17" ht="15.75" thickBot="1" x14ac:dyDescent="0.3">
      <c r="A172" s="91"/>
      <c r="B172" s="87"/>
      <c r="C172" s="87"/>
      <c r="D172" s="51"/>
      <c r="E172" s="51"/>
      <c r="F172" s="52"/>
      <c r="G172" s="53"/>
      <c r="H172" s="27"/>
      <c r="I172" s="27"/>
      <c r="J172" s="27"/>
      <c r="K172" s="27"/>
      <c r="L172" s="27"/>
      <c r="M172" s="27"/>
      <c r="N172" s="27"/>
      <c r="O172" s="27"/>
      <c r="P172" s="27"/>
      <c r="Q172" s="27"/>
    </row>
    <row r="173" spans="1:17" ht="15.75" thickBot="1" x14ac:dyDescent="0.3">
      <c r="A173" s="91"/>
      <c r="B173" s="87"/>
      <c r="C173" s="87"/>
      <c r="D173" s="63"/>
      <c r="E173" s="63"/>
      <c r="F173" s="64"/>
      <c r="G173" s="68"/>
      <c r="H173" s="36"/>
      <c r="I173" s="36"/>
      <c r="J173" s="36"/>
      <c r="K173" s="36"/>
      <c r="L173" s="36"/>
      <c r="M173" s="36"/>
      <c r="N173" s="36"/>
      <c r="O173" s="36"/>
      <c r="P173" s="36"/>
      <c r="Q173" s="36"/>
    </row>
    <row r="174" spans="1:17" ht="15.75" thickBot="1" x14ac:dyDescent="0.3">
      <c r="A174" s="91"/>
      <c r="B174" s="87"/>
      <c r="C174" s="87"/>
      <c r="D174" s="51"/>
      <c r="E174" s="51"/>
      <c r="F174" s="52"/>
      <c r="G174" s="53"/>
      <c r="H174" s="27"/>
      <c r="I174" s="27"/>
      <c r="J174" s="27"/>
      <c r="K174" s="27"/>
      <c r="L174" s="27"/>
      <c r="M174" s="27"/>
      <c r="N174" s="27"/>
      <c r="O174" s="27"/>
      <c r="P174" s="27"/>
      <c r="Q174" s="27"/>
    </row>
    <row r="175" spans="1:17" ht="15.75" thickBot="1" x14ac:dyDescent="0.3">
      <c r="A175" s="91"/>
      <c r="B175" s="87"/>
      <c r="C175" s="87"/>
      <c r="D175" s="54"/>
      <c r="E175" s="54"/>
      <c r="F175" s="55"/>
      <c r="G175" s="56"/>
      <c r="H175" s="41"/>
      <c r="I175" s="41"/>
      <c r="J175" s="41"/>
      <c r="K175" s="41"/>
      <c r="L175" s="41"/>
      <c r="M175" s="41"/>
      <c r="N175" s="41"/>
      <c r="O175" s="41"/>
      <c r="P175" s="41"/>
      <c r="Q175" s="41"/>
    </row>
    <row r="176" spans="1:17" ht="15.75" thickBot="1" x14ac:dyDescent="0.3">
      <c r="A176" s="91"/>
      <c r="B176" s="87"/>
      <c r="C176" s="87"/>
      <c r="D176" s="65"/>
      <c r="E176" s="65"/>
      <c r="F176" s="66"/>
      <c r="G176" s="60"/>
      <c r="H176" s="46"/>
      <c r="I176" s="46"/>
      <c r="J176" s="46"/>
      <c r="K176" s="46"/>
      <c r="L176" s="46"/>
      <c r="M176" s="46"/>
      <c r="N176" s="46"/>
      <c r="O176" s="46"/>
      <c r="P176" s="46"/>
      <c r="Q176" s="46"/>
    </row>
    <row r="177" spans="1:17" ht="15.75" thickBot="1" x14ac:dyDescent="0.3">
      <c r="A177" s="91"/>
      <c r="B177" s="87" t="s">
        <v>27</v>
      </c>
      <c r="C177" s="87" t="s">
        <v>24</v>
      </c>
      <c r="D177" s="61"/>
      <c r="E177" s="61"/>
      <c r="F177" s="62"/>
      <c r="G177" s="53"/>
      <c r="H177" s="27"/>
      <c r="I177" s="27"/>
      <c r="J177" s="27"/>
      <c r="K177" s="27"/>
      <c r="L177" s="27"/>
      <c r="M177" s="27"/>
      <c r="N177" s="27"/>
      <c r="O177" s="27"/>
      <c r="P177" s="27"/>
      <c r="Q177" s="27"/>
    </row>
    <row r="178" spans="1:17" ht="15.75" thickBot="1" x14ac:dyDescent="0.3">
      <c r="A178" s="91"/>
      <c r="B178" s="87"/>
      <c r="C178" s="87"/>
      <c r="D178" s="51"/>
      <c r="E178" s="51"/>
      <c r="F178" s="52"/>
      <c r="G178" s="53"/>
      <c r="H178" s="27"/>
      <c r="I178" s="27"/>
      <c r="J178" s="27"/>
      <c r="K178" s="27"/>
      <c r="L178" s="27"/>
      <c r="M178" s="27"/>
      <c r="N178" s="27"/>
      <c r="O178" s="27"/>
      <c r="P178" s="27"/>
      <c r="Q178" s="27"/>
    </row>
    <row r="179" spans="1:17" ht="15.75" thickBot="1" x14ac:dyDescent="0.3">
      <c r="A179" s="91"/>
      <c r="B179" s="87"/>
      <c r="C179" s="87"/>
      <c r="D179" s="63"/>
      <c r="E179" s="63"/>
      <c r="F179" s="64"/>
      <c r="G179" s="68"/>
      <c r="H179" s="36"/>
      <c r="I179" s="36"/>
      <c r="J179" s="36"/>
      <c r="K179" s="36"/>
      <c r="L179" s="36"/>
      <c r="M179" s="36"/>
      <c r="N179" s="36"/>
      <c r="O179" s="36"/>
      <c r="P179" s="36"/>
      <c r="Q179" s="36"/>
    </row>
    <row r="180" spans="1:17" ht="15.75" thickBot="1" x14ac:dyDescent="0.3">
      <c r="A180" s="91"/>
      <c r="B180" s="87"/>
      <c r="C180" s="87"/>
      <c r="D180" s="51"/>
      <c r="E180" s="51"/>
      <c r="F180" s="52"/>
      <c r="G180" s="53"/>
      <c r="H180" s="27"/>
      <c r="I180" s="27"/>
      <c r="J180" s="27"/>
      <c r="K180" s="27"/>
      <c r="L180" s="27"/>
      <c r="M180" s="27"/>
      <c r="N180" s="27"/>
      <c r="O180" s="27"/>
      <c r="P180" s="27"/>
      <c r="Q180" s="27"/>
    </row>
    <row r="181" spans="1:17" ht="15.75" thickBot="1" x14ac:dyDescent="0.3">
      <c r="A181" s="91"/>
      <c r="B181" s="87"/>
      <c r="C181" s="87"/>
      <c r="D181" s="54"/>
      <c r="E181" s="54"/>
      <c r="F181" s="55"/>
      <c r="G181" s="56"/>
      <c r="H181" s="41"/>
      <c r="I181" s="41"/>
      <c r="J181" s="41"/>
      <c r="K181" s="41"/>
      <c r="L181" s="41"/>
      <c r="M181" s="41"/>
      <c r="N181" s="41"/>
      <c r="O181" s="41"/>
      <c r="P181" s="41"/>
      <c r="Q181" s="41"/>
    </row>
    <row r="182" spans="1:17" ht="15.75" thickBot="1" x14ac:dyDescent="0.3">
      <c r="A182" s="91"/>
      <c r="B182" s="87"/>
      <c r="C182" s="87"/>
      <c r="D182" s="65"/>
      <c r="E182" s="65"/>
      <c r="F182" s="66"/>
      <c r="G182" s="60"/>
      <c r="H182" s="46"/>
      <c r="I182" s="46"/>
      <c r="J182" s="46"/>
      <c r="K182" s="46"/>
      <c r="L182" s="46"/>
      <c r="M182" s="46"/>
      <c r="N182" s="46"/>
      <c r="O182" s="46"/>
      <c r="P182" s="46"/>
      <c r="Q182" s="46"/>
    </row>
    <row r="183" spans="1:17" ht="15.75" thickBot="1" x14ac:dyDescent="0.3">
      <c r="A183" s="91"/>
      <c r="B183" s="87"/>
      <c r="C183" s="87" t="s">
        <v>25</v>
      </c>
      <c r="D183" s="61"/>
      <c r="E183" s="61"/>
      <c r="F183" s="62"/>
      <c r="G183" s="53"/>
      <c r="H183" s="27"/>
      <c r="I183" s="27"/>
      <c r="J183" s="27"/>
      <c r="K183" s="27"/>
      <c r="L183" s="27"/>
      <c r="M183" s="27"/>
      <c r="N183" s="27"/>
      <c r="O183" s="27"/>
      <c r="P183" s="27"/>
      <c r="Q183" s="27"/>
    </row>
    <row r="184" spans="1:17" ht="15.75" thickBot="1" x14ac:dyDescent="0.3">
      <c r="A184" s="91"/>
      <c r="B184" s="87"/>
      <c r="C184" s="87"/>
      <c r="D184" s="51"/>
      <c r="E184" s="51"/>
      <c r="F184" s="52"/>
      <c r="G184" s="53"/>
      <c r="H184" s="27"/>
      <c r="I184" s="27"/>
      <c r="J184" s="27"/>
      <c r="K184" s="27"/>
      <c r="L184" s="27"/>
      <c r="M184" s="27"/>
      <c r="N184" s="27"/>
      <c r="O184" s="27"/>
      <c r="P184" s="27"/>
      <c r="Q184" s="27"/>
    </row>
    <row r="185" spans="1:17" ht="15.75" thickBot="1" x14ac:dyDescent="0.3">
      <c r="A185" s="91"/>
      <c r="B185" s="87"/>
      <c r="C185" s="87"/>
      <c r="D185" s="63"/>
      <c r="E185" s="63"/>
      <c r="F185" s="64"/>
      <c r="G185" s="68"/>
      <c r="H185" s="36"/>
      <c r="I185" s="36"/>
      <c r="J185" s="36"/>
      <c r="K185" s="36"/>
      <c r="L185" s="36"/>
      <c r="M185" s="36"/>
      <c r="N185" s="36"/>
      <c r="O185" s="36"/>
      <c r="P185" s="36"/>
      <c r="Q185" s="36"/>
    </row>
    <row r="186" spans="1:17" ht="15.75" thickBot="1" x14ac:dyDescent="0.3">
      <c r="A186" s="91"/>
      <c r="B186" s="87"/>
      <c r="C186" s="87"/>
      <c r="D186" s="51"/>
      <c r="E186" s="51"/>
      <c r="F186" s="52"/>
      <c r="G186" s="53"/>
      <c r="H186" s="27"/>
      <c r="I186" s="27"/>
      <c r="J186" s="27"/>
      <c r="K186" s="27"/>
      <c r="L186" s="27"/>
      <c r="M186" s="27"/>
      <c r="N186" s="27"/>
      <c r="O186" s="27"/>
      <c r="P186" s="27"/>
      <c r="Q186" s="27"/>
    </row>
    <row r="187" spans="1:17" ht="15.75" thickBot="1" x14ac:dyDescent="0.3">
      <c r="A187" s="91"/>
      <c r="B187" s="87"/>
      <c r="C187" s="87"/>
      <c r="D187" s="54"/>
      <c r="E187" s="54"/>
      <c r="F187" s="55"/>
      <c r="G187" s="56"/>
      <c r="H187" s="41"/>
      <c r="I187" s="41"/>
      <c r="J187" s="41"/>
      <c r="K187" s="41"/>
      <c r="L187" s="41"/>
      <c r="M187" s="41"/>
      <c r="N187" s="41"/>
      <c r="O187" s="41"/>
      <c r="P187" s="41"/>
      <c r="Q187" s="41"/>
    </row>
    <row r="188" spans="1:17" ht="15.75" thickBot="1" x14ac:dyDescent="0.3">
      <c r="A188" s="91"/>
      <c r="B188" s="87"/>
      <c r="C188" s="87"/>
      <c r="D188" s="65"/>
      <c r="E188" s="65"/>
      <c r="F188" s="66"/>
      <c r="G188" s="60"/>
      <c r="H188" s="46"/>
      <c r="I188" s="46"/>
      <c r="J188" s="46"/>
      <c r="K188" s="46"/>
      <c r="L188" s="46"/>
      <c r="M188" s="46"/>
      <c r="N188" s="46"/>
      <c r="O188" s="46"/>
      <c r="P188" s="46"/>
      <c r="Q188" s="46"/>
    </row>
    <row r="189" spans="1:17" ht="36.75" customHeight="1" thickBot="1" x14ac:dyDescent="0.3">
      <c r="A189" s="91"/>
      <c r="B189" s="87" t="s">
        <v>34</v>
      </c>
      <c r="C189" s="87" t="s">
        <v>24</v>
      </c>
      <c r="D189" s="61" t="s">
        <v>153</v>
      </c>
      <c r="E189" s="61" t="s">
        <v>153</v>
      </c>
      <c r="F189" s="62" t="s">
        <v>152</v>
      </c>
      <c r="G189" s="53"/>
      <c r="H189" s="27"/>
      <c r="I189" s="27"/>
      <c r="J189" s="27"/>
      <c r="K189" s="27"/>
      <c r="L189" s="27"/>
      <c r="M189" s="27"/>
      <c r="N189" s="27"/>
      <c r="O189" s="27"/>
      <c r="P189" s="27"/>
      <c r="Q189" s="27"/>
    </row>
    <row r="190" spans="1:17" ht="15.75" thickBot="1" x14ac:dyDescent="0.3">
      <c r="A190" s="91"/>
      <c r="B190" s="87"/>
      <c r="C190" s="87"/>
      <c r="D190" s="51" t="s">
        <v>149</v>
      </c>
      <c r="E190" s="51" t="s">
        <v>154</v>
      </c>
      <c r="F190" s="52" t="s">
        <v>85</v>
      </c>
      <c r="G190" s="53"/>
      <c r="H190" s="27"/>
      <c r="I190" s="27"/>
      <c r="J190" s="27"/>
      <c r="K190" s="27"/>
      <c r="L190" s="27"/>
      <c r="M190" s="27"/>
      <c r="N190" s="27"/>
      <c r="O190" s="27"/>
      <c r="P190" s="27"/>
      <c r="Q190" s="27"/>
    </row>
    <row r="191" spans="1:17" ht="15.75" thickBot="1" x14ac:dyDescent="0.3">
      <c r="A191" s="91"/>
      <c r="B191" s="87"/>
      <c r="C191" s="87"/>
      <c r="D191" s="63" t="s">
        <v>30</v>
      </c>
      <c r="E191" s="63" t="s">
        <v>30</v>
      </c>
      <c r="F191" s="64" t="s">
        <v>30</v>
      </c>
      <c r="G191" s="68"/>
      <c r="H191" s="36"/>
      <c r="I191" s="36"/>
      <c r="J191" s="36"/>
      <c r="K191" s="36"/>
      <c r="L191" s="36"/>
      <c r="M191" s="36"/>
      <c r="N191" s="36"/>
      <c r="O191" s="36"/>
      <c r="P191" s="36"/>
      <c r="Q191" s="36"/>
    </row>
    <row r="192" spans="1:17" ht="15.75" thickBot="1" x14ac:dyDescent="0.3">
      <c r="A192" s="91"/>
      <c r="B192" s="87"/>
      <c r="C192" s="87"/>
      <c r="D192" s="51" t="s">
        <v>31</v>
      </c>
      <c r="E192" s="51" t="s">
        <v>31</v>
      </c>
      <c r="F192" s="52" t="s">
        <v>31</v>
      </c>
      <c r="G192" s="53"/>
      <c r="H192" s="67"/>
      <c r="I192" s="67"/>
      <c r="J192" s="27"/>
      <c r="K192" s="27"/>
      <c r="L192" s="27"/>
      <c r="M192" s="27"/>
      <c r="N192" s="27"/>
      <c r="O192" s="27"/>
      <c r="P192" s="27"/>
      <c r="Q192" s="27"/>
    </row>
    <row r="193" spans="1:17" ht="15.75" thickBot="1" x14ac:dyDescent="0.3">
      <c r="A193" s="91"/>
      <c r="B193" s="87"/>
      <c r="C193" s="87"/>
      <c r="D193" s="54" t="s">
        <v>45</v>
      </c>
      <c r="E193" s="54" t="s">
        <v>155</v>
      </c>
      <c r="F193" s="55" t="s">
        <v>137</v>
      </c>
      <c r="G193" s="56"/>
      <c r="H193" s="27"/>
      <c r="I193" s="27"/>
      <c r="J193" s="41"/>
      <c r="K193" s="41"/>
      <c r="L193" s="41"/>
      <c r="M193" s="41"/>
      <c r="N193" s="41"/>
      <c r="O193" s="41"/>
      <c r="P193" s="41"/>
      <c r="Q193" s="41"/>
    </row>
    <row r="194" spans="1:17" ht="15.75" thickBot="1" x14ac:dyDescent="0.3">
      <c r="A194" s="91"/>
      <c r="B194" s="87"/>
      <c r="C194" s="87"/>
      <c r="D194" s="65" t="s">
        <v>33</v>
      </c>
      <c r="E194" s="65" t="s">
        <v>33</v>
      </c>
      <c r="F194" s="66" t="s">
        <v>33</v>
      </c>
      <c r="G194" s="60"/>
      <c r="H194" s="46"/>
      <c r="I194" s="46"/>
      <c r="J194" s="46"/>
      <c r="K194" s="46"/>
      <c r="L194" s="46"/>
      <c r="M194" s="46"/>
      <c r="N194" s="46"/>
      <c r="O194" s="46"/>
      <c r="P194" s="46"/>
      <c r="Q194" s="46"/>
    </row>
    <row r="195" spans="1:17" ht="42.75" customHeight="1" thickBot="1" x14ac:dyDescent="0.3">
      <c r="A195" s="91"/>
      <c r="B195" s="87"/>
      <c r="C195" s="87" t="s">
        <v>25</v>
      </c>
      <c r="D195" s="61" t="s">
        <v>153</v>
      </c>
      <c r="E195" s="61" t="s">
        <v>153</v>
      </c>
      <c r="F195" s="62" t="s">
        <v>152</v>
      </c>
      <c r="G195" s="53"/>
      <c r="H195" s="27"/>
      <c r="I195" s="27"/>
      <c r="J195" s="27"/>
      <c r="K195" s="27"/>
      <c r="L195" s="27"/>
      <c r="M195" s="27"/>
      <c r="N195" s="27"/>
      <c r="O195" s="27"/>
      <c r="P195" s="27"/>
      <c r="Q195" s="27"/>
    </row>
    <row r="196" spans="1:17" ht="15.75" thickBot="1" x14ac:dyDescent="0.3">
      <c r="A196" s="91"/>
      <c r="B196" s="87"/>
      <c r="C196" s="87"/>
      <c r="D196" s="51" t="s">
        <v>149</v>
      </c>
      <c r="E196" s="51" t="s">
        <v>154</v>
      </c>
      <c r="F196" s="52" t="s">
        <v>85</v>
      </c>
      <c r="G196" s="53"/>
      <c r="H196" s="27"/>
      <c r="I196" s="27"/>
      <c r="J196" s="27"/>
      <c r="K196" s="27"/>
      <c r="L196" s="27"/>
      <c r="M196" s="27"/>
      <c r="N196" s="27"/>
      <c r="O196" s="27"/>
      <c r="P196" s="27"/>
      <c r="Q196" s="27"/>
    </row>
    <row r="197" spans="1:17" ht="15.75" thickBot="1" x14ac:dyDescent="0.3">
      <c r="A197" s="91"/>
      <c r="B197" s="87"/>
      <c r="C197" s="87"/>
      <c r="D197" s="63" t="s">
        <v>30</v>
      </c>
      <c r="E197" s="63" t="s">
        <v>30</v>
      </c>
      <c r="F197" s="64" t="s">
        <v>30</v>
      </c>
      <c r="G197" s="68"/>
      <c r="H197" s="36"/>
      <c r="I197" s="36"/>
      <c r="J197" s="36"/>
      <c r="K197" s="36"/>
      <c r="L197" s="36"/>
      <c r="M197" s="36"/>
      <c r="N197" s="36"/>
      <c r="O197" s="36"/>
      <c r="P197" s="36"/>
      <c r="Q197" s="36"/>
    </row>
    <row r="198" spans="1:17" ht="15.75" thickBot="1" x14ac:dyDescent="0.3">
      <c r="A198" s="91"/>
      <c r="B198" s="87"/>
      <c r="C198" s="87"/>
      <c r="D198" s="51" t="s">
        <v>31</v>
      </c>
      <c r="E198" s="51" t="s">
        <v>31</v>
      </c>
      <c r="F198" s="52" t="s">
        <v>31</v>
      </c>
      <c r="G198" s="53"/>
      <c r="H198" s="27"/>
      <c r="I198" s="27"/>
      <c r="J198" s="27"/>
      <c r="K198" s="27"/>
      <c r="L198" s="27"/>
      <c r="M198" s="27"/>
      <c r="N198" s="27"/>
      <c r="O198" s="27"/>
      <c r="P198" s="27"/>
      <c r="Q198" s="27"/>
    </row>
    <row r="199" spans="1:17" ht="15.75" thickBot="1" x14ac:dyDescent="0.3">
      <c r="A199" s="91"/>
      <c r="B199" s="87"/>
      <c r="C199" s="87"/>
      <c r="D199" s="54" t="s">
        <v>45</v>
      </c>
      <c r="E199" s="54" t="s">
        <v>155</v>
      </c>
      <c r="F199" s="55" t="s">
        <v>137</v>
      </c>
      <c r="G199" s="56"/>
      <c r="H199" s="41"/>
      <c r="I199" s="41"/>
      <c r="J199" s="41"/>
      <c r="K199" s="41"/>
      <c r="L199" s="41"/>
      <c r="M199" s="41"/>
      <c r="N199" s="41"/>
      <c r="O199" s="41"/>
      <c r="P199" s="41"/>
      <c r="Q199" s="41"/>
    </row>
    <row r="200" spans="1:17" ht="15.75" thickBot="1" x14ac:dyDescent="0.3">
      <c r="A200" s="91"/>
      <c r="B200" s="87"/>
      <c r="C200" s="87"/>
      <c r="D200" s="65" t="s">
        <v>33</v>
      </c>
      <c r="E200" s="65" t="s">
        <v>33</v>
      </c>
      <c r="F200" s="66" t="s">
        <v>33</v>
      </c>
      <c r="G200" s="60"/>
      <c r="H200" s="46"/>
      <c r="I200" s="46"/>
      <c r="J200" s="46"/>
      <c r="K200" s="46"/>
      <c r="L200" s="46"/>
      <c r="M200" s="46"/>
      <c r="N200" s="46"/>
      <c r="O200" s="46"/>
      <c r="P200" s="46"/>
      <c r="Q200" s="46"/>
    </row>
    <row r="201" spans="1:17" ht="39" customHeight="1" thickBot="1" x14ac:dyDescent="0.3">
      <c r="A201" s="91"/>
      <c r="B201" s="87" t="s">
        <v>40</v>
      </c>
      <c r="C201" s="87" t="s">
        <v>24</v>
      </c>
      <c r="D201" s="61" t="s">
        <v>153</v>
      </c>
      <c r="E201" s="61" t="s">
        <v>152</v>
      </c>
      <c r="F201" s="62" t="s">
        <v>147</v>
      </c>
      <c r="G201" s="25"/>
      <c r="H201" s="27"/>
      <c r="I201" s="26"/>
      <c r="J201" s="26"/>
      <c r="K201" s="26"/>
      <c r="L201" s="27"/>
      <c r="M201" s="27"/>
      <c r="N201" s="26"/>
      <c r="O201" s="26"/>
      <c r="P201" s="26"/>
      <c r="Q201" s="26"/>
    </row>
    <row r="202" spans="1:17" ht="15.75" thickBot="1" x14ac:dyDescent="0.3">
      <c r="A202" s="91"/>
      <c r="B202" s="87"/>
      <c r="C202" s="87"/>
      <c r="D202" s="51" t="s">
        <v>149</v>
      </c>
      <c r="E202" s="51" t="s">
        <v>37</v>
      </c>
      <c r="F202" s="52" t="s">
        <v>126</v>
      </c>
      <c r="G202" s="30"/>
      <c r="H202" s="27"/>
      <c r="I202" s="31"/>
      <c r="J202" s="31"/>
      <c r="K202" s="31"/>
      <c r="L202" s="27"/>
      <c r="M202" s="27"/>
      <c r="N202" s="31"/>
      <c r="O202" s="31"/>
      <c r="P202" s="31"/>
      <c r="Q202" s="31"/>
    </row>
    <row r="203" spans="1:17" ht="15.75" thickBot="1" x14ac:dyDescent="0.3">
      <c r="A203" s="91"/>
      <c r="B203" s="87"/>
      <c r="C203" s="87"/>
      <c r="D203" s="63" t="s">
        <v>30</v>
      </c>
      <c r="E203" s="63" t="s">
        <v>30</v>
      </c>
      <c r="F203" s="64" t="s">
        <v>30</v>
      </c>
      <c r="G203" s="34"/>
      <c r="H203" s="36"/>
      <c r="I203" s="35"/>
      <c r="J203" s="35"/>
      <c r="K203" s="35"/>
      <c r="L203" s="36"/>
      <c r="M203" s="36"/>
      <c r="N203" s="35"/>
      <c r="O203" s="35"/>
      <c r="P203" s="35"/>
      <c r="Q203" s="35"/>
    </row>
    <row r="204" spans="1:17" ht="15.75" thickBot="1" x14ac:dyDescent="0.3">
      <c r="A204" s="91"/>
      <c r="B204" s="87"/>
      <c r="C204" s="87"/>
      <c r="D204" s="51" t="s">
        <v>31</v>
      </c>
      <c r="E204" s="51" t="s">
        <v>31</v>
      </c>
      <c r="F204" s="52" t="s">
        <v>31</v>
      </c>
      <c r="G204" s="39"/>
      <c r="H204" s="27"/>
      <c r="I204" s="40"/>
      <c r="J204" s="40"/>
      <c r="K204" s="40"/>
      <c r="L204" s="67"/>
      <c r="M204" s="67"/>
      <c r="N204" s="40"/>
      <c r="O204" s="40"/>
      <c r="P204" s="40"/>
      <c r="Q204" s="40"/>
    </row>
    <row r="205" spans="1:17" ht="15.75" thickBot="1" x14ac:dyDescent="0.3">
      <c r="A205" s="91"/>
      <c r="B205" s="87"/>
      <c r="C205" s="87"/>
      <c r="D205" s="54" t="s">
        <v>45</v>
      </c>
      <c r="E205" s="54" t="s">
        <v>32</v>
      </c>
      <c r="F205" s="55" t="s">
        <v>127</v>
      </c>
      <c r="G205" s="30"/>
      <c r="H205" s="41"/>
      <c r="I205" s="31"/>
      <c r="J205" s="31"/>
      <c r="K205" s="31"/>
      <c r="L205" s="27"/>
      <c r="M205" s="27"/>
      <c r="N205" s="31"/>
      <c r="O205" s="31"/>
      <c r="P205" s="31"/>
      <c r="Q205" s="31"/>
    </row>
    <row r="206" spans="1:17" ht="15.75" thickBot="1" x14ac:dyDescent="0.3">
      <c r="A206" s="91"/>
      <c r="B206" s="87"/>
      <c r="C206" s="87"/>
      <c r="D206" s="65" t="s">
        <v>33</v>
      </c>
      <c r="E206" s="65" t="s">
        <v>33</v>
      </c>
      <c r="F206" s="66" t="s">
        <v>33</v>
      </c>
      <c r="G206" s="44"/>
      <c r="H206" s="46"/>
      <c r="I206" s="45"/>
      <c r="J206" s="45"/>
      <c r="K206" s="45"/>
      <c r="L206" s="46"/>
      <c r="M206" s="46"/>
      <c r="N206" s="45"/>
      <c r="O206" s="45"/>
      <c r="P206" s="45"/>
      <c r="Q206" s="45"/>
    </row>
    <row r="207" spans="1:17" ht="43.5" customHeight="1" thickBot="1" x14ac:dyDescent="0.3">
      <c r="A207" s="91"/>
      <c r="B207" s="87"/>
      <c r="C207" s="87" t="s">
        <v>25</v>
      </c>
      <c r="D207" s="61" t="s">
        <v>153</v>
      </c>
      <c r="E207" s="61" t="s">
        <v>152</v>
      </c>
      <c r="F207" s="62" t="s">
        <v>147</v>
      </c>
      <c r="G207" s="53"/>
      <c r="H207" s="27"/>
      <c r="I207" s="27"/>
      <c r="J207" s="26"/>
      <c r="K207" s="26"/>
      <c r="L207" s="26"/>
      <c r="M207" s="27"/>
      <c r="N207" s="27"/>
      <c r="O207" s="26"/>
      <c r="P207" s="26"/>
      <c r="Q207" s="26"/>
    </row>
    <row r="208" spans="1:17" ht="15.75" thickBot="1" x14ac:dyDescent="0.3">
      <c r="A208" s="91"/>
      <c r="B208" s="87"/>
      <c r="C208" s="87"/>
      <c r="D208" s="51" t="s">
        <v>149</v>
      </c>
      <c r="E208" s="51" t="s">
        <v>37</v>
      </c>
      <c r="F208" s="52" t="s">
        <v>126</v>
      </c>
      <c r="G208" s="53"/>
      <c r="H208" s="27"/>
      <c r="I208" s="27"/>
      <c r="J208" s="31"/>
      <c r="K208" s="31"/>
      <c r="L208" s="31"/>
      <c r="M208" s="27"/>
      <c r="N208" s="27"/>
      <c r="O208" s="31"/>
      <c r="P208" s="31"/>
      <c r="Q208" s="31"/>
    </row>
    <row r="209" spans="1:17" ht="15.75" thickBot="1" x14ac:dyDescent="0.3">
      <c r="A209" s="91"/>
      <c r="B209" s="87"/>
      <c r="C209" s="87"/>
      <c r="D209" s="63" t="s">
        <v>30</v>
      </c>
      <c r="E209" s="63" t="s">
        <v>30</v>
      </c>
      <c r="F209" s="64" t="s">
        <v>30</v>
      </c>
      <c r="G209" s="68"/>
      <c r="H209" s="36"/>
      <c r="I209" s="36"/>
      <c r="J209" s="35"/>
      <c r="K209" s="35"/>
      <c r="L209" s="35"/>
      <c r="M209" s="36"/>
      <c r="N209" s="36"/>
      <c r="O209" s="35"/>
      <c r="P209" s="35"/>
      <c r="Q209" s="35"/>
    </row>
    <row r="210" spans="1:17" ht="15.75" thickBot="1" x14ac:dyDescent="0.3">
      <c r="A210" s="91"/>
      <c r="B210" s="87"/>
      <c r="C210" s="87"/>
      <c r="D210" s="51" t="s">
        <v>31</v>
      </c>
      <c r="E210" s="51" t="s">
        <v>31</v>
      </c>
      <c r="F210" s="52" t="s">
        <v>31</v>
      </c>
      <c r="G210" s="53"/>
      <c r="H210" s="27"/>
      <c r="I210" s="27"/>
      <c r="J210" s="40"/>
      <c r="K210" s="40"/>
      <c r="L210" s="40"/>
      <c r="M210" s="27"/>
      <c r="N210" s="27"/>
      <c r="O210" s="40"/>
      <c r="P210" s="40"/>
      <c r="Q210" s="40"/>
    </row>
    <row r="211" spans="1:17" ht="15.75" thickBot="1" x14ac:dyDescent="0.3">
      <c r="A211" s="91"/>
      <c r="B211" s="87"/>
      <c r="C211" s="87"/>
      <c r="D211" s="54" t="s">
        <v>45</v>
      </c>
      <c r="E211" s="54" t="s">
        <v>32</v>
      </c>
      <c r="F211" s="55" t="s">
        <v>127</v>
      </c>
      <c r="G211" s="56"/>
      <c r="H211" s="41"/>
      <c r="I211" s="41"/>
      <c r="J211" s="31"/>
      <c r="K211" s="31"/>
      <c r="L211" s="31"/>
      <c r="M211" s="41"/>
      <c r="N211" s="41"/>
      <c r="O211" s="31"/>
      <c r="P211" s="31"/>
      <c r="Q211" s="31"/>
    </row>
    <row r="212" spans="1:17" ht="15.75" thickBot="1" x14ac:dyDescent="0.3">
      <c r="A212" s="91"/>
      <c r="B212" s="87"/>
      <c r="C212" s="87"/>
      <c r="D212" s="65" t="s">
        <v>33</v>
      </c>
      <c r="E212" s="65" t="s">
        <v>33</v>
      </c>
      <c r="F212" s="66" t="s">
        <v>33</v>
      </c>
      <c r="G212" s="60"/>
      <c r="H212" s="46"/>
      <c r="I212" s="46"/>
      <c r="J212" s="45"/>
      <c r="K212" s="45"/>
      <c r="L212" s="45"/>
      <c r="M212" s="46"/>
      <c r="N212" s="46"/>
      <c r="O212" s="45"/>
      <c r="P212" s="45"/>
      <c r="Q212" s="45"/>
    </row>
    <row r="213" spans="1:17" ht="15.75" thickBot="1" x14ac:dyDescent="0.3">
      <c r="A213" s="91"/>
      <c r="B213" s="88" t="s">
        <v>46</v>
      </c>
      <c r="C213" s="87" t="s">
        <v>24</v>
      </c>
      <c r="D213" s="23"/>
      <c r="E213" s="23"/>
      <c r="F213" s="23"/>
      <c r="G213" s="25"/>
      <c r="H213" s="27"/>
      <c r="I213" s="27"/>
      <c r="J213" s="26"/>
      <c r="K213" s="26"/>
      <c r="L213" s="26"/>
      <c r="M213" s="27"/>
      <c r="N213" s="27"/>
      <c r="O213" s="26"/>
      <c r="P213" s="26"/>
      <c r="Q213" s="26"/>
    </row>
    <row r="214" spans="1:17" ht="15.75" thickBot="1" x14ac:dyDescent="0.3">
      <c r="A214" s="91"/>
      <c r="B214" s="88"/>
      <c r="C214" s="88"/>
      <c r="D214" s="28"/>
      <c r="E214" s="28"/>
      <c r="F214" s="28"/>
      <c r="G214" s="30"/>
      <c r="H214" s="27"/>
      <c r="I214" s="27"/>
      <c r="J214" s="31"/>
      <c r="K214" s="31"/>
      <c r="L214" s="31"/>
      <c r="M214" s="27"/>
      <c r="N214" s="27"/>
      <c r="O214" s="31"/>
      <c r="P214" s="31"/>
      <c r="Q214" s="31"/>
    </row>
    <row r="215" spans="1:17" ht="15.75" thickBot="1" x14ac:dyDescent="0.3">
      <c r="A215" s="91"/>
      <c r="B215" s="88"/>
      <c r="C215" s="88"/>
      <c r="D215" s="32"/>
      <c r="E215" s="32"/>
      <c r="F215" s="32"/>
      <c r="G215" s="34"/>
      <c r="H215" s="36"/>
      <c r="I215" s="36"/>
      <c r="J215" s="35"/>
      <c r="K215" s="35"/>
      <c r="L215" s="35"/>
      <c r="M215" s="36"/>
      <c r="N215" s="36"/>
      <c r="O215" s="35"/>
      <c r="P215" s="35"/>
      <c r="Q215" s="35"/>
    </row>
    <row r="216" spans="1:17" ht="15.75" thickBot="1" x14ac:dyDescent="0.3">
      <c r="A216" s="91"/>
      <c r="B216" s="88"/>
      <c r="C216" s="88"/>
      <c r="D216" s="37"/>
      <c r="E216" s="37"/>
      <c r="F216" s="37"/>
      <c r="G216" s="39"/>
      <c r="H216" s="27"/>
      <c r="I216" s="27"/>
      <c r="J216" s="40"/>
      <c r="K216" s="40"/>
      <c r="L216" s="40"/>
      <c r="M216" s="27"/>
      <c r="N216" s="27"/>
      <c r="O216" s="40"/>
      <c r="P216" s="40"/>
      <c r="Q216" s="40"/>
    </row>
    <row r="217" spans="1:17" ht="15.75" thickBot="1" x14ac:dyDescent="0.3">
      <c r="A217" s="91"/>
      <c r="B217" s="88"/>
      <c r="C217" s="88"/>
      <c r="D217" s="28"/>
      <c r="E217" s="28"/>
      <c r="F217" s="28"/>
      <c r="G217" s="30"/>
      <c r="H217" s="41"/>
      <c r="I217" s="41"/>
      <c r="J217" s="31"/>
      <c r="K217" s="31"/>
      <c r="L217" s="31"/>
      <c r="M217" s="41"/>
      <c r="N217" s="41"/>
      <c r="O217" s="31"/>
      <c r="P217" s="31"/>
      <c r="Q217" s="31"/>
    </row>
    <row r="218" spans="1:17" ht="15.75" thickBot="1" x14ac:dyDescent="0.3">
      <c r="A218" s="91"/>
      <c r="B218" s="88"/>
      <c r="C218" s="87"/>
      <c r="D218" s="42"/>
      <c r="E218" s="42"/>
      <c r="F218" s="42"/>
      <c r="G218" s="44"/>
      <c r="H218" s="46"/>
      <c r="I218" s="46"/>
      <c r="J218" s="45"/>
      <c r="K218" s="45"/>
      <c r="L218" s="45"/>
      <c r="M218" s="46"/>
      <c r="N218" s="46"/>
      <c r="O218" s="45"/>
      <c r="P218" s="45"/>
      <c r="Q218" s="45"/>
    </row>
    <row r="219" spans="1:17" ht="15.75" thickBot="1" x14ac:dyDescent="0.3">
      <c r="A219" s="91"/>
      <c r="B219" s="88"/>
      <c r="C219" s="88" t="s">
        <v>25</v>
      </c>
      <c r="D219" s="23"/>
      <c r="E219" s="23"/>
      <c r="F219" s="62"/>
      <c r="G219" s="25"/>
      <c r="H219" s="27"/>
      <c r="I219" s="26"/>
      <c r="J219" s="26"/>
      <c r="K219" s="26"/>
      <c r="L219" s="26"/>
      <c r="M219" s="27"/>
      <c r="N219" s="26"/>
      <c r="O219" s="26"/>
      <c r="P219" s="26"/>
      <c r="Q219" s="26"/>
    </row>
    <row r="220" spans="1:17" ht="15.75" thickBot="1" x14ac:dyDescent="0.3">
      <c r="A220" s="91"/>
      <c r="B220" s="88"/>
      <c r="C220" s="88"/>
      <c r="D220" s="28"/>
      <c r="E220" s="28"/>
      <c r="F220" s="52"/>
      <c r="G220" s="30"/>
      <c r="H220" s="27"/>
      <c r="I220" s="31"/>
      <c r="J220" s="31"/>
      <c r="K220" s="31"/>
      <c r="L220" s="31"/>
      <c r="M220" s="27"/>
      <c r="N220" s="31"/>
      <c r="O220" s="31"/>
      <c r="P220" s="31"/>
      <c r="Q220" s="31"/>
    </row>
    <row r="221" spans="1:17" ht="15.75" thickBot="1" x14ac:dyDescent="0.3">
      <c r="A221" s="91"/>
      <c r="B221" s="88"/>
      <c r="C221" s="88"/>
      <c r="D221" s="32"/>
      <c r="E221" s="32"/>
      <c r="F221" s="64"/>
      <c r="G221" s="34"/>
      <c r="H221" s="36"/>
      <c r="I221" s="35"/>
      <c r="J221" s="35"/>
      <c r="K221" s="35"/>
      <c r="L221" s="35"/>
      <c r="M221" s="36"/>
      <c r="N221" s="35"/>
      <c r="O221" s="35"/>
      <c r="P221" s="35"/>
      <c r="Q221" s="35"/>
    </row>
    <row r="222" spans="1:17" ht="15.75" thickBot="1" x14ac:dyDescent="0.3">
      <c r="A222" s="91"/>
      <c r="B222" s="88"/>
      <c r="C222" s="88"/>
      <c r="D222" s="51"/>
      <c r="E222" s="51"/>
      <c r="F222" s="52"/>
      <c r="G222" s="53"/>
      <c r="H222" s="27"/>
      <c r="I222" s="27"/>
      <c r="J222" s="27"/>
      <c r="K222" s="27"/>
      <c r="L222" s="27"/>
      <c r="M222" s="27"/>
      <c r="N222" s="27"/>
      <c r="O222" s="27"/>
      <c r="P222" s="27"/>
      <c r="Q222" s="27"/>
    </row>
    <row r="223" spans="1:17" ht="15.75" thickBot="1" x14ac:dyDescent="0.3">
      <c r="A223" s="91"/>
      <c r="B223" s="88"/>
      <c r="C223" s="88"/>
      <c r="D223" s="54"/>
      <c r="E223" s="54"/>
      <c r="F223" s="55"/>
      <c r="G223" s="56"/>
      <c r="H223" s="41"/>
      <c r="I223" s="41"/>
      <c r="J223" s="41"/>
      <c r="K223" s="41"/>
      <c r="L223" s="41"/>
      <c r="M223" s="41"/>
      <c r="N223" s="41"/>
      <c r="O223" s="41"/>
      <c r="P223" s="41"/>
      <c r="Q223" s="41"/>
    </row>
    <row r="224" spans="1:17" ht="15.75" thickBot="1" x14ac:dyDescent="0.3">
      <c r="A224" s="91"/>
      <c r="B224" s="88"/>
      <c r="C224" s="88"/>
      <c r="D224" s="58"/>
      <c r="E224" s="58"/>
      <c r="F224" s="59"/>
      <c r="G224" s="60"/>
      <c r="H224" s="46"/>
      <c r="I224" s="46"/>
      <c r="J224" s="46"/>
      <c r="K224" s="46"/>
      <c r="L224" s="46"/>
      <c r="M224" s="46"/>
      <c r="N224" s="46"/>
      <c r="O224" s="46"/>
      <c r="P224" s="46"/>
      <c r="Q224" s="46"/>
    </row>
    <row r="225" spans="1:17" s="22" customFormat="1" ht="42.75" customHeight="1" thickBot="1" x14ac:dyDescent="0.3">
      <c r="A225" s="91" t="s">
        <v>82</v>
      </c>
      <c r="B225" s="92" t="s">
        <v>23</v>
      </c>
      <c r="C225" s="92" t="s">
        <v>24</v>
      </c>
      <c r="D225" s="61" t="s">
        <v>152</v>
      </c>
      <c r="E225" s="61" t="s">
        <v>156</v>
      </c>
      <c r="F225" s="62" t="s">
        <v>153</v>
      </c>
      <c r="G225" s="53"/>
      <c r="H225" s="27"/>
      <c r="I225" s="27"/>
      <c r="J225" s="27"/>
      <c r="K225" s="27"/>
      <c r="L225" s="27"/>
      <c r="M225" s="27"/>
      <c r="N225" s="27"/>
      <c r="O225" s="27"/>
      <c r="P225" s="26"/>
      <c r="Q225" s="26"/>
    </row>
    <row r="226" spans="1:17" s="22" customFormat="1" ht="15.75" thickBot="1" x14ac:dyDescent="0.3">
      <c r="A226" s="91"/>
      <c r="B226" s="92"/>
      <c r="C226" s="92"/>
      <c r="D226" s="51" t="s">
        <v>157</v>
      </c>
      <c r="E226" s="51" t="s">
        <v>112</v>
      </c>
      <c r="F226" s="52" t="s">
        <v>85</v>
      </c>
      <c r="G226" s="53"/>
      <c r="H226" s="27"/>
      <c r="I226" s="27"/>
      <c r="J226" s="27"/>
      <c r="K226" s="27"/>
      <c r="L226" s="27"/>
      <c r="M226" s="27"/>
      <c r="N226" s="27"/>
      <c r="O226" s="27"/>
      <c r="P226" s="31"/>
      <c r="Q226" s="31"/>
    </row>
    <row r="227" spans="1:17" s="22" customFormat="1" ht="15.75" thickBot="1" x14ac:dyDescent="0.3">
      <c r="A227" s="91"/>
      <c r="B227" s="92"/>
      <c r="C227" s="92"/>
      <c r="D227" s="63" t="s">
        <v>30</v>
      </c>
      <c r="E227" s="63" t="s">
        <v>30</v>
      </c>
      <c r="F227" s="64" t="s">
        <v>30</v>
      </c>
      <c r="G227" s="68"/>
      <c r="H227" s="36"/>
      <c r="I227" s="36"/>
      <c r="J227" s="36"/>
      <c r="K227" s="36"/>
      <c r="L227" s="36"/>
      <c r="M227" s="36"/>
      <c r="N227" s="36"/>
      <c r="O227" s="36"/>
      <c r="P227" s="35"/>
      <c r="Q227" s="35"/>
    </row>
    <row r="228" spans="1:17" s="22" customFormat="1" ht="15.75" thickBot="1" x14ac:dyDescent="0.3">
      <c r="A228" s="91"/>
      <c r="B228" s="92"/>
      <c r="C228" s="92"/>
      <c r="D228" s="51" t="s">
        <v>31</v>
      </c>
      <c r="E228" s="51" t="s">
        <v>31</v>
      </c>
      <c r="F228" s="52" t="s">
        <v>31</v>
      </c>
      <c r="G228" s="53"/>
      <c r="H228" s="27"/>
      <c r="I228" s="27"/>
      <c r="J228" s="27"/>
      <c r="K228" s="27"/>
      <c r="L228" s="27"/>
      <c r="M228" s="27"/>
      <c r="N228" s="27"/>
      <c r="O228" s="27"/>
      <c r="P228" s="40"/>
      <c r="Q228" s="40"/>
    </row>
    <row r="229" spans="1:17" s="22" customFormat="1" ht="15.75" thickBot="1" x14ac:dyDescent="0.3">
      <c r="A229" s="91"/>
      <c r="B229" s="92"/>
      <c r="C229" s="92"/>
      <c r="D229" s="54" t="s">
        <v>155</v>
      </c>
      <c r="E229" s="81" t="s">
        <v>94</v>
      </c>
      <c r="F229" s="81" t="s">
        <v>44</v>
      </c>
      <c r="G229" s="56"/>
      <c r="H229" s="41"/>
      <c r="I229" s="41"/>
      <c r="J229" s="41"/>
      <c r="K229" s="41"/>
      <c r="L229" s="41"/>
      <c r="M229" s="41"/>
      <c r="N229" s="41"/>
      <c r="O229" s="41"/>
      <c r="P229" s="31"/>
      <c r="Q229" s="31"/>
    </row>
    <row r="230" spans="1:17" ht="15.75" thickBot="1" x14ac:dyDescent="0.3">
      <c r="A230" s="91"/>
      <c r="B230" s="92"/>
      <c r="C230" s="92"/>
      <c r="D230" s="65" t="s">
        <v>33</v>
      </c>
      <c r="E230" s="65" t="s">
        <v>33</v>
      </c>
      <c r="F230" s="66" t="s">
        <v>33</v>
      </c>
      <c r="G230" s="60"/>
      <c r="H230" s="46"/>
      <c r="I230" s="46"/>
      <c r="J230" s="46"/>
      <c r="K230" s="46"/>
      <c r="L230" s="46"/>
      <c r="M230" s="46"/>
      <c r="N230" s="46"/>
      <c r="O230" s="46"/>
      <c r="P230" s="45"/>
      <c r="Q230" s="45"/>
    </row>
    <row r="231" spans="1:17" s="22" customFormat="1" ht="41.25" customHeight="1" thickBot="1" x14ac:dyDescent="0.3">
      <c r="A231" s="91"/>
      <c r="B231" s="92"/>
      <c r="C231" s="87" t="s">
        <v>25</v>
      </c>
      <c r="D231" s="61" t="s">
        <v>152</v>
      </c>
      <c r="E231" s="61" t="s">
        <v>156</v>
      </c>
      <c r="F231" s="62" t="s">
        <v>153</v>
      </c>
      <c r="G231" s="53"/>
      <c r="H231" s="27"/>
      <c r="I231" s="27"/>
      <c r="J231" s="27"/>
      <c r="K231" s="27"/>
      <c r="L231" s="27"/>
      <c r="M231" s="27"/>
      <c r="N231" s="27"/>
      <c r="O231" s="27"/>
      <c r="P231" s="26"/>
      <c r="Q231" s="26"/>
    </row>
    <row r="232" spans="1:17" s="22" customFormat="1" ht="15.75" thickBot="1" x14ac:dyDescent="0.3">
      <c r="A232" s="91"/>
      <c r="B232" s="92"/>
      <c r="C232" s="92"/>
      <c r="D232" s="51" t="s">
        <v>157</v>
      </c>
      <c r="E232" s="51" t="s">
        <v>112</v>
      </c>
      <c r="F232" s="52" t="s">
        <v>85</v>
      </c>
      <c r="G232" s="53"/>
      <c r="H232" s="27"/>
      <c r="I232" s="27"/>
      <c r="J232" s="27"/>
      <c r="K232" s="27"/>
      <c r="L232" s="27"/>
      <c r="M232" s="27"/>
      <c r="N232" s="27"/>
      <c r="O232" s="27"/>
      <c r="P232" s="31"/>
      <c r="Q232" s="31"/>
    </row>
    <row r="233" spans="1:17" s="22" customFormat="1" ht="15.75" thickBot="1" x14ac:dyDescent="0.3">
      <c r="A233" s="91"/>
      <c r="B233" s="92"/>
      <c r="C233" s="92"/>
      <c r="D233" s="63" t="s">
        <v>30</v>
      </c>
      <c r="E233" s="63" t="s">
        <v>30</v>
      </c>
      <c r="F233" s="64" t="s">
        <v>30</v>
      </c>
      <c r="G233" s="68"/>
      <c r="H233" s="36"/>
      <c r="I233" s="36"/>
      <c r="J233" s="36"/>
      <c r="K233" s="36"/>
      <c r="L233" s="36"/>
      <c r="M233" s="36"/>
      <c r="N233" s="36"/>
      <c r="O233" s="36"/>
      <c r="P233" s="35"/>
      <c r="Q233" s="35"/>
    </row>
    <row r="234" spans="1:17" s="22" customFormat="1" ht="15.75" thickBot="1" x14ac:dyDescent="0.3">
      <c r="A234" s="91"/>
      <c r="B234" s="92"/>
      <c r="C234" s="92"/>
      <c r="D234" s="51" t="s">
        <v>31</v>
      </c>
      <c r="E234" s="51" t="s">
        <v>31</v>
      </c>
      <c r="F234" s="52" t="s">
        <v>31</v>
      </c>
      <c r="G234" s="69"/>
      <c r="H234" s="27"/>
      <c r="I234" s="27"/>
      <c r="J234" s="27"/>
      <c r="K234" s="27"/>
      <c r="L234" s="27"/>
      <c r="M234" s="27"/>
      <c r="N234" s="27"/>
      <c r="O234" s="27"/>
      <c r="P234" s="40"/>
      <c r="Q234" s="40"/>
    </row>
    <row r="235" spans="1:17" ht="15.75" thickBot="1" x14ac:dyDescent="0.3">
      <c r="A235" s="91"/>
      <c r="B235" s="92"/>
      <c r="C235" s="92"/>
      <c r="D235" s="54" t="s">
        <v>155</v>
      </c>
      <c r="E235" s="81" t="s">
        <v>94</v>
      </c>
      <c r="F235" s="81" t="s">
        <v>44</v>
      </c>
      <c r="G235" s="53"/>
      <c r="H235" s="41"/>
      <c r="I235" s="41"/>
      <c r="J235" s="41"/>
      <c r="K235" s="41"/>
      <c r="L235" s="41"/>
      <c r="M235" s="41"/>
      <c r="N235" s="41"/>
      <c r="O235" s="41"/>
      <c r="P235" s="31"/>
      <c r="Q235" s="31"/>
    </row>
    <row r="236" spans="1:17" s="22" customFormat="1" ht="15.75" thickBot="1" x14ac:dyDescent="0.3">
      <c r="A236" s="91"/>
      <c r="B236" s="92"/>
      <c r="C236" s="92"/>
      <c r="D236" s="65" t="s">
        <v>33</v>
      </c>
      <c r="E236" s="65" t="s">
        <v>33</v>
      </c>
      <c r="F236" s="66" t="s">
        <v>33</v>
      </c>
      <c r="G236" s="60"/>
      <c r="H236" s="46"/>
      <c r="I236" s="46"/>
      <c r="J236" s="46"/>
      <c r="K236" s="46"/>
      <c r="L236" s="46"/>
      <c r="M236" s="46"/>
      <c r="N236" s="46"/>
      <c r="O236" s="46"/>
      <c r="P236" s="45"/>
      <c r="Q236" s="45"/>
    </row>
    <row r="237" spans="1:17" ht="40.5" customHeight="1" thickBot="1" x14ac:dyDescent="0.3">
      <c r="A237" s="91"/>
      <c r="B237" s="87" t="s">
        <v>26</v>
      </c>
      <c r="C237" s="87" t="s">
        <v>24</v>
      </c>
      <c r="D237" s="61" t="s">
        <v>152</v>
      </c>
      <c r="E237" s="61" t="s">
        <v>156</v>
      </c>
      <c r="F237" s="62" t="s">
        <v>153</v>
      </c>
      <c r="G237" s="53"/>
      <c r="H237" s="27"/>
      <c r="I237" s="27"/>
      <c r="J237" s="27"/>
      <c r="K237" s="27"/>
      <c r="L237" s="27"/>
      <c r="M237" s="27"/>
      <c r="N237" s="27"/>
      <c r="O237" s="27"/>
      <c r="P237" s="27"/>
      <c r="Q237" s="27"/>
    </row>
    <row r="238" spans="1:17" ht="15.75" thickBot="1" x14ac:dyDescent="0.3">
      <c r="A238" s="91"/>
      <c r="B238" s="87"/>
      <c r="C238" s="87"/>
      <c r="D238" s="51" t="s">
        <v>157</v>
      </c>
      <c r="E238" s="51" t="s">
        <v>112</v>
      </c>
      <c r="F238" s="52" t="s">
        <v>85</v>
      </c>
      <c r="G238" s="53"/>
      <c r="H238" s="27"/>
      <c r="I238" s="27"/>
      <c r="J238" s="27"/>
      <c r="K238" s="27"/>
      <c r="L238" s="27"/>
      <c r="M238" s="27"/>
      <c r="N238" s="27"/>
      <c r="O238" s="27"/>
      <c r="P238" s="27"/>
      <c r="Q238" s="27"/>
    </row>
    <row r="239" spans="1:17" ht="15.75" thickBot="1" x14ac:dyDescent="0.3">
      <c r="A239" s="91"/>
      <c r="B239" s="87"/>
      <c r="C239" s="87"/>
      <c r="D239" s="63" t="s">
        <v>30</v>
      </c>
      <c r="E239" s="63" t="s">
        <v>30</v>
      </c>
      <c r="F239" s="64" t="s">
        <v>30</v>
      </c>
      <c r="G239" s="68"/>
      <c r="H239" s="36"/>
      <c r="I239" s="36"/>
      <c r="J239" s="36"/>
      <c r="K239" s="36"/>
      <c r="L239" s="36"/>
      <c r="M239" s="36"/>
      <c r="N239" s="36"/>
      <c r="O239" s="36"/>
      <c r="P239" s="36"/>
      <c r="Q239" s="36"/>
    </row>
    <row r="240" spans="1:17" ht="15.75" thickBot="1" x14ac:dyDescent="0.3">
      <c r="A240" s="91"/>
      <c r="B240" s="87"/>
      <c r="C240" s="87"/>
      <c r="D240" s="51" t="s">
        <v>31</v>
      </c>
      <c r="E240" s="51" t="s">
        <v>31</v>
      </c>
      <c r="F240" s="52" t="s">
        <v>31</v>
      </c>
      <c r="G240" s="53"/>
      <c r="H240" s="27"/>
      <c r="I240" s="27"/>
      <c r="J240" s="27"/>
      <c r="K240" s="27"/>
      <c r="L240" s="27"/>
      <c r="M240" s="27"/>
      <c r="N240" s="27"/>
      <c r="O240" s="27"/>
      <c r="P240" s="27"/>
      <c r="Q240" s="27"/>
    </row>
    <row r="241" spans="1:17" ht="15.75" thickBot="1" x14ac:dyDescent="0.3">
      <c r="A241" s="91"/>
      <c r="B241" s="87"/>
      <c r="C241" s="87"/>
      <c r="D241" s="54" t="s">
        <v>155</v>
      </c>
      <c r="E241" s="81" t="s">
        <v>94</v>
      </c>
      <c r="F241" s="81" t="s">
        <v>44</v>
      </c>
      <c r="G241" s="56"/>
      <c r="H241" s="41"/>
      <c r="I241" s="41"/>
      <c r="J241" s="41"/>
      <c r="K241" s="41"/>
      <c r="L241" s="41"/>
      <c r="M241" s="41"/>
      <c r="N241" s="41"/>
      <c r="O241" s="41"/>
      <c r="P241" s="41"/>
      <c r="Q241" s="41"/>
    </row>
    <row r="242" spans="1:17" ht="15.75" thickBot="1" x14ac:dyDescent="0.3">
      <c r="A242" s="91"/>
      <c r="B242" s="87"/>
      <c r="C242" s="87"/>
      <c r="D242" s="65" t="s">
        <v>33</v>
      </c>
      <c r="E242" s="65" t="s">
        <v>33</v>
      </c>
      <c r="F242" s="66" t="s">
        <v>33</v>
      </c>
      <c r="G242" s="60"/>
      <c r="H242" s="46"/>
      <c r="I242" s="46"/>
      <c r="J242" s="46"/>
      <c r="K242" s="46"/>
      <c r="L242" s="46"/>
      <c r="M242" s="46"/>
      <c r="N242" s="46"/>
      <c r="O242" s="46"/>
      <c r="P242" s="46"/>
      <c r="Q242" s="46"/>
    </row>
    <row r="243" spans="1:17" ht="42" customHeight="1" thickBot="1" x14ac:dyDescent="0.3">
      <c r="A243" s="91"/>
      <c r="B243" s="87"/>
      <c r="C243" s="87" t="s">
        <v>25</v>
      </c>
      <c r="D243" s="61" t="s">
        <v>152</v>
      </c>
      <c r="E243" s="61" t="s">
        <v>156</v>
      </c>
      <c r="F243" s="62" t="s">
        <v>153</v>
      </c>
      <c r="G243" s="53"/>
      <c r="H243" s="27"/>
      <c r="I243" s="27"/>
      <c r="J243" s="27"/>
      <c r="K243" s="27"/>
      <c r="L243" s="26"/>
      <c r="M243" s="27"/>
      <c r="N243" s="27"/>
      <c r="O243" s="27"/>
      <c r="P243" s="27"/>
      <c r="Q243" s="27"/>
    </row>
    <row r="244" spans="1:17" ht="15.75" thickBot="1" x14ac:dyDescent="0.3">
      <c r="A244" s="91"/>
      <c r="B244" s="87"/>
      <c r="C244" s="87"/>
      <c r="D244" s="51" t="s">
        <v>157</v>
      </c>
      <c r="E244" s="51" t="s">
        <v>112</v>
      </c>
      <c r="F244" s="52" t="s">
        <v>85</v>
      </c>
      <c r="G244" s="53"/>
      <c r="H244" s="27"/>
      <c r="I244" s="27"/>
      <c r="J244" s="27"/>
      <c r="K244" s="27"/>
      <c r="L244" s="31"/>
      <c r="M244" s="27"/>
      <c r="N244" s="27"/>
      <c r="O244" s="27"/>
      <c r="P244" s="27"/>
      <c r="Q244" s="27"/>
    </row>
    <row r="245" spans="1:17" ht="15.75" thickBot="1" x14ac:dyDescent="0.3">
      <c r="A245" s="91"/>
      <c r="B245" s="87"/>
      <c r="C245" s="87"/>
      <c r="D245" s="63" t="s">
        <v>30</v>
      </c>
      <c r="E245" s="63" t="s">
        <v>30</v>
      </c>
      <c r="F245" s="64" t="s">
        <v>30</v>
      </c>
      <c r="G245" s="68"/>
      <c r="H245" s="36"/>
      <c r="I245" s="36"/>
      <c r="J245" s="36"/>
      <c r="K245" s="36"/>
      <c r="L245" s="35"/>
      <c r="M245" s="36"/>
      <c r="N245" s="36"/>
      <c r="O245" s="36"/>
      <c r="P245" s="36"/>
      <c r="Q245" s="36"/>
    </row>
    <row r="246" spans="1:17" ht="15.75" thickBot="1" x14ac:dyDescent="0.3">
      <c r="A246" s="91"/>
      <c r="B246" s="87"/>
      <c r="C246" s="87"/>
      <c r="D246" s="51" t="s">
        <v>31</v>
      </c>
      <c r="E246" s="51" t="s">
        <v>31</v>
      </c>
      <c r="F246" s="52" t="s">
        <v>31</v>
      </c>
      <c r="G246" s="53"/>
      <c r="H246" s="27"/>
      <c r="I246" s="27"/>
      <c r="J246" s="27"/>
      <c r="K246" s="27"/>
      <c r="L246" s="40"/>
      <c r="M246" s="27"/>
      <c r="N246" s="27"/>
      <c r="O246" s="27"/>
      <c r="P246" s="27"/>
      <c r="Q246" s="27"/>
    </row>
    <row r="247" spans="1:17" ht="15.75" thickBot="1" x14ac:dyDescent="0.3">
      <c r="A247" s="91"/>
      <c r="B247" s="87"/>
      <c r="C247" s="87"/>
      <c r="D247" s="54" t="s">
        <v>155</v>
      </c>
      <c r="E247" s="81" t="s">
        <v>94</v>
      </c>
      <c r="F247" s="81" t="s">
        <v>44</v>
      </c>
      <c r="G247" s="56"/>
      <c r="H247" s="41"/>
      <c r="I247" s="41"/>
      <c r="J247" s="41"/>
      <c r="K247" s="41"/>
      <c r="L247" s="31"/>
      <c r="M247" s="41"/>
      <c r="N247" s="41"/>
      <c r="O247" s="41"/>
      <c r="P247" s="41"/>
      <c r="Q247" s="41"/>
    </row>
    <row r="248" spans="1:17" ht="15.75" thickBot="1" x14ac:dyDescent="0.3">
      <c r="A248" s="91"/>
      <c r="B248" s="87"/>
      <c r="C248" s="87"/>
      <c r="D248" s="65" t="s">
        <v>33</v>
      </c>
      <c r="E248" s="65" t="s">
        <v>33</v>
      </c>
      <c r="F248" s="66" t="s">
        <v>33</v>
      </c>
      <c r="G248" s="60"/>
      <c r="H248" s="46"/>
      <c r="I248" s="46"/>
      <c r="J248" s="46"/>
      <c r="K248" s="46"/>
      <c r="L248" s="45"/>
      <c r="M248" s="46"/>
      <c r="N248" s="46"/>
      <c r="O248" s="46"/>
      <c r="P248" s="46"/>
      <c r="Q248" s="46"/>
    </row>
    <row r="249" spans="1:17" ht="45.75" thickBot="1" x14ac:dyDescent="0.3">
      <c r="A249" s="91"/>
      <c r="B249" s="87" t="s">
        <v>27</v>
      </c>
      <c r="C249" s="87" t="s">
        <v>24</v>
      </c>
      <c r="D249" s="61" t="s">
        <v>148</v>
      </c>
      <c r="E249" s="61" t="s">
        <v>152</v>
      </c>
      <c r="F249" s="62"/>
      <c r="G249" s="53"/>
      <c r="H249" s="27"/>
      <c r="I249" s="26"/>
      <c r="J249" s="26"/>
      <c r="K249" s="27"/>
      <c r="L249" s="27"/>
      <c r="M249" s="27"/>
      <c r="N249" s="27"/>
      <c r="O249" s="27"/>
      <c r="P249" s="27"/>
      <c r="Q249" s="27"/>
    </row>
    <row r="250" spans="1:17" ht="15.75" thickBot="1" x14ac:dyDescent="0.3">
      <c r="A250" s="91"/>
      <c r="B250" s="87"/>
      <c r="C250" s="87"/>
      <c r="D250" s="51" t="s">
        <v>126</v>
      </c>
      <c r="E250" s="51" t="s">
        <v>37</v>
      </c>
      <c r="F250" s="52"/>
      <c r="G250" s="53"/>
      <c r="H250" s="27"/>
      <c r="I250" s="31"/>
      <c r="J250" s="31"/>
      <c r="K250" s="27"/>
      <c r="L250" s="27"/>
      <c r="M250" s="27"/>
      <c r="N250" s="27"/>
      <c r="O250" s="27"/>
      <c r="P250" s="27"/>
      <c r="Q250" s="27"/>
    </row>
    <row r="251" spans="1:17" ht="15.75" thickBot="1" x14ac:dyDescent="0.3">
      <c r="A251" s="91"/>
      <c r="B251" s="87"/>
      <c r="C251" s="87"/>
      <c r="D251" s="63" t="s">
        <v>30</v>
      </c>
      <c r="E251" s="63" t="s">
        <v>30</v>
      </c>
      <c r="F251" s="64"/>
      <c r="G251" s="68"/>
      <c r="H251" s="36"/>
      <c r="I251" s="35"/>
      <c r="J251" s="35"/>
      <c r="K251" s="36"/>
      <c r="L251" s="36"/>
      <c r="M251" s="36"/>
      <c r="N251" s="36"/>
      <c r="O251" s="36"/>
      <c r="P251" s="36"/>
      <c r="Q251" s="36"/>
    </row>
    <row r="252" spans="1:17" ht="15.75" thickBot="1" x14ac:dyDescent="0.3">
      <c r="A252" s="91"/>
      <c r="B252" s="87"/>
      <c r="C252" s="87"/>
      <c r="D252" s="51" t="s">
        <v>31</v>
      </c>
      <c r="E252" s="51" t="s">
        <v>31</v>
      </c>
      <c r="F252" s="52"/>
      <c r="G252" s="53"/>
      <c r="H252" s="27"/>
      <c r="I252" s="40"/>
      <c r="J252" s="40"/>
      <c r="K252" s="27"/>
      <c r="L252" s="27"/>
      <c r="M252" s="27"/>
      <c r="N252" s="27"/>
      <c r="O252" s="27"/>
      <c r="P252" s="27"/>
      <c r="Q252" s="27"/>
    </row>
    <row r="253" spans="1:17" ht="15.75" thickBot="1" x14ac:dyDescent="0.3">
      <c r="A253" s="91"/>
      <c r="B253" s="87"/>
      <c r="C253" s="87"/>
      <c r="D253" s="54" t="s">
        <v>55</v>
      </c>
      <c r="E253" s="81" t="s">
        <v>60</v>
      </c>
      <c r="F253" s="55"/>
      <c r="G253" s="56"/>
      <c r="H253" s="41"/>
      <c r="I253" s="31"/>
      <c r="J253" s="31"/>
      <c r="K253" s="41"/>
      <c r="L253" s="41"/>
      <c r="M253" s="41"/>
      <c r="N253" s="41"/>
      <c r="O253" s="41"/>
      <c r="P253" s="41"/>
      <c r="Q253" s="41"/>
    </row>
    <row r="254" spans="1:17" ht="15.75" thickBot="1" x14ac:dyDescent="0.3">
      <c r="A254" s="91"/>
      <c r="B254" s="87"/>
      <c r="C254" s="87"/>
      <c r="D254" s="65" t="s">
        <v>33</v>
      </c>
      <c r="E254" s="65" t="s">
        <v>33</v>
      </c>
      <c r="F254" s="66"/>
      <c r="G254" s="60"/>
      <c r="H254" s="46"/>
      <c r="I254" s="45"/>
      <c r="J254" s="45"/>
      <c r="K254" s="46"/>
      <c r="L254" s="46"/>
      <c r="M254" s="46"/>
      <c r="N254" s="46"/>
      <c r="O254" s="46"/>
      <c r="P254" s="46"/>
      <c r="Q254" s="46"/>
    </row>
    <row r="255" spans="1:17" ht="45.75" thickBot="1" x14ac:dyDescent="0.3">
      <c r="A255" s="91"/>
      <c r="B255" s="87"/>
      <c r="C255" s="87" t="s">
        <v>25</v>
      </c>
      <c r="D255" s="61" t="s">
        <v>148</v>
      </c>
      <c r="E255" s="61" t="s">
        <v>152</v>
      </c>
      <c r="F255" s="62"/>
      <c r="G255" s="53"/>
      <c r="H255" s="27"/>
      <c r="I255" s="27"/>
      <c r="J255" s="27"/>
      <c r="K255" s="26"/>
      <c r="L255" s="27"/>
      <c r="M255" s="27"/>
      <c r="N255" s="27"/>
      <c r="O255" s="27"/>
      <c r="P255" s="27"/>
      <c r="Q255" s="27"/>
    </row>
    <row r="256" spans="1:17" ht="15.75" thickBot="1" x14ac:dyDescent="0.3">
      <c r="A256" s="91"/>
      <c r="B256" s="87"/>
      <c r="C256" s="87"/>
      <c r="D256" s="51" t="s">
        <v>126</v>
      </c>
      <c r="E256" s="51" t="s">
        <v>37</v>
      </c>
      <c r="F256" s="52"/>
      <c r="G256" s="53"/>
      <c r="H256" s="27"/>
      <c r="I256" s="27"/>
      <c r="J256" s="27"/>
      <c r="K256" s="31"/>
      <c r="L256" s="27"/>
      <c r="M256" s="27"/>
      <c r="N256" s="27"/>
      <c r="O256" s="27"/>
      <c r="P256" s="27"/>
      <c r="Q256" s="27"/>
    </row>
    <row r="257" spans="1:17" ht="15.75" thickBot="1" x14ac:dyDescent="0.3">
      <c r="A257" s="91"/>
      <c r="B257" s="87"/>
      <c r="C257" s="87"/>
      <c r="D257" s="63" t="s">
        <v>30</v>
      </c>
      <c r="E257" s="63" t="s">
        <v>30</v>
      </c>
      <c r="F257" s="64"/>
      <c r="G257" s="68"/>
      <c r="H257" s="36"/>
      <c r="I257" s="36"/>
      <c r="J257" s="36"/>
      <c r="K257" s="35"/>
      <c r="L257" s="36"/>
      <c r="M257" s="36"/>
      <c r="N257" s="36"/>
      <c r="O257" s="36"/>
      <c r="P257" s="36"/>
      <c r="Q257" s="36"/>
    </row>
    <row r="258" spans="1:17" ht="15.75" thickBot="1" x14ac:dyDescent="0.3">
      <c r="A258" s="91"/>
      <c r="B258" s="87"/>
      <c r="C258" s="87"/>
      <c r="D258" s="51" t="s">
        <v>31</v>
      </c>
      <c r="E258" s="51" t="s">
        <v>31</v>
      </c>
      <c r="F258" s="52"/>
      <c r="G258" s="53"/>
      <c r="H258" s="27"/>
      <c r="I258" s="27"/>
      <c r="J258" s="27"/>
      <c r="K258" s="40"/>
      <c r="L258" s="27"/>
      <c r="M258" s="27"/>
      <c r="N258" s="27"/>
      <c r="O258" s="27"/>
      <c r="P258" s="27"/>
      <c r="Q258" s="27"/>
    </row>
    <row r="259" spans="1:17" ht="15.75" thickBot="1" x14ac:dyDescent="0.3">
      <c r="A259" s="91"/>
      <c r="B259" s="87"/>
      <c r="C259" s="87"/>
      <c r="D259" s="54" t="s">
        <v>55</v>
      </c>
      <c r="E259" s="81" t="s">
        <v>60</v>
      </c>
      <c r="F259" s="55"/>
      <c r="G259" s="56"/>
      <c r="H259" s="41"/>
      <c r="I259" s="41"/>
      <c r="J259" s="41"/>
      <c r="K259" s="31"/>
      <c r="L259" s="41"/>
      <c r="M259" s="41"/>
      <c r="N259" s="41"/>
      <c r="O259" s="41"/>
      <c r="P259" s="41"/>
      <c r="Q259" s="41"/>
    </row>
    <row r="260" spans="1:17" ht="15.75" thickBot="1" x14ac:dyDescent="0.3">
      <c r="A260" s="91"/>
      <c r="B260" s="87"/>
      <c r="C260" s="87"/>
      <c r="D260" s="65" t="s">
        <v>33</v>
      </c>
      <c r="E260" s="65" t="s">
        <v>33</v>
      </c>
      <c r="F260" s="66"/>
      <c r="G260" s="60"/>
      <c r="H260" s="46"/>
      <c r="I260" s="46"/>
      <c r="J260" s="46"/>
      <c r="K260" s="45"/>
      <c r="L260" s="46"/>
      <c r="M260" s="46"/>
      <c r="N260" s="46"/>
      <c r="O260" s="46"/>
      <c r="P260" s="46"/>
      <c r="Q260" s="46"/>
    </row>
    <row r="261" spans="1:17" ht="45.75" thickBot="1" x14ac:dyDescent="0.3">
      <c r="A261" s="91"/>
      <c r="B261" s="87" t="s">
        <v>34</v>
      </c>
      <c r="C261" s="87" t="s">
        <v>24</v>
      </c>
      <c r="D261" s="61" t="s">
        <v>148</v>
      </c>
      <c r="E261" s="61"/>
      <c r="F261" s="62"/>
      <c r="G261" s="53"/>
      <c r="H261" s="27"/>
      <c r="I261" s="26"/>
      <c r="J261" s="27"/>
      <c r="K261" s="27"/>
      <c r="L261" s="27"/>
      <c r="M261" s="27"/>
      <c r="N261" s="26"/>
      <c r="O261" s="26"/>
      <c r="P261" s="27"/>
      <c r="Q261" s="27"/>
    </row>
    <row r="262" spans="1:17" ht="15.75" thickBot="1" x14ac:dyDescent="0.3">
      <c r="A262" s="91"/>
      <c r="B262" s="87"/>
      <c r="C262" s="87"/>
      <c r="D262" s="51" t="s">
        <v>126</v>
      </c>
      <c r="E262" s="51"/>
      <c r="F262" s="52"/>
      <c r="G262" s="53"/>
      <c r="H262" s="27"/>
      <c r="I262" s="31"/>
      <c r="J262" s="27"/>
      <c r="K262" s="27"/>
      <c r="L262" s="27"/>
      <c r="M262" s="27"/>
      <c r="N262" s="31"/>
      <c r="O262" s="31"/>
      <c r="P262" s="27"/>
      <c r="Q262" s="27"/>
    </row>
    <row r="263" spans="1:17" ht="15.75" thickBot="1" x14ac:dyDescent="0.3">
      <c r="A263" s="91"/>
      <c r="B263" s="87"/>
      <c r="C263" s="87"/>
      <c r="D263" s="63" t="s">
        <v>30</v>
      </c>
      <c r="E263" s="63"/>
      <c r="F263" s="64"/>
      <c r="G263" s="68"/>
      <c r="H263" s="36"/>
      <c r="I263" s="35"/>
      <c r="J263" s="36"/>
      <c r="K263" s="36"/>
      <c r="L263" s="36"/>
      <c r="M263" s="36"/>
      <c r="N263" s="35"/>
      <c r="O263" s="35"/>
      <c r="P263" s="36"/>
      <c r="Q263" s="36"/>
    </row>
    <row r="264" spans="1:17" ht="15.75" thickBot="1" x14ac:dyDescent="0.3">
      <c r="A264" s="91"/>
      <c r="B264" s="87"/>
      <c r="C264" s="87"/>
      <c r="D264" s="51" t="s">
        <v>31</v>
      </c>
      <c r="E264" s="51"/>
      <c r="F264" s="52"/>
      <c r="G264" s="53"/>
      <c r="H264" s="27"/>
      <c r="I264" s="40"/>
      <c r="J264" s="67"/>
      <c r="K264" s="27"/>
      <c r="L264" s="27"/>
      <c r="M264" s="27"/>
      <c r="N264" s="40"/>
      <c r="O264" s="40"/>
      <c r="P264" s="27"/>
      <c r="Q264" s="27"/>
    </row>
    <row r="265" spans="1:17" ht="15.75" thickBot="1" x14ac:dyDescent="0.3">
      <c r="A265" s="91"/>
      <c r="B265" s="87"/>
      <c r="C265" s="87"/>
      <c r="D265" s="54" t="s">
        <v>55</v>
      </c>
      <c r="E265" s="54"/>
      <c r="F265" s="55"/>
      <c r="G265" s="56"/>
      <c r="H265" s="41"/>
      <c r="I265" s="31"/>
      <c r="J265" s="27"/>
      <c r="K265" s="41"/>
      <c r="L265" s="41"/>
      <c r="M265" s="41"/>
      <c r="N265" s="31"/>
      <c r="O265" s="31"/>
      <c r="P265" s="41"/>
      <c r="Q265" s="41"/>
    </row>
    <row r="266" spans="1:17" ht="15.75" thickBot="1" x14ac:dyDescent="0.3">
      <c r="A266" s="91"/>
      <c r="B266" s="87"/>
      <c r="C266" s="87"/>
      <c r="D266" s="65" t="s">
        <v>33</v>
      </c>
      <c r="E266" s="65"/>
      <c r="F266" s="66"/>
      <c r="G266" s="60"/>
      <c r="H266" s="46"/>
      <c r="I266" s="45"/>
      <c r="J266" s="46"/>
      <c r="K266" s="46"/>
      <c r="L266" s="46"/>
      <c r="M266" s="46"/>
      <c r="N266" s="45"/>
      <c r="O266" s="45"/>
      <c r="P266" s="46"/>
      <c r="Q266" s="46"/>
    </row>
    <row r="267" spans="1:17" ht="45.75" thickBot="1" x14ac:dyDescent="0.3">
      <c r="A267" s="91"/>
      <c r="B267" s="87"/>
      <c r="C267" s="87" t="s">
        <v>25</v>
      </c>
      <c r="D267" s="61" t="s">
        <v>148</v>
      </c>
      <c r="E267" s="61"/>
      <c r="F267" s="62"/>
      <c r="G267" s="53"/>
      <c r="H267" s="27"/>
      <c r="I267" s="27"/>
      <c r="J267" s="27"/>
      <c r="K267" s="27"/>
      <c r="L267" s="27"/>
      <c r="M267" s="27"/>
      <c r="N267" s="27"/>
      <c r="O267" s="26"/>
      <c r="P267" s="27"/>
      <c r="Q267" s="27"/>
    </row>
    <row r="268" spans="1:17" ht="15.75" thickBot="1" x14ac:dyDescent="0.3">
      <c r="A268" s="91"/>
      <c r="B268" s="87"/>
      <c r="C268" s="87"/>
      <c r="D268" s="51" t="s">
        <v>126</v>
      </c>
      <c r="E268" s="51"/>
      <c r="F268" s="52"/>
      <c r="G268" s="53"/>
      <c r="H268" s="27"/>
      <c r="I268" s="27"/>
      <c r="J268" s="27"/>
      <c r="K268" s="27"/>
      <c r="L268" s="27"/>
      <c r="M268" s="27"/>
      <c r="N268" s="27"/>
      <c r="O268" s="31"/>
      <c r="P268" s="27"/>
      <c r="Q268" s="27"/>
    </row>
    <row r="269" spans="1:17" ht="15.75" thickBot="1" x14ac:dyDescent="0.3">
      <c r="A269" s="91"/>
      <c r="B269" s="87"/>
      <c r="C269" s="87"/>
      <c r="D269" s="63" t="s">
        <v>30</v>
      </c>
      <c r="E269" s="63"/>
      <c r="F269" s="64"/>
      <c r="G269" s="68"/>
      <c r="H269" s="36"/>
      <c r="I269" s="36"/>
      <c r="J269" s="36"/>
      <c r="K269" s="36"/>
      <c r="L269" s="36"/>
      <c r="M269" s="36"/>
      <c r="N269" s="36"/>
      <c r="O269" s="35"/>
      <c r="P269" s="36"/>
      <c r="Q269" s="36"/>
    </row>
    <row r="270" spans="1:17" ht="15.75" thickBot="1" x14ac:dyDescent="0.3">
      <c r="A270" s="91"/>
      <c r="B270" s="87"/>
      <c r="C270" s="87"/>
      <c r="D270" s="51" t="s">
        <v>31</v>
      </c>
      <c r="E270" s="51"/>
      <c r="F270" s="52"/>
      <c r="G270" s="53"/>
      <c r="H270" s="27"/>
      <c r="I270" s="27"/>
      <c r="J270" s="27"/>
      <c r="K270" s="67"/>
      <c r="L270" s="27"/>
      <c r="M270" s="27"/>
      <c r="N270" s="27"/>
      <c r="O270" s="40"/>
      <c r="P270" s="27"/>
      <c r="Q270" s="27"/>
    </row>
    <row r="271" spans="1:17" ht="15.75" thickBot="1" x14ac:dyDescent="0.3">
      <c r="A271" s="91"/>
      <c r="B271" s="87"/>
      <c r="C271" s="87"/>
      <c r="D271" s="54" t="s">
        <v>55</v>
      </c>
      <c r="E271" s="54"/>
      <c r="F271" s="55"/>
      <c r="G271" s="56"/>
      <c r="H271" s="41"/>
      <c r="I271" s="41"/>
      <c r="J271" s="41"/>
      <c r="K271" s="27"/>
      <c r="L271" s="41"/>
      <c r="M271" s="41"/>
      <c r="N271" s="41"/>
      <c r="O271" s="31"/>
      <c r="P271" s="41"/>
      <c r="Q271" s="41"/>
    </row>
    <row r="272" spans="1:17" ht="15.75" thickBot="1" x14ac:dyDescent="0.3">
      <c r="A272" s="91"/>
      <c r="B272" s="87"/>
      <c r="C272" s="87"/>
      <c r="D272" s="65" t="s">
        <v>33</v>
      </c>
      <c r="E272" s="65"/>
      <c r="F272" s="66"/>
      <c r="G272" s="60"/>
      <c r="H272" s="46"/>
      <c r="I272" s="46"/>
      <c r="J272" s="46"/>
      <c r="K272" s="46"/>
      <c r="L272" s="46"/>
      <c r="M272" s="46"/>
      <c r="N272" s="46"/>
      <c r="O272" s="45"/>
      <c r="P272" s="46"/>
      <c r="Q272" s="46"/>
    </row>
    <row r="273" spans="1:17" ht="15.75" thickBot="1" x14ac:dyDescent="0.3">
      <c r="A273" s="91"/>
      <c r="B273" s="87" t="s">
        <v>40</v>
      </c>
      <c r="C273" s="87" t="s">
        <v>24</v>
      </c>
      <c r="D273" s="61"/>
      <c r="E273" s="61"/>
      <c r="F273" s="62"/>
      <c r="G273" s="25"/>
      <c r="H273" s="26"/>
      <c r="I273" s="26"/>
      <c r="J273" s="26"/>
      <c r="K273" s="26"/>
      <c r="L273" s="26"/>
      <c r="M273" s="26"/>
      <c r="N273" s="27"/>
      <c r="O273" s="26"/>
      <c r="P273" s="26"/>
      <c r="Q273" s="26"/>
    </row>
    <row r="274" spans="1:17" ht="15.75" thickBot="1" x14ac:dyDescent="0.3">
      <c r="A274" s="91"/>
      <c r="B274" s="87"/>
      <c r="C274" s="87"/>
      <c r="D274" s="51"/>
      <c r="E274" s="51"/>
      <c r="F274" s="52"/>
      <c r="G274" s="30"/>
      <c r="H274" s="31"/>
      <c r="I274" s="31"/>
      <c r="J274" s="31"/>
      <c r="K274" s="31"/>
      <c r="L274" s="31"/>
      <c r="M274" s="31"/>
      <c r="N274" s="27"/>
      <c r="O274" s="31"/>
      <c r="P274" s="31"/>
      <c r="Q274" s="31"/>
    </row>
    <row r="275" spans="1:17" ht="15.75" thickBot="1" x14ac:dyDescent="0.3">
      <c r="A275" s="91"/>
      <c r="B275" s="87"/>
      <c r="C275" s="87"/>
      <c r="D275" s="63"/>
      <c r="E275" s="63"/>
      <c r="F275" s="64"/>
      <c r="G275" s="34"/>
      <c r="H275" s="35"/>
      <c r="I275" s="35"/>
      <c r="J275" s="35"/>
      <c r="K275" s="35"/>
      <c r="L275" s="35"/>
      <c r="M275" s="35"/>
      <c r="N275" s="36"/>
      <c r="O275" s="35"/>
      <c r="P275" s="35"/>
      <c r="Q275" s="35"/>
    </row>
    <row r="276" spans="1:17" ht="15.75" thickBot="1" x14ac:dyDescent="0.3">
      <c r="A276" s="91"/>
      <c r="B276" s="87"/>
      <c r="C276" s="87"/>
      <c r="D276" s="51"/>
      <c r="E276" s="51"/>
      <c r="F276" s="52"/>
      <c r="G276" s="39"/>
      <c r="H276" s="40"/>
      <c r="I276" s="40"/>
      <c r="J276" s="40"/>
      <c r="K276" s="40"/>
      <c r="L276" s="40"/>
      <c r="M276" s="40"/>
      <c r="N276" s="27"/>
      <c r="O276" s="40"/>
      <c r="P276" s="40"/>
      <c r="Q276" s="40"/>
    </row>
    <row r="277" spans="1:17" ht="15.75" thickBot="1" x14ac:dyDescent="0.3">
      <c r="A277" s="91"/>
      <c r="B277" s="87"/>
      <c r="C277" s="87"/>
      <c r="D277" s="54"/>
      <c r="E277" s="54"/>
      <c r="F277" s="55"/>
      <c r="G277" s="30"/>
      <c r="H277" s="31"/>
      <c r="I277" s="31"/>
      <c r="J277" s="31"/>
      <c r="K277" s="31"/>
      <c r="L277" s="31"/>
      <c r="M277" s="31"/>
      <c r="N277" s="41"/>
      <c r="O277" s="31"/>
      <c r="P277" s="31"/>
      <c r="Q277" s="31"/>
    </row>
    <row r="278" spans="1:17" ht="15.75" thickBot="1" x14ac:dyDescent="0.3">
      <c r="A278" s="91"/>
      <c r="B278" s="87"/>
      <c r="C278" s="87"/>
      <c r="D278" s="65"/>
      <c r="E278" s="65"/>
      <c r="F278" s="66"/>
      <c r="G278" s="44"/>
      <c r="H278" s="45"/>
      <c r="I278" s="45"/>
      <c r="J278" s="45"/>
      <c r="K278" s="45"/>
      <c r="L278" s="45"/>
      <c r="M278" s="45"/>
      <c r="N278" s="46"/>
      <c r="O278" s="45"/>
      <c r="P278" s="45"/>
      <c r="Q278" s="45"/>
    </row>
    <row r="279" spans="1:17" ht="15.75" thickBot="1" x14ac:dyDescent="0.3">
      <c r="A279" s="91"/>
      <c r="B279" s="87"/>
      <c r="C279" s="87" t="s">
        <v>25</v>
      </c>
      <c r="D279" s="61"/>
      <c r="E279" s="61"/>
      <c r="F279" s="62"/>
      <c r="G279" s="53"/>
      <c r="H279" s="27"/>
      <c r="I279" s="26"/>
      <c r="J279" s="27"/>
      <c r="K279" s="26"/>
      <c r="L279" s="27"/>
      <c r="M279" s="27"/>
      <c r="N279" s="26"/>
      <c r="O279" s="27"/>
      <c r="P279" s="26"/>
      <c r="Q279" s="26"/>
    </row>
    <row r="280" spans="1:17" ht="15.75" thickBot="1" x14ac:dyDescent="0.3">
      <c r="A280" s="91"/>
      <c r="B280" s="87"/>
      <c r="C280" s="87"/>
      <c r="D280" s="51"/>
      <c r="E280" s="51"/>
      <c r="F280" s="52"/>
      <c r="G280" s="53"/>
      <c r="H280" s="27"/>
      <c r="I280" s="31"/>
      <c r="J280" s="27"/>
      <c r="K280" s="31"/>
      <c r="L280" s="27"/>
      <c r="M280" s="27"/>
      <c r="N280" s="31"/>
      <c r="O280" s="27"/>
      <c r="P280" s="31"/>
      <c r="Q280" s="31"/>
    </row>
    <row r="281" spans="1:17" ht="15.75" thickBot="1" x14ac:dyDescent="0.3">
      <c r="A281" s="91"/>
      <c r="B281" s="87"/>
      <c r="C281" s="87"/>
      <c r="D281" s="63"/>
      <c r="E281" s="63"/>
      <c r="F281" s="64"/>
      <c r="G281" s="68"/>
      <c r="H281" s="36"/>
      <c r="I281" s="35"/>
      <c r="J281" s="36"/>
      <c r="K281" s="35"/>
      <c r="L281" s="36"/>
      <c r="M281" s="36"/>
      <c r="N281" s="35"/>
      <c r="O281" s="36"/>
      <c r="P281" s="35"/>
      <c r="Q281" s="35"/>
    </row>
    <row r="282" spans="1:17" ht="15.75" thickBot="1" x14ac:dyDescent="0.3">
      <c r="A282" s="91"/>
      <c r="B282" s="87"/>
      <c r="C282" s="87"/>
      <c r="D282" s="51"/>
      <c r="E282" s="51"/>
      <c r="F282" s="52"/>
      <c r="G282" s="53"/>
      <c r="H282" s="27"/>
      <c r="I282" s="40"/>
      <c r="J282" s="27"/>
      <c r="K282" s="40"/>
      <c r="L282" s="27"/>
      <c r="M282" s="27"/>
      <c r="N282" s="40"/>
      <c r="O282" s="27"/>
      <c r="P282" s="40"/>
      <c r="Q282" s="40"/>
    </row>
    <row r="283" spans="1:17" ht="15.75" thickBot="1" x14ac:dyDescent="0.3">
      <c r="A283" s="91"/>
      <c r="B283" s="87"/>
      <c r="C283" s="87"/>
      <c r="D283" s="54"/>
      <c r="E283" s="54"/>
      <c r="F283" s="55"/>
      <c r="G283" s="56"/>
      <c r="H283" s="41"/>
      <c r="I283" s="31"/>
      <c r="J283" s="41"/>
      <c r="K283" s="31"/>
      <c r="L283" s="41"/>
      <c r="M283" s="41"/>
      <c r="N283" s="31"/>
      <c r="O283" s="41"/>
      <c r="P283" s="31"/>
      <c r="Q283" s="31"/>
    </row>
    <row r="284" spans="1:17" ht="15.75" thickBot="1" x14ac:dyDescent="0.3">
      <c r="A284" s="91"/>
      <c r="B284" s="87"/>
      <c r="C284" s="87"/>
      <c r="D284" s="65"/>
      <c r="E284" s="65"/>
      <c r="F284" s="66"/>
      <c r="G284" s="60"/>
      <c r="H284" s="46"/>
      <c r="I284" s="45"/>
      <c r="J284" s="46"/>
      <c r="K284" s="45"/>
      <c r="L284" s="46"/>
      <c r="M284" s="46"/>
      <c r="N284" s="45"/>
      <c r="O284" s="46"/>
      <c r="P284" s="45"/>
      <c r="Q284" s="45"/>
    </row>
    <row r="285" spans="1:17" ht="15.75" thickBot="1" x14ac:dyDescent="0.3">
      <c r="A285" s="91"/>
      <c r="B285" s="88" t="s">
        <v>46</v>
      </c>
      <c r="C285" s="87" t="s">
        <v>24</v>
      </c>
      <c r="D285" s="61"/>
      <c r="E285" s="61"/>
      <c r="F285" s="62"/>
      <c r="G285" s="25"/>
      <c r="H285" s="26"/>
      <c r="I285" s="26"/>
      <c r="J285" s="26"/>
      <c r="K285" s="26"/>
      <c r="L285" s="26"/>
      <c r="M285" s="26"/>
      <c r="N285" s="26"/>
      <c r="O285" s="26"/>
      <c r="P285" s="27"/>
      <c r="Q285" s="27"/>
    </row>
    <row r="286" spans="1:17" ht="15.75" thickBot="1" x14ac:dyDescent="0.3">
      <c r="A286" s="91"/>
      <c r="B286" s="88"/>
      <c r="C286" s="88"/>
      <c r="D286" s="51"/>
      <c r="E286" s="51"/>
      <c r="F286" s="52"/>
      <c r="G286" s="30"/>
      <c r="H286" s="31"/>
      <c r="I286" s="31"/>
      <c r="J286" s="31"/>
      <c r="K286" s="31"/>
      <c r="L286" s="31"/>
      <c r="M286" s="31"/>
      <c r="N286" s="31"/>
      <c r="O286" s="31"/>
      <c r="P286" s="27"/>
      <c r="Q286" s="27"/>
    </row>
    <row r="287" spans="1:17" ht="15.75" thickBot="1" x14ac:dyDescent="0.3">
      <c r="A287" s="91"/>
      <c r="B287" s="88"/>
      <c r="C287" s="88"/>
      <c r="D287" s="63"/>
      <c r="E287" s="63"/>
      <c r="F287" s="64"/>
      <c r="G287" s="34"/>
      <c r="H287" s="35"/>
      <c r="I287" s="35"/>
      <c r="J287" s="35"/>
      <c r="K287" s="35"/>
      <c r="L287" s="35"/>
      <c r="M287" s="35"/>
      <c r="N287" s="35"/>
      <c r="O287" s="35"/>
      <c r="P287" s="36"/>
      <c r="Q287" s="36"/>
    </row>
    <row r="288" spans="1:17" ht="15.75" thickBot="1" x14ac:dyDescent="0.3">
      <c r="A288" s="91"/>
      <c r="B288" s="88"/>
      <c r="C288" s="88"/>
      <c r="D288" s="51"/>
      <c r="E288" s="51"/>
      <c r="F288" s="52"/>
      <c r="G288" s="39"/>
      <c r="H288" s="40"/>
      <c r="I288" s="40"/>
      <c r="J288" s="40"/>
      <c r="K288" s="40"/>
      <c r="L288" s="40"/>
      <c r="M288" s="40"/>
      <c r="N288" s="40"/>
      <c r="O288" s="40"/>
      <c r="P288" s="27"/>
      <c r="Q288" s="27"/>
    </row>
    <row r="289" spans="1:17" ht="15.75" thickBot="1" x14ac:dyDescent="0.3">
      <c r="A289" s="91"/>
      <c r="B289" s="88"/>
      <c r="C289" s="88"/>
      <c r="D289" s="54"/>
      <c r="E289" s="54"/>
      <c r="F289" s="55"/>
      <c r="G289" s="30"/>
      <c r="H289" s="31"/>
      <c r="I289" s="31"/>
      <c r="J289" s="31"/>
      <c r="K289" s="31"/>
      <c r="L289" s="31"/>
      <c r="M289" s="31"/>
      <c r="N289" s="31"/>
      <c r="O289" s="31"/>
      <c r="P289" s="41"/>
      <c r="Q289" s="41"/>
    </row>
    <row r="290" spans="1:17" ht="15.75" thickBot="1" x14ac:dyDescent="0.3">
      <c r="A290" s="91"/>
      <c r="B290" s="88"/>
      <c r="C290" s="87"/>
      <c r="D290" s="65"/>
      <c r="E290" s="65"/>
      <c r="F290" s="66"/>
      <c r="G290" s="44"/>
      <c r="H290" s="45"/>
      <c r="I290" s="45"/>
      <c r="J290" s="45"/>
      <c r="K290" s="45"/>
      <c r="L290" s="45"/>
      <c r="M290" s="45"/>
      <c r="N290" s="45"/>
      <c r="O290" s="45"/>
      <c r="P290" s="46"/>
      <c r="Q290" s="46"/>
    </row>
    <row r="291" spans="1:17" ht="15.75" thickBot="1" x14ac:dyDescent="0.3">
      <c r="A291" s="91"/>
      <c r="B291" s="88"/>
      <c r="C291" s="88" t="s">
        <v>25</v>
      </c>
      <c r="D291" s="61"/>
      <c r="E291" s="61"/>
      <c r="F291" s="62"/>
      <c r="G291" s="53"/>
      <c r="H291" s="27"/>
      <c r="I291" s="26"/>
      <c r="J291" s="26"/>
      <c r="K291" s="26"/>
      <c r="L291" s="26"/>
      <c r="M291" s="27"/>
      <c r="N291" s="26"/>
      <c r="O291" s="26"/>
      <c r="P291" s="26"/>
      <c r="Q291" s="26"/>
    </row>
    <row r="292" spans="1:17" ht="15.75" thickBot="1" x14ac:dyDescent="0.3">
      <c r="A292" s="91"/>
      <c r="B292" s="88"/>
      <c r="C292" s="88"/>
      <c r="D292" s="51"/>
      <c r="E292" s="51"/>
      <c r="F292" s="52"/>
      <c r="G292" s="53"/>
      <c r="H292" s="27"/>
      <c r="I292" s="31"/>
      <c r="J292" s="31"/>
      <c r="K292" s="31"/>
      <c r="L292" s="31"/>
      <c r="M292" s="27"/>
      <c r="N292" s="31"/>
      <c r="O292" s="31"/>
      <c r="P292" s="31"/>
      <c r="Q292" s="31"/>
    </row>
    <row r="293" spans="1:17" ht="15.75" thickBot="1" x14ac:dyDescent="0.3">
      <c r="A293" s="91"/>
      <c r="B293" s="88"/>
      <c r="C293" s="88"/>
      <c r="D293" s="63"/>
      <c r="E293" s="63"/>
      <c r="F293" s="64"/>
      <c r="G293" s="68"/>
      <c r="H293" s="36"/>
      <c r="I293" s="35"/>
      <c r="J293" s="35"/>
      <c r="K293" s="35"/>
      <c r="L293" s="35"/>
      <c r="M293" s="36"/>
      <c r="N293" s="35"/>
      <c r="O293" s="35"/>
      <c r="P293" s="35"/>
      <c r="Q293" s="35"/>
    </row>
    <row r="294" spans="1:17" ht="15.75" thickBot="1" x14ac:dyDescent="0.3">
      <c r="A294" s="91"/>
      <c r="B294" s="88"/>
      <c r="C294" s="88"/>
      <c r="D294" s="51"/>
      <c r="E294" s="51"/>
      <c r="F294" s="52"/>
      <c r="G294" s="53"/>
      <c r="H294" s="27"/>
      <c r="I294" s="27"/>
      <c r="J294" s="27"/>
      <c r="K294" s="27"/>
      <c r="L294" s="27"/>
      <c r="M294" s="27"/>
      <c r="N294" s="27"/>
      <c r="O294" s="27"/>
      <c r="P294" s="27"/>
      <c r="Q294" s="27"/>
    </row>
    <row r="295" spans="1:17" ht="15.75" thickBot="1" x14ac:dyDescent="0.3">
      <c r="A295" s="91"/>
      <c r="B295" s="88"/>
      <c r="C295" s="88"/>
      <c r="D295" s="54"/>
      <c r="E295" s="54"/>
      <c r="F295" s="55"/>
      <c r="G295" s="56"/>
      <c r="H295" s="41"/>
      <c r="I295" s="41"/>
      <c r="J295" s="41"/>
      <c r="K295" s="41"/>
      <c r="L295" s="41"/>
      <c r="M295" s="41"/>
      <c r="N295" s="41"/>
      <c r="O295" s="41"/>
      <c r="P295" s="41"/>
      <c r="Q295" s="41"/>
    </row>
    <row r="296" spans="1:17" ht="15.75" thickBot="1" x14ac:dyDescent="0.3">
      <c r="A296" s="91"/>
      <c r="B296" s="88"/>
      <c r="C296" s="88"/>
      <c r="D296" s="58"/>
      <c r="E296" s="58"/>
      <c r="F296" s="59"/>
      <c r="G296" s="60"/>
      <c r="H296" s="46"/>
      <c r="I296" s="46"/>
      <c r="J296" s="46"/>
      <c r="K296" s="46"/>
      <c r="L296" s="46"/>
      <c r="M296" s="46"/>
      <c r="N296" s="46"/>
      <c r="O296" s="46"/>
      <c r="P296" s="46"/>
      <c r="Q296" s="46"/>
    </row>
    <row r="297" spans="1:17" s="22" customFormat="1" ht="24.75" thickBot="1" x14ac:dyDescent="0.3">
      <c r="A297" s="91" t="s">
        <v>90</v>
      </c>
      <c r="B297" s="92" t="s">
        <v>23</v>
      </c>
      <c r="C297" s="92" t="s">
        <v>24</v>
      </c>
      <c r="D297" s="71" t="s">
        <v>156</v>
      </c>
      <c r="E297" s="23"/>
      <c r="F297" s="24"/>
      <c r="G297" s="25"/>
      <c r="H297" s="26"/>
      <c r="I297" s="26"/>
      <c r="J297" s="26"/>
      <c r="K297" s="26"/>
      <c r="L297" s="26"/>
      <c r="M297" s="26"/>
      <c r="N297" s="26"/>
      <c r="O297" s="26"/>
      <c r="P297" s="26"/>
      <c r="Q297" s="26"/>
    </row>
    <row r="298" spans="1:17" s="22" customFormat="1" ht="15.75" thickBot="1" x14ac:dyDescent="0.3">
      <c r="A298" s="91"/>
      <c r="B298" s="92"/>
      <c r="C298" s="92"/>
      <c r="D298" s="28" t="s">
        <v>158</v>
      </c>
      <c r="E298" s="28"/>
      <c r="F298" s="29"/>
      <c r="G298" s="30"/>
      <c r="H298" s="31"/>
      <c r="I298" s="31"/>
      <c r="J298" s="31"/>
      <c r="K298" s="31"/>
      <c r="L298" s="31"/>
      <c r="M298" s="31"/>
      <c r="N298" s="31"/>
      <c r="O298" s="31"/>
      <c r="P298" s="31"/>
      <c r="Q298" s="31"/>
    </row>
    <row r="299" spans="1:17" s="22" customFormat="1" ht="15.75" thickBot="1" x14ac:dyDescent="0.3">
      <c r="A299" s="91"/>
      <c r="B299" s="92"/>
      <c r="C299" s="92"/>
      <c r="D299" s="32" t="s">
        <v>30</v>
      </c>
      <c r="E299" s="32"/>
      <c r="F299" s="33"/>
      <c r="G299" s="34"/>
      <c r="H299" s="35"/>
      <c r="I299" s="35"/>
      <c r="J299" s="35"/>
      <c r="K299" s="35"/>
      <c r="L299" s="35"/>
      <c r="M299" s="35"/>
      <c r="N299" s="35"/>
      <c r="O299" s="35"/>
      <c r="P299" s="35"/>
      <c r="Q299" s="35"/>
    </row>
    <row r="300" spans="1:17" s="22" customFormat="1" ht="15.75" thickBot="1" x14ac:dyDescent="0.3">
      <c r="A300" s="91"/>
      <c r="B300" s="92"/>
      <c r="C300" s="92"/>
      <c r="D300" s="37" t="s">
        <v>31</v>
      </c>
      <c r="E300" s="37"/>
      <c r="F300" s="38"/>
      <c r="G300" s="39"/>
      <c r="H300" s="40"/>
      <c r="I300" s="40"/>
      <c r="J300" s="40"/>
      <c r="K300" s="40"/>
      <c r="L300" s="40"/>
      <c r="M300" s="40"/>
      <c r="N300" s="40"/>
      <c r="O300" s="40"/>
      <c r="P300" s="40"/>
      <c r="Q300" s="40"/>
    </row>
    <row r="301" spans="1:17" s="22" customFormat="1" ht="15.75" thickBot="1" x14ac:dyDescent="0.3">
      <c r="A301" s="91"/>
      <c r="B301" s="92"/>
      <c r="C301" s="92"/>
      <c r="D301" s="28" t="s">
        <v>39</v>
      </c>
      <c r="E301" s="28"/>
      <c r="F301" s="29"/>
      <c r="G301" s="30"/>
      <c r="H301" s="31"/>
      <c r="I301" s="31"/>
      <c r="J301" s="31"/>
      <c r="K301" s="31"/>
      <c r="L301" s="31"/>
      <c r="M301" s="31"/>
      <c r="N301" s="31"/>
      <c r="O301" s="31"/>
      <c r="P301" s="31"/>
      <c r="Q301" s="31"/>
    </row>
    <row r="302" spans="1:17" ht="15.75" thickBot="1" x14ac:dyDescent="0.3">
      <c r="A302" s="91"/>
      <c r="B302" s="92"/>
      <c r="C302" s="92"/>
      <c r="D302" s="42" t="s">
        <v>33</v>
      </c>
      <c r="E302" s="42"/>
      <c r="F302" s="43"/>
      <c r="G302" s="44"/>
      <c r="H302" s="45"/>
      <c r="I302" s="45"/>
      <c r="J302" s="45"/>
      <c r="K302" s="45"/>
      <c r="L302" s="45"/>
      <c r="M302" s="45"/>
      <c r="N302" s="45"/>
      <c r="O302" s="45"/>
      <c r="P302" s="45"/>
      <c r="Q302" s="45"/>
    </row>
    <row r="303" spans="1:17" s="22" customFormat="1" ht="24.75" thickBot="1" x14ac:dyDescent="0.3">
      <c r="A303" s="91"/>
      <c r="B303" s="92"/>
      <c r="C303" s="87" t="s">
        <v>25</v>
      </c>
      <c r="D303" s="71" t="s">
        <v>156</v>
      </c>
      <c r="E303" s="23"/>
      <c r="F303" s="24"/>
      <c r="G303" s="25"/>
      <c r="H303" s="26"/>
      <c r="I303" s="26"/>
      <c r="J303" s="26"/>
      <c r="K303" s="26"/>
      <c r="L303" s="26"/>
      <c r="M303" s="26"/>
      <c r="N303" s="26"/>
      <c r="O303" s="26"/>
      <c r="P303" s="26"/>
      <c r="Q303" s="26"/>
    </row>
    <row r="304" spans="1:17" s="22" customFormat="1" ht="15.75" thickBot="1" x14ac:dyDescent="0.3">
      <c r="A304" s="91"/>
      <c r="B304" s="92"/>
      <c r="C304" s="92"/>
      <c r="D304" s="28" t="s">
        <v>158</v>
      </c>
      <c r="E304" s="28"/>
      <c r="F304" s="29"/>
      <c r="G304" s="30"/>
      <c r="H304" s="31"/>
      <c r="I304" s="31"/>
      <c r="J304" s="31"/>
      <c r="K304" s="31"/>
      <c r="L304" s="31"/>
      <c r="M304" s="31"/>
      <c r="N304" s="31"/>
      <c r="O304" s="31"/>
      <c r="P304" s="31"/>
      <c r="Q304" s="31"/>
    </row>
    <row r="305" spans="1:17" s="22" customFormat="1" ht="15.75" thickBot="1" x14ac:dyDescent="0.3">
      <c r="A305" s="91"/>
      <c r="B305" s="92"/>
      <c r="C305" s="92"/>
      <c r="D305" s="32" t="s">
        <v>30</v>
      </c>
      <c r="E305" s="32"/>
      <c r="F305" s="33"/>
      <c r="G305" s="34"/>
      <c r="H305" s="35"/>
      <c r="I305" s="35"/>
      <c r="J305" s="35"/>
      <c r="K305" s="35"/>
      <c r="L305" s="35"/>
      <c r="M305" s="35"/>
      <c r="N305" s="35"/>
      <c r="O305" s="35"/>
      <c r="P305" s="35"/>
      <c r="Q305" s="35"/>
    </row>
    <row r="306" spans="1:17" s="22" customFormat="1" ht="15.75" thickBot="1" x14ac:dyDescent="0.3">
      <c r="A306" s="91"/>
      <c r="B306" s="92"/>
      <c r="C306" s="92"/>
      <c r="D306" s="37" t="s">
        <v>31</v>
      </c>
      <c r="E306" s="37"/>
      <c r="F306" s="38"/>
      <c r="G306" s="39"/>
      <c r="H306" s="40"/>
      <c r="I306" s="40"/>
      <c r="J306" s="40"/>
      <c r="K306" s="40"/>
      <c r="L306" s="40"/>
      <c r="M306" s="40"/>
      <c r="N306" s="40"/>
      <c r="O306" s="40"/>
      <c r="P306" s="40"/>
      <c r="Q306" s="40"/>
    </row>
    <row r="307" spans="1:17" ht="15.75" thickBot="1" x14ac:dyDescent="0.3">
      <c r="A307" s="91"/>
      <c r="B307" s="92"/>
      <c r="C307" s="92"/>
      <c r="D307" s="28" t="s">
        <v>39</v>
      </c>
      <c r="E307" s="28"/>
      <c r="F307" s="29"/>
      <c r="G307" s="30"/>
      <c r="H307" s="31"/>
      <c r="I307" s="31"/>
      <c r="J307" s="31"/>
      <c r="K307" s="31"/>
      <c r="L307" s="31"/>
      <c r="M307" s="31"/>
      <c r="N307" s="31"/>
      <c r="O307" s="31"/>
      <c r="P307" s="31"/>
      <c r="Q307" s="31"/>
    </row>
    <row r="308" spans="1:17" s="22" customFormat="1" ht="15.75" thickBot="1" x14ac:dyDescent="0.3">
      <c r="A308" s="91"/>
      <c r="B308" s="92"/>
      <c r="C308" s="92"/>
      <c r="D308" s="42" t="s">
        <v>33</v>
      </c>
      <c r="E308" s="42"/>
      <c r="F308" s="43"/>
      <c r="G308" s="44"/>
      <c r="H308" s="45"/>
      <c r="I308" s="45"/>
      <c r="J308" s="45"/>
      <c r="K308" s="45"/>
      <c r="L308" s="45"/>
      <c r="M308" s="45"/>
      <c r="N308" s="45"/>
      <c r="O308" s="45"/>
      <c r="P308" s="45"/>
      <c r="Q308" s="45"/>
    </row>
    <row r="309" spans="1:17" ht="24.75" thickBot="1" x14ac:dyDescent="0.3">
      <c r="A309" s="91"/>
      <c r="B309" s="87" t="s">
        <v>26</v>
      </c>
      <c r="C309" s="87" t="s">
        <v>24</v>
      </c>
      <c r="D309" s="71" t="s">
        <v>156</v>
      </c>
      <c r="E309" s="23" t="s">
        <v>153</v>
      </c>
      <c r="F309" s="24"/>
      <c r="G309" s="25"/>
      <c r="H309" s="26"/>
      <c r="I309" s="26"/>
      <c r="J309" s="26"/>
      <c r="K309" s="26"/>
      <c r="L309" s="26"/>
      <c r="M309" s="26"/>
      <c r="N309" s="26"/>
      <c r="O309" s="26"/>
      <c r="P309" s="26"/>
      <c r="Q309" s="26"/>
    </row>
    <row r="310" spans="1:17" ht="15.75" thickBot="1" x14ac:dyDescent="0.3">
      <c r="A310" s="91"/>
      <c r="B310" s="87"/>
      <c r="C310" s="87"/>
      <c r="D310" s="28" t="s">
        <v>158</v>
      </c>
      <c r="E310" s="28" t="s">
        <v>154</v>
      </c>
      <c r="F310" s="29"/>
      <c r="G310" s="30"/>
      <c r="H310" s="31"/>
      <c r="I310" s="31"/>
      <c r="J310" s="31"/>
      <c r="K310" s="31"/>
      <c r="L310" s="31"/>
      <c r="M310" s="31"/>
      <c r="N310" s="31"/>
      <c r="O310" s="31"/>
      <c r="P310" s="31"/>
      <c r="Q310" s="31"/>
    </row>
    <row r="311" spans="1:17" ht="15.75" thickBot="1" x14ac:dyDescent="0.3">
      <c r="A311" s="91"/>
      <c r="B311" s="87"/>
      <c r="C311" s="87"/>
      <c r="D311" s="32" t="s">
        <v>30</v>
      </c>
      <c r="E311" s="32" t="s">
        <v>30</v>
      </c>
      <c r="F311" s="33"/>
      <c r="G311" s="34"/>
      <c r="H311" s="35"/>
      <c r="I311" s="35"/>
      <c r="J311" s="35"/>
      <c r="K311" s="35"/>
      <c r="L311" s="35"/>
      <c r="M311" s="35"/>
      <c r="N311" s="35"/>
      <c r="O311" s="35"/>
      <c r="P311" s="35"/>
      <c r="Q311" s="35"/>
    </row>
    <row r="312" spans="1:17" ht="15.75" thickBot="1" x14ac:dyDescent="0.3">
      <c r="A312" s="91"/>
      <c r="B312" s="87"/>
      <c r="C312" s="87"/>
      <c r="D312" s="37" t="s">
        <v>31</v>
      </c>
      <c r="E312" s="37" t="s">
        <v>31</v>
      </c>
      <c r="F312" s="38"/>
      <c r="G312" s="39"/>
      <c r="H312" s="40"/>
      <c r="I312" s="40"/>
      <c r="J312" s="40"/>
      <c r="K312" s="40"/>
      <c r="L312" s="40"/>
      <c r="M312" s="40"/>
      <c r="N312" s="40"/>
      <c r="O312" s="40"/>
      <c r="P312" s="40"/>
      <c r="Q312" s="40"/>
    </row>
    <row r="313" spans="1:17" ht="15.75" thickBot="1" x14ac:dyDescent="0.3">
      <c r="A313" s="91"/>
      <c r="B313" s="87"/>
      <c r="C313" s="87"/>
      <c r="D313" s="28" t="s">
        <v>39</v>
      </c>
      <c r="E313" s="28" t="s">
        <v>155</v>
      </c>
      <c r="F313" s="29"/>
      <c r="G313" s="30"/>
      <c r="H313" s="31"/>
      <c r="I313" s="31"/>
      <c r="J313" s="31"/>
      <c r="K313" s="31"/>
      <c r="L313" s="31"/>
      <c r="M313" s="31"/>
      <c r="N313" s="31"/>
      <c r="O313" s="31"/>
      <c r="P313" s="31"/>
      <c r="Q313" s="31"/>
    </row>
    <row r="314" spans="1:17" ht="15.75" thickBot="1" x14ac:dyDescent="0.3">
      <c r="A314" s="91"/>
      <c r="B314" s="87"/>
      <c r="C314" s="87"/>
      <c r="D314" s="42" t="s">
        <v>33</v>
      </c>
      <c r="E314" s="42" t="s">
        <v>33</v>
      </c>
      <c r="F314" s="43"/>
      <c r="G314" s="44"/>
      <c r="H314" s="45"/>
      <c r="I314" s="45"/>
      <c r="J314" s="45"/>
      <c r="K314" s="45"/>
      <c r="L314" s="45"/>
      <c r="M314" s="45"/>
      <c r="N314" s="45"/>
      <c r="O314" s="45"/>
      <c r="P314" s="45"/>
      <c r="Q314" s="45"/>
    </row>
    <row r="315" spans="1:17" ht="24.75" thickBot="1" x14ac:dyDescent="0.3">
      <c r="A315" s="91"/>
      <c r="B315" s="87"/>
      <c r="C315" s="87" t="s">
        <v>25</v>
      </c>
      <c r="D315" s="71" t="s">
        <v>156</v>
      </c>
      <c r="E315" s="23" t="s">
        <v>153</v>
      </c>
      <c r="F315" s="24"/>
      <c r="G315" s="25"/>
      <c r="H315" s="26"/>
      <c r="I315" s="26"/>
      <c r="J315" s="26"/>
      <c r="K315" s="26"/>
      <c r="L315" s="26"/>
      <c r="M315" s="26"/>
      <c r="N315" s="26"/>
      <c r="O315" s="26"/>
      <c r="P315" s="26"/>
      <c r="Q315" s="26"/>
    </row>
    <row r="316" spans="1:17" ht="15.75" thickBot="1" x14ac:dyDescent="0.3">
      <c r="A316" s="91"/>
      <c r="B316" s="87"/>
      <c r="C316" s="87"/>
      <c r="D316" s="28" t="s">
        <v>158</v>
      </c>
      <c r="E316" s="28" t="s">
        <v>154</v>
      </c>
      <c r="F316" s="29"/>
      <c r="G316" s="30"/>
      <c r="H316" s="31"/>
      <c r="I316" s="31"/>
      <c r="J316" s="31"/>
      <c r="K316" s="31"/>
      <c r="L316" s="31"/>
      <c r="M316" s="31"/>
      <c r="N316" s="31"/>
      <c r="O316" s="31"/>
      <c r="P316" s="31"/>
      <c r="Q316" s="31"/>
    </row>
    <row r="317" spans="1:17" ht="15.75" thickBot="1" x14ac:dyDescent="0.3">
      <c r="A317" s="91"/>
      <c r="B317" s="87"/>
      <c r="C317" s="87"/>
      <c r="D317" s="32" t="s">
        <v>30</v>
      </c>
      <c r="E317" s="32" t="s">
        <v>30</v>
      </c>
      <c r="F317" s="33"/>
      <c r="G317" s="34"/>
      <c r="H317" s="35"/>
      <c r="I317" s="35"/>
      <c r="J317" s="35"/>
      <c r="K317" s="35"/>
      <c r="L317" s="35"/>
      <c r="M317" s="35"/>
      <c r="N317" s="35"/>
      <c r="O317" s="35"/>
      <c r="P317" s="35"/>
      <c r="Q317" s="35"/>
    </row>
    <row r="318" spans="1:17" ht="15.75" thickBot="1" x14ac:dyDescent="0.3">
      <c r="A318" s="91"/>
      <c r="B318" s="87"/>
      <c r="C318" s="87"/>
      <c r="D318" s="37" t="s">
        <v>31</v>
      </c>
      <c r="E318" s="37" t="s">
        <v>31</v>
      </c>
      <c r="F318" s="38"/>
      <c r="G318" s="39"/>
      <c r="H318" s="40"/>
      <c r="I318" s="40"/>
      <c r="J318" s="40"/>
      <c r="K318" s="40"/>
      <c r="L318" s="40"/>
      <c r="M318" s="40"/>
      <c r="N318" s="40"/>
      <c r="O318" s="40"/>
      <c r="P318" s="40"/>
      <c r="Q318" s="40"/>
    </row>
    <row r="319" spans="1:17" ht="15.75" thickBot="1" x14ac:dyDescent="0.3">
      <c r="A319" s="91"/>
      <c r="B319" s="87"/>
      <c r="C319" s="87"/>
      <c r="D319" s="28" t="s">
        <v>39</v>
      </c>
      <c r="E319" s="28" t="s">
        <v>155</v>
      </c>
      <c r="F319" s="29"/>
      <c r="G319" s="30"/>
      <c r="H319" s="31"/>
      <c r="I319" s="31"/>
      <c r="J319" s="31"/>
      <c r="K319" s="31"/>
      <c r="L319" s="31"/>
      <c r="M319" s="31"/>
      <c r="N319" s="31"/>
      <c r="O319" s="31"/>
      <c r="P319" s="31"/>
      <c r="Q319" s="31"/>
    </row>
    <row r="320" spans="1:17" ht="15.75" thickBot="1" x14ac:dyDescent="0.3">
      <c r="A320" s="91"/>
      <c r="B320" s="87"/>
      <c r="C320" s="87"/>
      <c r="D320" s="42" t="s">
        <v>33</v>
      </c>
      <c r="E320" s="42" t="s">
        <v>33</v>
      </c>
      <c r="F320" s="43"/>
      <c r="G320" s="44"/>
      <c r="H320" s="45"/>
      <c r="I320" s="45"/>
      <c r="J320" s="45"/>
      <c r="K320" s="45"/>
      <c r="L320" s="45"/>
      <c r="M320" s="45"/>
      <c r="N320" s="45"/>
      <c r="O320" s="45"/>
      <c r="P320" s="45"/>
      <c r="Q320" s="45"/>
    </row>
    <row r="321" spans="1:17" ht="36.75" thickBot="1" x14ac:dyDescent="0.3">
      <c r="A321" s="91"/>
      <c r="B321" s="87" t="s">
        <v>27</v>
      </c>
      <c r="C321" s="87" t="s">
        <v>24</v>
      </c>
      <c r="D321" s="23" t="s">
        <v>147</v>
      </c>
      <c r="E321" s="23" t="s">
        <v>148</v>
      </c>
      <c r="F321" s="24"/>
      <c r="G321" s="25"/>
      <c r="H321" s="26"/>
      <c r="I321" s="26"/>
      <c r="J321" s="26"/>
      <c r="K321" s="26"/>
      <c r="L321" s="26"/>
      <c r="M321" s="26"/>
      <c r="N321" s="26"/>
      <c r="O321" s="26"/>
      <c r="P321" s="26"/>
      <c r="Q321" s="26"/>
    </row>
    <row r="322" spans="1:17" ht="15.75" thickBot="1" x14ac:dyDescent="0.3">
      <c r="A322" s="91"/>
      <c r="B322" s="87"/>
      <c r="C322" s="87"/>
      <c r="D322" s="28" t="s">
        <v>129</v>
      </c>
      <c r="E322" s="28" t="s">
        <v>126</v>
      </c>
      <c r="F322" s="29"/>
      <c r="G322" s="30"/>
      <c r="H322" s="31"/>
      <c r="I322" s="31"/>
      <c r="J322" s="31"/>
      <c r="K322" s="31"/>
      <c r="L322" s="31"/>
      <c r="M322" s="31"/>
      <c r="N322" s="31"/>
      <c r="O322" s="31"/>
      <c r="P322" s="31"/>
      <c r="Q322" s="31"/>
    </row>
    <row r="323" spans="1:17" ht="15.75" thickBot="1" x14ac:dyDescent="0.3">
      <c r="A323" s="91"/>
      <c r="B323" s="87"/>
      <c r="C323" s="87"/>
      <c r="D323" s="32" t="s">
        <v>30</v>
      </c>
      <c r="E323" s="32" t="s">
        <v>30</v>
      </c>
      <c r="F323" s="33"/>
      <c r="G323" s="34"/>
      <c r="H323" s="35"/>
      <c r="I323" s="35"/>
      <c r="J323" s="35"/>
      <c r="K323" s="35"/>
      <c r="L323" s="35"/>
      <c r="M323" s="35"/>
      <c r="N323" s="35"/>
      <c r="O323" s="35"/>
      <c r="P323" s="35"/>
      <c r="Q323" s="35"/>
    </row>
    <row r="324" spans="1:17" ht="15.75" thickBot="1" x14ac:dyDescent="0.3">
      <c r="A324" s="91"/>
      <c r="B324" s="87"/>
      <c r="C324" s="87"/>
      <c r="D324" s="37" t="s">
        <v>31</v>
      </c>
      <c r="E324" s="37" t="s">
        <v>31</v>
      </c>
      <c r="F324" s="38"/>
      <c r="G324" s="39"/>
      <c r="H324" s="40"/>
      <c r="I324" s="40"/>
      <c r="J324" s="40"/>
      <c r="K324" s="40"/>
      <c r="L324" s="40"/>
      <c r="M324" s="40"/>
      <c r="N324" s="40"/>
      <c r="O324" s="40"/>
      <c r="P324" s="40"/>
      <c r="Q324" s="40"/>
    </row>
    <row r="325" spans="1:17" ht="15.75" thickBot="1" x14ac:dyDescent="0.3">
      <c r="A325" s="91"/>
      <c r="B325" s="87"/>
      <c r="C325" s="87"/>
      <c r="D325" s="28" t="s">
        <v>127</v>
      </c>
      <c r="E325" s="28" t="s">
        <v>155</v>
      </c>
      <c r="F325" s="29"/>
      <c r="G325" s="30"/>
      <c r="H325" s="31"/>
      <c r="I325" s="31"/>
      <c r="J325" s="31"/>
      <c r="K325" s="31"/>
      <c r="L325" s="31"/>
      <c r="M325" s="31"/>
      <c r="N325" s="31"/>
      <c r="O325" s="31"/>
      <c r="P325" s="31"/>
      <c r="Q325" s="31"/>
    </row>
    <row r="326" spans="1:17" ht="15.75" thickBot="1" x14ac:dyDescent="0.3">
      <c r="A326" s="91"/>
      <c r="B326" s="87"/>
      <c r="C326" s="87"/>
      <c r="D326" s="42" t="s">
        <v>33</v>
      </c>
      <c r="E326" s="42" t="s">
        <v>33</v>
      </c>
      <c r="F326" s="43"/>
      <c r="G326" s="44"/>
      <c r="H326" s="45"/>
      <c r="I326" s="45"/>
      <c r="J326" s="45"/>
      <c r="K326" s="45"/>
      <c r="L326" s="45"/>
      <c r="M326" s="45"/>
      <c r="N326" s="45"/>
      <c r="O326" s="45"/>
      <c r="P326" s="45"/>
      <c r="Q326" s="45"/>
    </row>
    <row r="327" spans="1:17" ht="36.75" thickBot="1" x14ac:dyDescent="0.3">
      <c r="A327" s="91"/>
      <c r="B327" s="87"/>
      <c r="C327" s="87" t="s">
        <v>25</v>
      </c>
      <c r="D327" s="23" t="s">
        <v>147</v>
      </c>
      <c r="E327" s="23" t="s">
        <v>148</v>
      </c>
      <c r="F327" s="24"/>
      <c r="G327" s="25"/>
      <c r="H327" s="26"/>
      <c r="I327" s="26"/>
      <c r="J327" s="26"/>
      <c r="K327" s="26"/>
      <c r="L327" s="26"/>
      <c r="M327" s="26"/>
      <c r="N327" s="26"/>
      <c r="O327" s="26"/>
      <c r="P327" s="26"/>
      <c r="Q327" s="26"/>
    </row>
    <row r="328" spans="1:17" ht="15.75" thickBot="1" x14ac:dyDescent="0.3">
      <c r="A328" s="91"/>
      <c r="B328" s="87"/>
      <c r="C328" s="87"/>
      <c r="D328" s="28" t="s">
        <v>129</v>
      </c>
      <c r="E328" s="28" t="s">
        <v>126</v>
      </c>
      <c r="F328" s="29"/>
      <c r="G328" s="30"/>
      <c r="H328" s="31"/>
      <c r="I328" s="31"/>
      <c r="J328" s="31"/>
      <c r="K328" s="31"/>
      <c r="L328" s="31"/>
      <c r="M328" s="31"/>
      <c r="N328" s="31"/>
      <c r="O328" s="31"/>
      <c r="P328" s="31"/>
      <c r="Q328" s="31"/>
    </row>
    <row r="329" spans="1:17" ht="15.75" thickBot="1" x14ac:dyDescent="0.3">
      <c r="A329" s="91"/>
      <c r="B329" s="87"/>
      <c r="C329" s="87"/>
      <c r="D329" s="32" t="s">
        <v>30</v>
      </c>
      <c r="E329" s="32" t="s">
        <v>30</v>
      </c>
      <c r="F329" s="33"/>
      <c r="G329" s="34"/>
      <c r="H329" s="35"/>
      <c r="I329" s="35"/>
      <c r="J329" s="35"/>
      <c r="K329" s="35"/>
      <c r="L329" s="35"/>
      <c r="M329" s="35"/>
      <c r="N329" s="35"/>
      <c r="O329" s="35"/>
      <c r="P329" s="35"/>
      <c r="Q329" s="35"/>
    </row>
    <row r="330" spans="1:17" ht="15.75" thickBot="1" x14ac:dyDescent="0.3">
      <c r="A330" s="91"/>
      <c r="B330" s="87"/>
      <c r="C330" s="87"/>
      <c r="D330" s="37" t="s">
        <v>31</v>
      </c>
      <c r="E330" s="37" t="s">
        <v>31</v>
      </c>
      <c r="F330" s="38"/>
      <c r="G330" s="39"/>
      <c r="H330" s="40"/>
      <c r="I330" s="40"/>
      <c r="J330" s="40"/>
      <c r="K330" s="40"/>
      <c r="L330" s="40"/>
      <c r="M330" s="40"/>
      <c r="N330" s="40"/>
      <c r="O330" s="40"/>
      <c r="P330" s="40"/>
      <c r="Q330" s="40"/>
    </row>
    <row r="331" spans="1:17" ht="15.75" thickBot="1" x14ac:dyDescent="0.3">
      <c r="A331" s="91"/>
      <c r="B331" s="87"/>
      <c r="C331" s="87"/>
      <c r="D331" s="28" t="s">
        <v>127</v>
      </c>
      <c r="E331" s="28" t="s">
        <v>155</v>
      </c>
      <c r="F331" s="29"/>
      <c r="G331" s="30"/>
      <c r="H331" s="31"/>
      <c r="I331" s="31"/>
      <c r="J331" s="31"/>
      <c r="K331" s="31"/>
      <c r="L331" s="31"/>
      <c r="M331" s="31"/>
      <c r="N331" s="31"/>
      <c r="O331" s="31"/>
      <c r="P331" s="31"/>
      <c r="Q331" s="31"/>
    </row>
    <row r="332" spans="1:17" ht="15.75" thickBot="1" x14ac:dyDescent="0.3">
      <c r="A332" s="91"/>
      <c r="B332" s="87"/>
      <c r="C332" s="87"/>
      <c r="D332" s="42" t="s">
        <v>33</v>
      </c>
      <c r="E332" s="42" t="s">
        <v>33</v>
      </c>
      <c r="F332" s="43"/>
      <c r="G332" s="44"/>
      <c r="H332" s="45"/>
      <c r="I332" s="45"/>
      <c r="J332" s="45"/>
      <c r="K332" s="45"/>
      <c r="L332" s="45"/>
      <c r="M332" s="45"/>
      <c r="N332" s="45"/>
      <c r="O332" s="45"/>
      <c r="P332" s="45"/>
      <c r="Q332" s="45"/>
    </row>
    <row r="333" spans="1:17" ht="36.75" thickBot="1" x14ac:dyDescent="0.3">
      <c r="A333" s="91"/>
      <c r="B333" s="87" t="s">
        <v>34</v>
      </c>
      <c r="C333" s="87" t="s">
        <v>24</v>
      </c>
      <c r="D333" s="23" t="s">
        <v>147</v>
      </c>
      <c r="E333" s="23" t="s">
        <v>148</v>
      </c>
      <c r="F333" s="24"/>
      <c r="G333" s="25"/>
      <c r="H333" s="26"/>
      <c r="I333" s="26"/>
      <c r="J333" s="26"/>
      <c r="K333" s="26"/>
      <c r="L333" s="26"/>
      <c r="M333" s="26"/>
      <c r="N333" s="26"/>
      <c r="O333" s="26"/>
      <c r="P333" s="26"/>
      <c r="Q333" s="26"/>
    </row>
    <row r="334" spans="1:17" ht="15.75" thickBot="1" x14ac:dyDescent="0.3">
      <c r="A334" s="91"/>
      <c r="B334" s="87"/>
      <c r="C334" s="87"/>
      <c r="D334" s="28" t="s">
        <v>129</v>
      </c>
      <c r="E334" s="28" t="s">
        <v>126</v>
      </c>
      <c r="F334" s="29"/>
      <c r="G334" s="30"/>
      <c r="H334" s="31"/>
      <c r="I334" s="31"/>
      <c r="J334" s="31"/>
      <c r="K334" s="31"/>
      <c r="L334" s="31"/>
      <c r="M334" s="31"/>
      <c r="N334" s="31"/>
      <c r="O334" s="31"/>
      <c r="P334" s="31"/>
      <c r="Q334" s="31"/>
    </row>
    <row r="335" spans="1:17" ht="15.75" thickBot="1" x14ac:dyDescent="0.3">
      <c r="A335" s="91"/>
      <c r="B335" s="87"/>
      <c r="C335" s="87"/>
      <c r="D335" s="32" t="s">
        <v>30</v>
      </c>
      <c r="E335" s="32" t="s">
        <v>30</v>
      </c>
      <c r="F335" s="33"/>
      <c r="G335" s="34"/>
      <c r="H335" s="35"/>
      <c r="I335" s="35"/>
      <c r="J335" s="35"/>
      <c r="K335" s="35"/>
      <c r="L335" s="35"/>
      <c r="M335" s="35"/>
      <c r="N335" s="35"/>
      <c r="O335" s="35"/>
      <c r="P335" s="35"/>
      <c r="Q335" s="35"/>
    </row>
    <row r="336" spans="1:17" ht="15.75" thickBot="1" x14ac:dyDescent="0.3">
      <c r="A336" s="91"/>
      <c r="B336" s="87"/>
      <c r="C336" s="87"/>
      <c r="D336" s="37" t="s">
        <v>31</v>
      </c>
      <c r="E336" s="37" t="s">
        <v>31</v>
      </c>
      <c r="F336" s="38"/>
      <c r="G336" s="39"/>
      <c r="H336" s="40"/>
      <c r="I336" s="40"/>
      <c r="J336" s="40"/>
      <c r="K336" s="40"/>
      <c r="L336" s="40"/>
      <c r="M336" s="40"/>
      <c r="N336" s="40"/>
      <c r="O336" s="40"/>
      <c r="P336" s="40"/>
      <c r="Q336" s="40"/>
    </row>
    <row r="337" spans="1:17" ht="15.75" thickBot="1" x14ac:dyDescent="0.3">
      <c r="A337" s="91"/>
      <c r="B337" s="87"/>
      <c r="C337" s="87"/>
      <c r="D337" s="28" t="s">
        <v>127</v>
      </c>
      <c r="E337" s="28" t="s">
        <v>155</v>
      </c>
      <c r="F337" s="29"/>
      <c r="G337" s="30"/>
      <c r="H337" s="31"/>
      <c r="I337" s="31"/>
      <c r="J337" s="31"/>
      <c r="K337" s="31"/>
      <c r="L337" s="31"/>
      <c r="M337" s="31"/>
      <c r="N337" s="31"/>
      <c r="O337" s="31"/>
      <c r="P337" s="31"/>
      <c r="Q337" s="31"/>
    </row>
    <row r="338" spans="1:17" ht="15.75" thickBot="1" x14ac:dyDescent="0.3">
      <c r="A338" s="91"/>
      <c r="B338" s="87"/>
      <c r="C338" s="87"/>
      <c r="D338" s="42" t="s">
        <v>33</v>
      </c>
      <c r="E338" s="42" t="s">
        <v>33</v>
      </c>
      <c r="F338" s="43"/>
      <c r="G338" s="44"/>
      <c r="H338" s="45"/>
      <c r="I338" s="45"/>
      <c r="J338" s="45"/>
      <c r="K338" s="45"/>
      <c r="L338" s="45"/>
      <c r="M338" s="45"/>
      <c r="N338" s="45"/>
      <c r="O338" s="45"/>
      <c r="P338" s="45"/>
      <c r="Q338" s="45"/>
    </row>
    <row r="339" spans="1:17" ht="36.75" thickBot="1" x14ac:dyDescent="0.3">
      <c r="A339" s="91"/>
      <c r="B339" s="87"/>
      <c r="C339" s="87" t="s">
        <v>25</v>
      </c>
      <c r="D339" s="23" t="s">
        <v>147</v>
      </c>
      <c r="E339" s="23" t="s">
        <v>148</v>
      </c>
      <c r="F339" s="24"/>
      <c r="G339" s="25"/>
      <c r="H339" s="26"/>
      <c r="I339" s="26"/>
      <c r="J339" s="26"/>
      <c r="K339" s="26"/>
      <c r="L339" s="26"/>
      <c r="M339" s="26"/>
      <c r="N339" s="26"/>
      <c r="O339" s="26"/>
      <c r="P339" s="26"/>
      <c r="Q339" s="26"/>
    </row>
    <row r="340" spans="1:17" ht="15.75" thickBot="1" x14ac:dyDescent="0.3">
      <c r="A340" s="91"/>
      <c r="B340" s="87"/>
      <c r="C340" s="87"/>
      <c r="D340" s="28" t="s">
        <v>129</v>
      </c>
      <c r="E340" s="28" t="s">
        <v>126</v>
      </c>
      <c r="F340" s="29"/>
      <c r="G340" s="30"/>
      <c r="H340" s="31"/>
      <c r="I340" s="31"/>
      <c r="J340" s="31"/>
      <c r="K340" s="31"/>
      <c r="L340" s="31"/>
      <c r="M340" s="31"/>
      <c r="N340" s="31"/>
      <c r="O340" s="31"/>
      <c r="P340" s="31"/>
      <c r="Q340" s="31"/>
    </row>
    <row r="341" spans="1:17" ht="15.75" thickBot="1" x14ac:dyDescent="0.3">
      <c r="A341" s="91"/>
      <c r="B341" s="87"/>
      <c r="C341" s="87"/>
      <c r="D341" s="32" t="s">
        <v>30</v>
      </c>
      <c r="E341" s="32" t="s">
        <v>30</v>
      </c>
      <c r="F341" s="33"/>
      <c r="G341" s="34"/>
      <c r="H341" s="35"/>
      <c r="I341" s="35"/>
      <c r="J341" s="35"/>
      <c r="K341" s="35"/>
      <c r="L341" s="35"/>
      <c r="M341" s="35"/>
      <c r="N341" s="35"/>
      <c r="O341" s="35"/>
      <c r="P341" s="35"/>
      <c r="Q341" s="35"/>
    </row>
    <row r="342" spans="1:17" ht="15.75" thickBot="1" x14ac:dyDescent="0.3">
      <c r="A342" s="91"/>
      <c r="B342" s="87"/>
      <c r="C342" s="87"/>
      <c r="D342" s="37" t="s">
        <v>31</v>
      </c>
      <c r="E342" s="37" t="s">
        <v>31</v>
      </c>
      <c r="F342" s="38"/>
      <c r="G342" s="39"/>
      <c r="H342" s="40"/>
      <c r="I342" s="40"/>
      <c r="J342" s="40"/>
      <c r="K342" s="40"/>
      <c r="L342" s="40"/>
      <c r="M342" s="40"/>
      <c r="N342" s="40"/>
      <c r="O342" s="40"/>
      <c r="P342" s="40"/>
      <c r="Q342" s="40"/>
    </row>
    <row r="343" spans="1:17" ht="15.75" thickBot="1" x14ac:dyDescent="0.3">
      <c r="A343" s="91"/>
      <c r="B343" s="87"/>
      <c r="C343" s="87"/>
      <c r="D343" s="28" t="s">
        <v>127</v>
      </c>
      <c r="E343" s="28" t="s">
        <v>155</v>
      </c>
      <c r="F343" s="29"/>
      <c r="G343" s="30"/>
      <c r="H343" s="31"/>
      <c r="I343" s="31"/>
      <c r="J343" s="31"/>
      <c r="K343" s="31"/>
      <c r="L343" s="31"/>
      <c r="M343" s="31"/>
      <c r="N343" s="31"/>
      <c r="O343" s="31"/>
      <c r="P343" s="31"/>
      <c r="Q343" s="31"/>
    </row>
    <row r="344" spans="1:17" ht="15.75" thickBot="1" x14ac:dyDescent="0.3">
      <c r="A344" s="91"/>
      <c r="B344" s="87"/>
      <c r="C344" s="87"/>
      <c r="D344" s="42" t="s">
        <v>33</v>
      </c>
      <c r="E344" s="42" t="s">
        <v>33</v>
      </c>
      <c r="F344" s="43"/>
      <c r="G344" s="44"/>
      <c r="H344" s="45"/>
      <c r="I344" s="45"/>
      <c r="J344" s="45"/>
      <c r="K344" s="45"/>
      <c r="L344" s="45"/>
      <c r="M344" s="45"/>
      <c r="N344" s="45"/>
      <c r="O344" s="45"/>
      <c r="P344" s="45"/>
      <c r="Q344" s="45"/>
    </row>
    <row r="345" spans="1:17" ht="15.75" thickBot="1" x14ac:dyDescent="0.3">
      <c r="A345" s="91"/>
      <c r="B345" s="87" t="s">
        <v>40</v>
      </c>
      <c r="C345" s="87" t="s">
        <v>24</v>
      </c>
      <c r="D345" s="23"/>
      <c r="E345" s="23"/>
      <c r="F345" s="24"/>
      <c r="G345" s="25"/>
      <c r="H345" s="26"/>
      <c r="I345" s="26"/>
      <c r="J345" s="26"/>
      <c r="K345" s="26"/>
      <c r="L345" s="26"/>
      <c r="M345" s="26"/>
      <c r="N345" s="26"/>
      <c r="O345" s="26"/>
      <c r="P345" s="26"/>
      <c r="Q345" s="26"/>
    </row>
    <row r="346" spans="1:17" ht="15.75" thickBot="1" x14ac:dyDescent="0.3">
      <c r="A346" s="91"/>
      <c r="B346" s="87"/>
      <c r="C346" s="87"/>
      <c r="D346" s="28"/>
      <c r="E346" s="28"/>
      <c r="F346" s="29"/>
      <c r="G346" s="30"/>
      <c r="H346" s="31"/>
      <c r="I346" s="31"/>
      <c r="J346" s="31"/>
      <c r="K346" s="31"/>
      <c r="L346" s="31"/>
      <c r="M346" s="31"/>
      <c r="N346" s="31"/>
      <c r="O346" s="31"/>
      <c r="P346" s="31"/>
      <c r="Q346" s="31"/>
    </row>
    <row r="347" spans="1:17" ht="15.75" thickBot="1" x14ac:dyDescent="0.3">
      <c r="A347" s="91"/>
      <c r="B347" s="87"/>
      <c r="C347" s="87"/>
      <c r="D347" s="32"/>
      <c r="E347" s="32"/>
      <c r="F347" s="33"/>
      <c r="G347" s="34"/>
      <c r="H347" s="35"/>
      <c r="I347" s="35"/>
      <c r="J347" s="35"/>
      <c r="K347" s="35"/>
      <c r="L347" s="35"/>
      <c r="M347" s="35"/>
      <c r="N347" s="35"/>
      <c r="O347" s="35"/>
      <c r="P347" s="35"/>
      <c r="Q347" s="35"/>
    </row>
    <row r="348" spans="1:17" ht="15.75" thickBot="1" x14ac:dyDescent="0.3">
      <c r="A348" s="91"/>
      <c r="B348" s="87"/>
      <c r="C348" s="87"/>
      <c r="D348" s="37"/>
      <c r="E348" s="37"/>
      <c r="F348" s="38"/>
      <c r="G348" s="39"/>
      <c r="H348" s="40"/>
      <c r="I348" s="40"/>
      <c r="J348" s="40"/>
      <c r="K348" s="40"/>
      <c r="L348" s="40"/>
      <c r="M348" s="40"/>
      <c r="N348" s="40"/>
      <c r="O348" s="40"/>
      <c r="P348" s="40"/>
      <c r="Q348" s="40"/>
    </row>
    <row r="349" spans="1:17" ht="15.75" thickBot="1" x14ac:dyDescent="0.3">
      <c r="A349" s="91"/>
      <c r="B349" s="87"/>
      <c r="C349" s="87"/>
      <c r="D349" s="28"/>
      <c r="E349" s="28"/>
      <c r="F349" s="29"/>
      <c r="G349" s="30"/>
      <c r="H349" s="31"/>
      <c r="I349" s="31"/>
      <c r="J349" s="31"/>
      <c r="K349" s="31"/>
      <c r="L349" s="31"/>
      <c r="M349" s="31"/>
      <c r="N349" s="31"/>
      <c r="O349" s="31"/>
      <c r="P349" s="31"/>
      <c r="Q349" s="31"/>
    </row>
    <row r="350" spans="1:17" ht="15.75" thickBot="1" x14ac:dyDescent="0.3">
      <c r="A350" s="91"/>
      <c r="B350" s="87"/>
      <c r="C350" s="87"/>
      <c r="D350" s="42"/>
      <c r="E350" s="42"/>
      <c r="F350" s="43"/>
      <c r="G350" s="44"/>
      <c r="H350" s="45"/>
      <c r="I350" s="45"/>
      <c r="J350" s="45"/>
      <c r="K350" s="45"/>
      <c r="L350" s="45"/>
      <c r="M350" s="45"/>
      <c r="N350" s="45"/>
      <c r="O350" s="45"/>
      <c r="P350" s="45"/>
      <c r="Q350" s="45"/>
    </row>
    <row r="351" spans="1:17" ht="15.75" thickBot="1" x14ac:dyDescent="0.3">
      <c r="A351" s="91"/>
      <c r="B351" s="87"/>
      <c r="C351" s="87" t="s">
        <v>25</v>
      </c>
      <c r="D351" s="23"/>
      <c r="E351" s="23"/>
      <c r="F351" s="24"/>
      <c r="G351" s="25"/>
      <c r="H351" s="26"/>
      <c r="I351" s="26"/>
      <c r="J351" s="26"/>
      <c r="K351" s="26"/>
      <c r="L351" s="26"/>
      <c r="M351" s="26"/>
      <c r="N351" s="26"/>
      <c r="O351" s="26"/>
      <c r="P351" s="26"/>
      <c r="Q351" s="26"/>
    </row>
    <row r="352" spans="1:17" ht="15.75" thickBot="1" x14ac:dyDescent="0.3">
      <c r="A352" s="91"/>
      <c r="B352" s="87"/>
      <c r="C352" s="87"/>
      <c r="D352" s="28"/>
      <c r="E352" s="28"/>
      <c r="F352" s="29"/>
      <c r="G352" s="30"/>
      <c r="H352" s="31"/>
      <c r="I352" s="31"/>
      <c r="J352" s="31"/>
      <c r="K352" s="31"/>
      <c r="L352" s="31"/>
      <c r="M352" s="31"/>
      <c r="N352" s="31"/>
      <c r="O352" s="31"/>
      <c r="P352" s="31"/>
      <c r="Q352" s="31"/>
    </row>
    <row r="353" spans="1:17" ht="15.75" thickBot="1" x14ac:dyDescent="0.3">
      <c r="A353" s="91"/>
      <c r="B353" s="87"/>
      <c r="C353" s="87"/>
      <c r="D353" s="32"/>
      <c r="E353" s="32"/>
      <c r="F353" s="33"/>
      <c r="G353" s="34"/>
      <c r="H353" s="35"/>
      <c r="I353" s="35"/>
      <c r="J353" s="35"/>
      <c r="K353" s="35"/>
      <c r="L353" s="35"/>
      <c r="M353" s="35"/>
      <c r="N353" s="35"/>
      <c r="O353" s="35"/>
      <c r="P353" s="35"/>
      <c r="Q353" s="35"/>
    </row>
    <row r="354" spans="1:17" ht="15.75" thickBot="1" x14ac:dyDescent="0.3">
      <c r="A354" s="91"/>
      <c r="B354" s="87"/>
      <c r="C354" s="87"/>
      <c r="D354" s="37"/>
      <c r="E354" s="37"/>
      <c r="F354" s="38"/>
      <c r="G354" s="39"/>
      <c r="H354" s="40"/>
      <c r="I354" s="40"/>
      <c r="J354" s="40"/>
      <c r="K354" s="40"/>
      <c r="L354" s="40"/>
      <c r="M354" s="40"/>
      <c r="N354" s="40"/>
      <c r="O354" s="40"/>
      <c r="P354" s="40"/>
      <c r="Q354" s="40"/>
    </row>
    <row r="355" spans="1:17" ht="15.75" thickBot="1" x14ac:dyDescent="0.3">
      <c r="A355" s="91"/>
      <c r="B355" s="87"/>
      <c r="C355" s="87"/>
      <c r="D355" s="28"/>
      <c r="E355" s="28"/>
      <c r="F355" s="29"/>
      <c r="G355" s="30"/>
      <c r="H355" s="31"/>
      <c r="I355" s="31"/>
      <c r="J355" s="31"/>
      <c r="K355" s="31"/>
      <c r="L355" s="31"/>
      <c r="M355" s="31"/>
      <c r="N355" s="31"/>
      <c r="O355" s="31"/>
      <c r="P355" s="31"/>
      <c r="Q355" s="31"/>
    </row>
    <row r="356" spans="1:17" ht="15.75" thickBot="1" x14ac:dyDescent="0.3">
      <c r="A356" s="91"/>
      <c r="B356" s="87"/>
      <c r="C356" s="87"/>
      <c r="D356" s="42"/>
      <c r="E356" s="42"/>
      <c r="F356" s="43"/>
      <c r="G356" s="44"/>
      <c r="H356" s="45"/>
      <c r="I356" s="45"/>
      <c r="J356" s="45"/>
      <c r="K356" s="45"/>
      <c r="L356" s="45"/>
      <c r="M356" s="45"/>
      <c r="N356" s="45"/>
      <c r="O356" s="45"/>
      <c r="P356" s="45"/>
      <c r="Q356" s="45"/>
    </row>
    <row r="357" spans="1:17" ht="15.75" thickBot="1" x14ac:dyDescent="0.3">
      <c r="A357" s="91"/>
      <c r="B357" s="88" t="s">
        <v>46</v>
      </c>
      <c r="C357" s="87" t="s">
        <v>24</v>
      </c>
      <c r="D357" s="23"/>
      <c r="E357" s="23"/>
      <c r="F357" s="24"/>
      <c r="G357" s="25"/>
      <c r="H357" s="26"/>
      <c r="I357" s="26"/>
      <c r="J357" s="26"/>
      <c r="K357" s="26"/>
      <c r="L357" s="26"/>
      <c r="M357" s="26"/>
      <c r="N357" s="26"/>
      <c r="O357" s="26"/>
      <c r="P357" s="26"/>
      <c r="Q357" s="26"/>
    </row>
    <row r="358" spans="1:17" ht="15.75" thickBot="1" x14ac:dyDescent="0.3">
      <c r="A358" s="91"/>
      <c r="B358" s="88"/>
      <c r="C358" s="88"/>
      <c r="D358" s="28"/>
      <c r="E358" s="28"/>
      <c r="F358" s="29"/>
      <c r="G358" s="30"/>
      <c r="H358" s="31"/>
      <c r="I358" s="31"/>
      <c r="J358" s="31"/>
      <c r="K358" s="31"/>
      <c r="L358" s="31"/>
      <c r="M358" s="31"/>
      <c r="N358" s="31"/>
      <c r="O358" s="31"/>
      <c r="P358" s="31"/>
      <c r="Q358" s="31"/>
    </row>
    <row r="359" spans="1:17" ht="15.75" thickBot="1" x14ac:dyDescent="0.3">
      <c r="A359" s="91"/>
      <c r="B359" s="88"/>
      <c r="C359" s="88"/>
      <c r="D359" s="32"/>
      <c r="E359" s="32"/>
      <c r="F359" s="33"/>
      <c r="G359" s="34"/>
      <c r="H359" s="35"/>
      <c r="I359" s="35"/>
      <c r="J359" s="35"/>
      <c r="K359" s="35"/>
      <c r="L359" s="35"/>
      <c r="M359" s="35"/>
      <c r="N359" s="35"/>
      <c r="O359" s="35"/>
      <c r="P359" s="35"/>
      <c r="Q359" s="35"/>
    </row>
    <row r="360" spans="1:17" ht="15.75" thickBot="1" x14ac:dyDescent="0.3">
      <c r="A360" s="91"/>
      <c r="B360" s="88"/>
      <c r="C360" s="88"/>
      <c r="D360" s="37"/>
      <c r="E360" s="37"/>
      <c r="F360" s="38"/>
      <c r="G360" s="39"/>
      <c r="H360" s="40"/>
      <c r="I360" s="40"/>
      <c r="J360" s="40"/>
      <c r="K360" s="40"/>
      <c r="L360" s="40"/>
      <c r="M360" s="40"/>
      <c r="N360" s="40"/>
      <c r="O360" s="40"/>
      <c r="P360" s="40"/>
      <c r="Q360" s="40"/>
    </row>
    <row r="361" spans="1:17" ht="15.75" thickBot="1" x14ac:dyDescent="0.3">
      <c r="A361" s="91"/>
      <c r="B361" s="88"/>
      <c r="C361" s="88"/>
      <c r="D361" s="28"/>
      <c r="E361" s="28"/>
      <c r="F361" s="29"/>
      <c r="G361" s="30"/>
      <c r="H361" s="31"/>
      <c r="I361" s="31"/>
      <c r="J361" s="31"/>
      <c r="K361" s="31"/>
      <c r="L361" s="31"/>
      <c r="M361" s="31"/>
      <c r="N361" s="31"/>
      <c r="O361" s="31"/>
      <c r="P361" s="31"/>
      <c r="Q361" s="31"/>
    </row>
    <row r="362" spans="1:17" ht="15.75" thickBot="1" x14ac:dyDescent="0.3">
      <c r="A362" s="91"/>
      <c r="B362" s="88"/>
      <c r="C362" s="87"/>
      <c r="D362" s="42"/>
      <c r="E362" s="42"/>
      <c r="F362" s="43"/>
      <c r="G362" s="44"/>
      <c r="H362" s="45"/>
      <c r="I362" s="45"/>
      <c r="J362" s="45"/>
      <c r="K362" s="45"/>
      <c r="L362" s="45"/>
      <c r="M362" s="45"/>
      <c r="N362" s="45"/>
      <c r="O362" s="45"/>
      <c r="P362" s="45"/>
      <c r="Q362" s="45"/>
    </row>
    <row r="363" spans="1:17" ht="15.75" thickBot="1" x14ac:dyDescent="0.3">
      <c r="A363" s="91"/>
      <c r="B363" s="88"/>
      <c r="C363" s="88" t="s">
        <v>25</v>
      </c>
      <c r="D363" s="23"/>
      <c r="E363" s="23"/>
      <c r="F363" s="24"/>
      <c r="G363" s="25"/>
      <c r="H363" s="26"/>
      <c r="I363" s="26"/>
      <c r="J363" s="26"/>
      <c r="K363" s="26"/>
      <c r="L363" s="26"/>
      <c r="M363" s="26"/>
      <c r="N363" s="26"/>
      <c r="O363" s="26"/>
      <c r="P363" s="26"/>
      <c r="Q363" s="26"/>
    </row>
    <row r="364" spans="1:17" ht="15.75" thickBot="1" x14ac:dyDescent="0.3">
      <c r="A364" s="91"/>
      <c r="B364" s="88"/>
      <c r="C364" s="88"/>
      <c r="D364" s="28"/>
      <c r="E364" s="28"/>
      <c r="F364" s="29"/>
      <c r="G364" s="30"/>
      <c r="H364" s="31"/>
      <c r="I364" s="31"/>
      <c r="J364" s="31"/>
      <c r="K364" s="31"/>
      <c r="L364" s="31"/>
      <c r="M364" s="31"/>
      <c r="N364" s="31"/>
      <c r="O364" s="31"/>
      <c r="P364" s="31"/>
      <c r="Q364" s="31"/>
    </row>
    <row r="365" spans="1:17" ht="15.75" thickBot="1" x14ac:dyDescent="0.3">
      <c r="A365" s="91"/>
      <c r="B365" s="88"/>
      <c r="C365" s="88"/>
      <c r="D365" s="32"/>
      <c r="E365" s="32"/>
      <c r="F365" s="33"/>
      <c r="G365" s="34"/>
      <c r="H365" s="35"/>
      <c r="I365" s="35"/>
      <c r="J365" s="35"/>
      <c r="K365" s="35"/>
      <c r="L365" s="35"/>
      <c r="M365" s="35"/>
      <c r="N365" s="35"/>
      <c r="O365" s="35"/>
      <c r="P365" s="35"/>
      <c r="Q365" s="35"/>
    </row>
    <row r="366" spans="1:17" ht="15.75" thickBot="1" x14ac:dyDescent="0.3">
      <c r="A366" s="91"/>
      <c r="B366" s="88"/>
      <c r="C366" s="88"/>
      <c r="D366" s="51"/>
      <c r="E366" s="51"/>
      <c r="F366" s="52"/>
      <c r="G366" s="53"/>
      <c r="H366" s="27"/>
      <c r="I366" s="27"/>
      <c r="J366" s="27"/>
      <c r="K366" s="27"/>
      <c r="L366" s="27"/>
      <c r="M366" s="27"/>
      <c r="N366" s="27"/>
      <c r="O366" s="27"/>
      <c r="P366" s="27"/>
      <c r="Q366" s="27"/>
    </row>
    <row r="367" spans="1:17" ht="15.75" thickBot="1" x14ac:dyDescent="0.3">
      <c r="A367" s="91"/>
      <c r="B367" s="88"/>
      <c r="C367" s="88"/>
      <c r="D367" s="54"/>
      <c r="E367" s="54"/>
      <c r="F367" s="55"/>
      <c r="G367" s="56"/>
      <c r="H367" s="41"/>
      <c r="I367" s="41"/>
      <c r="J367" s="41"/>
      <c r="K367" s="41"/>
      <c r="L367" s="41"/>
      <c r="M367" s="41"/>
      <c r="N367" s="41"/>
      <c r="O367" s="41"/>
      <c r="P367" s="41"/>
      <c r="Q367" s="41"/>
    </row>
    <row r="368" spans="1:17" ht="15.75" thickBot="1" x14ac:dyDescent="0.3">
      <c r="A368" s="91"/>
      <c r="B368" s="88"/>
      <c r="C368" s="88"/>
      <c r="D368" s="58"/>
      <c r="E368" s="58"/>
      <c r="F368" s="59"/>
      <c r="G368" s="60"/>
      <c r="H368" s="46"/>
      <c r="I368" s="46"/>
      <c r="J368" s="46"/>
      <c r="K368" s="46"/>
      <c r="L368" s="46"/>
      <c r="M368" s="46"/>
      <c r="N368" s="46"/>
      <c r="O368" s="46"/>
      <c r="P368" s="46"/>
      <c r="Q368" s="46"/>
    </row>
    <row r="369" spans="1:17" s="22" customFormat="1" ht="30" x14ac:dyDescent="0.25">
      <c r="A369" s="89" t="s">
        <v>95</v>
      </c>
      <c r="B369" s="90" t="s">
        <v>23</v>
      </c>
      <c r="C369" s="90" t="s">
        <v>24</v>
      </c>
      <c r="D369" s="51" t="s">
        <v>159</v>
      </c>
      <c r="E369" s="51" t="s">
        <v>159</v>
      </c>
      <c r="F369" s="51" t="s">
        <v>159</v>
      </c>
      <c r="G369" s="53"/>
      <c r="H369" s="27"/>
      <c r="I369" s="27"/>
      <c r="J369" s="27"/>
      <c r="K369" s="27"/>
      <c r="L369" s="27"/>
      <c r="M369" s="27"/>
      <c r="N369" s="27"/>
      <c r="O369" s="27"/>
      <c r="P369" s="27"/>
      <c r="Q369" s="27"/>
    </row>
    <row r="370" spans="1:17" s="22" customFormat="1" x14ac:dyDescent="0.25">
      <c r="A370" s="89"/>
      <c r="B370" s="90"/>
      <c r="C370" s="90"/>
      <c r="D370" s="51" t="s">
        <v>160</v>
      </c>
      <c r="E370" s="51" t="s">
        <v>160</v>
      </c>
      <c r="F370" s="51" t="s">
        <v>160</v>
      </c>
      <c r="G370" s="53"/>
      <c r="H370" s="27"/>
      <c r="I370" s="27"/>
      <c r="J370" s="27"/>
      <c r="K370" s="27"/>
      <c r="L370" s="27"/>
      <c r="M370" s="27"/>
      <c r="N370" s="27"/>
      <c r="O370" s="27"/>
      <c r="P370" s="27"/>
      <c r="Q370" s="27"/>
    </row>
    <row r="371" spans="1:17" s="22" customFormat="1" x14ac:dyDescent="0.25">
      <c r="A371" s="89"/>
      <c r="B371" s="90"/>
      <c r="C371" s="90"/>
      <c r="D371" s="63" t="s">
        <v>30</v>
      </c>
      <c r="E371" s="63" t="s">
        <v>30</v>
      </c>
      <c r="F371" s="63" t="s">
        <v>30</v>
      </c>
      <c r="G371" s="68"/>
      <c r="H371" s="36"/>
      <c r="I371" s="36"/>
      <c r="J371" s="36"/>
      <c r="K371" s="36"/>
      <c r="L371" s="36"/>
      <c r="M371" s="36"/>
      <c r="N371" s="36"/>
      <c r="O371" s="36"/>
      <c r="P371" s="36"/>
      <c r="Q371" s="36"/>
    </row>
    <row r="372" spans="1:17" s="22" customFormat="1" x14ac:dyDescent="0.25">
      <c r="A372" s="89"/>
      <c r="B372" s="90"/>
      <c r="C372" s="90"/>
      <c r="D372" s="51" t="s">
        <v>31</v>
      </c>
      <c r="E372" s="51" t="s">
        <v>31</v>
      </c>
      <c r="F372" s="51" t="s">
        <v>31</v>
      </c>
      <c r="G372" s="69"/>
      <c r="H372" s="27"/>
      <c r="I372" s="27"/>
      <c r="J372" s="27"/>
      <c r="K372" s="27"/>
      <c r="L372" s="27"/>
      <c r="M372" s="27"/>
      <c r="N372" s="27"/>
      <c r="O372" s="27"/>
      <c r="P372" s="27"/>
      <c r="Q372" s="27"/>
    </row>
    <row r="373" spans="1:17" s="22" customFormat="1" x14ac:dyDescent="0.25">
      <c r="A373" s="89"/>
      <c r="B373" s="90"/>
      <c r="C373" s="90"/>
      <c r="D373" s="54" t="s">
        <v>161</v>
      </c>
      <c r="E373" s="54" t="s">
        <v>161</v>
      </c>
      <c r="F373" s="54" t="s">
        <v>161</v>
      </c>
      <c r="G373" s="53"/>
      <c r="H373" s="41"/>
      <c r="I373" s="41"/>
      <c r="J373" s="41"/>
      <c r="K373" s="41"/>
      <c r="L373" s="41"/>
      <c r="M373" s="41"/>
      <c r="N373" s="41"/>
      <c r="O373" s="41"/>
      <c r="P373" s="41"/>
      <c r="Q373" s="41"/>
    </row>
    <row r="374" spans="1:17" x14ac:dyDescent="0.25">
      <c r="A374" s="89"/>
      <c r="B374" s="90"/>
      <c r="C374" s="90"/>
      <c r="D374" s="65" t="s">
        <v>33</v>
      </c>
      <c r="E374" s="65" t="s">
        <v>33</v>
      </c>
      <c r="F374" s="65" t="s">
        <v>33</v>
      </c>
      <c r="G374" s="60"/>
      <c r="H374" s="46"/>
      <c r="I374" s="46"/>
      <c r="J374" s="46"/>
      <c r="K374" s="46"/>
      <c r="L374" s="46"/>
      <c r="M374" s="46"/>
      <c r="N374" s="46"/>
      <c r="O374" s="46"/>
      <c r="P374" s="46"/>
      <c r="Q374" s="46"/>
    </row>
    <row r="375" spans="1:17" s="22" customFormat="1" x14ac:dyDescent="0.25">
      <c r="A375" s="89"/>
      <c r="B375" s="90"/>
      <c r="C375" s="87" t="s">
        <v>25</v>
      </c>
      <c r="D375" s="61"/>
      <c r="E375" s="61"/>
      <c r="F375" s="62"/>
      <c r="G375" s="53"/>
      <c r="H375" s="27"/>
      <c r="I375" s="27"/>
      <c r="J375" s="27"/>
      <c r="K375" s="27"/>
      <c r="L375" s="27"/>
      <c r="M375" s="27"/>
      <c r="N375" s="27"/>
      <c r="O375" s="27"/>
      <c r="P375" s="27"/>
      <c r="Q375" s="27"/>
    </row>
    <row r="376" spans="1:17" s="22" customFormat="1" x14ac:dyDescent="0.25">
      <c r="A376" s="89"/>
      <c r="B376" s="90"/>
      <c r="C376" s="90"/>
      <c r="D376" s="51"/>
      <c r="E376" s="51"/>
      <c r="F376" s="52"/>
      <c r="G376" s="53"/>
      <c r="H376" s="27"/>
      <c r="I376" s="27"/>
      <c r="J376" s="27"/>
      <c r="K376" s="27"/>
      <c r="L376" s="27"/>
      <c r="M376" s="27"/>
      <c r="N376" s="27"/>
      <c r="O376" s="27"/>
      <c r="P376" s="27"/>
      <c r="Q376" s="27"/>
    </row>
    <row r="377" spans="1:17" s="22" customFormat="1" x14ac:dyDescent="0.25">
      <c r="A377" s="89"/>
      <c r="B377" s="90"/>
      <c r="C377" s="90"/>
      <c r="D377" s="63"/>
      <c r="E377" s="63"/>
      <c r="F377" s="64"/>
      <c r="G377" s="68"/>
      <c r="H377" s="36"/>
      <c r="I377" s="36"/>
      <c r="J377" s="36"/>
      <c r="K377" s="36"/>
      <c r="L377" s="36"/>
      <c r="M377" s="36"/>
      <c r="N377" s="36"/>
      <c r="O377" s="36"/>
      <c r="P377" s="36"/>
      <c r="Q377" s="36"/>
    </row>
    <row r="378" spans="1:17" s="22" customFormat="1" x14ac:dyDescent="0.25">
      <c r="A378" s="89"/>
      <c r="B378" s="90"/>
      <c r="C378" s="90"/>
      <c r="D378" s="51"/>
      <c r="E378" s="51"/>
      <c r="F378" s="85"/>
      <c r="G378" s="53"/>
      <c r="H378" s="27"/>
      <c r="I378" s="27"/>
      <c r="J378" s="27"/>
      <c r="K378" s="27"/>
      <c r="L378" s="27"/>
      <c r="M378" s="27"/>
      <c r="N378" s="27"/>
      <c r="O378" s="27"/>
      <c r="P378" s="27"/>
      <c r="Q378" s="27"/>
    </row>
    <row r="379" spans="1:17" x14ac:dyDescent="0.25">
      <c r="A379" s="89"/>
      <c r="B379" s="90"/>
      <c r="C379" s="90"/>
      <c r="D379" s="54"/>
      <c r="E379" s="54"/>
      <c r="F379" s="52"/>
      <c r="G379" s="56"/>
      <c r="H379" s="41"/>
      <c r="I379" s="41"/>
      <c r="J379" s="41"/>
      <c r="K379" s="41"/>
      <c r="L379" s="41"/>
      <c r="M379" s="41"/>
      <c r="N379" s="41"/>
      <c r="O379" s="41"/>
      <c r="P379" s="41"/>
      <c r="Q379" s="41"/>
    </row>
    <row r="380" spans="1:17" s="22" customFormat="1" x14ac:dyDescent="0.25">
      <c r="A380" s="89"/>
      <c r="B380" s="90"/>
      <c r="C380" s="90"/>
      <c r="D380" s="65"/>
      <c r="E380" s="65"/>
      <c r="F380" s="66"/>
      <c r="G380" s="60"/>
      <c r="H380" s="46"/>
      <c r="I380" s="46"/>
      <c r="J380" s="46"/>
      <c r="K380" s="46"/>
      <c r="L380" s="46"/>
      <c r="M380" s="46"/>
      <c r="N380" s="46"/>
      <c r="O380" s="46"/>
      <c r="P380" s="46"/>
      <c r="Q380" s="46"/>
    </row>
    <row r="381" spans="1:17" ht="30" x14ac:dyDescent="0.25">
      <c r="A381" s="89"/>
      <c r="B381" s="87" t="s">
        <v>26</v>
      </c>
      <c r="C381" s="87" t="s">
        <v>24</v>
      </c>
      <c r="D381" s="51" t="s">
        <v>159</v>
      </c>
      <c r="E381" s="51" t="s">
        <v>159</v>
      </c>
      <c r="F381" s="51" t="s">
        <v>159</v>
      </c>
      <c r="G381" s="53"/>
      <c r="H381" s="27"/>
      <c r="I381" s="27"/>
      <c r="J381" s="27"/>
      <c r="K381" s="27"/>
      <c r="L381" s="27"/>
      <c r="M381" s="27"/>
      <c r="N381" s="27"/>
      <c r="O381" s="27"/>
      <c r="P381" s="27"/>
      <c r="Q381" s="27"/>
    </row>
    <row r="382" spans="1:17" x14ac:dyDescent="0.25">
      <c r="A382" s="89"/>
      <c r="B382" s="87"/>
      <c r="C382" s="87"/>
      <c r="D382" s="51" t="s">
        <v>160</v>
      </c>
      <c r="E382" s="51" t="s">
        <v>160</v>
      </c>
      <c r="F382" s="51" t="s">
        <v>160</v>
      </c>
      <c r="G382" s="53"/>
      <c r="H382" s="27"/>
      <c r="I382" s="27"/>
      <c r="J382" s="27"/>
      <c r="K382" s="27"/>
      <c r="L382" s="27"/>
      <c r="M382" s="27"/>
      <c r="N382" s="27"/>
      <c r="O382" s="27"/>
      <c r="P382" s="27"/>
      <c r="Q382" s="27"/>
    </row>
    <row r="383" spans="1:17" x14ac:dyDescent="0.25">
      <c r="A383" s="89"/>
      <c r="B383" s="87"/>
      <c r="C383" s="87"/>
      <c r="D383" s="63" t="s">
        <v>30</v>
      </c>
      <c r="E383" s="63" t="s">
        <v>30</v>
      </c>
      <c r="F383" s="63" t="s">
        <v>30</v>
      </c>
      <c r="G383" s="68"/>
      <c r="H383" s="36"/>
      <c r="I383" s="36"/>
      <c r="J383" s="36"/>
      <c r="K383" s="36"/>
      <c r="L383" s="36"/>
      <c r="M383" s="36"/>
      <c r="N383" s="36"/>
      <c r="O383" s="36"/>
      <c r="P383" s="36"/>
      <c r="Q383" s="36"/>
    </row>
    <row r="384" spans="1:17" x14ac:dyDescent="0.25">
      <c r="A384" s="89"/>
      <c r="B384" s="87"/>
      <c r="C384" s="87"/>
      <c r="D384" s="51" t="s">
        <v>31</v>
      </c>
      <c r="E384" s="51" t="s">
        <v>31</v>
      </c>
      <c r="F384" s="51" t="s">
        <v>31</v>
      </c>
      <c r="G384" s="53"/>
      <c r="H384" s="27"/>
      <c r="I384" s="27"/>
      <c r="J384" s="27"/>
      <c r="K384" s="27"/>
      <c r="L384" s="27"/>
      <c r="M384" s="27"/>
      <c r="N384" s="27"/>
      <c r="O384" s="27"/>
      <c r="P384" s="27"/>
      <c r="Q384" s="27"/>
    </row>
    <row r="385" spans="1:17" x14ac:dyDescent="0.25">
      <c r="A385" s="89"/>
      <c r="B385" s="87"/>
      <c r="C385" s="87"/>
      <c r="D385" s="54" t="s">
        <v>161</v>
      </c>
      <c r="E385" s="54" t="s">
        <v>161</v>
      </c>
      <c r="F385" s="54" t="s">
        <v>161</v>
      </c>
      <c r="G385" s="56"/>
      <c r="H385" s="41"/>
      <c r="I385" s="41"/>
      <c r="J385" s="41"/>
      <c r="K385" s="41"/>
      <c r="L385" s="41"/>
      <c r="M385" s="41"/>
      <c r="N385" s="41"/>
      <c r="O385" s="41"/>
      <c r="P385" s="41"/>
      <c r="Q385" s="41"/>
    </row>
    <row r="386" spans="1:17" x14ac:dyDescent="0.25">
      <c r="A386" s="89"/>
      <c r="B386" s="87"/>
      <c r="C386" s="87"/>
      <c r="D386" s="65" t="s">
        <v>33</v>
      </c>
      <c r="E386" s="65" t="s">
        <v>33</v>
      </c>
      <c r="F386" s="65" t="s">
        <v>33</v>
      </c>
      <c r="G386" s="60"/>
      <c r="H386" s="46"/>
      <c r="I386" s="46"/>
      <c r="J386" s="46"/>
      <c r="K386" s="46"/>
      <c r="L386" s="46"/>
      <c r="M386" s="46"/>
      <c r="N386" s="46"/>
      <c r="O386" s="46"/>
      <c r="P386" s="46"/>
      <c r="Q386" s="46"/>
    </row>
    <row r="387" spans="1:17" x14ac:dyDescent="0.25">
      <c r="A387" s="89"/>
      <c r="B387" s="87"/>
      <c r="C387" s="87" t="s">
        <v>25</v>
      </c>
      <c r="D387" s="61"/>
      <c r="E387" s="61"/>
      <c r="F387" s="62"/>
      <c r="G387" s="53"/>
      <c r="H387" s="27"/>
      <c r="I387" s="27"/>
      <c r="J387" s="27"/>
      <c r="K387" s="27"/>
      <c r="L387" s="27"/>
      <c r="M387" s="27"/>
      <c r="N387" s="27"/>
      <c r="O387" s="27"/>
      <c r="P387" s="27"/>
      <c r="Q387" s="27"/>
    </row>
    <row r="388" spans="1:17" x14ac:dyDescent="0.25">
      <c r="A388" s="89"/>
      <c r="B388" s="87"/>
      <c r="C388" s="87"/>
      <c r="D388" s="51"/>
      <c r="E388" s="51"/>
      <c r="F388" s="52"/>
      <c r="G388" s="53"/>
      <c r="H388" s="27"/>
      <c r="I388" s="27"/>
      <c r="J388" s="27"/>
      <c r="K388" s="27"/>
      <c r="L388" s="27"/>
      <c r="M388" s="27"/>
      <c r="N388" s="27"/>
      <c r="O388" s="27"/>
      <c r="P388" s="27"/>
      <c r="Q388" s="27"/>
    </row>
    <row r="389" spans="1:17" x14ac:dyDescent="0.25">
      <c r="A389" s="89"/>
      <c r="B389" s="87"/>
      <c r="C389" s="87"/>
      <c r="D389" s="63"/>
      <c r="E389" s="63"/>
      <c r="F389" s="64"/>
      <c r="G389" s="68"/>
      <c r="H389" s="36"/>
      <c r="I389" s="36"/>
      <c r="J389" s="36"/>
      <c r="K389" s="36"/>
      <c r="L389" s="36"/>
      <c r="M389" s="36"/>
      <c r="N389" s="36"/>
      <c r="O389" s="36"/>
      <c r="P389" s="36"/>
      <c r="Q389" s="36"/>
    </row>
    <row r="390" spans="1:17" x14ac:dyDescent="0.25">
      <c r="A390" s="89"/>
      <c r="B390" s="87"/>
      <c r="C390" s="87"/>
      <c r="D390" s="51"/>
      <c r="E390" s="51"/>
      <c r="F390" s="52"/>
      <c r="G390" s="53"/>
      <c r="H390" s="27"/>
      <c r="I390" s="27"/>
      <c r="J390" s="27"/>
      <c r="K390" s="27"/>
      <c r="L390" s="27"/>
      <c r="M390" s="27"/>
      <c r="N390" s="27"/>
      <c r="O390" s="27"/>
      <c r="P390" s="27"/>
      <c r="Q390" s="27"/>
    </row>
    <row r="391" spans="1:17" x14ac:dyDescent="0.25">
      <c r="A391" s="89"/>
      <c r="B391" s="87"/>
      <c r="C391" s="87"/>
      <c r="D391" s="54"/>
      <c r="E391" s="54"/>
      <c r="F391" s="55"/>
      <c r="G391" s="56"/>
      <c r="H391" s="41"/>
      <c r="I391" s="41"/>
      <c r="J391" s="41"/>
      <c r="K391" s="41"/>
      <c r="L391" s="41"/>
      <c r="M391" s="41"/>
      <c r="N391" s="41"/>
      <c r="O391" s="41"/>
      <c r="P391" s="41"/>
      <c r="Q391" s="41"/>
    </row>
    <row r="392" spans="1:17" x14ac:dyDescent="0.25">
      <c r="A392" s="89"/>
      <c r="B392" s="87"/>
      <c r="C392" s="87"/>
      <c r="D392" s="65"/>
      <c r="E392" s="65"/>
      <c r="F392" s="66"/>
      <c r="G392" s="60"/>
      <c r="H392" s="46"/>
      <c r="I392" s="46"/>
      <c r="J392" s="46"/>
      <c r="K392" s="46"/>
      <c r="L392" s="46"/>
      <c r="M392" s="46"/>
      <c r="N392" s="46"/>
      <c r="O392" s="46"/>
      <c r="P392" s="46"/>
      <c r="Q392" s="46"/>
    </row>
    <row r="393" spans="1:17" ht="30" x14ac:dyDescent="0.25">
      <c r="A393" s="89"/>
      <c r="B393" s="87" t="s">
        <v>27</v>
      </c>
      <c r="C393" s="87" t="s">
        <v>24</v>
      </c>
      <c r="D393" s="61"/>
      <c r="E393" s="61"/>
      <c r="F393" s="62" t="s">
        <v>156</v>
      </c>
      <c r="G393" s="53"/>
      <c r="H393" s="27"/>
      <c r="I393" s="27"/>
      <c r="J393" s="27"/>
      <c r="K393" s="27"/>
      <c r="L393" s="27"/>
      <c r="M393" s="27"/>
      <c r="N393" s="27"/>
      <c r="O393" s="27"/>
      <c r="P393" s="27"/>
      <c r="Q393" s="27"/>
    </row>
    <row r="394" spans="1:17" x14ac:dyDescent="0.25">
      <c r="A394" s="89"/>
      <c r="B394" s="87"/>
      <c r="C394" s="87"/>
      <c r="D394" s="51"/>
      <c r="E394" s="51"/>
      <c r="F394" s="52" t="s">
        <v>112</v>
      </c>
      <c r="G394" s="53"/>
      <c r="H394" s="27"/>
      <c r="I394" s="27"/>
      <c r="J394" s="27"/>
      <c r="K394" s="27"/>
      <c r="L394" s="27"/>
      <c r="M394" s="27"/>
      <c r="N394" s="27"/>
      <c r="O394" s="27"/>
      <c r="P394" s="27"/>
      <c r="Q394" s="27"/>
    </row>
    <row r="395" spans="1:17" x14ac:dyDescent="0.25">
      <c r="A395" s="89"/>
      <c r="B395" s="87"/>
      <c r="C395" s="87"/>
      <c r="D395" s="63"/>
      <c r="E395" s="63"/>
      <c r="F395" s="64" t="s">
        <v>30</v>
      </c>
      <c r="G395" s="68"/>
      <c r="H395" s="36"/>
      <c r="I395" s="36"/>
      <c r="J395" s="36"/>
      <c r="K395" s="36"/>
      <c r="L395" s="36"/>
      <c r="M395" s="36"/>
      <c r="N395" s="36"/>
      <c r="O395" s="36"/>
      <c r="P395" s="36"/>
      <c r="Q395" s="36"/>
    </row>
    <row r="396" spans="1:17" x14ac:dyDescent="0.25">
      <c r="A396" s="89"/>
      <c r="B396" s="87"/>
      <c r="C396" s="87"/>
      <c r="D396" s="82"/>
      <c r="E396" s="82"/>
      <c r="F396" s="52" t="s">
        <v>31</v>
      </c>
      <c r="G396" s="53"/>
      <c r="H396" s="27"/>
      <c r="I396" s="27"/>
      <c r="J396" s="27"/>
      <c r="K396" s="27"/>
      <c r="L396" s="27"/>
      <c r="M396" s="27"/>
      <c r="N396" s="27"/>
      <c r="O396" s="27"/>
      <c r="P396" s="27"/>
      <c r="Q396" s="27"/>
    </row>
    <row r="397" spans="1:17" x14ac:dyDescent="0.25">
      <c r="A397" s="89"/>
      <c r="B397" s="87"/>
      <c r="C397" s="87"/>
      <c r="D397" s="51"/>
      <c r="E397" s="51"/>
      <c r="F397" s="55" t="s">
        <v>131</v>
      </c>
      <c r="G397" s="56"/>
      <c r="H397" s="41"/>
      <c r="I397" s="41"/>
      <c r="J397" s="41"/>
      <c r="K397" s="41"/>
      <c r="L397" s="41"/>
      <c r="M397" s="41"/>
      <c r="N397" s="41"/>
      <c r="O397" s="41"/>
      <c r="P397" s="41"/>
      <c r="Q397" s="41"/>
    </row>
    <row r="398" spans="1:17" x14ac:dyDescent="0.25">
      <c r="A398" s="89"/>
      <c r="B398" s="87"/>
      <c r="C398" s="87"/>
      <c r="D398" s="65"/>
      <c r="E398" s="65"/>
      <c r="F398" s="66" t="s">
        <v>33</v>
      </c>
      <c r="G398" s="60"/>
      <c r="H398" s="46"/>
      <c r="I398" s="46"/>
      <c r="J398" s="46"/>
      <c r="K398" s="46"/>
      <c r="L398" s="46"/>
      <c r="M398" s="46"/>
      <c r="N398" s="46"/>
      <c r="O398" s="46"/>
      <c r="P398" s="46"/>
      <c r="Q398" s="46"/>
    </row>
    <row r="399" spans="1:17" ht="30" x14ac:dyDescent="0.25">
      <c r="A399" s="89"/>
      <c r="B399" s="87"/>
      <c r="C399" s="87" t="s">
        <v>25</v>
      </c>
      <c r="D399" s="61"/>
      <c r="E399" s="61"/>
      <c r="F399" s="62" t="s">
        <v>156</v>
      </c>
      <c r="G399" s="53"/>
      <c r="H399" s="27"/>
      <c r="I399" s="27"/>
      <c r="J399" s="27"/>
      <c r="K399" s="27"/>
      <c r="L399" s="27"/>
      <c r="M399" s="27"/>
      <c r="N399" s="27"/>
      <c r="O399" s="27"/>
      <c r="P399" s="27"/>
      <c r="Q399" s="27"/>
    </row>
    <row r="400" spans="1:17" x14ac:dyDescent="0.25">
      <c r="A400" s="89"/>
      <c r="B400" s="87"/>
      <c r="C400" s="87"/>
      <c r="D400" s="51"/>
      <c r="E400" s="51"/>
      <c r="F400" s="52" t="s">
        <v>112</v>
      </c>
      <c r="G400" s="53"/>
      <c r="H400" s="27"/>
      <c r="I400" s="27"/>
      <c r="J400" s="27"/>
      <c r="K400" s="27"/>
      <c r="L400" s="27"/>
      <c r="M400" s="27"/>
      <c r="N400" s="27"/>
      <c r="O400" s="27"/>
      <c r="P400" s="27"/>
      <c r="Q400" s="27"/>
    </row>
    <row r="401" spans="1:17" x14ac:dyDescent="0.25">
      <c r="A401" s="89"/>
      <c r="B401" s="87"/>
      <c r="C401" s="87"/>
      <c r="D401" s="63"/>
      <c r="E401" s="63"/>
      <c r="F401" s="64" t="s">
        <v>30</v>
      </c>
      <c r="G401" s="68"/>
      <c r="H401" s="36"/>
      <c r="I401" s="36"/>
      <c r="J401" s="36"/>
      <c r="K401" s="36"/>
      <c r="L401" s="36"/>
      <c r="M401" s="36"/>
      <c r="N401" s="36"/>
      <c r="O401" s="36"/>
      <c r="P401" s="36"/>
      <c r="Q401" s="36"/>
    </row>
    <row r="402" spans="1:17" x14ac:dyDescent="0.25">
      <c r="A402" s="89"/>
      <c r="B402" s="87"/>
      <c r="C402" s="87"/>
      <c r="D402" s="51"/>
      <c r="E402" s="51"/>
      <c r="F402" s="52" t="s">
        <v>31</v>
      </c>
      <c r="G402" s="53"/>
      <c r="H402" s="27"/>
      <c r="I402" s="27"/>
      <c r="J402" s="67"/>
      <c r="K402" s="67"/>
      <c r="L402" s="27"/>
      <c r="M402" s="27"/>
      <c r="N402" s="27"/>
      <c r="O402" s="27"/>
      <c r="P402" s="27"/>
      <c r="Q402" s="27"/>
    </row>
    <row r="403" spans="1:17" x14ac:dyDescent="0.25">
      <c r="A403" s="89"/>
      <c r="B403" s="87"/>
      <c r="C403" s="87"/>
      <c r="D403" s="54"/>
      <c r="E403" s="54"/>
      <c r="F403" s="55" t="s">
        <v>131</v>
      </c>
      <c r="G403" s="56"/>
      <c r="H403" s="41"/>
      <c r="I403" s="41"/>
      <c r="J403" s="27"/>
      <c r="K403" s="27"/>
      <c r="L403" s="41"/>
      <c r="M403" s="41"/>
      <c r="N403" s="41"/>
      <c r="O403" s="41"/>
      <c r="P403" s="41"/>
      <c r="Q403" s="41"/>
    </row>
    <row r="404" spans="1:17" x14ac:dyDescent="0.25">
      <c r="A404" s="89"/>
      <c r="B404" s="87"/>
      <c r="C404" s="87"/>
      <c r="D404" s="65"/>
      <c r="E404" s="65"/>
      <c r="F404" s="66" t="s">
        <v>33</v>
      </c>
      <c r="G404" s="60"/>
      <c r="H404" s="46"/>
      <c r="I404" s="46"/>
      <c r="J404" s="46"/>
      <c r="K404" s="46"/>
      <c r="L404" s="46"/>
      <c r="M404" s="46"/>
      <c r="N404" s="46"/>
      <c r="O404" s="46"/>
      <c r="P404" s="46"/>
      <c r="Q404" s="46"/>
    </row>
    <row r="405" spans="1:17" ht="30" x14ac:dyDescent="0.25">
      <c r="A405" s="89"/>
      <c r="B405" s="87" t="s">
        <v>34</v>
      </c>
      <c r="C405" s="87" t="s">
        <v>24</v>
      </c>
      <c r="D405" s="61"/>
      <c r="E405" s="61"/>
      <c r="F405" s="62" t="s">
        <v>156</v>
      </c>
      <c r="G405" s="53"/>
      <c r="H405" s="27"/>
      <c r="I405" s="27"/>
      <c r="J405" s="27"/>
      <c r="K405" s="27"/>
      <c r="L405" s="27"/>
      <c r="M405" s="27"/>
      <c r="N405" s="27"/>
      <c r="O405" s="27"/>
      <c r="P405" s="27"/>
      <c r="Q405" s="27"/>
    </row>
    <row r="406" spans="1:17" x14ac:dyDescent="0.25">
      <c r="A406" s="89"/>
      <c r="B406" s="87"/>
      <c r="C406" s="87"/>
      <c r="D406" s="51"/>
      <c r="E406" s="51"/>
      <c r="F406" s="52" t="s">
        <v>112</v>
      </c>
      <c r="G406" s="53"/>
      <c r="H406" s="27"/>
      <c r="I406" s="27"/>
      <c r="J406" s="27"/>
      <c r="K406" s="27"/>
      <c r="L406" s="27"/>
      <c r="M406" s="27"/>
      <c r="N406" s="27"/>
      <c r="O406" s="27"/>
      <c r="P406" s="27"/>
      <c r="Q406" s="27"/>
    </row>
    <row r="407" spans="1:17" x14ac:dyDescent="0.25">
      <c r="A407" s="89"/>
      <c r="B407" s="87"/>
      <c r="C407" s="87"/>
      <c r="D407" s="63"/>
      <c r="E407" s="63"/>
      <c r="F407" s="64" t="s">
        <v>30</v>
      </c>
      <c r="G407" s="68"/>
      <c r="H407" s="36"/>
      <c r="I407" s="36"/>
      <c r="J407" s="36"/>
      <c r="K407" s="36"/>
      <c r="L407" s="36"/>
      <c r="M407" s="36"/>
      <c r="N407" s="36"/>
      <c r="O407" s="36"/>
      <c r="P407" s="36"/>
      <c r="Q407" s="36"/>
    </row>
    <row r="408" spans="1:17" x14ac:dyDescent="0.25">
      <c r="A408" s="89"/>
      <c r="B408" s="87"/>
      <c r="C408" s="87"/>
      <c r="D408" s="51"/>
      <c r="E408" s="82"/>
      <c r="F408" s="52" t="s">
        <v>31</v>
      </c>
      <c r="G408" s="53"/>
      <c r="H408" s="27"/>
      <c r="I408" s="27"/>
      <c r="J408" s="27"/>
      <c r="K408" s="27"/>
      <c r="L408" s="27"/>
      <c r="M408" s="27"/>
      <c r="N408" s="27"/>
      <c r="O408" s="27"/>
      <c r="P408" s="27"/>
      <c r="Q408" s="27"/>
    </row>
    <row r="409" spans="1:17" x14ac:dyDescent="0.25">
      <c r="A409" s="89"/>
      <c r="B409" s="87"/>
      <c r="C409" s="87"/>
      <c r="D409" s="54"/>
      <c r="E409" s="51"/>
      <c r="F409" s="55" t="s">
        <v>131</v>
      </c>
      <c r="G409" s="56"/>
      <c r="H409" s="41"/>
      <c r="I409" s="41"/>
      <c r="J409" s="41"/>
      <c r="K409" s="41"/>
      <c r="L409" s="41"/>
      <c r="M409" s="41"/>
      <c r="N409" s="41"/>
      <c r="O409" s="41"/>
      <c r="P409" s="41"/>
      <c r="Q409" s="41"/>
    </row>
    <row r="410" spans="1:17" x14ac:dyDescent="0.25">
      <c r="A410" s="89"/>
      <c r="B410" s="87"/>
      <c r="C410" s="87"/>
      <c r="D410" s="65"/>
      <c r="E410" s="65"/>
      <c r="F410" s="66" t="s">
        <v>33</v>
      </c>
      <c r="G410" s="60"/>
      <c r="H410" s="46"/>
      <c r="I410" s="46"/>
      <c r="J410" s="46"/>
      <c r="K410" s="46"/>
      <c r="L410" s="46"/>
      <c r="M410" s="46"/>
      <c r="N410" s="46"/>
      <c r="O410" s="46"/>
      <c r="P410" s="46"/>
      <c r="Q410" s="46"/>
    </row>
    <row r="411" spans="1:17" ht="30" x14ac:dyDescent="0.25">
      <c r="A411" s="89"/>
      <c r="B411" s="87"/>
      <c r="C411" s="87" t="s">
        <v>25</v>
      </c>
      <c r="D411" s="61"/>
      <c r="E411" s="61"/>
      <c r="F411" s="62" t="s">
        <v>156</v>
      </c>
      <c r="G411" s="53"/>
      <c r="H411" s="27"/>
      <c r="I411" s="27"/>
      <c r="J411" s="27"/>
      <c r="K411" s="27"/>
      <c r="L411" s="27"/>
      <c r="M411" s="27"/>
      <c r="N411" s="27"/>
      <c r="O411" s="27"/>
      <c r="P411" s="27"/>
      <c r="Q411" s="27"/>
    </row>
    <row r="412" spans="1:17" x14ac:dyDescent="0.25">
      <c r="A412" s="89"/>
      <c r="B412" s="87"/>
      <c r="C412" s="87"/>
      <c r="D412" s="51"/>
      <c r="E412" s="51"/>
      <c r="F412" s="52" t="s">
        <v>112</v>
      </c>
      <c r="G412" s="53"/>
      <c r="H412" s="27"/>
      <c r="I412" s="27"/>
      <c r="J412" s="27"/>
      <c r="K412" s="27"/>
      <c r="L412" s="27"/>
      <c r="M412" s="27"/>
      <c r="N412" s="27"/>
      <c r="O412" s="27"/>
      <c r="P412" s="27"/>
      <c r="Q412" s="27"/>
    </row>
    <row r="413" spans="1:17" x14ac:dyDescent="0.25">
      <c r="A413" s="89"/>
      <c r="B413" s="87"/>
      <c r="C413" s="87"/>
      <c r="D413" s="63"/>
      <c r="E413" s="63"/>
      <c r="F413" s="64" t="s">
        <v>30</v>
      </c>
      <c r="G413" s="68"/>
      <c r="H413" s="36"/>
      <c r="I413" s="36"/>
      <c r="J413" s="36"/>
      <c r="K413" s="36"/>
      <c r="L413" s="36"/>
      <c r="M413" s="36"/>
      <c r="N413" s="36"/>
      <c r="O413" s="36"/>
      <c r="P413" s="36"/>
      <c r="Q413" s="36"/>
    </row>
    <row r="414" spans="1:17" x14ac:dyDescent="0.25">
      <c r="A414" s="89"/>
      <c r="B414" s="87"/>
      <c r="C414" s="87"/>
      <c r="D414" s="51"/>
      <c r="E414" s="51"/>
      <c r="F414" s="52" t="s">
        <v>31</v>
      </c>
      <c r="G414" s="53"/>
      <c r="H414" s="27"/>
      <c r="I414" s="27"/>
      <c r="J414" s="27"/>
      <c r="K414" s="27"/>
      <c r="L414" s="27"/>
      <c r="M414" s="27"/>
      <c r="N414" s="27"/>
      <c r="O414" s="27"/>
      <c r="P414" s="27"/>
      <c r="Q414" s="27"/>
    </row>
    <row r="415" spans="1:17" x14ac:dyDescent="0.25">
      <c r="A415" s="89"/>
      <c r="B415" s="87"/>
      <c r="C415" s="87"/>
      <c r="D415" s="54"/>
      <c r="E415" s="54"/>
      <c r="F415" s="55" t="s">
        <v>131</v>
      </c>
      <c r="G415" s="56"/>
      <c r="H415" s="41"/>
      <c r="I415" s="41"/>
      <c r="J415" s="41"/>
      <c r="K415" s="41"/>
      <c r="L415" s="41"/>
      <c r="M415" s="41"/>
      <c r="N415" s="41"/>
      <c r="O415" s="41"/>
      <c r="P415" s="41"/>
      <c r="Q415" s="41"/>
    </row>
    <row r="416" spans="1:17" x14ac:dyDescent="0.25">
      <c r="A416" s="89"/>
      <c r="B416" s="87"/>
      <c r="C416" s="87"/>
      <c r="D416" s="65"/>
      <c r="E416" s="65"/>
      <c r="F416" s="66" t="s">
        <v>33</v>
      </c>
      <c r="G416" s="60"/>
      <c r="H416" s="46"/>
      <c r="I416" s="46"/>
      <c r="J416" s="46"/>
      <c r="K416" s="46"/>
      <c r="L416" s="46"/>
      <c r="M416" s="46"/>
      <c r="N416" s="46"/>
      <c r="O416" s="46"/>
      <c r="P416" s="46"/>
      <c r="Q416" s="46"/>
    </row>
    <row r="417" spans="1:17" x14ac:dyDescent="0.25">
      <c r="A417" s="89"/>
      <c r="B417" s="87" t="s">
        <v>40</v>
      </c>
      <c r="C417" s="87" t="s">
        <v>24</v>
      </c>
      <c r="D417" s="61"/>
      <c r="E417" s="61"/>
      <c r="F417" s="62"/>
      <c r="G417" s="53"/>
      <c r="H417" s="27"/>
      <c r="I417" s="27"/>
      <c r="J417" s="27"/>
      <c r="K417" s="27"/>
      <c r="L417" s="27"/>
      <c r="M417" s="27"/>
      <c r="N417" s="27"/>
      <c r="O417" s="27"/>
      <c r="P417" s="27"/>
      <c r="Q417" s="27"/>
    </row>
    <row r="418" spans="1:17" x14ac:dyDescent="0.25">
      <c r="A418" s="89"/>
      <c r="B418" s="87"/>
      <c r="C418" s="87"/>
      <c r="D418" s="51"/>
      <c r="E418" s="51"/>
      <c r="F418" s="52"/>
      <c r="G418" s="53"/>
      <c r="H418" s="27"/>
      <c r="I418" s="27"/>
      <c r="J418" s="27"/>
      <c r="K418" s="27"/>
      <c r="L418" s="27"/>
      <c r="M418" s="27"/>
      <c r="N418" s="27"/>
      <c r="O418" s="27"/>
      <c r="P418" s="27"/>
      <c r="Q418" s="27"/>
    </row>
    <row r="419" spans="1:17" x14ac:dyDescent="0.25">
      <c r="A419" s="89"/>
      <c r="B419" s="87"/>
      <c r="C419" s="87"/>
      <c r="D419" s="63"/>
      <c r="E419" s="63"/>
      <c r="F419" s="64"/>
      <c r="G419" s="68"/>
      <c r="H419" s="36"/>
      <c r="I419" s="36"/>
      <c r="J419" s="36"/>
      <c r="K419" s="36"/>
      <c r="L419" s="36"/>
      <c r="M419" s="36"/>
      <c r="N419" s="36"/>
      <c r="O419" s="36"/>
      <c r="P419" s="36"/>
      <c r="Q419" s="36"/>
    </row>
    <row r="420" spans="1:17" x14ac:dyDescent="0.25">
      <c r="A420" s="89"/>
      <c r="B420" s="87"/>
      <c r="C420" s="87"/>
      <c r="D420" s="51"/>
      <c r="E420" s="51"/>
      <c r="F420" s="52"/>
      <c r="G420" s="53"/>
      <c r="H420" s="27"/>
      <c r="I420" s="27"/>
      <c r="J420" s="27"/>
      <c r="K420" s="27"/>
      <c r="L420" s="27"/>
      <c r="M420" s="27"/>
      <c r="N420" s="27"/>
      <c r="O420" s="27"/>
      <c r="P420" s="27"/>
      <c r="Q420" s="27"/>
    </row>
    <row r="421" spans="1:17" x14ac:dyDescent="0.25">
      <c r="A421" s="89"/>
      <c r="B421" s="87"/>
      <c r="C421" s="87"/>
      <c r="D421" s="54"/>
      <c r="E421" s="54"/>
      <c r="F421" s="55"/>
      <c r="G421" s="56"/>
      <c r="H421" s="41"/>
      <c r="I421" s="41"/>
      <c r="J421" s="41"/>
      <c r="K421" s="41"/>
      <c r="L421" s="41"/>
      <c r="M421" s="41"/>
      <c r="N421" s="41"/>
      <c r="O421" s="41"/>
      <c r="P421" s="41"/>
      <c r="Q421" s="41"/>
    </row>
    <row r="422" spans="1:17" x14ac:dyDescent="0.25">
      <c r="A422" s="89"/>
      <c r="B422" s="87"/>
      <c r="C422" s="87"/>
      <c r="D422" s="65"/>
      <c r="E422" s="65"/>
      <c r="F422" s="66"/>
      <c r="G422" s="60"/>
      <c r="H422" s="46"/>
      <c r="I422" s="46"/>
      <c r="J422" s="46"/>
      <c r="K422" s="46"/>
      <c r="L422" s="46"/>
      <c r="M422" s="46"/>
      <c r="N422" s="46"/>
      <c r="O422" s="46"/>
      <c r="P422" s="46"/>
      <c r="Q422" s="46"/>
    </row>
    <row r="423" spans="1:17" x14ac:dyDescent="0.25">
      <c r="A423" s="89"/>
      <c r="B423" s="87"/>
      <c r="C423" s="87" t="s">
        <v>25</v>
      </c>
      <c r="D423" s="61"/>
      <c r="E423" s="61"/>
      <c r="F423" s="62"/>
      <c r="G423" s="53"/>
      <c r="H423" s="27"/>
      <c r="I423" s="27"/>
      <c r="J423" s="27"/>
      <c r="K423" s="27"/>
      <c r="L423" s="27"/>
      <c r="M423" s="27"/>
      <c r="N423" s="27"/>
      <c r="O423" s="27"/>
      <c r="P423" s="27"/>
      <c r="Q423" s="27"/>
    </row>
    <row r="424" spans="1:17" x14ac:dyDescent="0.25">
      <c r="A424" s="89"/>
      <c r="B424" s="87"/>
      <c r="C424" s="87"/>
      <c r="D424" s="51"/>
      <c r="E424" s="51"/>
      <c r="F424" s="52"/>
      <c r="G424" s="53"/>
      <c r="H424" s="27"/>
      <c r="I424" s="27"/>
      <c r="J424" s="27"/>
      <c r="K424" s="27"/>
      <c r="L424" s="27"/>
      <c r="M424" s="27"/>
      <c r="N424" s="27"/>
      <c r="O424" s="27"/>
      <c r="P424" s="27"/>
      <c r="Q424" s="27"/>
    </row>
    <row r="425" spans="1:17" x14ac:dyDescent="0.25">
      <c r="A425" s="89"/>
      <c r="B425" s="87"/>
      <c r="C425" s="87"/>
      <c r="D425" s="63"/>
      <c r="E425" s="63"/>
      <c r="F425" s="64"/>
      <c r="G425" s="68"/>
      <c r="H425" s="36"/>
      <c r="I425" s="36"/>
      <c r="J425" s="36"/>
      <c r="K425" s="36"/>
      <c r="L425" s="36"/>
      <c r="M425" s="36"/>
      <c r="N425" s="36"/>
      <c r="O425" s="36"/>
      <c r="P425" s="36"/>
      <c r="Q425" s="36"/>
    </row>
    <row r="426" spans="1:17" x14ac:dyDescent="0.25">
      <c r="A426" s="89"/>
      <c r="B426" s="87"/>
      <c r="C426" s="87"/>
      <c r="D426" s="51"/>
      <c r="E426" s="51"/>
      <c r="F426" s="52"/>
      <c r="G426" s="53"/>
      <c r="H426" s="27"/>
      <c r="I426" s="27"/>
      <c r="J426" s="27"/>
      <c r="K426" s="27"/>
      <c r="L426" s="27"/>
      <c r="M426" s="27"/>
      <c r="N426" s="27"/>
      <c r="O426" s="27"/>
      <c r="P426" s="27"/>
      <c r="Q426" s="27"/>
    </row>
    <row r="427" spans="1:17" x14ac:dyDescent="0.25">
      <c r="A427" s="89"/>
      <c r="B427" s="87"/>
      <c r="C427" s="87"/>
      <c r="D427" s="54"/>
      <c r="E427" s="54"/>
      <c r="F427" s="55"/>
      <c r="G427" s="56"/>
      <c r="H427" s="41"/>
      <c r="I427" s="41"/>
      <c r="J427" s="41"/>
      <c r="K427" s="41"/>
      <c r="L427" s="41"/>
      <c r="M427" s="41"/>
      <c r="N427" s="41"/>
      <c r="O427" s="41"/>
      <c r="P427" s="41"/>
      <c r="Q427" s="41"/>
    </row>
    <row r="428" spans="1:17" x14ac:dyDescent="0.25">
      <c r="A428" s="89"/>
      <c r="B428" s="87"/>
      <c r="C428" s="87"/>
      <c r="D428" s="65"/>
      <c r="E428" s="65"/>
      <c r="F428" s="66"/>
      <c r="G428" s="60"/>
      <c r="H428" s="46"/>
      <c r="I428" s="46"/>
      <c r="J428" s="46"/>
      <c r="K428" s="46"/>
      <c r="L428" s="46"/>
      <c r="M428" s="46"/>
      <c r="N428" s="46"/>
      <c r="O428" s="46"/>
      <c r="P428" s="46"/>
      <c r="Q428" s="46"/>
    </row>
    <row r="429" spans="1:17" x14ac:dyDescent="0.25">
      <c r="A429" s="89"/>
      <c r="B429" s="87" t="s">
        <v>46</v>
      </c>
      <c r="C429" s="87" t="s">
        <v>24</v>
      </c>
      <c r="D429" s="61"/>
      <c r="E429" s="61"/>
      <c r="F429" s="62"/>
      <c r="G429" s="53"/>
      <c r="H429" s="27"/>
      <c r="I429" s="27"/>
      <c r="J429" s="27"/>
      <c r="K429" s="27"/>
      <c r="L429" s="27"/>
      <c r="M429" s="27"/>
      <c r="N429" s="27"/>
      <c r="O429" s="27"/>
      <c r="P429" s="27"/>
      <c r="Q429" s="27"/>
    </row>
    <row r="430" spans="1:17" x14ac:dyDescent="0.25">
      <c r="A430" s="89"/>
      <c r="B430" s="87"/>
      <c r="C430" s="87"/>
      <c r="D430" s="51"/>
      <c r="E430" s="51"/>
      <c r="F430" s="52"/>
      <c r="G430" s="53"/>
      <c r="H430" s="27"/>
      <c r="I430" s="27"/>
      <c r="J430" s="27"/>
      <c r="K430" s="27"/>
      <c r="L430" s="27"/>
      <c r="M430" s="27"/>
      <c r="N430" s="27"/>
      <c r="O430" s="27"/>
      <c r="P430" s="27"/>
      <c r="Q430" s="27"/>
    </row>
    <row r="431" spans="1:17" x14ac:dyDescent="0.25">
      <c r="A431" s="89"/>
      <c r="B431" s="87"/>
      <c r="C431" s="87"/>
      <c r="D431" s="63"/>
      <c r="E431" s="63"/>
      <c r="F431" s="64"/>
      <c r="G431" s="68"/>
      <c r="H431" s="36"/>
      <c r="I431" s="36"/>
      <c r="J431" s="36"/>
      <c r="K431" s="36"/>
      <c r="L431" s="36"/>
      <c r="M431" s="36"/>
      <c r="N431" s="36"/>
      <c r="O431" s="36"/>
      <c r="P431" s="36"/>
      <c r="Q431" s="36"/>
    </row>
    <row r="432" spans="1:17" x14ac:dyDescent="0.25">
      <c r="A432" s="89"/>
      <c r="B432" s="87"/>
      <c r="C432" s="87"/>
      <c r="D432" s="51"/>
      <c r="E432" s="51"/>
      <c r="F432" s="52"/>
      <c r="G432" s="53"/>
      <c r="H432" s="27"/>
      <c r="I432" s="27"/>
      <c r="J432" s="27"/>
      <c r="K432" s="27"/>
      <c r="L432" s="27"/>
      <c r="M432" s="27"/>
      <c r="N432" s="27"/>
      <c r="O432" s="27"/>
      <c r="P432" s="27"/>
      <c r="Q432" s="27"/>
    </row>
    <row r="433" spans="1:17" x14ac:dyDescent="0.25">
      <c r="A433" s="89"/>
      <c r="B433" s="87"/>
      <c r="C433" s="87"/>
      <c r="D433" s="54"/>
      <c r="E433" s="54"/>
      <c r="F433" s="55"/>
      <c r="G433" s="56"/>
      <c r="H433" s="41"/>
      <c r="I433" s="41"/>
      <c r="J433" s="41"/>
      <c r="K433" s="41"/>
      <c r="L433" s="41"/>
      <c r="M433" s="41"/>
      <c r="N433" s="41"/>
      <c r="O433" s="41"/>
      <c r="P433" s="41"/>
      <c r="Q433" s="41"/>
    </row>
    <row r="434" spans="1:17" x14ac:dyDescent="0.25">
      <c r="A434" s="89"/>
      <c r="B434" s="87"/>
      <c r="C434" s="87"/>
      <c r="D434" s="65"/>
      <c r="E434" s="65"/>
      <c r="F434" s="66"/>
      <c r="G434" s="60"/>
      <c r="H434" s="46"/>
      <c r="I434" s="46"/>
      <c r="J434" s="46"/>
      <c r="K434" s="46"/>
      <c r="L434" s="46"/>
      <c r="M434" s="46"/>
      <c r="N434" s="46"/>
      <c r="O434" s="46"/>
      <c r="P434" s="46"/>
      <c r="Q434" s="46"/>
    </row>
    <row r="435" spans="1:17" x14ac:dyDescent="0.25">
      <c r="A435" s="89"/>
      <c r="B435" s="87"/>
      <c r="C435" s="87" t="s">
        <v>25</v>
      </c>
      <c r="D435" s="61"/>
      <c r="E435" s="61"/>
      <c r="F435" s="62"/>
      <c r="G435" s="53"/>
      <c r="H435" s="27"/>
      <c r="I435" s="27"/>
      <c r="J435" s="27"/>
      <c r="K435" s="27"/>
      <c r="L435" s="27"/>
      <c r="M435" s="27"/>
      <c r="N435" s="27"/>
      <c r="O435" s="27"/>
      <c r="P435" s="27"/>
      <c r="Q435" s="27"/>
    </row>
    <row r="436" spans="1:17" x14ac:dyDescent="0.25">
      <c r="A436" s="89"/>
      <c r="B436" s="87"/>
      <c r="C436" s="87"/>
      <c r="D436" s="51"/>
      <c r="E436" s="51"/>
      <c r="F436" s="52"/>
      <c r="G436" s="53"/>
      <c r="H436" s="27"/>
      <c r="I436" s="27"/>
      <c r="J436" s="27"/>
      <c r="K436" s="27"/>
      <c r="L436" s="27"/>
      <c r="M436" s="27"/>
      <c r="N436" s="27"/>
      <c r="O436" s="27"/>
      <c r="P436" s="27"/>
      <c r="Q436" s="27"/>
    </row>
    <row r="437" spans="1:17" x14ac:dyDescent="0.25">
      <c r="A437" s="89"/>
      <c r="B437" s="87"/>
      <c r="C437" s="87"/>
      <c r="D437" s="63"/>
      <c r="E437" s="63"/>
      <c r="F437" s="64"/>
      <c r="G437" s="68"/>
      <c r="H437" s="36"/>
      <c r="I437" s="36"/>
      <c r="J437" s="36"/>
      <c r="K437" s="36"/>
      <c r="L437" s="36"/>
      <c r="M437" s="36"/>
      <c r="N437" s="36"/>
      <c r="O437" s="36"/>
      <c r="P437" s="36"/>
      <c r="Q437" s="36"/>
    </row>
    <row r="438" spans="1:17" x14ac:dyDescent="0.25">
      <c r="A438" s="89"/>
      <c r="B438" s="87"/>
      <c r="C438" s="87"/>
      <c r="D438" s="51"/>
      <c r="E438" s="51"/>
      <c r="F438" s="52"/>
      <c r="G438" s="53"/>
      <c r="H438" s="27"/>
      <c r="I438" s="27"/>
      <c r="J438" s="27"/>
      <c r="K438" s="27"/>
      <c r="L438" s="27"/>
      <c r="M438" s="27"/>
      <c r="N438" s="27"/>
      <c r="O438" s="27"/>
      <c r="P438" s="27"/>
      <c r="Q438" s="27"/>
    </row>
    <row r="439" spans="1:17" x14ac:dyDescent="0.25">
      <c r="A439" s="89"/>
      <c r="B439" s="87"/>
      <c r="C439" s="87"/>
      <c r="D439" s="54"/>
      <c r="E439" s="54"/>
      <c r="F439" s="55"/>
      <c r="G439" s="56"/>
      <c r="H439" s="41"/>
      <c r="I439" s="41"/>
      <c r="J439" s="41"/>
      <c r="K439" s="41"/>
      <c r="L439" s="41"/>
      <c r="M439" s="41"/>
      <c r="N439" s="41"/>
      <c r="O439" s="41"/>
      <c r="P439" s="41"/>
      <c r="Q439" s="41"/>
    </row>
    <row r="440" spans="1:17" x14ac:dyDescent="0.25">
      <c r="A440" s="89"/>
      <c r="B440" s="87"/>
      <c r="C440" s="87"/>
      <c r="D440" s="65"/>
      <c r="E440" s="65"/>
      <c r="F440" s="66"/>
      <c r="G440" s="60"/>
      <c r="H440" s="46"/>
      <c r="I440" s="46"/>
      <c r="J440" s="46"/>
      <c r="K440" s="46"/>
      <c r="L440" s="46"/>
      <c r="M440" s="46"/>
      <c r="N440" s="46"/>
      <c r="O440" s="46"/>
      <c r="P440" s="46"/>
      <c r="Q440" s="46"/>
    </row>
    <row r="441" spans="1:17" ht="9.75" customHeight="1" x14ac:dyDescent="0.25">
      <c r="A441" s="72"/>
      <c r="B441" s="73"/>
      <c r="C441" s="73"/>
      <c r="D441" s="46"/>
      <c r="E441" s="46"/>
      <c r="F441" s="46"/>
      <c r="G441" s="46"/>
      <c r="H441" s="46"/>
      <c r="I441" s="46"/>
    </row>
    <row r="442" spans="1:17" ht="21.75" customHeight="1" x14ac:dyDescent="0.25">
      <c r="A442" s="86" t="s">
        <v>98</v>
      </c>
      <c r="B442" s="86"/>
      <c r="C442" s="86"/>
      <c r="D442" s="86"/>
      <c r="E442" s="86"/>
      <c r="F442" s="86"/>
      <c r="G442" s="86"/>
      <c r="H442" s="86"/>
      <c r="I442" s="86"/>
    </row>
    <row r="443" spans="1:17" ht="24.75" customHeight="1" x14ac:dyDescent="0.25">
      <c r="B443" s="74" t="s">
        <v>99</v>
      </c>
      <c r="D443" s="15"/>
      <c r="F443" s="15"/>
      <c r="G443" s="15"/>
      <c r="H443" s="74" t="s">
        <v>100</v>
      </c>
      <c r="I443" s="15"/>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15"/>
      <c r="F922" s="15"/>
      <c r="G922" s="15"/>
      <c r="H922" s="15"/>
      <c r="I922" s="15"/>
    </row>
    <row r="923" spans="4:9" ht="39.950000000000003" customHeight="1" x14ac:dyDescent="0.25">
      <c r="D923" s="15"/>
      <c r="F923" s="15"/>
      <c r="G923" s="15"/>
      <c r="H923" s="15"/>
      <c r="I923" s="15"/>
    </row>
  </sheetData>
  <mergeCells count="124">
    <mergeCell ref="A2:G2"/>
    <mergeCell ref="H2:I2"/>
    <mergeCell ref="H3:I3"/>
    <mergeCell ref="H4:I4"/>
    <mergeCell ref="A7:A8"/>
    <mergeCell ref="B7:B8"/>
    <mergeCell ref="C7:C8"/>
    <mergeCell ref="D7:F7"/>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B69:B80"/>
    <mergeCell ref="C69:C74"/>
    <mergeCell ref="C75:C80"/>
    <mergeCell ref="A81:A152"/>
    <mergeCell ref="B81:B92"/>
    <mergeCell ref="C81:C86"/>
    <mergeCell ref="C87:C92"/>
    <mergeCell ref="B93:B104"/>
    <mergeCell ref="C93:C98"/>
    <mergeCell ref="C99:C104"/>
    <mergeCell ref="B129:B140"/>
    <mergeCell ref="C129:C134"/>
    <mergeCell ref="C135:C140"/>
    <mergeCell ref="B141:B152"/>
    <mergeCell ref="C141:C146"/>
    <mergeCell ref="C147:C152"/>
    <mergeCell ref="B105:B116"/>
    <mergeCell ref="C105:C110"/>
    <mergeCell ref="C111:C116"/>
    <mergeCell ref="B117:B128"/>
    <mergeCell ref="C117:C122"/>
    <mergeCell ref="C123:C12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213:B224"/>
    <mergeCell ref="C213:C218"/>
    <mergeCell ref="C219:C224"/>
    <mergeCell ref="A225:A296"/>
    <mergeCell ref="B225:B236"/>
    <mergeCell ref="C225:C230"/>
    <mergeCell ref="C231:C236"/>
    <mergeCell ref="B237:B248"/>
    <mergeCell ref="C237:C242"/>
    <mergeCell ref="C243:C248"/>
    <mergeCell ref="B273:B284"/>
    <mergeCell ref="C273:C278"/>
    <mergeCell ref="C279:C284"/>
    <mergeCell ref="B285:B296"/>
    <mergeCell ref="C285:C290"/>
    <mergeCell ref="C291:C296"/>
    <mergeCell ref="B249:B260"/>
    <mergeCell ref="C249:C254"/>
    <mergeCell ref="C255:C260"/>
    <mergeCell ref="B261:B272"/>
    <mergeCell ref="C261:C266"/>
    <mergeCell ref="C267:C27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357:B368"/>
    <mergeCell ref="C357:C362"/>
    <mergeCell ref="C363:C368"/>
    <mergeCell ref="A369:A440"/>
    <mergeCell ref="B369:B380"/>
    <mergeCell ref="C369:C374"/>
    <mergeCell ref="C375:C380"/>
    <mergeCell ref="B381:B392"/>
    <mergeCell ref="C381:C386"/>
    <mergeCell ref="C387:C392"/>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E4305723-D06A-4D33-AE54-BA1F197187EF}">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5D3037C1-0334-4862-9419-F98EB9539A35}">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EE9D6BB0-C4DC-4639-8E17-5EBFF1FCB3FD}">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7FE24A25-033E-4595-9214-612A714F1A98}">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55B77B2C-8FF4-4CD9-9529-C771E7ECC231}">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92759FE-0022-4CDF-8E60-05CE71556FCC}">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40F25FC0-AC61-455E-912C-C06DB3A7F146}">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727318F2-8DB7-4B15-917E-9002CB3E4BF9}">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C7224BE1-CA52-460C-9A5F-75D01D0D8FA6}">
          <x14:formula1>
            <xm:f>Корпус</xm:f>
          </x14:formula1>
          <x14:formula2>
            <xm:f>0</xm:f>
          </x14:formula2>
          <xm:sqref>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F408:Q408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D402:I402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F396:Q396 JB396:JM396 SX396:TI396 ACT396:ADE396 AMP396:ANA396 AWL396:AWW396 BGH396:BGS396 BQD396:BQO396 BZZ396:CAK396 CJV396:CKG396 CTR396:CUC396 DDN396:DDY396 DNJ396:DNU396 DXF396:DXQ396 EHB396:EHM396 EQX396:ERI396 FAT396:FBE396 FKP396:FLA396 FUL396:FUW396 GEH396:GES396 GOD396:GOO396 GXZ396:GYK396 HHV396:HIG396 HRR396:HSC396 IBN396:IBY396 ILJ396:ILU396 IVF396:IVQ396 JFB396:JFM396 JOX396:JPI396 JYT396:JZE396 KIP396:KJA396 KSL396:KSW396 LCH396:LCS396 LMD396:LMO396 LVZ396:LWK396 MFV396:MGG396 MPR396:MQC396 MZN396:MZY396 NJJ396:NJU396 NTF396:NTQ396 ODB396:ODM396 OMX396:ONI396 OWT396:OXE396 PGP396:PHA396 PQL396:PQW396 QAH396:QAS396 QKD396:QKO396 QTZ396:QUK396 RDV396:REG396 RNR396:ROC396 RXN396:RXY396 SHJ396:SHU396 SRF396:SRQ396 TBB396:TBM396 TKX396:TLI396 TUT396:TVE396 UEP396:UFA396 UOL396:UOW396 UYH396:UYS396 VID396:VIO396 VRZ396:VSK396 WBV396:WCG396 WLR396:WMC396 WVN396:WVY396 F65932:Q65932 JB65932:JM65932 SX65932:TI65932 ACT65932:ADE65932 AMP65932:ANA65932 AWL65932:AWW65932 BGH65932:BGS65932 BQD65932:BQO65932 BZZ65932:CAK65932 CJV65932:CKG65932 CTR65932:CUC65932 DDN65932:DDY65932 DNJ65932:DNU65932 DXF65932:DXQ65932 EHB65932:EHM65932 EQX65932:ERI65932 FAT65932:FBE65932 FKP65932:FLA65932 FUL65932:FUW65932 GEH65932:GES65932 GOD65932:GOO65932 GXZ65932:GYK65932 HHV65932:HIG65932 HRR65932:HSC65932 IBN65932:IBY65932 ILJ65932:ILU65932 IVF65932:IVQ65932 JFB65932:JFM65932 JOX65932:JPI65932 JYT65932:JZE65932 KIP65932:KJA65932 KSL65932:KSW65932 LCH65932:LCS65932 LMD65932:LMO65932 LVZ65932:LWK65932 MFV65932:MGG65932 MPR65932:MQC65932 MZN65932:MZY65932 NJJ65932:NJU65932 NTF65932:NTQ65932 ODB65932:ODM65932 OMX65932:ONI65932 OWT65932:OXE65932 PGP65932:PHA65932 PQL65932:PQW65932 QAH65932:QAS65932 QKD65932:QKO65932 QTZ65932:QUK65932 RDV65932:REG65932 RNR65932:ROC65932 RXN65932:RXY65932 SHJ65932:SHU65932 SRF65932:SRQ65932 TBB65932:TBM65932 TKX65932:TLI65932 TUT65932:TVE65932 UEP65932:UFA65932 UOL65932:UOW65932 UYH65932:UYS65932 VID65932:VIO65932 VRZ65932:VSK65932 WBV65932:WCG65932 WLR65932:WMC65932 WVN65932:WVY65932 F131468:Q131468 JB131468:JM131468 SX131468:TI131468 ACT131468:ADE131468 AMP131468:ANA131468 AWL131468:AWW131468 BGH131468:BGS131468 BQD131468:BQO131468 BZZ131468:CAK131468 CJV131468:CKG131468 CTR131468:CUC131468 DDN131468:DDY131468 DNJ131468:DNU131468 DXF131468:DXQ131468 EHB131468:EHM131468 EQX131468:ERI131468 FAT131468:FBE131468 FKP131468:FLA131468 FUL131468:FUW131468 GEH131468:GES131468 GOD131468:GOO131468 GXZ131468:GYK131468 HHV131468:HIG131468 HRR131468:HSC131468 IBN131468:IBY131468 ILJ131468:ILU131468 IVF131468:IVQ131468 JFB131468:JFM131468 JOX131468:JPI131468 JYT131468:JZE131468 KIP131468:KJA131468 KSL131468:KSW131468 LCH131468:LCS131468 LMD131468:LMO131468 LVZ131468:LWK131468 MFV131468:MGG131468 MPR131468:MQC131468 MZN131468:MZY131468 NJJ131468:NJU131468 NTF131468:NTQ131468 ODB131468:ODM131468 OMX131468:ONI131468 OWT131468:OXE131468 PGP131468:PHA131468 PQL131468:PQW131468 QAH131468:QAS131468 QKD131468:QKO131468 QTZ131468:QUK131468 RDV131468:REG131468 RNR131468:ROC131468 RXN131468:RXY131468 SHJ131468:SHU131468 SRF131468:SRQ131468 TBB131468:TBM131468 TKX131468:TLI131468 TUT131468:TVE131468 UEP131468:UFA131468 UOL131468:UOW131468 UYH131468:UYS131468 VID131468:VIO131468 VRZ131468:VSK131468 WBV131468:WCG131468 WLR131468:WMC131468 WVN131468:WVY131468 F197004:Q197004 JB197004:JM197004 SX197004:TI197004 ACT197004:ADE197004 AMP197004:ANA197004 AWL197004:AWW197004 BGH197004:BGS197004 BQD197004:BQO197004 BZZ197004:CAK197004 CJV197004:CKG197004 CTR197004:CUC197004 DDN197004:DDY197004 DNJ197004:DNU197004 DXF197004:DXQ197004 EHB197004:EHM197004 EQX197004:ERI197004 FAT197004:FBE197004 FKP197004:FLA197004 FUL197004:FUW197004 GEH197004:GES197004 GOD197004:GOO197004 GXZ197004:GYK197004 HHV197004:HIG197004 HRR197004:HSC197004 IBN197004:IBY197004 ILJ197004:ILU197004 IVF197004:IVQ197004 JFB197004:JFM197004 JOX197004:JPI197004 JYT197004:JZE197004 KIP197004:KJA197004 KSL197004:KSW197004 LCH197004:LCS197004 LMD197004:LMO197004 LVZ197004:LWK197004 MFV197004:MGG197004 MPR197004:MQC197004 MZN197004:MZY197004 NJJ197004:NJU197004 NTF197004:NTQ197004 ODB197004:ODM197004 OMX197004:ONI197004 OWT197004:OXE197004 PGP197004:PHA197004 PQL197004:PQW197004 QAH197004:QAS197004 QKD197004:QKO197004 QTZ197004:QUK197004 RDV197004:REG197004 RNR197004:ROC197004 RXN197004:RXY197004 SHJ197004:SHU197004 SRF197004:SRQ197004 TBB197004:TBM197004 TKX197004:TLI197004 TUT197004:TVE197004 UEP197004:UFA197004 UOL197004:UOW197004 UYH197004:UYS197004 VID197004:VIO197004 VRZ197004:VSK197004 WBV197004:WCG197004 WLR197004:WMC197004 WVN197004:WVY197004 F262540:Q262540 JB262540:JM262540 SX262540:TI262540 ACT262540:ADE262540 AMP262540:ANA262540 AWL262540:AWW262540 BGH262540:BGS262540 BQD262540:BQO262540 BZZ262540:CAK262540 CJV262540:CKG262540 CTR262540:CUC262540 DDN262540:DDY262540 DNJ262540:DNU262540 DXF262540:DXQ262540 EHB262540:EHM262540 EQX262540:ERI262540 FAT262540:FBE262540 FKP262540:FLA262540 FUL262540:FUW262540 GEH262540:GES262540 GOD262540:GOO262540 GXZ262540:GYK262540 HHV262540:HIG262540 HRR262540:HSC262540 IBN262540:IBY262540 ILJ262540:ILU262540 IVF262540:IVQ262540 JFB262540:JFM262540 JOX262540:JPI262540 JYT262540:JZE262540 KIP262540:KJA262540 KSL262540:KSW262540 LCH262540:LCS262540 LMD262540:LMO262540 LVZ262540:LWK262540 MFV262540:MGG262540 MPR262540:MQC262540 MZN262540:MZY262540 NJJ262540:NJU262540 NTF262540:NTQ262540 ODB262540:ODM262540 OMX262540:ONI262540 OWT262540:OXE262540 PGP262540:PHA262540 PQL262540:PQW262540 QAH262540:QAS262540 QKD262540:QKO262540 QTZ262540:QUK262540 RDV262540:REG262540 RNR262540:ROC262540 RXN262540:RXY262540 SHJ262540:SHU262540 SRF262540:SRQ262540 TBB262540:TBM262540 TKX262540:TLI262540 TUT262540:TVE262540 UEP262540:UFA262540 UOL262540:UOW262540 UYH262540:UYS262540 VID262540:VIO262540 VRZ262540:VSK262540 WBV262540:WCG262540 WLR262540:WMC262540 WVN262540:WVY262540 F328076:Q328076 JB328076:JM328076 SX328076:TI328076 ACT328076:ADE328076 AMP328076:ANA328076 AWL328076:AWW328076 BGH328076:BGS328076 BQD328076:BQO328076 BZZ328076:CAK328076 CJV328076:CKG328076 CTR328076:CUC328076 DDN328076:DDY328076 DNJ328076:DNU328076 DXF328076:DXQ328076 EHB328076:EHM328076 EQX328076:ERI328076 FAT328076:FBE328076 FKP328076:FLA328076 FUL328076:FUW328076 GEH328076:GES328076 GOD328076:GOO328076 GXZ328076:GYK328076 HHV328076:HIG328076 HRR328076:HSC328076 IBN328076:IBY328076 ILJ328076:ILU328076 IVF328076:IVQ328076 JFB328076:JFM328076 JOX328076:JPI328076 JYT328076:JZE328076 KIP328076:KJA328076 KSL328076:KSW328076 LCH328076:LCS328076 LMD328076:LMO328076 LVZ328076:LWK328076 MFV328076:MGG328076 MPR328076:MQC328076 MZN328076:MZY328076 NJJ328076:NJU328076 NTF328076:NTQ328076 ODB328076:ODM328076 OMX328076:ONI328076 OWT328076:OXE328076 PGP328076:PHA328076 PQL328076:PQW328076 QAH328076:QAS328076 QKD328076:QKO328076 QTZ328076:QUK328076 RDV328076:REG328076 RNR328076:ROC328076 RXN328076:RXY328076 SHJ328076:SHU328076 SRF328076:SRQ328076 TBB328076:TBM328076 TKX328076:TLI328076 TUT328076:TVE328076 UEP328076:UFA328076 UOL328076:UOW328076 UYH328076:UYS328076 VID328076:VIO328076 VRZ328076:VSK328076 WBV328076:WCG328076 WLR328076:WMC328076 WVN328076:WVY328076 F393612:Q393612 JB393612:JM393612 SX393612:TI393612 ACT393612:ADE393612 AMP393612:ANA393612 AWL393612:AWW393612 BGH393612:BGS393612 BQD393612:BQO393612 BZZ393612:CAK393612 CJV393612:CKG393612 CTR393612:CUC393612 DDN393612:DDY393612 DNJ393612:DNU393612 DXF393612:DXQ393612 EHB393612:EHM393612 EQX393612:ERI393612 FAT393612:FBE393612 FKP393612:FLA393612 FUL393612:FUW393612 GEH393612:GES393612 GOD393612:GOO393612 GXZ393612:GYK393612 HHV393612:HIG393612 HRR393612:HSC393612 IBN393612:IBY393612 ILJ393612:ILU393612 IVF393612:IVQ393612 JFB393612:JFM393612 JOX393612:JPI393612 JYT393612:JZE393612 KIP393612:KJA393612 KSL393612:KSW393612 LCH393612:LCS393612 LMD393612:LMO393612 LVZ393612:LWK393612 MFV393612:MGG393612 MPR393612:MQC393612 MZN393612:MZY393612 NJJ393612:NJU393612 NTF393612:NTQ393612 ODB393612:ODM393612 OMX393612:ONI393612 OWT393612:OXE393612 PGP393612:PHA393612 PQL393612:PQW393612 QAH393612:QAS393612 QKD393612:QKO393612 QTZ393612:QUK393612 RDV393612:REG393612 RNR393612:ROC393612 RXN393612:RXY393612 SHJ393612:SHU393612 SRF393612:SRQ393612 TBB393612:TBM393612 TKX393612:TLI393612 TUT393612:TVE393612 UEP393612:UFA393612 UOL393612:UOW393612 UYH393612:UYS393612 VID393612:VIO393612 VRZ393612:VSK393612 WBV393612:WCG393612 WLR393612:WMC393612 WVN393612:WVY393612 F459148:Q459148 JB459148:JM459148 SX459148:TI459148 ACT459148:ADE459148 AMP459148:ANA459148 AWL459148:AWW459148 BGH459148:BGS459148 BQD459148:BQO459148 BZZ459148:CAK459148 CJV459148:CKG459148 CTR459148:CUC459148 DDN459148:DDY459148 DNJ459148:DNU459148 DXF459148:DXQ459148 EHB459148:EHM459148 EQX459148:ERI459148 FAT459148:FBE459148 FKP459148:FLA459148 FUL459148:FUW459148 GEH459148:GES459148 GOD459148:GOO459148 GXZ459148:GYK459148 HHV459148:HIG459148 HRR459148:HSC459148 IBN459148:IBY459148 ILJ459148:ILU459148 IVF459148:IVQ459148 JFB459148:JFM459148 JOX459148:JPI459148 JYT459148:JZE459148 KIP459148:KJA459148 KSL459148:KSW459148 LCH459148:LCS459148 LMD459148:LMO459148 LVZ459148:LWK459148 MFV459148:MGG459148 MPR459148:MQC459148 MZN459148:MZY459148 NJJ459148:NJU459148 NTF459148:NTQ459148 ODB459148:ODM459148 OMX459148:ONI459148 OWT459148:OXE459148 PGP459148:PHA459148 PQL459148:PQW459148 QAH459148:QAS459148 QKD459148:QKO459148 QTZ459148:QUK459148 RDV459148:REG459148 RNR459148:ROC459148 RXN459148:RXY459148 SHJ459148:SHU459148 SRF459148:SRQ459148 TBB459148:TBM459148 TKX459148:TLI459148 TUT459148:TVE459148 UEP459148:UFA459148 UOL459148:UOW459148 UYH459148:UYS459148 VID459148:VIO459148 VRZ459148:VSK459148 WBV459148:WCG459148 WLR459148:WMC459148 WVN459148:WVY459148 F524684:Q524684 JB524684:JM524684 SX524684:TI524684 ACT524684:ADE524684 AMP524684:ANA524684 AWL524684:AWW524684 BGH524684:BGS524684 BQD524684:BQO524684 BZZ524684:CAK524684 CJV524684:CKG524684 CTR524684:CUC524684 DDN524684:DDY524684 DNJ524684:DNU524684 DXF524684:DXQ524684 EHB524684:EHM524684 EQX524684:ERI524684 FAT524684:FBE524684 FKP524684:FLA524684 FUL524684:FUW524684 GEH524684:GES524684 GOD524684:GOO524684 GXZ524684:GYK524684 HHV524684:HIG524684 HRR524684:HSC524684 IBN524684:IBY524684 ILJ524684:ILU524684 IVF524684:IVQ524684 JFB524684:JFM524684 JOX524684:JPI524684 JYT524684:JZE524684 KIP524684:KJA524684 KSL524684:KSW524684 LCH524684:LCS524684 LMD524684:LMO524684 LVZ524684:LWK524684 MFV524684:MGG524684 MPR524684:MQC524684 MZN524684:MZY524684 NJJ524684:NJU524684 NTF524684:NTQ524684 ODB524684:ODM524684 OMX524684:ONI524684 OWT524684:OXE524684 PGP524684:PHA524684 PQL524684:PQW524684 QAH524684:QAS524684 QKD524684:QKO524684 QTZ524684:QUK524684 RDV524684:REG524684 RNR524684:ROC524684 RXN524684:RXY524684 SHJ524684:SHU524684 SRF524684:SRQ524684 TBB524684:TBM524684 TKX524684:TLI524684 TUT524684:TVE524684 UEP524684:UFA524684 UOL524684:UOW524684 UYH524684:UYS524684 VID524684:VIO524684 VRZ524684:VSK524684 WBV524684:WCG524684 WLR524684:WMC524684 WVN524684:WVY524684 F590220:Q590220 JB590220:JM590220 SX590220:TI590220 ACT590220:ADE590220 AMP590220:ANA590220 AWL590220:AWW590220 BGH590220:BGS590220 BQD590220:BQO590220 BZZ590220:CAK590220 CJV590220:CKG590220 CTR590220:CUC590220 DDN590220:DDY590220 DNJ590220:DNU590220 DXF590220:DXQ590220 EHB590220:EHM590220 EQX590220:ERI590220 FAT590220:FBE590220 FKP590220:FLA590220 FUL590220:FUW590220 GEH590220:GES590220 GOD590220:GOO590220 GXZ590220:GYK590220 HHV590220:HIG590220 HRR590220:HSC590220 IBN590220:IBY590220 ILJ590220:ILU590220 IVF590220:IVQ590220 JFB590220:JFM590220 JOX590220:JPI590220 JYT590220:JZE590220 KIP590220:KJA590220 KSL590220:KSW590220 LCH590220:LCS590220 LMD590220:LMO590220 LVZ590220:LWK590220 MFV590220:MGG590220 MPR590220:MQC590220 MZN590220:MZY590220 NJJ590220:NJU590220 NTF590220:NTQ590220 ODB590220:ODM590220 OMX590220:ONI590220 OWT590220:OXE590220 PGP590220:PHA590220 PQL590220:PQW590220 QAH590220:QAS590220 QKD590220:QKO590220 QTZ590220:QUK590220 RDV590220:REG590220 RNR590220:ROC590220 RXN590220:RXY590220 SHJ590220:SHU590220 SRF590220:SRQ590220 TBB590220:TBM590220 TKX590220:TLI590220 TUT590220:TVE590220 UEP590220:UFA590220 UOL590220:UOW590220 UYH590220:UYS590220 VID590220:VIO590220 VRZ590220:VSK590220 WBV590220:WCG590220 WLR590220:WMC590220 WVN590220:WVY590220 F655756:Q655756 JB655756:JM655756 SX655756:TI655756 ACT655756:ADE655756 AMP655756:ANA655756 AWL655756:AWW655756 BGH655756:BGS655756 BQD655756:BQO655756 BZZ655756:CAK655756 CJV655756:CKG655756 CTR655756:CUC655756 DDN655756:DDY655756 DNJ655756:DNU655756 DXF655756:DXQ655756 EHB655756:EHM655756 EQX655756:ERI655756 FAT655756:FBE655756 FKP655756:FLA655756 FUL655756:FUW655756 GEH655756:GES655756 GOD655756:GOO655756 GXZ655756:GYK655756 HHV655756:HIG655756 HRR655756:HSC655756 IBN655756:IBY655756 ILJ655756:ILU655756 IVF655756:IVQ655756 JFB655756:JFM655756 JOX655756:JPI655756 JYT655756:JZE655756 KIP655756:KJA655756 KSL655756:KSW655756 LCH655756:LCS655756 LMD655756:LMO655756 LVZ655756:LWK655756 MFV655756:MGG655756 MPR655756:MQC655756 MZN655756:MZY655756 NJJ655756:NJU655756 NTF655756:NTQ655756 ODB655756:ODM655756 OMX655756:ONI655756 OWT655756:OXE655756 PGP655756:PHA655756 PQL655756:PQW655756 QAH655756:QAS655756 QKD655756:QKO655756 QTZ655756:QUK655756 RDV655756:REG655756 RNR655756:ROC655756 RXN655756:RXY655756 SHJ655756:SHU655756 SRF655756:SRQ655756 TBB655756:TBM655756 TKX655756:TLI655756 TUT655756:TVE655756 UEP655756:UFA655756 UOL655756:UOW655756 UYH655756:UYS655756 VID655756:VIO655756 VRZ655756:VSK655756 WBV655756:WCG655756 WLR655756:WMC655756 WVN655756:WVY655756 F721292:Q721292 JB721292:JM721292 SX721292:TI721292 ACT721292:ADE721292 AMP721292:ANA721292 AWL721292:AWW721292 BGH721292:BGS721292 BQD721292:BQO721292 BZZ721292:CAK721292 CJV721292:CKG721292 CTR721292:CUC721292 DDN721292:DDY721292 DNJ721292:DNU721292 DXF721292:DXQ721292 EHB721292:EHM721292 EQX721292:ERI721292 FAT721292:FBE721292 FKP721292:FLA721292 FUL721292:FUW721292 GEH721292:GES721292 GOD721292:GOO721292 GXZ721292:GYK721292 HHV721292:HIG721292 HRR721292:HSC721292 IBN721292:IBY721292 ILJ721292:ILU721292 IVF721292:IVQ721292 JFB721292:JFM721292 JOX721292:JPI721292 JYT721292:JZE721292 KIP721292:KJA721292 KSL721292:KSW721292 LCH721292:LCS721292 LMD721292:LMO721292 LVZ721292:LWK721292 MFV721292:MGG721292 MPR721292:MQC721292 MZN721292:MZY721292 NJJ721292:NJU721292 NTF721292:NTQ721292 ODB721292:ODM721292 OMX721292:ONI721292 OWT721292:OXE721292 PGP721292:PHA721292 PQL721292:PQW721292 QAH721292:QAS721292 QKD721292:QKO721292 QTZ721292:QUK721292 RDV721292:REG721292 RNR721292:ROC721292 RXN721292:RXY721292 SHJ721292:SHU721292 SRF721292:SRQ721292 TBB721292:TBM721292 TKX721292:TLI721292 TUT721292:TVE721292 UEP721292:UFA721292 UOL721292:UOW721292 UYH721292:UYS721292 VID721292:VIO721292 VRZ721292:VSK721292 WBV721292:WCG721292 WLR721292:WMC721292 WVN721292:WVY721292 F786828:Q786828 JB786828:JM786828 SX786828:TI786828 ACT786828:ADE786828 AMP786828:ANA786828 AWL786828:AWW786828 BGH786828:BGS786828 BQD786828:BQO786828 BZZ786828:CAK786828 CJV786828:CKG786828 CTR786828:CUC786828 DDN786828:DDY786828 DNJ786828:DNU786828 DXF786828:DXQ786828 EHB786828:EHM786828 EQX786828:ERI786828 FAT786828:FBE786828 FKP786828:FLA786828 FUL786828:FUW786828 GEH786828:GES786828 GOD786828:GOO786828 GXZ786828:GYK786828 HHV786828:HIG786828 HRR786828:HSC786828 IBN786828:IBY786828 ILJ786828:ILU786828 IVF786828:IVQ786828 JFB786828:JFM786828 JOX786828:JPI786828 JYT786828:JZE786828 KIP786828:KJA786828 KSL786828:KSW786828 LCH786828:LCS786828 LMD786828:LMO786828 LVZ786828:LWK786828 MFV786828:MGG786828 MPR786828:MQC786828 MZN786828:MZY786828 NJJ786828:NJU786828 NTF786828:NTQ786828 ODB786828:ODM786828 OMX786828:ONI786828 OWT786828:OXE786828 PGP786828:PHA786828 PQL786828:PQW786828 QAH786828:QAS786828 QKD786828:QKO786828 QTZ786828:QUK786828 RDV786828:REG786828 RNR786828:ROC786828 RXN786828:RXY786828 SHJ786828:SHU786828 SRF786828:SRQ786828 TBB786828:TBM786828 TKX786828:TLI786828 TUT786828:TVE786828 UEP786828:UFA786828 UOL786828:UOW786828 UYH786828:UYS786828 VID786828:VIO786828 VRZ786828:VSK786828 WBV786828:WCG786828 WLR786828:WMC786828 WVN786828:WVY786828 F852364:Q852364 JB852364:JM852364 SX852364:TI852364 ACT852364:ADE852364 AMP852364:ANA852364 AWL852364:AWW852364 BGH852364:BGS852364 BQD852364:BQO852364 BZZ852364:CAK852364 CJV852364:CKG852364 CTR852364:CUC852364 DDN852364:DDY852364 DNJ852364:DNU852364 DXF852364:DXQ852364 EHB852364:EHM852364 EQX852364:ERI852364 FAT852364:FBE852364 FKP852364:FLA852364 FUL852364:FUW852364 GEH852364:GES852364 GOD852364:GOO852364 GXZ852364:GYK852364 HHV852364:HIG852364 HRR852364:HSC852364 IBN852364:IBY852364 ILJ852364:ILU852364 IVF852364:IVQ852364 JFB852364:JFM852364 JOX852364:JPI852364 JYT852364:JZE852364 KIP852364:KJA852364 KSL852364:KSW852364 LCH852364:LCS852364 LMD852364:LMO852364 LVZ852364:LWK852364 MFV852364:MGG852364 MPR852364:MQC852364 MZN852364:MZY852364 NJJ852364:NJU852364 NTF852364:NTQ852364 ODB852364:ODM852364 OMX852364:ONI852364 OWT852364:OXE852364 PGP852364:PHA852364 PQL852364:PQW852364 QAH852364:QAS852364 QKD852364:QKO852364 QTZ852364:QUK852364 RDV852364:REG852364 RNR852364:ROC852364 RXN852364:RXY852364 SHJ852364:SHU852364 SRF852364:SRQ852364 TBB852364:TBM852364 TKX852364:TLI852364 TUT852364:TVE852364 UEP852364:UFA852364 UOL852364:UOW852364 UYH852364:UYS852364 VID852364:VIO852364 VRZ852364:VSK852364 WBV852364:WCG852364 WLR852364:WMC852364 WVN852364:WVY852364 F917900:Q917900 JB917900:JM917900 SX917900:TI917900 ACT917900:ADE917900 AMP917900:ANA917900 AWL917900:AWW917900 BGH917900:BGS917900 BQD917900:BQO917900 BZZ917900:CAK917900 CJV917900:CKG917900 CTR917900:CUC917900 DDN917900:DDY917900 DNJ917900:DNU917900 DXF917900:DXQ917900 EHB917900:EHM917900 EQX917900:ERI917900 FAT917900:FBE917900 FKP917900:FLA917900 FUL917900:FUW917900 GEH917900:GES917900 GOD917900:GOO917900 GXZ917900:GYK917900 HHV917900:HIG917900 HRR917900:HSC917900 IBN917900:IBY917900 ILJ917900:ILU917900 IVF917900:IVQ917900 JFB917900:JFM917900 JOX917900:JPI917900 JYT917900:JZE917900 KIP917900:KJA917900 KSL917900:KSW917900 LCH917900:LCS917900 LMD917900:LMO917900 LVZ917900:LWK917900 MFV917900:MGG917900 MPR917900:MQC917900 MZN917900:MZY917900 NJJ917900:NJU917900 NTF917900:NTQ917900 ODB917900:ODM917900 OMX917900:ONI917900 OWT917900:OXE917900 PGP917900:PHA917900 PQL917900:PQW917900 QAH917900:QAS917900 QKD917900:QKO917900 QTZ917900:QUK917900 RDV917900:REG917900 RNR917900:ROC917900 RXN917900:RXY917900 SHJ917900:SHU917900 SRF917900:SRQ917900 TBB917900:TBM917900 TKX917900:TLI917900 TUT917900:TVE917900 UEP917900:UFA917900 UOL917900:UOW917900 UYH917900:UYS917900 VID917900:VIO917900 VRZ917900:VSK917900 WBV917900:WCG917900 WLR917900:WMC917900 WVN917900:WVY917900 F983436:Q983436 JB983436:JM983436 SX983436:TI983436 ACT983436:ADE983436 AMP983436:ANA983436 AWL983436:AWW983436 BGH983436:BGS983436 BQD983436:BQO983436 BZZ983436:CAK983436 CJV983436:CKG983436 CTR983436:CUC983436 DDN983436:DDY983436 DNJ983436:DNU983436 DXF983436:DXQ983436 EHB983436:EHM983436 EQX983436:ERI983436 FAT983436:FBE983436 FKP983436:FLA983436 FUL983436:FUW983436 GEH983436:GES983436 GOD983436:GOO983436 GXZ983436:GYK983436 HHV983436:HIG983436 HRR983436:HSC983436 IBN983436:IBY983436 ILJ983436:ILU983436 IVF983436:IVQ983436 JFB983436:JFM983436 JOX983436:JPI983436 JYT983436:JZE983436 KIP983436:KJA983436 KSL983436:KSW983436 LCH983436:LCS983436 LMD983436:LMO983436 LVZ983436:LWK983436 MFV983436:MGG983436 MPR983436:MQC983436 MZN983436:MZY983436 NJJ983436:NJU983436 NTF983436:NTQ983436 ODB983436:ODM983436 OMX983436:ONI983436 OWT983436:OXE983436 PGP983436:PHA983436 PQL983436:PQW983436 QAH983436:QAS983436 QKD983436:QKO983436 QTZ983436:QUK983436 RDV983436:REG983436 RNR983436:ROC983436 RXN983436:RXY983436 SHJ983436:SHU983436 SRF983436:SRQ983436 TBB983436:TBM983436 TKX983436:TLI983436 TUT983436:TVE983436 UEP983436:UFA983436 UOL983436:UOW983436 UYH983436:UYS983436 VID983436:VIO983436 VRZ983436:VSK983436 WBV983436:WCG983436 WLR983436:WMC983436 WVN983436:WVY983436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D372:F372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G378:Q378 JC378:JM378 SY378:TI378 ACU378:ADE378 AMQ378:ANA378 AWM378:AWW378 BGI378:BGS378 BQE378:BQO378 CAA378:CAK378 CJW378:CKG378 CTS378:CUC378 DDO378:DDY378 DNK378:DNU378 DXG378:DXQ378 EHC378:EHM378 EQY378:ERI378 FAU378:FBE378 FKQ378:FLA378 FUM378:FUW378 GEI378:GES378 GOE378:GOO378 GYA378:GYK378 HHW378:HIG378 HRS378:HSC378 IBO378:IBY378 ILK378:ILU378 IVG378:IVQ378 JFC378:JFM378 JOY378:JPI378 JYU378:JZE378 KIQ378:KJA378 KSM378:KSW378 LCI378:LCS378 LME378:LMO378 LWA378:LWK378 MFW378:MGG378 MPS378:MQC378 MZO378:MZY378 NJK378:NJU378 NTG378:NTQ378 ODC378:ODM378 OMY378:ONI378 OWU378:OXE378 PGQ378:PHA378 PQM378:PQW378 QAI378:QAS378 QKE378:QKO378 QUA378:QUK378 RDW378:REG378 RNS378:ROC378 RXO378:RXY378 SHK378:SHU378 SRG378:SRQ378 TBC378:TBM378 TKY378:TLI378 TUU378:TVE378 UEQ378:UFA378 UOM378:UOW378 UYI378:UYS378 VIE378:VIO378 VSA378:VSK378 WBW378:WCG378 WLS378:WMC378 WVO378:WVY378 G65914:Q65914 JC65914:JM65914 SY65914:TI65914 ACU65914:ADE65914 AMQ65914:ANA65914 AWM65914:AWW65914 BGI65914:BGS65914 BQE65914:BQO65914 CAA65914:CAK65914 CJW65914:CKG65914 CTS65914:CUC65914 DDO65914:DDY65914 DNK65914:DNU65914 DXG65914:DXQ65914 EHC65914:EHM65914 EQY65914:ERI65914 FAU65914:FBE65914 FKQ65914:FLA65914 FUM65914:FUW65914 GEI65914:GES65914 GOE65914:GOO65914 GYA65914:GYK65914 HHW65914:HIG65914 HRS65914:HSC65914 IBO65914:IBY65914 ILK65914:ILU65914 IVG65914:IVQ65914 JFC65914:JFM65914 JOY65914:JPI65914 JYU65914:JZE65914 KIQ65914:KJA65914 KSM65914:KSW65914 LCI65914:LCS65914 LME65914:LMO65914 LWA65914:LWK65914 MFW65914:MGG65914 MPS65914:MQC65914 MZO65914:MZY65914 NJK65914:NJU65914 NTG65914:NTQ65914 ODC65914:ODM65914 OMY65914:ONI65914 OWU65914:OXE65914 PGQ65914:PHA65914 PQM65914:PQW65914 QAI65914:QAS65914 QKE65914:QKO65914 QUA65914:QUK65914 RDW65914:REG65914 RNS65914:ROC65914 RXO65914:RXY65914 SHK65914:SHU65914 SRG65914:SRQ65914 TBC65914:TBM65914 TKY65914:TLI65914 TUU65914:TVE65914 UEQ65914:UFA65914 UOM65914:UOW65914 UYI65914:UYS65914 VIE65914:VIO65914 VSA65914:VSK65914 WBW65914:WCG65914 WLS65914:WMC65914 WVO65914:WVY65914 G131450:Q131450 JC131450:JM131450 SY131450:TI131450 ACU131450:ADE131450 AMQ131450:ANA131450 AWM131450:AWW131450 BGI131450:BGS131450 BQE131450:BQO131450 CAA131450:CAK131450 CJW131450:CKG131450 CTS131450:CUC131450 DDO131450:DDY131450 DNK131450:DNU131450 DXG131450:DXQ131450 EHC131450:EHM131450 EQY131450:ERI131450 FAU131450:FBE131450 FKQ131450:FLA131450 FUM131450:FUW131450 GEI131450:GES131450 GOE131450:GOO131450 GYA131450:GYK131450 HHW131450:HIG131450 HRS131450:HSC131450 IBO131450:IBY131450 ILK131450:ILU131450 IVG131450:IVQ131450 JFC131450:JFM131450 JOY131450:JPI131450 JYU131450:JZE131450 KIQ131450:KJA131450 KSM131450:KSW131450 LCI131450:LCS131450 LME131450:LMO131450 LWA131450:LWK131450 MFW131450:MGG131450 MPS131450:MQC131450 MZO131450:MZY131450 NJK131450:NJU131450 NTG131450:NTQ131450 ODC131450:ODM131450 OMY131450:ONI131450 OWU131450:OXE131450 PGQ131450:PHA131450 PQM131450:PQW131450 QAI131450:QAS131450 QKE131450:QKO131450 QUA131450:QUK131450 RDW131450:REG131450 RNS131450:ROC131450 RXO131450:RXY131450 SHK131450:SHU131450 SRG131450:SRQ131450 TBC131450:TBM131450 TKY131450:TLI131450 TUU131450:TVE131450 UEQ131450:UFA131450 UOM131450:UOW131450 UYI131450:UYS131450 VIE131450:VIO131450 VSA131450:VSK131450 WBW131450:WCG131450 WLS131450:WMC131450 WVO131450:WVY131450 G196986:Q196986 JC196986:JM196986 SY196986:TI196986 ACU196986:ADE196986 AMQ196986:ANA196986 AWM196986:AWW196986 BGI196986:BGS196986 BQE196986:BQO196986 CAA196986:CAK196986 CJW196986:CKG196986 CTS196986:CUC196986 DDO196986:DDY196986 DNK196986:DNU196986 DXG196986:DXQ196986 EHC196986:EHM196986 EQY196986:ERI196986 FAU196986:FBE196986 FKQ196986:FLA196986 FUM196986:FUW196986 GEI196986:GES196986 GOE196986:GOO196986 GYA196986:GYK196986 HHW196986:HIG196986 HRS196986:HSC196986 IBO196986:IBY196986 ILK196986:ILU196986 IVG196986:IVQ196986 JFC196986:JFM196986 JOY196986:JPI196986 JYU196986:JZE196986 KIQ196986:KJA196986 KSM196986:KSW196986 LCI196986:LCS196986 LME196986:LMO196986 LWA196986:LWK196986 MFW196986:MGG196986 MPS196986:MQC196986 MZO196986:MZY196986 NJK196986:NJU196986 NTG196986:NTQ196986 ODC196986:ODM196986 OMY196986:ONI196986 OWU196986:OXE196986 PGQ196986:PHA196986 PQM196986:PQW196986 QAI196986:QAS196986 QKE196986:QKO196986 QUA196986:QUK196986 RDW196986:REG196986 RNS196986:ROC196986 RXO196986:RXY196986 SHK196986:SHU196986 SRG196986:SRQ196986 TBC196986:TBM196986 TKY196986:TLI196986 TUU196986:TVE196986 UEQ196986:UFA196986 UOM196986:UOW196986 UYI196986:UYS196986 VIE196986:VIO196986 VSA196986:VSK196986 WBW196986:WCG196986 WLS196986:WMC196986 WVO196986:WVY196986 G262522:Q262522 JC262522:JM262522 SY262522:TI262522 ACU262522:ADE262522 AMQ262522:ANA262522 AWM262522:AWW262522 BGI262522:BGS262522 BQE262522:BQO262522 CAA262522:CAK262522 CJW262522:CKG262522 CTS262522:CUC262522 DDO262522:DDY262522 DNK262522:DNU262522 DXG262522:DXQ262522 EHC262522:EHM262522 EQY262522:ERI262522 FAU262522:FBE262522 FKQ262522:FLA262522 FUM262522:FUW262522 GEI262522:GES262522 GOE262522:GOO262522 GYA262522:GYK262522 HHW262522:HIG262522 HRS262522:HSC262522 IBO262522:IBY262522 ILK262522:ILU262522 IVG262522:IVQ262522 JFC262522:JFM262522 JOY262522:JPI262522 JYU262522:JZE262522 KIQ262522:KJA262522 KSM262522:KSW262522 LCI262522:LCS262522 LME262522:LMO262522 LWA262522:LWK262522 MFW262522:MGG262522 MPS262522:MQC262522 MZO262522:MZY262522 NJK262522:NJU262522 NTG262522:NTQ262522 ODC262522:ODM262522 OMY262522:ONI262522 OWU262522:OXE262522 PGQ262522:PHA262522 PQM262522:PQW262522 QAI262522:QAS262522 QKE262522:QKO262522 QUA262522:QUK262522 RDW262522:REG262522 RNS262522:ROC262522 RXO262522:RXY262522 SHK262522:SHU262522 SRG262522:SRQ262522 TBC262522:TBM262522 TKY262522:TLI262522 TUU262522:TVE262522 UEQ262522:UFA262522 UOM262522:UOW262522 UYI262522:UYS262522 VIE262522:VIO262522 VSA262522:VSK262522 WBW262522:WCG262522 WLS262522:WMC262522 WVO262522:WVY262522 G328058:Q328058 JC328058:JM328058 SY328058:TI328058 ACU328058:ADE328058 AMQ328058:ANA328058 AWM328058:AWW328058 BGI328058:BGS328058 BQE328058:BQO328058 CAA328058:CAK328058 CJW328058:CKG328058 CTS328058:CUC328058 DDO328058:DDY328058 DNK328058:DNU328058 DXG328058:DXQ328058 EHC328058:EHM328058 EQY328058:ERI328058 FAU328058:FBE328058 FKQ328058:FLA328058 FUM328058:FUW328058 GEI328058:GES328058 GOE328058:GOO328058 GYA328058:GYK328058 HHW328058:HIG328058 HRS328058:HSC328058 IBO328058:IBY328058 ILK328058:ILU328058 IVG328058:IVQ328058 JFC328058:JFM328058 JOY328058:JPI328058 JYU328058:JZE328058 KIQ328058:KJA328058 KSM328058:KSW328058 LCI328058:LCS328058 LME328058:LMO328058 LWA328058:LWK328058 MFW328058:MGG328058 MPS328058:MQC328058 MZO328058:MZY328058 NJK328058:NJU328058 NTG328058:NTQ328058 ODC328058:ODM328058 OMY328058:ONI328058 OWU328058:OXE328058 PGQ328058:PHA328058 PQM328058:PQW328058 QAI328058:QAS328058 QKE328058:QKO328058 QUA328058:QUK328058 RDW328058:REG328058 RNS328058:ROC328058 RXO328058:RXY328058 SHK328058:SHU328058 SRG328058:SRQ328058 TBC328058:TBM328058 TKY328058:TLI328058 TUU328058:TVE328058 UEQ328058:UFA328058 UOM328058:UOW328058 UYI328058:UYS328058 VIE328058:VIO328058 VSA328058:VSK328058 WBW328058:WCG328058 WLS328058:WMC328058 WVO328058:WVY328058 G393594:Q393594 JC393594:JM393594 SY393594:TI393594 ACU393594:ADE393594 AMQ393594:ANA393594 AWM393594:AWW393594 BGI393594:BGS393594 BQE393594:BQO393594 CAA393594:CAK393594 CJW393594:CKG393594 CTS393594:CUC393594 DDO393594:DDY393594 DNK393594:DNU393594 DXG393594:DXQ393594 EHC393594:EHM393594 EQY393594:ERI393594 FAU393594:FBE393594 FKQ393594:FLA393594 FUM393594:FUW393594 GEI393594:GES393594 GOE393594:GOO393594 GYA393594:GYK393594 HHW393594:HIG393594 HRS393594:HSC393594 IBO393594:IBY393594 ILK393594:ILU393594 IVG393594:IVQ393594 JFC393594:JFM393594 JOY393594:JPI393594 JYU393594:JZE393594 KIQ393594:KJA393594 KSM393594:KSW393594 LCI393594:LCS393594 LME393594:LMO393594 LWA393594:LWK393594 MFW393594:MGG393594 MPS393594:MQC393594 MZO393594:MZY393594 NJK393594:NJU393594 NTG393594:NTQ393594 ODC393594:ODM393594 OMY393594:ONI393594 OWU393594:OXE393594 PGQ393594:PHA393594 PQM393594:PQW393594 QAI393594:QAS393594 QKE393594:QKO393594 QUA393594:QUK393594 RDW393594:REG393594 RNS393594:ROC393594 RXO393594:RXY393594 SHK393594:SHU393594 SRG393594:SRQ393594 TBC393594:TBM393594 TKY393594:TLI393594 TUU393594:TVE393594 UEQ393594:UFA393594 UOM393594:UOW393594 UYI393594:UYS393594 VIE393594:VIO393594 VSA393594:VSK393594 WBW393594:WCG393594 WLS393594:WMC393594 WVO393594:WVY393594 G459130:Q459130 JC459130:JM459130 SY459130:TI459130 ACU459130:ADE459130 AMQ459130:ANA459130 AWM459130:AWW459130 BGI459130:BGS459130 BQE459130:BQO459130 CAA459130:CAK459130 CJW459130:CKG459130 CTS459130:CUC459130 DDO459130:DDY459130 DNK459130:DNU459130 DXG459130:DXQ459130 EHC459130:EHM459130 EQY459130:ERI459130 FAU459130:FBE459130 FKQ459130:FLA459130 FUM459130:FUW459130 GEI459130:GES459130 GOE459130:GOO459130 GYA459130:GYK459130 HHW459130:HIG459130 HRS459130:HSC459130 IBO459130:IBY459130 ILK459130:ILU459130 IVG459130:IVQ459130 JFC459130:JFM459130 JOY459130:JPI459130 JYU459130:JZE459130 KIQ459130:KJA459130 KSM459130:KSW459130 LCI459130:LCS459130 LME459130:LMO459130 LWA459130:LWK459130 MFW459130:MGG459130 MPS459130:MQC459130 MZO459130:MZY459130 NJK459130:NJU459130 NTG459130:NTQ459130 ODC459130:ODM459130 OMY459130:ONI459130 OWU459130:OXE459130 PGQ459130:PHA459130 PQM459130:PQW459130 QAI459130:QAS459130 QKE459130:QKO459130 QUA459130:QUK459130 RDW459130:REG459130 RNS459130:ROC459130 RXO459130:RXY459130 SHK459130:SHU459130 SRG459130:SRQ459130 TBC459130:TBM459130 TKY459130:TLI459130 TUU459130:TVE459130 UEQ459130:UFA459130 UOM459130:UOW459130 UYI459130:UYS459130 VIE459130:VIO459130 VSA459130:VSK459130 WBW459130:WCG459130 WLS459130:WMC459130 WVO459130:WVY459130 G524666:Q524666 JC524666:JM524666 SY524666:TI524666 ACU524666:ADE524666 AMQ524666:ANA524666 AWM524666:AWW524666 BGI524666:BGS524666 BQE524666:BQO524666 CAA524666:CAK524666 CJW524666:CKG524666 CTS524666:CUC524666 DDO524666:DDY524666 DNK524666:DNU524666 DXG524666:DXQ524666 EHC524666:EHM524666 EQY524666:ERI524666 FAU524666:FBE524666 FKQ524666:FLA524666 FUM524666:FUW524666 GEI524666:GES524666 GOE524666:GOO524666 GYA524666:GYK524666 HHW524666:HIG524666 HRS524666:HSC524666 IBO524666:IBY524666 ILK524666:ILU524666 IVG524666:IVQ524666 JFC524666:JFM524666 JOY524666:JPI524666 JYU524666:JZE524666 KIQ524666:KJA524666 KSM524666:KSW524666 LCI524666:LCS524666 LME524666:LMO524666 LWA524666:LWK524666 MFW524666:MGG524666 MPS524666:MQC524666 MZO524666:MZY524666 NJK524666:NJU524666 NTG524666:NTQ524666 ODC524666:ODM524666 OMY524666:ONI524666 OWU524666:OXE524666 PGQ524666:PHA524666 PQM524666:PQW524666 QAI524666:QAS524666 QKE524666:QKO524666 QUA524666:QUK524666 RDW524666:REG524666 RNS524666:ROC524666 RXO524666:RXY524666 SHK524666:SHU524666 SRG524666:SRQ524666 TBC524666:TBM524666 TKY524666:TLI524666 TUU524666:TVE524666 UEQ524666:UFA524666 UOM524666:UOW524666 UYI524666:UYS524666 VIE524666:VIO524666 VSA524666:VSK524666 WBW524666:WCG524666 WLS524666:WMC524666 WVO524666:WVY524666 G590202:Q590202 JC590202:JM590202 SY590202:TI590202 ACU590202:ADE590202 AMQ590202:ANA590202 AWM590202:AWW590202 BGI590202:BGS590202 BQE590202:BQO590202 CAA590202:CAK590202 CJW590202:CKG590202 CTS590202:CUC590202 DDO590202:DDY590202 DNK590202:DNU590202 DXG590202:DXQ590202 EHC590202:EHM590202 EQY590202:ERI590202 FAU590202:FBE590202 FKQ590202:FLA590202 FUM590202:FUW590202 GEI590202:GES590202 GOE590202:GOO590202 GYA590202:GYK590202 HHW590202:HIG590202 HRS590202:HSC590202 IBO590202:IBY590202 ILK590202:ILU590202 IVG590202:IVQ590202 JFC590202:JFM590202 JOY590202:JPI590202 JYU590202:JZE590202 KIQ590202:KJA590202 KSM590202:KSW590202 LCI590202:LCS590202 LME590202:LMO590202 LWA590202:LWK590202 MFW590202:MGG590202 MPS590202:MQC590202 MZO590202:MZY590202 NJK590202:NJU590202 NTG590202:NTQ590202 ODC590202:ODM590202 OMY590202:ONI590202 OWU590202:OXE590202 PGQ590202:PHA590202 PQM590202:PQW590202 QAI590202:QAS590202 QKE590202:QKO590202 QUA590202:QUK590202 RDW590202:REG590202 RNS590202:ROC590202 RXO590202:RXY590202 SHK590202:SHU590202 SRG590202:SRQ590202 TBC590202:TBM590202 TKY590202:TLI590202 TUU590202:TVE590202 UEQ590202:UFA590202 UOM590202:UOW590202 UYI590202:UYS590202 VIE590202:VIO590202 VSA590202:VSK590202 WBW590202:WCG590202 WLS590202:WMC590202 WVO590202:WVY590202 G655738:Q655738 JC655738:JM655738 SY655738:TI655738 ACU655738:ADE655738 AMQ655738:ANA655738 AWM655738:AWW655738 BGI655738:BGS655738 BQE655738:BQO655738 CAA655738:CAK655738 CJW655738:CKG655738 CTS655738:CUC655738 DDO655738:DDY655738 DNK655738:DNU655738 DXG655738:DXQ655738 EHC655738:EHM655738 EQY655738:ERI655738 FAU655738:FBE655738 FKQ655738:FLA655738 FUM655738:FUW655738 GEI655738:GES655738 GOE655738:GOO655738 GYA655738:GYK655738 HHW655738:HIG655738 HRS655738:HSC655738 IBO655738:IBY655738 ILK655738:ILU655738 IVG655738:IVQ655738 JFC655738:JFM655738 JOY655738:JPI655738 JYU655738:JZE655738 KIQ655738:KJA655738 KSM655738:KSW655738 LCI655738:LCS655738 LME655738:LMO655738 LWA655738:LWK655738 MFW655738:MGG655738 MPS655738:MQC655738 MZO655738:MZY655738 NJK655738:NJU655738 NTG655738:NTQ655738 ODC655738:ODM655738 OMY655738:ONI655738 OWU655738:OXE655738 PGQ655738:PHA655738 PQM655738:PQW655738 QAI655738:QAS655738 QKE655738:QKO655738 QUA655738:QUK655738 RDW655738:REG655738 RNS655738:ROC655738 RXO655738:RXY655738 SHK655738:SHU655738 SRG655738:SRQ655738 TBC655738:TBM655738 TKY655738:TLI655738 TUU655738:TVE655738 UEQ655738:UFA655738 UOM655738:UOW655738 UYI655738:UYS655738 VIE655738:VIO655738 VSA655738:VSK655738 WBW655738:WCG655738 WLS655738:WMC655738 WVO655738:WVY655738 G721274:Q721274 JC721274:JM721274 SY721274:TI721274 ACU721274:ADE721274 AMQ721274:ANA721274 AWM721274:AWW721274 BGI721274:BGS721274 BQE721274:BQO721274 CAA721274:CAK721274 CJW721274:CKG721274 CTS721274:CUC721274 DDO721274:DDY721274 DNK721274:DNU721274 DXG721274:DXQ721274 EHC721274:EHM721274 EQY721274:ERI721274 FAU721274:FBE721274 FKQ721274:FLA721274 FUM721274:FUW721274 GEI721274:GES721274 GOE721274:GOO721274 GYA721274:GYK721274 HHW721274:HIG721274 HRS721274:HSC721274 IBO721274:IBY721274 ILK721274:ILU721274 IVG721274:IVQ721274 JFC721274:JFM721274 JOY721274:JPI721274 JYU721274:JZE721274 KIQ721274:KJA721274 KSM721274:KSW721274 LCI721274:LCS721274 LME721274:LMO721274 LWA721274:LWK721274 MFW721274:MGG721274 MPS721274:MQC721274 MZO721274:MZY721274 NJK721274:NJU721274 NTG721274:NTQ721274 ODC721274:ODM721274 OMY721274:ONI721274 OWU721274:OXE721274 PGQ721274:PHA721274 PQM721274:PQW721274 QAI721274:QAS721274 QKE721274:QKO721274 QUA721274:QUK721274 RDW721274:REG721274 RNS721274:ROC721274 RXO721274:RXY721274 SHK721274:SHU721274 SRG721274:SRQ721274 TBC721274:TBM721274 TKY721274:TLI721274 TUU721274:TVE721274 UEQ721274:UFA721274 UOM721274:UOW721274 UYI721274:UYS721274 VIE721274:VIO721274 VSA721274:VSK721274 WBW721274:WCG721274 WLS721274:WMC721274 WVO721274:WVY721274 G786810:Q786810 JC786810:JM786810 SY786810:TI786810 ACU786810:ADE786810 AMQ786810:ANA786810 AWM786810:AWW786810 BGI786810:BGS786810 BQE786810:BQO786810 CAA786810:CAK786810 CJW786810:CKG786810 CTS786810:CUC786810 DDO786810:DDY786810 DNK786810:DNU786810 DXG786810:DXQ786810 EHC786810:EHM786810 EQY786810:ERI786810 FAU786810:FBE786810 FKQ786810:FLA786810 FUM786810:FUW786810 GEI786810:GES786810 GOE786810:GOO786810 GYA786810:GYK786810 HHW786810:HIG786810 HRS786810:HSC786810 IBO786810:IBY786810 ILK786810:ILU786810 IVG786810:IVQ786810 JFC786810:JFM786810 JOY786810:JPI786810 JYU786810:JZE786810 KIQ786810:KJA786810 KSM786810:KSW786810 LCI786810:LCS786810 LME786810:LMO786810 LWA786810:LWK786810 MFW786810:MGG786810 MPS786810:MQC786810 MZO786810:MZY786810 NJK786810:NJU786810 NTG786810:NTQ786810 ODC786810:ODM786810 OMY786810:ONI786810 OWU786810:OXE786810 PGQ786810:PHA786810 PQM786810:PQW786810 QAI786810:QAS786810 QKE786810:QKO786810 QUA786810:QUK786810 RDW786810:REG786810 RNS786810:ROC786810 RXO786810:RXY786810 SHK786810:SHU786810 SRG786810:SRQ786810 TBC786810:TBM786810 TKY786810:TLI786810 TUU786810:TVE786810 UEQ786810:UFA786810 UOM786810:UOW786810 UYI786810:UYS786810 VIE786810:VIO786810 VSA786810:VSK786810 WBW786810:WCG786810 WLS786810:WMC786810 WVO786810:WVY786810 G852346:Q852346 JC852346:JM852346 SY852346:TI852346 ACU852346:ADE852346 AMQ852346:ANA852346 AWM852346:AWW852346 BGI852346:BGS852346 BQE852346:BQO852346 CAA852346:CAK852346 CJW852346:CKG852346 CTS852346:CUC852346 DDO852346:DDY852346 DNK852346:DNU852346 DXG852346:DXQ852346 EHC852346:EHM852346 EQY852346:ERI852346 FAU852346:FBE852346 FKQ852346:FLA852346 FUM852346:FUW852346 GEI852346:GES852346 GOE852346:GOO852346 GYA852346:GYK852346 HHW852346:HIG852346 HRS852346:HSC852346 IBO852346:IBY852346 ILK852346:ILU852346 IVG852346:IVQ852346 JFC852346:JFM852346 JOY852346:JPI852346 JYU852346:JZE852346 KIQ852346:KJA852346 KSM852346:KSW852346 LCI852346:LCS852346 LME852346:LMO852346 LWA852346:LWK852346 MFW852346:MGG852346 MPS852346:MQC852346 MZO852346:MZY852346 NJK852346:NJU852346 NTG852346:NTQ852346 ODC852346:ODM852346 OMY852346:ONI852346 OWU852346:OXE852346 PGQ852346:PHA852346 PQM852346:PQW852346 QAI852346:QAS852346 QKE852346:QKO852346 QUA852346:QUK852346 RDW852346:REG852346 RNS852346:ROC852346 RXO852346:RXY852346 SHK852346:SHU852346 SRG852346:SRQ852346 TBC852346:TBM852346 TKY852346:TLI852346 TUU852346:TVE852346 UEQ852346:UFA852346 UOM852346:UOW852346 UYI852346:UYS852346 VIE852346:VIO852346 VSA852346:VSK852346 WBW852346:WCG852346 WLS852346:WMC852346 WVO852346:WVY852346 G917882:Q917882 JC917882:JM917882 SY917882:TI917882 ACU917882:ADE917882 AMQ917882:ANA917882 AWM917882:AWW917882 BGI917882:BGS917882 BQE917882:BQO917882 CAA917882:CAK917882 CJW917882:CKG917882 CTS917882:CUC917882 DDO917882:DDY917882 DNK917882:DNU917882 DXG917882:DXQ917882 EHC917882:EHM917882 EQY917882:ERI917882 FAU917882:FBE917882 FKQ917882:FLA917882 FUM917882:FUW917882 GEI917882:GES917882 GOE917882:GOO917882 GYA917882:GYK917882 HHW917882:HIG917882 HRS917882:HSC917882 IBO917882:IBY917882 ILK917882:ILU917882 IVG917882:IVQ917882 JFC917882:JFM917882 JOY917882:JPI917882 JYU917882:JZE917882 KIQ917882:KJA917882 KSM917882:KSW917882 LCI917882:LCS917882 LME917882:LMO917882 LWA917882:LWK917882 MFW917882:MGG917882 MPS917882:MQC917882 MZO917882:MZY917882 NJK917882:NJU917882 NTG917882:NTQ917882 ODC917882:ODM917882 OMY917882:ONI917882 OWU917882:OXE917882 PGQ917882:PHA917882 PQM917882:PQW917882 QAI917882:QAS917882 QKE917882:QKO917882 QUA917882:QUK917882 RDW917882:REG917882 RNS917882:ROC917882 RXO917882:RXY917882 SHK917882:SHU917882 SRG917882:SRQ917882 TBC917882:TBM917882 TKY917882:TLI917882 TUU917882:TVE917882 UEQ917882:UFA917882 UOM917882:UOW917882 UYI917882:UYS917882 VIE917882:VIO917882 VSA917882:VSK917882 WBW917882:WCG917882 WLS917882:WMC917882 WVO917882:WVY917882 G983418:Q983418 JC983418:JM983418 SY983418:TI983418 ACU983418:ADE983418 AMQ983418:ANA983418 AWM983418:AWW983418 BGI983418:BGS983418 BQE983418:BQO983418 CAA983418:CAK983418 CJW983418:CKG983418 CTS983418:CUC983418 DDO983418:DDY983418 DNK983418:DNU983418 DXG983418:DXQ983418 EHC983418:EHM983418 EQY983418:ERI983418 FAU983418:FBE983418 FKQ983418:FLA983418 FUM983418:FUW983418 GEI983418:GES983418 GOE983418:GOO983418 GYA983418:GYK983418 HHW983418:HIG983418 HRS983418:HSC983418 IBO983418:IBY983418 ILK983418:ILU983418 IVG983418:IVQ983418 JFC983418:JFM983418 JOY983418:JPI983418 JYU983418:JZE983418 KIQ983418:KJA983418 KSM983418:KSW983418 LCI983418:LCS983418 LME983418:LMO983418 LWA983418:LWK983418 MFW983418:MGG983418 MPS983418:MQC983418 MZO983418:MZY983418 NJK983418:NJU983418 NTG983418:NTQ983418 ODC983418:ODM983418 OMY983418:ONI983418 OWU983418:OXE983418 PGQ983418:PHA983418 PQM983418:PQW983418 QAI983418:QAS983418 QKE983418:QKO983418 QUA983418:QUK983418 RDW983418:REG983418 RNS983418:ROC983418 RXO983418:RXY983418 SHK983418:SHU983418 SRG983418:SRQ983418 TBC983418:TBM983418 TKY983418:TLI983418 TUU983418:TVE983418 UEQ983418:UFA983418 UOM983418:UOW983418 UYI983418:UYS983418 VIE983418:VIO983418 VSA983418:VSK983418 WBW983418:WCG983418 WLS983418:WMC983418 WVO983418:WVY983418 D378:E378 IZ378:JA378 SV378:SW378 ACR378:ACS378 AMN378:AMO378 AWJ378:AWK378 BGF378:BGG378 BQB378:BQC378 BZX378:BZY378 CJT378:CJU378 CTP378:CTQ378 DDL378:DDM378 DNH378:DNI378 DXD378:DXE378 EGZ378:EHA378 EQV378:EQW378 FAR378:FAS378 FKN378:FKO378 FUJ378:FUK378 GEF378:GEG378 GOB378:GOC378 GXX378:GXY378 HHT378:HHU378 HRP378:HRQ378 IBL378:IBM378 ILH378:ILI378 IVD378:IVE378 JEZ378:JFA378 JOV378:JOW378 JYR378:JYS378 KIN378:KIO378 KSJ378:KSK378 LCF378:LCG378 LMB378:LMC378 LVX378:LVY378 MFT378:MFU378 MPP378:MPQ378 MZL378:MZM378 NJH378:NJI378 NTD378:NTE378 OCZ378:ODA378 OMV378:OMW378 OWR378:OWS378 PGN378:PGO378 PQJ378:PQK378 QAF378:QAG378 QKB378:QKC378 QTX378:QTY378 RDT378:RDU378 RNP378:RNQ378 RXL378:RXM378 SHH378:SHI378 SRD378:SRE378 TAZ378:TBA378 TKV378:TKW378 TUR378:TUS378 UEN378:UEO378 UOJ378:UOK378 UYF378:UYG378 VIB378:VIC378 VRX378:VRY378 WBT378:WBU378 WLP378:WLQ378 WVL378:WVM378 D65914:E65914 IZ65914:JA65914 SV65914:SW65914 ACR65914:ACS65914 AMN65914:AMO65914 AWJ65914:AWK65914 BGF65914:BGG65914 BQB65914:BQC65914 BZX65914:BZY65914 CJT65914:CJU65914 CTP65914:CTQ65914 DDL65914:DDM65914 DNH65914:DNI65914 DXD65914:DXE65914 EGZ65914:EHA65914 EQV65914:EQW65914 FAR65914:FAS65914 FKN65914:FKO65914 FUJ65914:FUK65914 GEF65914:GEG65914 GOB65914:GOC65914 GXX65914:GXY65914 HHT65914:HHU65914 HRP65914:HRQ65914 IBL65914:IBM65914 ILH65914:ILI65914 IVD65914:IVE65914 JEZ65914:JFA65914 JOV65914:JOW65914 JYR65914:JYS65914 KIN65914:KIO65914 KSJ65914:KSK65914 LCF65914:LCG65914 LMB65914:LMC65914 LVX65914:LVY65914 MFT65914:MFU65914 MPP65914:MPQ65914 MZL65914:MZM65914 NJH65914:NJI65914 NTD65914:NTE65914 OCZ65914:ODA65914 OMV65914:OMW65914 OWR65914:OWS65914 PGN65914:PGO65914 PQJ65914:PQK65914 QAF65914:QAG65914 QKB65914:QKC65914 QTX65914:QTY65914 RDT65914:RDU65914 RNP65914:RNQ65914 RXL65914:RXM65914 SHH65914:SHI65914 SRD65914:SRE65914 TAZ65914:TBA65914 TKV65914:TKW65914 TUR65914:TUS65914 UEN65914:UEO65914 UOJ65914:UOK65914 UYF65914:UYG65914 VIB65914:VIC65914 VRX65914:VRY65914 WBT65914:WBU65914 WLP65914:WLQ65914 WVL65914:WVM65914 D131450:E131450 IZ131450:JA131450 SV131450:SW131450 ACR131450:ACS131450 AMN131450:AMO131450 AWJ131450:AWK131450 BGF131450:BGG131450 BQB131450:BQC131450 BZX131450:BZY131450 CJT131450:CJU131450 CTP131450:CTQ131450 DDL131450:DDM131450 DNH131450:DNI131450 DXD131450:DXE131450 EGZ131450:EHA131450 EQV131450:EQW131450 FAR131450:FAS131450 FKN131450:FKO131450 FUJ131450:FUK131450 GEF131450:GEG131450 GOB131450:GOC131450 GXX131450:GXY131450 HHT131450:HHU131450 HRP131450:HRQ131450 IBL131450:IBM131450 ILH131450:ILI131450 IVD131450:IVE131450 JEZ131450:JFA131450 JOV131450:JOW131450 JYR131450:JYS131450 KIN131450:KIO131450 KSJ131450:KSK131450 LCF131450:LCG131450 LMB131450:LMC131450 LVX131450:LVY131450 MFT131450:MFU131450 MPP131450:MPQ131450 MZL131450:MZM131450 NJH131450:NJI131450 NTD131450:NTE131450 OCZ131450:ODA131450 OMV131450:OMW131450 OWR131450:OWS131450 PGN131450:PGO131450 PQJ131450:PQK131450 QAF131450:QAG131450 QKB131450:QKC131450 QTX131450:QTY131450 RDT131450:RDU131450 RNP131450:RNQ131450 RXL131450:RXM131450 SHH131450:SHI131450 SRD131450:SRE131450 TAZ131450:TBA131450 TKV131450:TKW131450 TUR131450:TUS131450 UEN131450:UEO131450 UOJ131450:UOK131450 UYF131450:UYG131450 VIB131450:VIC131450 VRX131450:VRY131450 WBT131450:WBU131450 WLP131450:WLQ131450 WVL131450:WVM131450 D196986:E196986 IZ196986:JA196986 SV196986:SW196986 ACR196986:ACS196986 AMN196986:AMO196986 AWJ196986:AWK196986 BGF196986:BGG196986 BQB196986:BQC196986 BZX196986:BZY196986 CJT196986:CJU196986 CTP196986:CTQ196986 DDL196986:DDM196986 DNH196986:DNI196986 DXD196986:DXE196986 EGZ196986:EHA196986 EQV196986:EQW196986 FAR196986:FAS196986 FKN196986:FKO196986 FUJ196986:FUK196986 GEF196986:GEG196986 GOB196986:GOC196986 GXX196986:GXY196986 HHT196986:HHU196986 HRP196986:HRQ196986 IBL196986:IBM196986 ILH196986:ILI196986 IVD196986:IVE196986 JEZ196986:JFA196986 JOV196986:JOW196986 JYR196986:JYS196986 KIN196986:KIO196986 KSJ196986:KSK196986 LCF196986:LCG196986 LMB196986:LMC196986 LVX196986:LVY196986 MFT196986:MFU196986 MPP196986:MPQ196986 MZL196986:MZM196986 NJH196986:NJI196986 NTD196986:NTE196986 OCZ196986:ODA196986 OMV196986:OMW196986 OWR196986:OWS196986 PGN196986:PGO196986 PQJ196986:PQK196986 QAF196986:QAG196986 QKB196986:QKC196986 QTX196986:QTY196986 RDT196986:RDU196986 RNP196986:RNQ196986 RXL196986:RXM196986 SHH196986:SHI196986 SRD196986:SRE196986 TAZ196986:TBA196986 TKV196986:TKW196986 TUR196986:TUS196986 UEN196986:UEO196986 UOJ196986:UOK196986 UYF196986:UYG196986 VIB196986:VIC196986 VRX196986:VRY196986 WBT196986:WBU196986 WLP196986:WLQ196986 WVL196986:WVM196986 D262522:E262522 IZ262522:JA262522 SV262522:SW262522 ACR262522:ACS262522 AMN262522:AMO262522 AWJ262522:AWK262522 BGF262522:BGG262522 BQB262522:BQC262522 BZX262522:BZY262522 CJT262522:CJU262522 CTP262522:CTQ262522 DDL262522:DDM262522 DNH262522:DNI262522 DXD262522:DXE262522 EGZ262522:EHA262522 EQV262522:EQW262522 FAR262522:FAS262522 FKN262522:FKO262522 FUJ262522:FUK262522 GEF262522:GEG262522 GOB262522:GOC262522 GXX262522:GXY262522 HHT262522:HHU262522 HRP262522:HRQ262522 IBL262522:IBM262522 ILH262522:ILI262522 IVD262522:IVE262522 JEZ262522:JFA262522 JOV262522:JOW262522 JYR262522:JYS262522 KIN262522:KIO262522 KSJ262522:KSK262522 LCF262522:LCG262522 LMB262522:LMC262522 LVX262522:LVY262522 MFT262522:MFU262522 MPP262522:MPQ262522 MZL262522:MZM262522 NJH262522:NJI262522 NTD262522:NTE262522 OCZ262522:ODA262522 OMV262522:OMW262522 OWR262522:OWS262522 PGN262522:PGO262522 PQJ262522:PQK262522 QAF262522:QAG262522 QKB262522:QKC262522 QTX262522:QTY262522 RDT262522:RDU262522 RNP262522:RNQ262522 RXL262522:RXM262522 SHH262522:SHI262522 SRD262522:SRE262522 TAZ262522:TBA262522 TKV262522:TKW262522 TUR262522:TUS262522 UEN262522:UEO262522 UOJ262522:UOK262522 UYF262522:UYG262522 VIB262522:VIC262522 VRX262522:VRY262522 WBT262522:WBU262522 WLP262522:WLQ262522 WVL262522:WVM262522 D328058:E328058 IZ328058:JA328058 SV328058:SW328058 ACR328058:ACS328058 AMN328058:AMO328058 AWJ328058:AWK328058 BGF328058:BGG328058 BQB328058:BQC328058 BZX328058:BZY328058 CJT328058:CJU328058 CTP328058:CTQ328058 DDL328058:DDM328058 DNH328058:DNI328058 DXD328058:DXE328058 EGZ328058:EHA328058 EQV328058:EQW328058 FAR328058:FAS328058 FKN328058:FKO328058 FUJ328058:FUK328058 GEF328058:GEG328058 GOB328058:GOC328058 GXX328058:GXY328058 HHT328058:HHU328058 HRP328058:HRQ328058 IBL328058:IBM328058 ILH328058:ILI328058 IVD328058:IVE328058 JEZ328058:JFA328058 JOV328058:JOW328058 JYR328058:JYS328058 KIN328058:KIO328058 KSJ328058:KSK328058 LCF328058:LCG328058 LMB328058:LMC328058 LVX328058:LVY328058 MFT328058:MFU328058 MPP328058:MPQ328058 MZL328058:MZM328058 NJH328058:NJI328058 NTD328058:NTE328058 OCZ328058:ODA328058 OMV328058:OMW328058 OWR328058:OWS328058 PGN328058:PGO328058 PQJ328058:PQK328058 QAF328058:QAG328058 QKB328058:QKC328058 QTX328058:QTY328058 RDT328058:RDU328058 RNP328058:RNQ328058 RXL328058:RXM328058 SHH328058:SHI328058 SRD328058:SRE328058 TAZ328058:TBA328058 TKV328058:TKW328058 TUR328058:TUS328058 UEN328058:UEO328058 UOJ328058:UOK328058 UYF328058:UYG328058 VIB328058:VIC328058 VRX328058:VRY328058 WBT328058:WBU328058 WLP328058:WLQ328058 WVL328058:WVM328058 D393594:E393594 IZ393594:JA393594 SV393594:SW393594 ACR393594:ACS393594 AMN393594:AMO393594 AWJ393594:AWK393594 BGF393594:BGG393594 BQB393594:BQC393594 BZX393594:BZY393594 CJT393594:CJU393594 CTP393594:CTQ393594 DDL393594:DDM393594 DNH393594:DNI393594 DXD393594:DXE393594 EGZ393594:EHA393594 EQV393594:EQW393594 FAR393594:FAS393594 FKN393594:FKO393594 FUJ393594:FUK393594 GEF393594:GEG393594 GOB393594:GOC393594 GXX393594:GXY393594 HHT393594:HHU393594 HRP393594:HRQ393594 IBL393594:IBM393594 ILH393594:ILI393594 IVD393594:IVE393594 JEZ393594:JFA393594 JOV393594:JOW393594 JYR393594:JYS393594 KIN393594:KIO393594 KSJ393594:KSK393594 LCF393594:LCG393594 LMB393594:LMC393594 LVX393594:LVY393594 MFT393594:MFU393594 MPP393594:MPQ393594 MZL393594:MZM393594 NJH393594:NJI393594 NTD393594:NTE393594 OCZ393594:ODA393594 OMV393594:OMW393594 OWR393594:OWS393594 PGN393594:PGO393594 PQJ393594:PQK393594 QAF393594:QAG393594 QKB393594:QKC393594 QTX393594:QTY393594 RDT393594:RDU393594 RNP393594:RNQ393594 RXL393594:RXM393594 SHH393594:SHI393594 SRD393594:SRE393594 TAZ393594:TBA393594 TKV393594:TKW393594 TUR393594:TUS393594 UEN393594:UEO393594 UOJ393594:UOK393594 UYF393594:UYG393594 VIB393594:VIC393594 VRX393594:VRY393594 WBT393594:WBU393594 WLP393594:WLQ393594 WVL393594:WVM393594 D459130:E459130 IZ459130:JA459130 SV459130:SW459130 ACR459130:ACS459130 AMN459130:AMO459130 AWJ459130:AWK459130 BGF459130:BGG459130 BQB459130:BQC459130 BZX459130:BZY459130 CJT459130:CJU459130 CTP459130:CTQ459130 DDL459130:DDM459130 DNH459130:DNI459130 DXD459130:DXE459130 EGZ459130:EHA459130 EQV459130:EQW459130 FAR459130:FAS459130 FKN459130:FKO459130 FUJ459130:FUK459130 GEF459130:GEG459130 GOB459130:GOC459130 GXX459130:GXY459130 HHT459130:HHU459130 HRP459130:HRQ459130 IBL459130:IBM459130 ILH459130:ILI459130 IVD459130:IVE459130 JEZ459130:JFA459130 JOV459130:JOW459130 JYR459130:JYS459130 KIN459130:KIO459130 KSJ459130:KSK459130 LCF459130:LCG459130 LMB459130:LMC459130 LVX459130:LVY459130 MFT459130:MFU459130 MPP459130:MPQ459130 MZL459130:MZM459130 NJH459130:NJI459130 NTD459130:NTE459130 OCZ459130:ODA459130 OMV459130:OMW459130 OWR459130:OWS459130 PGN459130:PGO459130 PQJ459130:PQK459130 QAF459130:QAG459130 QKB459130:QKC459130 QTX459130:QTY459130 RDT459130:RDU459130 RNP459130:RNQ459130 RXL459130:RXM459130 SHH459130:SHI459130 SRD459130:SRE459130 TAZ459130:TBA459130 TKV459130:TKW459130 TUR459130:TUS459130 UEN459130:UEO459130 UOJ459130:UOK459130 UYF459130:UYG459130 VIB459130:VIC459130 VRX459130:VRY459130 WBT459130:WBU459130 WLP459130:WLQ459130 WVL459130:WVM459130 D524666:E524666 IZ524666:JA524666 SV524666:SW524666 ACR524666:ACS524666 AMN524666:AMO524666 AWJ524666:AWK524666 BGF524666:BGG524666 BQB524666:BQC524666 BZX524666:BZY524666 CJT524666:CJU524666 CTP524666:CTQ524666 DDL524666:DDM524666 DNH524666:DNI524666 DXD524666:DXE524666 EGZ524666:EHA524666 EQV524666:EQW524666 FAR524666:FAS524666 FKN524666:FKO524666 FUJ524666:FUK524666 GEF524666:GEG524666 GOB524666:GOC524666 GXX524666:GXY524666 HHT524666:HHU524666 HRP524666:HRQ524666 IBL524666:IBM524666 ILH524666:ILI524666 IVD524666:IVE524666 JEZ524666:JFA524666 JOV524666:JOW524666 JYR524666:JYS524666 KIN524666:KIO524666 KSJ524666:KSK524666 LCF524666:LCG524666 LMB524666:LMC524666 LVX524666:LVY524666 MFT524666:MFU524666 MPP524666:MPQ524666 MZL524666:MZM524666 NJH524666:NJI524666 NTD524666:NTE524666 OCZ524666:ODA524666 OMV524666:OMW524666 OWR524666:OWS524666 PGN524666:PGO524666 PQJ524666:PQK524666 QAF524666:QAG524666 QKB524666:QKC524666 QTX524666:QTY524666 RDT524666:RDU524666 RNP524666:RNQ524666 RXL524666:RXM524666 SHH524666:SHI524666 SRD524666:SRE524666 TAZ524666:TBA524666 TKV524666:TKW524666 TUR524666:TUS524666 UEN524666:UEO524666 UOJ524666:UOK524666 UYF524666:UYG524666 VIB524666:VIC524666 VRX524666:VRY524666 WBT524666:WBU524666 WLP524666:WLQ524666 WVL524666:WVM524666 D590202:E590202 IZ590202:JA590202 SV590202:SW590202 ACR590202:ACS590202 AMN590202:AMO590202 AWJ590202:AWK590202 BGF590202:BGG590202 BQB590202:BQC590202 BZX590202:BZY590202 CJT590202:CJU590202 CTP590202:CTQ590202 DDL590202:DDM590202 DNH590202:DNI590202 DXD590202:DXE590202 EGZ590202:EHA590202 EQV590202:EQW590202 FAR590202:FAS590202 FKN590202:FKO590202 FUJ590202:FUK590202 GEF590202:GEG590202 GOB590202:GOC590202 GXX590202:GXY590202 HHT590202:HHU590202 HRP590202:HRQ590202 IBL590202:IBM590202 ILH590202:ILI590202 IVD590202:IVE590202 JEZ590202:JFA590202 JOV590202:JOW590202 JYR590202:JYS590202 KIN590202:KIO590202 KSJ590202:KSK590202 LCF590202:LCG590202 LMB590202:LMC590202 LVX590202:LVY590202 MFT590202:MFU590202 MPP590202:MPQ590202 MZL590202:MZM590202 NJH590202:NJI590202 NTD590202:NTE590202 OCZ590202:ODA590202 OMV590202:OMW590202 OWR590202:OWS590202 PGN590202:PGO590202 PQJ590202:PQK590202 QAF590202:QAG590202 QKB590202:QKC590202 QTX590202:QTY590202 RDT590202:RDU590202 RNP590202:RNQ590202 RXL590202:RXM590202 SHH590202:SHI590202 SRD590202:SRE590202 TAZ590202:TBA590202 TKV590202:TKW590202 TUR590202:TUS590202 UEN590202:UEO590202 UOJ590202:UOK590202 UYF590202:UYG590202 VIB590202:VIC590202 VRX590202:VRY590202 WBT590202:WBU590202 WLP590202:WLQ590202 WVL590202:WVM590202 D655738:E655738 IZ655738:JA655738 SV655738:SW655738 ACR655738:ACS655738 AMN655738:AMO655738 AWJ655738:AWK655738 BGF655738:BGG655738 BQB655738:BQC655738 BZX655738:BZY655738 CJT655738:CJU655738 CTP655738:CTQ655738 DDL655738:DDM655738 DNH655738:DNI655738 DXD655738:DXE655738 EGZ655738:EHA655738 EQV655738:EQW655738 FAR655738:FAS655738 FKN655738:FKO655738 FUJ655738:FUK655738 GEF655738:GEG655738 GOB655738:GOC655738 GXX655738:GXY655738 HHT655738:HHU655738 HRP655738:HRQ655738 IBL655738:IBM655738 ILH655738:ILI655738 IVD655738:IVE655738 JEZ655738:JFA655738 JOV655738:JOW655738 JYR655738:JYS655738 KIN655738:KIO655738 KSJ655738:KSK655738 LCF655738:LCG655738 LMB655738:LMC655738 LVX655738:LVY655738 MFT655738:MFU655738 MPP655738:MPQ655738 MZL655738:MZM655738 NJH655738:NJI655738 NTD655738:NTE655738 OCZ655738:ODA655738 OMV655738:OMW655738 OWR655738:OWS655738 PGN655738:PGO655738 PQJ655738:PQK655738 QAF655738:QAG655738 QKB655738:QKC655738 QTX655738:QTY655738 RDT655738:RDU655738 RNP655738:RNQ655738 RXL655738:RXM655738 SHH655738:SHI655738 SRD655738:SRE655738 TAZ655738:TBA655738 TKV655738:TKW655738 TUR655738:TUS655738 UEN655738:UEO655738 UOJ655738:UOK655738 UYF655738:UYG655738 VIB655738:VIC655738 VRX655738:VRY655738 WBT655738:WBU655738 WLP655738:WLQ655738 WVL655738:WVM655738 D721274:E721274 IZ721274:JA721274 SV721274:SW721274 ACR721274:ACS721274 AMN721274:AMO721274 AWJ721274:AWK721274 BGF721274:BGG721274 BQB721274:BQC721274 BZX721274:BZY721274 CJT721274:CJU721274 CTP721274:CTQ721274 DDL721274:DDM721274 DNH721274:DNI721274 DXD721274:DXE721274 EGZ721274:EHA721274 EQV721274:EQW721274 FAR721274:FAS721274 FKN721274:FKO721274 FUJ721274:FUK721274 GEF721274:GEG721274 GOB721274:GOC721274 GXX721274:GXY721274 HHT721274:HHU721274 HRP721274:HRQ721274 IBL721274:IBM721274 ILH721274:ILI721274 IVD721274:IVE721274 JEZ721274:JFA721274 JOV721274:JOW721274 JYR721274:JYS721274 KIN721274:KIO721274 KSJ721274:KSK721274 LCF721274:LCG721274 LMB721274:LMC721274 LVX721274:LVY721274 MFT721274:MFU721274 MPP721274:MPQ721274 MZL721274:MZM721274 NJH721274:NJI721274 NTD721274:NTE721274 OCZ721274:ODA721274 OMV721274:OMW721274 OWR721274:OWS721274 PGN721274:PGO721274 PQJ721274:PQK721274 QAF721274:QAG721274 QKB721274:QKC721274 QTX721274:QTY721274 RDT721274:RDU721274 RNP721274:RNQ721274 RXL721274:RXM721274 SHH721274:SHI721274 SRD721274:SRE721274 TAZ721274:TBA721274 TKV721274:TKW721274 TUR721274:TUS721274 UEN721274:UEO721274 UOJ721274:UOK721274 UYF721274:UYG721274 VIB721274:VIC721274 VRX721274:VRY721274 WBT721274:WBU721274 WLP721274:WLQ721274 WVL721274:WVM721274 D786810:E786810 IZ786810:JA786810 SV786810:SW786810 ACR786810:ACS786810 AMN786810:AMO786810 AWJ786810:AWK786810 BGF786810:BGG786810 BQB786810:BQC786810 BZX786810:BZY786810 CJT786810:CJU786810 CTP786810:CTQ786810 DDL786810:DDM786810 DNH786810:DNI786810 DXD786810:DXE786810 EGZ786810:EHA786810 EQV786810:EQW786810 FAR786810:FAS786810 FKN786810:FKO786810 FUJ786810:FUK786810 GEF786810:GEG786810 GOB786810:GOC786810 GXX786810:GXY786810 HHT786810:HHU786810 HRP786810:HRQ786810 IBL786810:IBM786810 ILH786810:ILI786810 IVD786810:IVE786810 JEZ786810:JFA786810 JOV786810:JOW786810 JYR786810:JYS786810 KIN786810:KIO786810 KSJ786810:KSK786810 LCF786810:LCG786810 LMB786810:LMC786810 LVX786810:LVY786810 MFT786810:MFU786810 MPP786810:MPQ786810 MZL786810:MZM786810 NJH786810:NJI786810 NTD786810:NTE786810 OCZ786810:ODA786810 OMV786810:OMW786810 OWR786810:OWS786810 PGN786810:PGO786810 PQJ786810:PQK786810 QAF786810:QAG786810 QKB786810:QKC786810 QTX786810:QTY786810 RDT786810:RDU786810 RNP786810:RNQ786810 RXL786810:RXM786810 SHH786810:SHI786810 SRD786810:SRE786810 TAZ786810:TBA786810 TKV786810:TKW786810 TUR786810:TUS786810 UEN786810:UEO786810 UOJ786810:UOK786810 UYF786810:UYG786810 VIB786810:VIC786810 VRX786810:VRY786810 WBT786810:WBU786810 WLP786810:WLQ786810 WVL786810:WVM786810 D852346:E852346 IZ852346:JA852346 SV852346:SW852346 ACR852346:ACS852346 AMN852346:AMO852346 AWJ852346:AWK852346 BGF852346:BGG852346 BQB852346:BQC852346 BZX852346:BZY852346 CJT852346:CJU852346 CTP852346:CTQ852346 DDL852346:DDM852346 DNH852346:DNI852346 DXD852346:DXE852346 EGZ852346:EHA852346 EQV852346:EQW852346 FAR852346:FAS852346 FKN852346:FKO852346 FUJ852346:FUK852346 GEF852346:GEG852346 GOB852346:GOC852346 GXX852346:GXY852346 HHT852346:HHU852346 HRP852346:HRQ852346 IBL852346:IBM852346 ILH852346:ILI852346 IVD852346:IVE852346 JEZ852346:JFA852346 JOV852346:JOW852346 JYR852346:JYS852346 KIN852346:KIO852346 KSJ852346:KSK852346 LCF852346:LCG852346 LMB852346:LMC852346 LVX852346:LVY852346 MFT852346:MFU852346 MPP852346:MPQ852346 MZL852346:MZM852346 NJH852346:NJI852346 NTD852346:NTE852346 OCZ852346:ODA852346 OMV852346:OMW852346 OWR852346:OWS852346 PGN852346:PGO852346 PQJ852346:PQK852346 QAF852346:QAG852346 QKB852346:QKC852346 QTX852346:QTY852346 RDT852346:RDU852346 RNP852346:RNQ852346 RXL852346:RXM852346 SHH852346:SHI852346 SRD852346:SRE852346 TAZ852346:TBA852346 TKV852346:TKW852346 TUR852346:TUS852346 UEN852346:UEO852346 UOJ852346:UOK852346 UYF852346:UYG852346 VIB852346:VIC852346 VRX852346:VRY852346 WBT852346:WBU852346 WLP852346:WLQ852346 WVL852346:WVM852346 D917882:E917882 IZ917882:JA917882 SV917882:SW917882 ACR917882:ACS917882 AMN917882:AMO917882 AWJ917882:AWK917882 BGF917882:BGG917882 BQB917882:BQC917882 BZX917882:BZY917882 CJT917882:CJU917882 CTP917882:CTQ917882 DDL917882:DDM917882 DNH917882:DNI917882 DXD917882:DXE917882 EGZ917882:EHA917882 EQV917882:EQW917882 FAR917882:FAS917882 FKN917882:FKO917882 FUJ917882:FUK917882 GEF917882:GEG917882 GOB917882:GOC917882 GXX917882:GXY917882 HHT917882:HHU917882 HRP917882:HRQ917882 IBL917882:IBM917882 ILH917882:ILI917882 IVD917882:IVE917882 JEZ917882:JFA917882 JOV917882:JOW917882 JYR917882:JYS917882 KIN917882:KIO917882 KSJ917882:KSK917882 LCF917882:LCG917882 LMB917882:LMC917882 LVX917882:LVY917882 MFT917882:MFU917882 MPP917882:MPQ917882 MZL917882:MZM917882 NJH917882:NJI917882 NTD917882:NTE917882 OCZ917882:ODA917882 OMV917882:OMW917882 OWR917882:OWS917882 PGN917882:PGO917882 PQJ917882:PQK917882 QAF917882:QAG917882 QKB917882:QKC917882 QTX917882:QTY917882 RDT917882:RDU917882 RNP917882:RNQ917882 RXL917882:RXM917882 SHH917882:SHI917882 SRD917882:SRE917882 TAZ917882:TBA917882 TKV917882:TKW917882 TUR917882:TUS917882 UEN917882:UEO917882 UOJ917882:UOK917882 UYF917882:UYG917882 VIB917882:VIC917882 VRX917882:VRY917882 WBT917882:WBU917882 WLP917882:WLQ917882 WVL917882:WVM917882 D983418:E983418 IZ983418:JA983418 SV983418:SW983418 ACR983418:ACS983418 AMN983418:AMO983418 AWJ983418:AWK983418 BGF983418:BGG983418 BQB983418:BQC983418 BZX983418:BZY983418 CJT983418:CJU983418 CTP983418:CTQ983418 DDL983418:DDM983418 DNH983418:DNI983418 DXD983418:DXE983418 EGZ983418:EHA983418 EQV983418:EQW983418 FAR983418:FAS983418 FKN983418:FKO983418 FUJ983418:FUK983418 GEF983418:GEG983418 GOB983418:GOC983418 GXX983418:GXY983418 HHT983418:HHU983418 HRP983418:HRQ983418 IBL983418:IBM983418 ILH983418:ILI983418 IVD983418:IVE983418 JEZ983418:JFA983418 JOV983418:JOW983418 JYR983418:JYS983418 KIN983418:KIO983418 KSJ983418:KSK983418 LCF983418:LCG983418 LMB983418:LMC983418 LVX983418:LVY983418 MFT983418:MFU983418 MPP983418:MPQ983418 MZL983418:MZM983418 NJH983418:NJI983418 NTD983418:NTE983418 OCZ983418:ODA983418 OMV983418:OMW983418 OWR983418:OWS983418 PGN983418:PGO983418 PQJ983418:PQK983418 QAF983418:QAG983418 QKB983418:QKC983418 QTX983418:QTY983418 RDT983418:RDU983418 RNP983418:RNQ983418 RXL983418:RXM983418 SHH983418:SHI983418 SRD983418:SRE983418 TAZ983418:TBA983418 TKV983418:TKW983418 TUR983418:TUS983418 UEN983418:UEO983418 UOJ983418:UOK983418 UYF983418:UYG983418 VIB983418:VIC983418 VRX983418:VRY983418 WBT983418:WBU983418 WLP983418:WLQ983418 WVL983418:WVM983418 H372:Q372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D234:F234 IZ234:JB234 SV234:SX234 ACR234:ACT234 AMN234:AMP234 AWJ234:AWL234 BGF234:BGH234 BQB234:BQD234 BZX234:BZZ234 CJT234:CJV234 CTP234:CTR234 DDL234:DDN234 DNH234:DNJ234 DXD234:DXF234 EGZ234:EHB234 EQV234:EQX234 FAR234:FAT234 FKN234:FKP234 FUJ234:FUL234 GEF234:GEH234 GOB234:GOD234 GXX234:GXZ234 HHT234:HHV234 HRP234:HRR234 IBL234:IBN234 ILH234:ILJ234 IVD234:IVF234 JEZ234:JFB234 JOV234:JOX234 JYR234:JYT234 KIN234:KIP234 KSJ234:KSL234 LCF234:LCH234 LMB234:LMD234 LVX234:LVZ234 MFT234:MFV234 MPP234:MPR234 MZL234:MZN234 NJH234:NJJ234 NTD234:NTF234 OCZ234:ODB234 OMV234:OMX234 OWR234:OWT234 PGN234:PGP234 PQJ234:PQL234 QAF234:QAH234 QKB234:QKD234 QTX234:QTZ234 RDT234:RDV234 RNP234:RNR234 RXL234:RXN234 SHH234:SHJ234 SRD234:SRF234 TAZ234:TBB234 TKV234:TKX234 TUR234:TUT234 UEN234:UEP234 UOJ234:UOL234 UYF234:UYH234 VIB234:VID234 VRX234:VRZ234 WBT234:WBV234 WLP234:WLR234 WVL234:WVN234 D65770:F65770 IZ65770:JB65770 SV65770:SX65770 ACR65770:ACT65770 AMN65770:AMP65770 AWJ65770:AWL65770 BGF65770:BGH65770 BQB65770:BQD65770 BZX65770:BZZ65770 CJT65770:CJV65770 CTP65770:CTR65770 DDL65770:DDN65770 DNH65770:DNJ65770 DXD65770:DXF65770 EGZ65770:EHB65770 EQV65770:EQX65770 FAR65770:FAT65770 FKN65770:FKP65770 FUJ65770:FUL65770 GEF65770:GEH65770 GOB65770:GOD65770 GXX65770:GXZ65770 HHT65770:HHV65770 HRP65770:HRR65770 IBL65770:IBN65770 ILH65770:ILJ65770 IVD65770:IVF65770 JEZ65770:JFB65770 JOV65770:JOX65770 JYR65770:JYT65770 KIN65770:KIP65770 KSJ65770:KSL65770 LCF65770:LCH65770 LMB65770:LMD65770 LVX65770:LVZ65770 MFT65770:MFV65770 MPP65770:MPR65770 MZL65770:MZN65770 NJH65770:NJJ65770 NTD65770:NTF65770 OCZ65770:ODB65770 OMV65770:OMX65770 OWR65770:OWT65770 PGN65770:PGP65770 PQJ65770:PQL65770 QAF65770:QAH65770 QKB65770:QKD65770 QTX65770:QTZ65770 RDT65770:RDV65770 RNP65770:RNR65770 RXL65770:RXN65770 SHH65770:SHJ65770 SRD65770:SRF65770 TAZ65770:TBB65770 TKV65770:TKX65770 TUR65770:TUT65770 UEN65770:UEP65770 UOJ65770:UOL65770 UYF65770:UYH65770 VIB65770:VID65770 VRX65770:VRZ65770 WBT65770:WBV65770 WLP65770:WLR65770 WVL65770:WVN65770 D131306:F131306 IZ131306:JB131306 SV131306:SX131306 ACR131306:ACT131306 AMN131306:AMP131306 AWJ131306:AWL131306 BGF131306:BGH131306 BQB131306:BQD131306 BZX131306:BZZ131306 CJT131306:CJV131306 CTP131306:CTR131306 DDL131306:DDN131306 DNH131306:DNJ131306 DXD131306:DXF131306 EGZ131306:EHB131306 EQV131306:EQX131306 FAR131306:FAT131306 FKN131306:FKP131306 FUJ131306:FUL131306 GEF131306:GEH131306 GOB131306:GOD131306 GXX131306:GXZ131306 HHT131306:HHV131306 HRP131306:HRR131306 IBL131306:IBN131306 ILH131306:ILJ131306 IVD131306:IVF131306 JEZ131306:JFB131306 JOV131306:JOX131306 JYR131306:JYT131306 KIN131306:KIP131306 KSJ131306:KSL131306 LCF131306:LCH131306 LMB131306:LMD131306 LVX131306:LVZ131306 MFT131306:MFV131306 MPP131306:MPR131306 MZL131306:MZN131306 NJH131306:NJJ131306 NTD131306:NTF131306 OCZ131306:ODB131306 OMV131306:OMX131306 OWR131306:OWT131306 PGN131306:PGP131306 PQJ131306:PQL131306 QAF131306:QAH131306 QKB131306:QKD131306 QTX131306:QTZ131306 RDT131306:RDV131306 RNP131306:RNR131306 RXL131306:RXN131306 SHH131306:SHJ131306 SRD131306:SRF131306 TAZ131306:TBB131306 TKV131306:TKX131306 TUR131306:TUT131306 UEN131306:UEP131306 UOJ131306:UOL131306 UYF131306:UYH131306 VIB131306:VID131306 VRX131306:VRZ131306 WBT131306:WBV131306 WLP131306:WLR131306 WVL131306:WVN131306 D196842:F196842 IZ196842:JB196842 SV196842:SX196842 ACR196842:ACT196842 AMN196842:AMP196842 AWJ196842:AWL196842 BGF196842:BGH196842 BQB196842:BQD196842 BZX196842:BZZ196842 CJT196842:CJV196842 CTP196842:CTR196842 DDL196842:DDN196842 DNH196842:DNJ196842 DXD196842:DXF196842 EGZ196842:EHB196842 EQV196842:EQX196842 FAR196842:FAT196842 FKN196842:FKP196842 FUJ196842:FUL196842 GEF196842:GEH196842 GOB196842:GOD196842 GXX196842:GXZ196842 HHT196842:HHV196842 HRP196842:HRR196842 IBL196842:IBN196842 ILH196842:ILJ196842 IVD196842:IVF196842 JEZ196842:JFB196842 JOV196842:JOX196842 JYR196842:JYT196842 KIN196842:KIP196842 KSJ196842:KSL196842 LCF196842:LCH196842 LMB196842:LMD196842 LVX196842:LVZ196842 MFT196842:MFV196842 MPP196842:MPR196842 MZL196842:MZN196842 NJH196842:NJJ196842 NTD196842:NTF196842 OCZ196842:ODB196842 OMV196842:OMX196842 OWR196842:OWT196842 PGN196842:PGP196842 PQJ196842:PQL196842 QAF196842:QAH196842 QKB196842:QKD196842 QTX196842:QTZ196842 RDT196842:RDV196842 RNP196842:RNR196842 RXL196842:RXN196842 SHH196842:SHJ196842 SRD196842:SRF196842 TAZ196842:TBB196842 TKV196842:TKX196842 TUR196842:TUT196842 UEN196842:UEP196842 UOJ196842:UOL196842 UYF196842:UYH196842 VIB196842:VID196842 VRX196842:VRZ196842 WBT196842:WBV196842 WLP196842:WLR196842 WVL196842:WVN196842 D262378:F262378 IZ262378:JB262378 SV262378:SX262378 ACR262378:ACT262378 AMN262378:AMP262378 AWJ262378:AWL262378 BGF262378:BGH262378 BQB262378:BQD262378 BZX262378:BZZ262378 CJT262378:CJV262378 CTP262378:CTR262378 DDL262378:DDN262378 DNH262378:DNJ262378 DXD262378:DXF262378 EGZ262378:EHB262378 EQV262378:EQX262378 FAR262378:FAT262378 FKN262378:FKP262378 FUJ262378:FUL262378 GEF262378:GEH262378 GOB262378:GOD262378 GXX262378:GXZ262378 HHT262378:HHV262378 HRP262378:HRR262378 IBL262378:IBN262378 ILH262378:ILJ262378 IVD262378:IVF262378 JEZ262378:JFB262378 JOV262378:JOX262378 JYR262378:JYT262378 KIN262378:KIP262378 KSJ262378:KSL262378 LCF262378:LCH262378 LMB262378:LMD262378 LVX262378:LVZ262378 MFT262378:MFV262378 MPP262378:MPR262378 MZL262378:MZN262378 NJH262378:NJJ262378 NTD262378:NTF262378 OCZ262378:ODB262378 OMV262378:OMX262378 OWR262378:OWT262378 PGN262378:PGP262378 PQJ262378:PQL262378 QAF262378:QAH262378 QKB262378:QKD262378 QTX262378:QTZ262378 RDT262378:RDV262378 RNP262378:RNR262378 RXL262378:RXN262378 SHH262378:SHJ262378 SRD262378:SRF262378 TAZ262378:TBB262378 TKV262378:TKX262378 TUR262378:TUT262378 UEN262378:UEP262378 UOJ262378:UOL262378 UYF262378:UYH262378 VIB262378:VID262378 VRX262378:VRZ262378 WBT262378:WBV262378 WLP262378:WLR262378 WVL262378:WVN262378 D327914:F327914 IZ327914:JB327914 SV327914:SX327914 ACR327914:ACT327914 AMN327914:AMP327914 AWJ327914:AWL327914 BGF327914:BGH327914 BQB327914:BQD327914 BZX327914:BZZ327914 CJT327914:CJV327914 CTP327914:CTR327914 DDL327914:DDN327914 DNH327914:DNJ327914 DXD327914:DXF327914 EGZ327914:EHB327914 EQV327914:EQX327914 FAR327914:FAT327914 FKN327914:FKP327914 FUJ327914:FUL327914 GEF327914:GEH327914 GOB327914:GOD327914 GXX327914:GXZ327914 HHT327914:HHV327914 HRP327914:HRR327914 IBL327914:IBN327914 ILH327914:ILJ327914 IVD327914:IVF327914 JEZ327914:JFB327914 JOV327914:JOX327914 JYR327914:JYT327914 KIN327914:KIP327914 KSJ327914:KSL327914 LCF327914:LCH327914 LMB327914:LMD327914 LVX327914:LVZ327914 MFT327914:MFV327914 MPP327914:MPR327914 MZL327914:MZN327914 NJH327914:NJJ327914 NTD327914:NTF327914 OCZ327914:ODB327914 OMV327914:OMX327914 OWR327914:OWT327914 PGN327914:PGP327914 PQJ327914:PQL327914 QAF327914:QAH327914 QKB327914:QKD327914 QTX327914:QTZ327914 RDT327914:RDV327914 RNP327914:RNR327914 RXL327914:RXN327914 SHH327914:SHJ327914 SRD327914:SRF327914 TAZ327914:TBB327914 TKV327914:TKX327914 TUR327914:TUT327914 UEN327914:UEP327914 UOJ327914:UOL327914 UYF327914:UYH327914 VIB327914:VID327914 VRX327914:VRZ327914 WBT327914:WBV327914 WLP327914:WLR327914 WVL327914:WVN327914 D393450:F393450 IZ393450:JB393450 SV393450:SX393450 ACR393450:ACT393450 AMN393450:AMP393450 AWJ393450:AWL393450 BGF393450:BGH393450 BQB393450:BQD393450 BZX393450:BZZ393450 CJT393450:CJV393450 CTP393450:CTR393450 DDL393450:DDN393450 DNH393450:DNJ393450 DXD393450:DXF393450 EGZ393450:EHB393450 EQV393450:EQX393450 FAR393450:FAT393450 FKN393450:FKP393450 FUJ393450:FUL393450 GEF393450:GEH393450 GOB393450:GOD393450 GXX393450:GXZ393450 HHT393450:HHV393450 HRP393450:HRR393450 IBL393450:IBN393450 ILH393450:ILJ393450 IVD393450:IVF393450 JEZ393450:JFB393450 JOV393450:JOX393450 JYR393450:JYT393450 KIN393450:KIP393450 KSJ393450:KSL393450 LCF393450:LCH393450 LMB393450:LMD393450 LVX393450:LVZ393450 MFT393450:MFV393450 MPP393450:MPR393450 MZL393450:MZN393450 NJH393450:NJJ393450 NTD393450:NTF393450 OCZ393450:ODB393450 OMV393450:OMX393450 OWR393450:OWT393450 PGN393450:PGP393450 PQJ393450:PQL393450 QAF393450:QAH393450 QKB393450:QKD393450 QTX393450:QTZ393450 RDT393450:RDV393450 RNP393450:RNR393450 RXL393450:RXN393450 SHH393450:SHJ393450 SRD393450:SRF393450 TAZ393450:TBB393450 TKV393450:TKX393450 TUR393450:TUT393450 UEN393450:UEP393450 UOJ393450:UOL393450 UYF393450:UYH393450 VIB393450:VID393450 VRX393450:VRZ393450 WBT393450:WBV393450 WLP393450:WLR393450 WVL393450:WVN393450 D458986:F458986 IZ458986:JB458986 SV458986:SX458986 ACR458986:ACT458986 AMN458986:AMP458986 AWJ458986:AWL458986 BGF458986:BGH458986 BQB458986:BQD458986 BZX458986:BZZ458986 CJT458986:CJV458986 CTP458986:CTR458986 DDL458986:DDN458986 DNH458986:DNJ458986 DXD458986:DXF458986 EGZ458986:EHB458986 EQV458986:EQX458986 FAR458986:FAT458986 FKN458986:FKP458986 FUJ458986:FUL458986 GEF458986:GEH458986 GOB458986:GOD458986 GXX458986:GXZ458986 HHT458986:HHV458986 HRP458986:HRR458986 IBL458986:IBN458986 ILH458986:ILJ458986 IVD458986:IVF458986 JEZ458986:JFB458986 JOV458986:JOX458986 JYR458986:JYT458986 KIN458986:KIP458986 KSJ458986:KSL458986 LCF458986:LCH458986 LMB458986:LMD458986 LVX458986:LVZ458986 MFT458986:MFV458986 MPP458986:MPR458986 MZL458986:MZN458986 NJH458986:NJJ458986 NTD458986:NTF458986 OCZ458986:ODB458986 OMV458986:OMX458986 OWR458986:OWT458986 PGN458986:PGP458986 PQJ458986:PQL458986 QAF458986:QAH458986 QKB458986:QKD458986 QTX458986:QTZ458986 RDT458986:RDV458986 RNP458986:RNR458986 RXL458986:RXN458986 SHH458986:SHJ458986 SRD458986:SRF458986 TAZ458986:TBB458986 TKV458986:TKX458986 TUR458986:TUT458986 UEN458986:UEP458986 UOJ458986:UOL458986 UYF458986:UYH458986 VIB458986:VID458986 VRX458986:VRZ458986 WBT458986:WBV458986 WLP458986:WLR458986 WVL458986:WVN458986 D524522:F524522 IZ524522:JB524522 SV524522:SX524522 ACR524522:ACT524522 AMN524522:AMP524522 AWJ524522:AWL524522 BGF524522:BGH524522 BQB524522:BQD524522 BZX524522:BZZ524522 CJT524522:CJV524522 CTP524522:CTR524522 DDL524522:DDN524522 DNH524522:DNJ524522 DXD524522:DXF524522 EGZ524522:EHB524522 EQV524522:EQX524522 FAR524522:FAT524522 FKN524522:FKP524522 FUJ524522:FUL524522 GEF524522:GEH524522 GOB524522:GOD524522 GXX524522:GXZ524522 HHT524522:HHV524522 HRP524522:HRR524522 IBL524522:IBN524522 ILH524522:ILJ524522 IVD524522:IVF524522 JEZ524522:JFB524522 JOV524522:JOX524522 JYR524522:JYT524522 KIN524522:KIP524522 KSJ524522:KSL524522 LCF524522:LCH524522 LMB524522:LMD524522 LVX524522:LVZ524522 MFT524522:MFV524522 MPP524522:MPR524522 MZL524522:MZN524522 NJH524522:NJJ524522 NTD524522:NTF524522 OCZ524522:ODB524522 OMV524522:OMX524522 OWR524522:OWT524522 PGN524522:PGP524522 PQJ524522:PQL524522 QAF524522:QAH524522 QKB524522:QKD524522 QTX524522:QTZ524522 RDT524522:RDV524522 RNP524522:RNR524522 RXL524522:RXN524522 SHH524522:SHJ524522 SRD524522:SRF524522 TAZ524522:TBB524522 TKV524522:TKX524522 TUR524522:TUT524522 UEN524522:UEP524522 UOJ524522:UOL524522 UYF524522:UYH524522 VIB524522:VID524522 VRX524522:VRZ524522 WBT524522:WBV524522 WLP524522:WLR524522 WVL524522:WVN524522 D590058:F590058 IZ590058:JB590058 SV590058:SX590058 ACR590058:ACT590058 AMN590058:AMP590058 AWJ590058:AWL590058 BGF590058:BGH590058 BQB590058:BQD590058 BZX590058:BZZ590058 CJT590058:CJV590058 CTP590058:CTR590058 DDL590058:DDN590058 DNH590058:DNJ590058 DXD590058:DXF590058 EGZ590058:EHB590058 EQV590058:EQX590058 FAR590058:FAT590058 FKN590058:FKP590058 FUJ590058:FUL590058 GEF590058:GEH590058 GOB590058:GOD590058 GXX590058:GXZ590058 HHT590058:HHV590058 HRP590058:HRR590058 IBL590058:IBN590058 ILH590058:ILJ590058 IVD590058:IVF590058 JEZ590058:JFB590058 JOV590058:JOX590058 JYR590058:JYT590058 KIN590058:KIP590058 KSJ590058:KSL590058 LCF590058:LCH590058 LMB590058:LMD590058 LVX590058:LVZ590058 MFT590058:MFV590058 MPP590058:MPR590058 MZL590058:MZN590058 NJH590058:NJJ590058 NTD590058:NTF590058 OCZ590058:ODB590058 OMV590058:OMX590058 OWR590058:OWT590058 PGN590058:PGP590058 PQJ590058:PQL590058 QAF590058:QAH590058 QKB590058:QKD590058 QTX590058:QTZ590058 RDT590058:RDV590058 RNP590058:RNR590058 RXL590058:RXN590058 SHH590058:SHJ590058 SRD590058:SRF590058 TAZ590058:TBB590058 TKV590058:TKX590058 TUR590058:TUT590058 UEN590058:UEP590058 UOJ590058:UOL590058 UYF590058:UYH590058 VIB590058:VID590058 VRX590058:VRZ590058 WBT590058:WBV590058 WLP590058:WLR590058 WVL590058:WVN590058 D655594:F655594 IZ655594:JB655594 SV655594:SX655594 ACR655594:ACT655594 AMN655594:AMP655594 AWJ655594:AWL655594 BGF655594:BGH655594 BQB655594:BQD655594 BZX655594:BZZ655594 CJT655594:CJV655594 CTP655594:CTR655594 DDL655594:DDN655594 DNH655594:DNJ655594 DXD655594:DXF655594 EGZ655594:EHB655594 EQV655594:EQX655594 FAR655594:FAT655594 FKN655594:FKP655594 FUJ655594:FUL655594 GEF655594:GEH655594 GOB655594:GOD655594 GXX655594:GXZ655594 HHT655594:HHV655594 HRP655594:HRR655594 IBL655594:IBN655594 ILH655594:ILJ655594 IVD655594:IVF655594 JEZ655594:JFB655594 JOV655594:JOX655594 JYR655594:JYT655594 KIN655594:KIP655594 KSJ655594:KSL655594 LCF655594:LCH655594 LMB655594:LMD655594 LVX655594:LVZ655594 MFT655594:MFV655594 MPP655594:MPR655594 MZL655594:MZN655594 NJH655594:NJJ655594 NTD655594:NTF655594 OCZ655594:ODB655594 OMV655594:OMX655594 OWR655594:OWT655594 PGN655594:PGP655594 PQJ655594:PQL655594 QAF655594:QAH655594 QKB655594:QKD655594 QTX655594:QTZ655594 RDT655594:RDV655594 RNP655594:RNR655594 RXL655594:RXN655594 SHH655594:SHJ655594 SRD655594:SRF655594 TAZ655594:TBB655594 TKV655594:TKX655594 TUR655594:TUT655594 UEN655594:UEP655594 UOJ655594:UOL655594 UYF655594:UYH655594 VIB655594:VID655594 VRX655594:VRZ655594 WBT655594:WBV655594 WLP655594:WLR655594 WVL655594:WVN655594 D721130:F721130 IZ721130:JB721130 SV721130:SX721130 ACR721130:ACT721130 AMN721130:AMP721130 AWJ721130:AWL721130 BGF721130:BGH721130 BQB721130:BQD721130 BZX721130:BZZ721130 CJT721130:CJV721130 CTP721130:CTR721130 DDL721130:DDN721130 DNH721130:DNJ721130 DXD721130:DXF721130 EGZ721130:EHB721130 EQV721130:EQX721130 FAR721130:FAT721130 FKN721130:FKP721130 FUJ721130:FUL721130 GEF721130:GEH721130 GOB721130:GOD721130 GXX721130:GXZ721130 HHT721130:HHV721130 HRP721130:HRR721130 IBL721130:IBN721130 ILH721130:ILJ721130 IVD721130:IVF721130 JEZ721130:JFB721130 JOV721130:JOX721130 JYR721130:JYT721130 KIN721130:KIP721130 KSJ721130:KSL721130 LCF721130:LCH721130 LMB721130:LMD721130 LVX721130:LVZ721130 MFT721130:MFV721130 MPP721130:MPR721130 MZL721130:MZN721130 NJH721130:NJJ721130 NTD721130:NTF721130 OCZ721130:ODB721130 OMV721130:OMX721130 OWR721130:OWT721130 PGN721130:PGP721130 PQJ721130:PQL721130 QAF721130:QAH721130 QKB721130:QKD721130 QTX721130:QTZ721130 RDT721130:RDV721130 RNP721130:RNR721130 RXL721130:RXN721130 SHH721130:SHJ721130 SRD721130:SRF721130 TAZ721130:TBB721130 TKV721130:TKX721130 TUR721130:TUT721130 UEN721130:UEP721130 UOJ721130:UOL721130 UYF721130:UYH721130 VIB721130:VID721130 VRX721130:VRZ721130 WBT721130:WBV721130 WLP721130:WLR721130 WVL721130:WVN721130 D786666:F786666 IZ786666:JB786666 SV786666:SX786666 ACR786666:ACT786666 AMN786666:AMP786666 AWJ786666:AWL786666 BGF786666:BGH786666 BQB786666:BQD786666 BZX786666:BZZ786666 CJT786666:CJV786666 CTP786666:CTR786666 DDL786666:DDN786666 DNH786666:DNJ786666 DXD786666:DXF786666 EGZ786666:EHB786666 EQV786666:EQX786666 FAR786666:FAT786666 FKN786666:FKP786666 FUJ786666:FUL786666 GEF786666:GEH786666 GOB786666:GOD786666 GXX786666:GXZ786666 HHT786666:HHV786666 HRP786666:HRR786666 IBL786666:IBN786666 ILH786666:ILJ786666 IVD786666:IVF786666 JEZ786666:JFB786666 JOV786666:JOX786666 JYR786666:JYT786666 KIN786666:KIP786666 KSJ786666:KSL786666 LCF786666:LCH786666 LMB786666:LMD786666 LVX786666:LVZ786666 MFT786666:MFV786666 MPP786666:MPR786666 MZL786666:MZN786666 NJH786666:NJJ786666 NTD786666:NTF786666 OCZ786666:ODB786666 OMV786666:OMX786666 OWR786666:OWT786666 PGN786666:PGP786666 PQJ786666:PQL786666 QAF786666:QAH786666 QKB786666:QKD786666 QTX786666:QTZ786666 RDT786666:RDV786666 RNP786666:RNR786666 RXL786666:RXN786666 SHH786666:SHJ786666 SRD786666:SRF786666 TAZ786666:TBB786666 TKV786666:TKX786666 TUR786666:TUT786666 UEN786666:UEP786666 UOJ786666:UOL786666 UYF786666:UYH786666 VIB786666:VID786666 VRX786666:VRZ786666 WBT786666:WBV786666 WLP786666:WLR786666 WVL786666:WVN786666 D852202:F852202 IZ852202:JB852202 SV852202:SX852202 ACR852202:ACT852202 AMN852202:AMP852202 AWJ852202:AWL852202 BGF852202:BGH852202 BQB852202:BQD852202 BZX852202:BZZ852202 CJT852202:CJV852202 CTP852202:CTR852202 DDL852202:DDN852202 DNH852202:DNJ852202 DXD852202:DXF852202 EGZ852202:EHB852202 EQV852202:EQX852202 FAR852202:FAT852202 FKN852202:FKP852202 FUJ852202:FUL852202 GEF852202:GEH852202 GOB852202:GOD852202 GXX852202:GXZ852202 HHT852202:HHV852202 HRP852202:HRR852202 IBL852202:IBN852202 ILH852202:ILJ852202 IVD852202:IVF852202 JEZ852202:JFB852202 JOV852202:JOX852202 JYR852202:JYT852202 KIN852202:KIP852202 KSJ852202:KSL852202 LCF852202:LCH852202 LMB852202:LMD852202 LVX852202:LVZ852202 MFT852202:MFV852202 MPP852202:MPR852202 MZL852202:MZN852202 NJH852202:NJJ852202 NTD852202:NTF852202 OCZ852202:ODB852202 OMV852202:OMX852202 OWR852202:OWT852202 PGN852202:PGP852202 PQJ852202:PQL852202 QAF852202:QAH852202 QKB852202:QKD852202 QTX852202:QTZ852202 RDT852202:RDV852202 RNP852202:RNR852202 RXL852202:RXN852202 SHH852202:SHJ852202 SRD852202:SRF852202 TAZ852202:TBB852202 TKV852202:TKX852202 TUR852202:TUT852202 UEN852202:UEP852202 UOJ852202:UOL852202 UYF852202:UYH852202 VIB852202:VID852202 VRX852202:VRZ852202 WBT852202:WBV852202 WLP852202:WLR852202 WVL852202:WVN852202 D917738:F917738 IZ917738:JB917738 SV917738:SX917738 ACR917738:ACT917738 AMN917738:AMP917738 AWJ917738:AWL917738 BGF917738:BGH917738 BQB917738:BQD917738 BZX917738:BZZ917738 CJT917738:CJV917738 CTP917738:CTR917738 DDL917738:DDN917738 DNH917738:DNJ917738 DXD917738:DXF917738 EGZ917738:EHB917738 EQV917738:EQX917738 FAR917738:FAT917738 FKN917738:FKP917738 FUJ917738:FUL917738 GEF917738:GEH917738 GOB917738:GOD917738 GXX917738:GXZ917738 HHT917738:HHV917738 HRP917738:HRR917738 IBL917738:IBN917738 ILH917738:ILJ917738 IVD917738:IVF917738 JEZ917738:JFB917738 JOV917738:JOX917738 JYR917738:JYT917738 KIN917738:KIP917738 KSJ917738:KSL917738 LCF917738:LCH917738 LMB917738:LMD917738 LVX917738:LVZ917738 MFT917738:MFV917738 MPP917738:MPR917738 MZL917738:MZN917738 NJH917738:NJJ917738 NTD917738:NTF917738 OCZ917738:ODB917738 OMV917738:OMX917738 OWR917738:OWT917738 PGN917738:PGP917738 PQJ917738:PQL917738 QAF917738:QAH917738 QKB917738:QKD917738 QTX917738:QTZ917738 RDT917738:RDV917738 RNP917738:RNR917738 RXL917738:RXN917738 SHH917738:SHJ917738 SRD917738:SRF917738 TAZ917738:TBB917738 TKV917738:TKX917738 TUR917738:TUT917738 UEN917738:UEP917738 UOJ917738:UOL917738 UYF917738:UYH917738 VIB917738:VID917738 VRX917738:VRZ917738 WBT917738:WBV917738 WLP917738:WLR917738 WVL917738:WVN917738 D983274:F983274 IZ983274:JB983274 SV983274:SX983274 ACR983274:ACT983274 AMN983274:AMP983274 AWJ983274:AWL983274 BGF983274:BGH983274 BQB983274:BQD983274 BZX983274:BZZ983274 CJT983274:CJV983274 CTP983274:CTR983274 DDL983274:DDN983274 DNH983274:DNJ983274 DXD983274:DXF983274 EGZ983274:EHB983274 EQV983274:EQX983274 FAR983274:FAT983274 FKN983274:FKP983274 FUJ983274:FUL983274 GEF983274:GEH983274 GOB983274:GOD983274 GXX983274:GXZ983274 HHT983274:HHV983274 HRP983274:HRR983274 IBL983274:IBN983274 ILH983274:ILJ983274 IVD983274:IVF983274 JEZ983274:JFB983274 JOV983274:JOX983274 JYR983274:JYT983274 KIN983274:KIP983274 KSJ983274:KSL983274 LCF983274:LCH983274 LMB983274:LMD983274 LVX983274:LVZ983274 MFT983274:MFV983274 MPP983274:MPR983274 MZL983274:MZN983274 NJH983274:NJJ983274 NTD983274:NTF983274 OCZ983274:ODB983274 OMV983274:OMX983274 OWR983274:OWT983274 PGN983274:PGP983274 PQJ983274:PQL983274 QAF983274:QAH983274 QKB983274:QKD983274 QTX983274:QTZ983274 RDT983274:RDV983274 RNP983274:RNR983274 RXL983274:RXN983274 SHH983274:SHJ983274 SRD983274:SRF983274 TAZ983274:TBB983274 TKV983274:TKX983274 TUR983274:TUT983274 UEN983274:UEP983274 UOJ983274:UOL983274 UYF983274:UYH983274 VIB983274:VID983274 VRX983274:VRZ983274 WBT983274:WBV983274 WLP983274:WLR983274 WVL983274:WVN983274 D270:J270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D204:K204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D192:G192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D114:H114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D108:G108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D96:K96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xm:sqref>
        </x14:dataValidation>
        <x14:dataValidation type="list" allowBlank="1" showErrorMessage="1" xr:uid="{69EBE6A8-D656-448E-9BCA-0F72001F92CF}">
          <x14:formula1>
            <xm:f>ВидЗанятий</xm:f>
          </x14:formula1>
          <x14:formula2>
            <xm:f>0</xm:f>
          </x14:formula2>
          <xm:sqref>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xm:sqref>
        </x14:dataValidation>
        <x14:dataValidation type="list" allowBlank="1" xr:uid="{B798A8B9-3304-41D6-B608-593F4E214CBA}">
          <x14:formula1>
            <xm:f>Аудитории</xm:f>
          </x14:formula1>
          <xm:sqref>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G205 JC205 SY205 ACU205 AMQ205 AWM205 BGI205 BQE205 CAA205 CJW205 CTS205 DDO205 DNK205 DXG205 EHC205 EQY205 FAU205 FKQ205 FUM205 GEI205 GOE205 GYA205 HHW205 HRS205 IBO205 ILK205 IVG205 JFC205 JOY205 JYU205 KIQ205 KSM205 LCI205 LME205 LWA205 MFW205 MPS205 MZO205 NJK205 NTG205 ODC205 OMY205 OWU205 PGQ205 PQM205 QAI205 QKE205 QUA205 RDW205 RNS205 RXO205 SHK205 SRG205 TBC205 TKY205 TUU205 UEQ205 UOM205 UYI205 VIE205 VSA205 WBW205 WLS205 WVO205 G65741 JC65741 SY65741 ACU65741 AMQ65741 AWM65741 BGI65741 BQE65741 CAA65741 CJW65741 CTS65741 DDO65741 DNK65741 DXG65741 EHC65741 EQY65741 FAU65741 FKQ65741 FUM65741 GEI65741 GOE65741 GYA65741 HHW65741 HRS65741 IBO65741 ILK65741 IVG65741 JFC65741 JOY65741 JYU65741 KIQ65741 KSM65741 LCI65741 LME65741 LWA65741 MFW65741 MPS65741 MZO65741 NJK65741 NTG65741 ODC65741 OMY65741 OWU65741 PGQ65741 PQM65741 QAI65741 QKE65741 QUA65741 RDW65741 RNS65741 RXO65741 SHK65741 SRG65741 TBC65741 TKY65741 TUU65741 UEQ65741 UOM65741 UYI65741 VIE65741 VSA65741 WBW65741 WLS65741 WVO65741 G131277 JC131277 SY131277 ACU131277 AMQ131277 AWM131277 BGI131277 BQE131277 CAA131277 CJW131277 CTS131277 DDO131277 DNK131277 DXG131277 EHC131277 EQY131277 FAU131277 FKQ131277 FUM131277 GEI131277 GOE131277 GYA131277 HHW131277 HRS131277 IBO131277 ILK131277 IVG131277 JFC131277 JOY131277 JYU131277 KIQ131277 KSM131277 LCI131277 LME131277 LWA131277 MFW131277 MPS131277 MZO131277 NJK131277 NTG131277 ODC131277 OMY131277 OWU131277 PGQ131277 PQM131277 QAI131277 QKE131277 QUA131277 RDW131277 RNS131277 RXO131277 SHK131277 SRG131277 TBC131277 TKY131277 TUU131277 UEQ131277 UOM131277 UYI131277 VIE131277 VSA131277 WBW131277 WLS131277 WVO131277 G196813 JC196813 SY196813 ACU196813 AMQ196813 AWM196813 BGI196813 BQE196813 CAA196813 CJW196813 CTS196813 DDO196813 DNK196813 DXG196813 EHC196813 EQY196813 FAU196813 FKQ196813 FUM196813 GEI196813 GOE196813 GYA196813 HHW196813 HRS196813 IBO196813 ILK196813 IVG196813 JFC196813 JOY196813 JYU196813 KIQ196813 KSM196813 LCI196813 LME196813 LWA196813 MFW196813 MPS196813 MZO196813 NJK196813 NTG196813 ODC196813 OMY196813 OWU196813 PGQ196813 PQM196813 QAI196813 QKE196813 QUA196813 RDW196813 RNS196813 RXO196813 SHK196813 SRG196813 TBC196813 TKY196813 TUU196813 UEQ196813 UOM196813 UYI196813 VIE196813 VSA196813 WBW196813 WLS196813 WVO196813 G262349 JC262349 SY262349 ACU262349 AMQ262349 AWM262349 BGI262349 BQE262349 CAA262349 CJW262349 CTS262349 DDO262349 DNK262349 DXG262349 EHC262349 EQY262349 FAU262349 FKQ262349 FUM262349 GEI262349 GOE262349 GYA262349 HHW262349 HRS262349 IBO262349 ILK262349 IVG262349 JFC262349 JOY262349 JYU262349 KIQ262349 KSM262349 LCI262349 LME262349 LWA262349 MFW262349 MPS262349 MZO262349 NJK262349 NTG262349 ODC262349 OMY262349 OWU262349 PGQ262349 PQM262349 QAI262349 QKE262349 QUA262349 RDW262349 RNS262349 RXO262349 SHK262349 SRG262349 TBC262349 TKY262349 TUU262349 UEQ262349 UOM262349 UYI262349 VIE262349 VSA262349 WBW262349 WLS262349 WVO262349 G327885 JC327885 SY327885 ACU327885 AMQ327885 AWM327885 BGI327885 BQE327885 CAA327885 CJW327885 CTS327885 DDO327885 DNK327885 DXG327885 EHC327885 EQY327885 FAU327885 FKQ327885 FUM327885 GEI327885 GOE327885 GYA327885 HHW327885 HRS327885 IBO327885 ILK327885 IVG327885 JFC327885 JOY327885 JYU327885 KIQ327885 KSM327885 LCI327885 LME327885 LWA327885 MFW327885 MPS327885 MZO327885 NJK327885 NTG327885 ODC327885 OMY327885 OWU327885 PGQ327885 PQM327885 QAI327885 QKE327885 QUA327885 RDW327885 RNS327885 RXO327885 SHK327885 SRG327885 TBC327885 TKY327885 TUU327885 UEQ327885 UOM327885 UYI327885 VIE327885 VSA327885 WBW327885 WLS327885 WVO327885 G393421 JC393421 SY393421 ACU393421 AMQ393421 AWM393421 BGI393421 BQE393421 CAA393421 CJW393421 CTS393421 DDO393421 DNK393421 DXG393421 EHC393421 EQY393421 FAU393421 FKQ393421 FUM393421 GEI393421 GOE393421 GYA393421 HHW393421 HRS393421 IBO393421 ILK393421 IVG393421 JFC393421 JOY393421 JYU393421 KIQ393421 KSM393421 LCI393421 LME393421 LWA393421 MFW393421 MPS393421 MZO393421 NJK393421 NTG393421 ODC393421 OMY393421 OWU393421 PGQ393421 PQM393421 QAI393421 QKE393421 QUA393421 RDW393421 RNS393421 RXO393421 SHK393421 SRG393421 TBC393421 TKY393421 TUU393421 UEQ393421 UOM393421 UYI393421 VIE393421 VSA393421 WBW393421 WLS393421 WVO393421 G458957 JC458957 SY458957 ACU458957 AMQ458957 AWM458957 BGI458957 BQE458957 CAA458957 CJW458957 CTS458957 DDO458957 DNK458957 DXG458957 EHC458957 EQY458957 FAU458957 FKQ458957 FUM458957 GEI458957 GOE458957 GYA458957 HHW458957 HRS458957 IBO458957 ILK458957 IVG458957 JFC458957 JOY458957 JYU458957 KIQ458957 KSM458957 LCI458957 LME458957 LWA458957 MFW458957 MPS458957 MZO458957 NJK458957 NTG458957 ODC458957 OMY458957 OWU458957 PGQ458957 PQM458957 QAI458957 QKE458957 QUA458957 RDW458957 RNS458957 RXO458957 SHK458957 SRG458957 TBC458957 TKY458957 TUU458957 UEQ458957 UOM458957 UYI458957 VIE458957 VSA458957 WBW458957 WLS458957 WVO458957 G524493 JC524493 SY524493 ACU524493 AMQ524493 AWM524493 BGI524493 BQE524493 CAA524493 CJW524493 CTS524493 DDO524493 DNK524493 DXG524493 EHC524493 EQY524493 FAU524493 FKQ524493 FUM524493 GEI524493 GOE524493 GYA524493 HHW524493 HRS524493 IBO524493 ILK524493 IVG524493 JFC524493 JOY524493 JYU524493 KIQ524493 KSM524493 LCI524493 LME524493 LWA524493 MFW524493 MPS524493 MZO524493 NJK524493 NTG524493 ODC524493 OMY524493 OWU524493 PGQ524493 PQM524493 QAI524493 QKE524493 QUA524493 RDW524493 RNS524493 RXO524493 SHK524493 SRG524493 TBC524493 TKY524493 TUU524493 UEQ524493 UOM524493 UYI524493 VIE524493 VSA524493 WBW524493 WLS524493 WVO524493 G590029 JC590029 SY590029 ACU590029 AMQ590029 AWM590029 BGI590029 BQE590029 CAA590029 CJW590029 CTS590029 DDO590029 DNK590029 DXG590029 EHC590029 EQY590029 FAU590029 FKQ590029 FUM590029 GEI590029 GOE590029 GYA590029 HHW590029 HRS590029 IBO590029 ILK590029 IVG590029 JFC590029 JOY590029 JYU590029 KIQ590029 KSM590029 LCI590029 LME590029 LWA590029 MFW590029 MPS590029 MZO590029 NJK590029 NTG590029 ODC590029 OMY590029 OWU590029 PGQ590029 PQM590029 QAI590029 QKE590029 QUA590029 RDW590029 RNS590029 RXO590029 SHK590029 SRG590029 TBC590029 TKY590029 TUU590029 UEQ590029 UOM590029 UYI590029 VIE590029 VSA590029 WBW590029 WLS590029 WVO590029 G655565 JC655565 SY655565 ACU655565 AMQ655565 AWM655565 BGI655565 BQE655565 CAA655565 CJW655565 CTS655565 DDO655565 DNK655565 DXG655565 EHC655565 EQY655565 FAU655565 FKQ655565 FUM655565 GEI655565 GOE655565 GYA655565 HHW655565 HRS655565 IBO655565 ILK655565 IVG655565 JFC655565 JOY655565 JYU655565 KIQ655565 KSM655565 LCI655565 LME655565 LWA655565 MFW655565 MPS655565 MZO655565 NJK655565 NTG655565 ODC655565 OMY655565 OWU655565 PGQ655565 PQM655565 QAI655565 QKE655565 QUA655565 RDW655565 RNS655565 RXO655565 SHK655565 SRG655565 TBC655565 TKY655565 TUU655565 UEQ655565 UOM655565 UYI655565 VIE655565 VSA655565 WBW655565 WLS655565 WVO655565 G721101 JC721101 SY721101 ACU721101 AMQ721101 AWM721101 BGI721101 BQE721101 CAA721101 CJW721101 CTS721101 DDO721101 DNK721101 DXG721101 EHC721101 EQY721101 FAU721101 FKQ721101 FUM721101 GEI721101 GOE721101 GYA721101 HHW721101 HRS721101 IBO721101 ILK721101 IVG721101 JFC721101 JOY721101 JYU721101 KIQ721101 KSM721101 LCI721101 LME721101 LWA721101 MFW721101 MPS721101 MZO721101 NJK721101 NTG721101 ODC721101 OMY721101 OWU721101 PGQ721101 PQM721101 QAI721101 QKE721101 QUA721101 RDW721101 RNS721101 RXO721101 SHK721101 SRG721101 TBC721101 TKY721101 TUU721101 UEQ721101 UOM721101 UYI721101 VIE721101 VSA721101 WBW721101 WLS721101 WVO721101 G786637 JC786637 SY786637 ACU786637 AMQ786637 AWM786637 BGI786637 BQE786637 CAA786637 CJW786637 CTS786637 DDO786637 DNK786637 DXG786637 EHC786637 EQY786637 FAU786637 FKQ786637 FUM786637 GEI786637 GOE786637 GYA786637 HHW786637 HRS786637 IBO786637 ILK786637 IVG786637 JFC786637 JOY786637 JYU786637 KIQ786637 KSM786637 LCI786637 LME786637 LWA786637 MFW786637 MPS786637 MZO786637 NJK786637 NTG786637 ODC786637 OMY786637 OWU786637 PGQ786637 PQM786637 QAI786637 QKE786637 QUA786637 RDW786637 RNS786637 RXO786637 SHK786637 SRG786637 TBC786637 TKY786637 TUU786637 UEQ786637 UOM786637 UYI786637 VIE786637 VSA786637 WBW786637 WLS786637 WVO786637 G852173 JC852173 SY852173 ACU852173 AMQ852173 AWM852173 BGI852173 BQE852173 CAA852173 CJW852173 CTS852173 DDO852173 DNK852173 DXG852173 EHC852173 EQY852173 FAU852173 FKQ852173 FUM852173 GEI852173 GOE852173 GYA852173 HHW852173 HRS852173 IBO852173 ILK852173 IVG852173 JFC852173 JOY852173 JYU852173 KIQ852173 KSM852173 LCI852173 LME852173 LWA852173 MFW852173 MPS852173 MZO852173 NJK852173 NTG852173 ODC852173 OMY852173 OWU852173 PGQ852173 PQM852173 QAI852173 QKE852173 QUA852173 RDW852173 RNS852173 RXO852173 SHK852173 SRG852173 TBC852173 TKY852173 TUU852173 UEQ852173 UOM852173 UYI852173 VIE852173 VSA852173 WBW852173 WLS852173 WVO852173 G917709 JC917709 SY917709 ACU917709 AMQ917709 AWM917709 BGI917709 BQE917709 CAA917709 CJW917709 CTS917709 DDO917709 DNK917709 DXG917709 EHC917709 EQY917709 FAU917709 FKQ917709 FUM917709 GEI917709 GOE917709 GYA917709 HHW917709 HRS917709 IBO917709 ILK917709 IVG917709 JFC917709 JOY917709 JYU917709 KIQ917709 KSM917709 LCI917709 LME917709 LWA917709 MFW917709 MPS917709 MZO917709 NJK917709 NTG917709 ODC917709 OMY917709 OWU917709 PGQ917709 PQM917709 QAI917709 QKE917709 QUA917709 RDW917709 RNS917709 RXO917709 SHK917709 SRG917709 TBC917709 TKY917709 TUU917709 UEQ917709 UOM917709 UYI917709 VIE917709 VSA917709 WBW917709 WLS917709 WVO917709 G983245 JC983245 SY983245 ACU983245 AMQ983245 AWM983245 BGI983245 BQE983245 CAA983245 CJW983245 CTS983245 DDO983245 DNK983245 DXG983245 EHC983245 EQY983245 FAU983245 FKQ983245 FUM983245 GEI983245 GOE983245 GYA983245 HHW983245 HRS983245 IBO983245 ILK983245 IVG983245 JFC983245 JOY983245 JYU983245 KIQ983245 KSM983245 LCI983245 LME983245 LWA983245 MFW983245 MPS983245 MZO983245 NJK983245 NTG983245 ODC983245 OMY983245 OWU983245 PGQ983245 PQM983245 QAI983245 QKE983245 QUA983245 RDW983245 RNS983245 RXO983245 SHK983245 SRG983245 TBC983245 TKY983245 TUU983245 UEQ983245 UOM983245 UYI983245 VIE983245 VSA983245 WBW983245 WLS983245 WVO983245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F139:G139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F133:G133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F127:I127 JB127:JE127 SX127:TA127 ACT127:ACW127 AMP127:AMS127 AWL127:AWO127 BGH127:BGK127 BQD127:BQG127 BZZ127:CAC127 CJV127:CJY127 CTR127:CTU127 DDN127:DDQ127 DNJ127:DNM127 DXF127:DXI127 EHB127:EHE127 EQX127:ERA127 FAT127:FAW127 FKP127:FKS127 FUL127:FUO127 GEH127:GEK127 GOD127:GOG127 GXZ127:GYC127 HHV127:HHY127 HRR127:HRU127 IBN127:IBQ127 ILJ127:ILM127 IVF127:IVI127 JFB127:JFE127 JOX127:JPA127 JYT127:JYW127 KIP127:KIS127 KSL127:KSO127 LCH127:LCK127 LMD127:LMG127 LVZ127:LWC127 MFV127:MFY127 MPR127:MPU127 MZN127:MZQ127 NJJ127:NJM127 NTF127:NTI127 ODB127:ODE127 OMX127:ONA127 OWT127:OWW127 PGP127:PGS127 PQL127:PQO127 QAH127:QAK127 QKD127:QKG127 QTZ127:QUC127 RDV127:RDY127 RNR127:RNU127 RXN127:RXQ127 SHJ127:SHM127 SRF127:SRI127 TBB127:TBE127 TKX127:TLA127 TUT127:TUW127 UEP127:UES127 UOL127:UOO127 UYH127:UYK127 VID127:VIG127 VRZ127:VSC127 WBV127:WBY127 WLR127:WLU127 WVN127:WVQ127 F65663:I65663 JB65663:JE65663 SX65663:TA65663 ACT65663:ACW65663 AMP65663:AMS65663 AWL65663:AWO65663 BGH65663:BGK65663 BQD65663:BQG65663 BZZ65663:CAC65663 CJV65663:CJY65663 CTR65663:CTU65663 DDN65663:DDQ65663 DNJ65663:DNM65663 DXF65663:DXI65663 EHB65663:EHE65663 EQX65663:ERA65663 FAT65663:FAW65663 FKP65663:FKS65663 FUL65663:FUO65663 GEH65663:GEK65663 GOD65663:GOG65663 GXZ65663:GYC65663 HHV65663:HHY65663 HRR65663:HRU65663 IBN65663:IBQ65663 ILJ65663:ILM65663 IVF65663:IVI65663 JFB65663:JFE65663 JOX65663:JPA65663 JYT65663:JYW65663 KIP65663:KIS65663 KSL65663:KSO65663 LCH65663:LCK65663 LMD65663:LMG65663 LVZ65663:LWC65663 MFV65663:MFY65663 MPR65663:MPU65663 MZN65663:MZQ65663 NJJ65663:NJM65663 NTF65663:NTI65663 ODB65663:ODE65663 OMX65663:ONA65663 OWT65663:OWW65663 PGP65663:PGS65663 PQL65663:PQO65663 QAH65663:QAK65663 QKD65663:QKG65663 QTZ65663:QUC65663 RDV65663:RDY65663 RNR65663:RNU65663 RXN65663:RXQ65663 SHJ65663:SHM65663 SRF65663:SRI65663 TBB65663:TBE65663 TKX65663:TLA65663 TUT65663:TUW65663 UEP65663:UES65663 UOL65663:UOO65663 UYH65663:UYK65663 VID65663:VIG65663 VRZ65663:VSC65663 WBV65663:WBY65663 WLR65663:WLU65663 WVN65663:WVQ65663 F131199:I131199 JB131199:JE131199 SX131199:TA131199 ACT131199:ACW131199 AMP131199:AMS131199 AWL131199:AWO131199 BGH131199:BGK131199 BQD131199:BQG131199 BZZ131199:CAC131199 CJV131199:CJY131199 CTR131199:CTU131199 DDN131199:DDQ131199 DNJ131199:DNM131199 DXF131199:DXI131199 EHB131199:EHE131199 EQX131199:ERA131199 FAT131199:FAW131199 FKP131199:FKS131199 FUL131199:FUO131199 GEH131199:GEK131199 GOD131199:GOG131199 GXZ131199:GYC131199 HHV131199:HHY131199 HRR131199:HRU131199 IBN131199:IBQ131199 ILJ131199:ILM131199 IVF131199:IVI131199 JFB131199:JFE131199 JOX131199:JPA131199 JYT131199:JYW131199 KIP131199:KIS131199 KSL131199:KSO131199 LCH131199:LCK131199 LMD131199:LMG131199 LVZ131199:LWC131199 MFV131199:MFY131199 MPR131199:MPU131199 MZN131199:MZQ131199 NJJ131199:NJM131199 NTF131199:NTI131199 ODB131199:ODE131199 OMX131199:ONA131199 OWT131199:OWW131199 PGP131199:PGS131199 PQL131199:PQO131199 QAH131199:QAK131199 QKD131199:QKG131199 QTZ131199:QUC131199 RDV131199:RDY131199 RNR131199:RNU131199 RXN131199:RXQ131199 SHJ131199:SHM131199 SRF131199:SRI131199 TBB131199:TBE131199 TKX131199:TLA131199 TUT131199:TUW131199 UEP131199:UES131199 UOL131199:UOO131199 UYH131199:UYK131199 VID131199:VIG131199 VRZ131199:VSC131199 WBV131199:WBY131199 WLR131199:WLU131199 WVN131199:WVQ131199 F196735:I196735 JB196735:JE196735 SX196735:TA196735 ACT196735:ACW196735 AMP196735:AMS196735 AWL196735:AWO196735 BGH196735:BGK196735 BQD196735:BQG196735 BZZ196735:CAC196735 CJV196735:CJY196735 CTR196735:CTU196735 DDN196735:DDQ196735 DNJ196735:DNM196735 DXF196735:DXI196735 EHB196735:EHE196735 EQX196735:ERA196735 FAT196735:FAW196735 FKP196735:FKS196735 FUL196735:FUO196735 GEH196735:GEK196735 GOD196735:GOG196735 GXZ196735:GYC196735 HHV196735:HHY196735 HRR196735:HRU196735 IBN196735:IBQ196735 ILJ196735:ILM196735 IVF196735:IVI196735 JFB196735:JFE196735 JOX196735:JPA196735 JYT196735:JYW196735 KIP196735:KIS196735 KSL196735:KSO196735 LCH196735:LCK196735 LMD196735:LMG196735 LVZ196735:LWC196735 MFV196735:MFY196735 MPR196735:MPU196735 MZN196735:MZQ196735 NJJ196735:NJM196735 NTF196735:NTI196735 ODB196735:ODE196735 OMX196735:ONA196735 OWT196735:OWW196735 PGP196735:PGS196735 PQL196735:PQO196735 QAH196735:QAK196735 QKD196735:QKG196735 QTZ196735:QUC196735 RDV196735:RDY196735 RNR196735:RNU196735 RXN196735:RXQ196735 SHJ196735:SHM196735 SRF196735:SRI196735 TBB196735:TBE196735 TKX196735:TLA196735 TUT196735:TUW196735 UEP196735:UES196735 UOL196735:UOO196735 UYH196735:UYK196735 VID196735:VIG196735 VRZ196735:VSC196735 WBV196735:WBY196735 WLR196735:WLU196735 WVN196735:WVQ196735 F262271:I262271 JB262271:JE262271 SX262271:TA262271 ACT262271:ACW262271 AMP262271:AMS262271 AWL262271:AWO262271 BGH262271:BGK262271 BQD262271:BQG262271 BZZ262271:CAC262271 CJV262271:CJY262271 CTR262271:CTU262271 DDN262271:DDQ262271 DNJ262271:DNM262271 DXF262271:DXI262271 EHB262271:EHE262271 EQX262271:ERA262271 FAT262271:FAW262271 FKP262271:FKS262271 FUL262271:FUO262271 GEH262271:GEK262271 GOD262271:GOG262271 GXZ262271:GYC262271 HHV262271:HHY262271 HRR262271:HRU262271 IBN262271:IBQ262271 ILJ262271:ILM262271 IVF262271:IVI262271 JFB262271:JFE262271 JOX262271:JPA262271 JYT262271:JYW262271 KIP262271:KIS262271 KSL262271:KSO262271 LCH262271:LCK262271 LMD262271:LMG262271 LVZ262271:LWC262271 MFV262271:MFY262271 MPR262271:MPU262271 MZN262271:MZQ262271 NJJ262271:NJM262271 NTF262271:NTI262271 ODB262271:ODE262271 OMX262271:ONA262271 OWT262271:OWW262271 PGP262271:PGS262271 PQL262271:PQO262271 QAH262271:QAK262271 QKD262271:QKG262271 QTZ262271:QUC262271 RDV262271:RDY262271 RNR262271:RNU262271 RXN262271:RXQ262271 SHJ262271:SHM262271 SRF262271:SRI262271 TBB262271:TBE262271 TKX262271:TLA262271 TUT262271:TUW262271 UEP262271:UES262271 UOL262271:UOO262271 UYH262271:UYK262271 VID262271:VIG262271 VRZ262271:VSC262271 WBV262271:WBY262271 WLR262271:WLU262271 WVN262271:WVQ262271 F327807:I327807 JB327807:JE327807 SX327807:TA327807 ACT327807:ACW327807 AMP327807:AMS327807 AWL327807:AWO327807 BGH327807:BGK327807 BQD327807:BQG327807 BZZ327807:CAC327807 CJV327807:CJY327807 CTR327807:CTU327807 DDN327807:DDQ327807 DNJ327807:DNM327807 DXF327807:DXI327807 EHB327807:EHE327807 EQX327807:ERA327807 FAT327807:FAW327807 FKP327807:FKS327807 FUL327807:FUO327807 GEH327807:GEK327807 GOD327807:GOG327807 GXZ327807:GYC327807 HHV327807:HHY327807 HRR327807:HRU327807 IBN327807:IBQ327807 ILJ327807:ILM327807 IVF327807:IVI327807 JFB327807:JFE327807 JOX327807:JPA327807 JYT327807:JYW327807 KIP327807:KIS327807 KSL327807:KSO327807 LCH327807:LCK327807 LMD327807:LMG327807 LVZ327807:LWC327807 MFV327807:MFY327807 MPR327807:MPU327807 MZN327807:MZQ327807 NJJ327807:NJM327807 NTF327807:NTI327807 ODB327807:ODE327807 OMX327807:ONA327807 OWT327807:OWW327807 PGP327807:PGS327807 PQL327807:PQO327807 QAH327807:QAK327807 QKD327807:QKG327807 QTZ327807:QUC327807 RDV327807:RDY327807 RNR327807:RNU327807 RXN327807:RXQ327807 SHJ327807:SHM327807 SRF327807:SRI327807 TBB327807:TBE327807 TKX327807:TLA327807 TUT327807:TUW327807 UEP327807:UES327807 UOL327807:UOO327807 UYH327807:UYK327807 VID327807:VIG327807 VRZ327807:VSC327807 WBV327807:WBY327807 WLR327807:WLU327807 WVN327807:WVQ327807 F393343:I393343 JB393343:JE393343 SX393343:TA393343 ACT393343:ACW393343 AMP393343:AMS393343 AWL393343:AWO393343 BGH393343:BGK393343 BQD393343:BQG393343 BZZ393343:CAC393343 CJV393343:CJY393343 CTR393343:CTU393343 DDN393343:DDQ393343 DNJ393343:DNM393343 DXF393343:DXI393343 EHB393343:EHE393343 EQX393343:ERA393343 FAT393343:FAW393343 FKP393343:FKS393343 FUL393343:FUO393343 GEH393343:GEK393343 GOD393343:GOG393343 GXZ393343:GYC393343 HHV393343:HHY393343 HRR393343:HRU393343 IBN393343:IBQ393343 ILJ393343:ILM393343 IVF393343:IVI393343 JFB393343:JFE393343 JOX393343:JPA393343 JYT393343:JYW393343 KIP393343:KIS393343 KSL393343:KSO393343 LCH393343:LCK393343 LMD393343:LMG393343 LVZ393343:LWC393343 MFV393343:MFY393343 MPR393343:MPU393343 MZN393343:MZQ393343 NJJ393343:NJM393343 NTF393343:NTI393343 ODB393343:ODE393343 OMX393343:ONA393343 OWT393343:OWW393343 PGP393343:PGS393343 PQL393343:PQO393343 QAH393343:QAK393343 QKD393343:QKG393343 QTZ393343:QUC393343 RDV393343:RDY393343 RNR393343:RNU393343 RXN393343:RXQ393343 SHJ393343:SHM393343 SRF393343:SRI393343 TBB393343:TBE393343 TKX393343:TLA393343 TUT393343:TUW393343 UEP393343:UES393343 UOL393343:UOO393343 UYH393343:UYK393343 VID393343:VIG393343 VRZ393343:VSC393343 WBV393343:WBY393343 WLR393343:WLU393343 WVN393343:WVQ393343 F458879:I458879 JB458879:JE458879 SX458879:TA458879 ACT458879:ACW458879 AMP458879:AMS458879 AWL458879:AWO458879 BGH458879:BGK458879 BQD458879:BQG458879 BZZ458879:CAC458879 CJV458879:CJY458879 CTR458879:CTU458879 DDN458879:DDQ458879 DNJ458879:DNM458879 DXF458879:DXI458879 EHB458879:EHE458879 EQX458879:ERA458879 FAT458879:FAW458879 FKP458879:FKS458879 FUL458879:FUO458879 GEH458879:GEK458879 GOD458879:GOG458879 GXZ458879:GYC458879 HHV458879:HHY458879 HRR458879:HRU458879 IBN458879:IBQ458879 ILJ458879:ILM458879 IVF458879:IVI458879 JFB458879:JFE458879 JOX458879:JPA458879 JYT458879:JYW458879 KIP458879:KIS458879 KSL458879:KSO458879 LCH458879:LCK458879 LMD458879:LMG458879 LVZ458879:LWC458879 MFV458879:MFY458879 MPR458879:MPU458879 MZN458879:MZQ458879 NJJ458879:NJM458879 NTF458879:NTI458879 ODB458879:ODE458879 OMX458879:ONA458879 OWT458879:OWW458879 PGP458879:PGS458879 PQL458879:PQO458879 QAH458879:QAK458879 QKD458879:QKG458879 QTZ458879:QUC458879 RDV458879:RDY458879 RNR458879:RNU458879 RXN458879:RXQ458879 SHJ458879:SHM458879 SRF458879:SRI458879 TBB458879:TBE458879 TKX458879:TLA458879 TUT458879:TUW458879 UEP458879:UES458879 UOL458879:UOO458879 UYH458879:UYK458879 VID458879:VIG458879 VRZ458879:VSC458879 WBV458879:WBY458879 WLR458879:WLU458879 WVN458879:WVQ458879 F524415:I524415 JB524415:JE524415 SX524415:TA524415 ACT524415:ACW524415 AMP524415:AMS524415 AWL524415:AWO524415 BGH524415:BGK524415 BQD524415:BQG524415 BZZ524415:CAC524415 CJV524415:CJY524415 CTR524415:CTU524415 DDN524415:DDQ524415 DNJ524415:DNM524415 DXF524415:DXI524415 EHB524415:EHE524415 EQX524415:ERA524415 FAT524415:FAW524415 FKP524415:FKS524415 FUL524415:FUO524415 GEH524415:GEK524415 GOD524415:GOG524415 GXZ524415:GYC524415 HHV524415:HHY524415 HRR524415:HRU524415 IBN524415:IBQ524415 ILJ524415:ILM524415 IVF524415:IVI524415 JFB524415:JFE524415 JOX524415:JPA524415 JYT524415:JYW524415 KIP524415:KIS524415 KSL524415:KSO524415 LCH524415:LCK524415 LMD524415:LMG524415 LVZ524415:LWC524415 MFV524415:MFY524415 MPR524415:MPU524415 MZN524415:MZQ524415 NJJ524415:NJM524415 NTF524415:NTI524415 ODB524415:ODE524415 OMX524415:ONA524415 OWT524415:OWW524415 PGP524415:PGS524415 PQL524415:PQO524415 QAH524415:QAK524415 QKD524415:QKG524415 QTZ524415:QUC524415 RDV524415:RDY524415 RNR524415:RNU524415 RXN524415:RXQ524415 SHJ524415:SHM524415 SRF524415:SRI524415 TBB524415:TBE524415 TKX524415:TLA524415 TUT524415:TUW524415 UEP524415:UES524415 UOL524415:UOO524415 UYH524415:UYK524415 VID524415:VIG524415 VRZ524415:VSC524415 WBV524415:WBY524415 WLR524415:WLU524415 WVN524415:WVQ524415 F589951:I589951 JB589951:JE589951 SX589951:TA589951 ACT589951:ACW589951 AMP589951:AMS589951 AWL589951:AWO589951 BGH589951:BGK589951 BQD589951:BQG589951 BZZ589951:CAC589951 CJV589951:CJY589951 CTR589951:CTU589951 DDN589951:DDQ589951 DNJ589951:DNM589951 DXF589951:DXI589951 EHB589951:EHE589951 EQX589951:ERA589951 FAT589951:FAW589951 FKP589951:FKS589951 FUL589951:FUO589951 GEH589951:GEK589951 GOD589951:GOG589951 GXZ589951:GYC589951 HHV589951:HHY589951 HRR589951:HRU589951 IBN589951:IBQ589951 ILJ589951:ILM589951 IVF589951:IVI589951 JFB589951:JFE589951 JOX589951:JPA589951 JYT589951:JYW589951 KIP589951:KIS589951 KSL589951:KSO589951 LCH589951:LCK589951 LMD589951:LMG589951 LVZ589951:LWC589951 MFV589951:MFY589951 MPR589951:MPU589951 MZN589951:MZQ589951 NJJ589951:NJM589951 NTF589951:NTI589951 ODB589951:ODE589951 OMX589951:ONA589951 OWT589951:OWW589951 PGP589951:PGS589951 PQL589951:PQO589951 QAH589951:QAK589951 QKD589951:QKG589951 QTZ589951:QUC589951 RDV589951:RDY589951 RNR589951:RNU589951 RXN589951:RXQ589951 SHJ589951:SHM589951 SRF589951:SRI589951 TBB589951:TBE589951 TKX589951:TLA589951 TUT589951:TUW589951 UEP589951:UES589951 UOL589951:UOO589951 UYH589951:UYK589951 VID589951:VIG589951 VRZ589951:VSC589951 WBV589951:WBY589951 WLR589951:WLU589951 WVN589951:WVQ589951 F655487:I655487 JB655487:JE655487 SX655487:TA655487 ACT655487:ACW655487 AMP655487:AMS655487 AWL655487:AWO655487 BGH655487:BGK655487 BQD655487:BQG655487 BZZ655487:CAC655487 CJV655487:CJY655487 CTR655487:CTU655487 DDN655487:DDQ655487 DNJ655487:DNM655487 DXF655487:DXI655487 EHB655487:EHE655487 EQX655487:ERA655487 FAT655487:FAW655487 FKP655487:FKS655487 FUL655487:FUO655487 GEH655487:GEK655487 GOD655487:GOG655487 GXZ655487:GYC655487 HHV655487:HHY655487 HRR655487:HRU655487 IBN655487:IBQ655487 ILJ655487:ILM655487 IVF655487:IVI655487 JFB655487:JFE655487 JOX655487:JPA655487 JYT655487:JYW655487 KIP655487:KIS655487 KSL655487:KSO655487 LCH655487:LCK655487 LMD655487:LMG655487 LVZ655487:LWC655487 MFV655487:MFY655487 MPR655487:MPU655487 MZN655487:MZQ655487 NJJ655487:NJM655487 NTF655487:NTI655487 ODB655487:ODE655487 OMX655487:ONA655487 OWT655487:OWW655487 PGP655487:PGS655487 PQL655487:PQO655487 QAH655487:QAK655487 QKD655487:QKG655487 QTZ655487:QUC655487 RDV655487:RDY655487 RNR655487:RNU655487 RXN655487:RXQ655487 SHJ655487:SHM655487 SRF655487:SRI655487 TBB655487:TBE655487 TKX655487:TLA655487 TUT655487:TUW655487 UEP655487:UES655487 UOL655487:UOO655487 UYH655487:UYK655487 VID655487:VIG655487 VRZ655487:VSC655487 WBV655487:WBY655487 WLR655487:WLU655487 WVN655487:WVQ655487 F721023:I721023 JB721023:JE721023 SX721023:TA721023 ACT721023:ACW721023 AMP721023:AMS721023 AWL721023:AWO721023 BGH721023:BGK721023 BQD721023:BQG721023 BZZ721023:CAC721023 CJV721023:CJY721023 CTR721023:CTU721023 DDN721023:DDQ721023 DNJ721023:DNM721023 DXF721023:DXI721023 EHB721023:EHE721023 EQX721023:ERA721023 FAT721023:FAW721023 FKP721023:FKS721023 FUL721023:FUO721023 GEH721023:GEK721023 GOD721023:GOG721023 GXZ721023:GYC721023 HHV721023:HHY721023 HRR721023:HRU721023 IBN721023:IBQ721023 ILJ721023:ILM721023 IVF721023:IVI721023 JFB721023:JFE721023 JOX721023:JPA721023 JYT721023:JYW721023 KIP721023:KIS721023 KSL721023:KSO721023 LCH721023:LCK721023 LMD721023:LMG721023 LVZ721023:LWC721023 MFV721023:MFY721023 MPR721023:MPU721023 MZN721023:MZQ721023 NJJ721023:NJM721023 NTF721023:NTI721023 ODB721023:ODE721023 OMX721023:ONA721023 OWT721023:OWW721023 PGP721023:PGS721023 PQL721023:PQO721023 QAH721023:QAK721023 QKD721023:QKG721023 QTZ721023:QUC721023 RDV721023:RDY721023 RNR721023:RNU721023 RXN721023:RXQ721023 SHJ721023:SHM721023 SRF721023:SRI721023 TBB721023:TBE721023 TKX721023:TLA721023 TUT721023:TUW721023 UEP721023:UES721023 UOL721023:UOO721023 UYH721023:UYK721023 VID721023:VIG721023 VRZ721023:VSC721023 WBV721023:WBY721023 WLR721023:WLU721023 WVN721023:WVQ721023 F786559:I786559 JB786559:JE786559 SX786559:TA786559 ACT786559:ACW786559 AMP786559:AMS786559 AWL786559:AWO786559 BGH786559:BGK786559 BQD786559:BQG786559 BZZ786559:CAC786559 CJV786559:CJY786559 CTR786559:CTU786559 DDN786559:DDQ786559 DNJ786559:DNM786559 DXF786559:DXI786559 EHB786559:EHE786559 EQX786559:ERA786559 FAT786559:FAW786559 FKP786559:FKS786559 FUL786559:FUO786559 GEH786559:GEK786559 GOD786559:GOG786559 GXZ786559:GYC786559 HHV786559:HHY786559 HRR786559:HRU786559 IBN786559:IBQ786559 ILJ786559:ILM786559 IVF786559:IVI786559 JFB786559:JFE786559 JOX786559:JPA786559 JYT786559:JYW786559 KIP786559:KIS786559 KSL786559:KSO786559 LCH786559:LCK786559 LMD786559:LMG786559 LVZ786559:LWC786559 MFV786559:MFY786559 MPR786559:MPU786559 MZN786559:MZQ786559 NJJ786559:NJM786559 NTF786559:NTI786559 ODB786559:ODE786559 OMX786559:ONA786559 OWT786559:OWW786559 PGP786559:PGS786559 PQL786559:PQO786559 QAH786559:QAK786559 QKD786559:QKG786559 QTZ786559:QUC786559 RDV786559:RDY786559 RNR786559:RNU786559 RXN786559:RXQ786559 SHJ786559:SHM786559 SRF786559:SRI786559 TBB786559:TBE786559 TKX786559:TLA786559 TUT786559:TUW786559 UEP786559:UES786559 UOL786559:UOO786559 UYH786559:UYK786559 VID786559:VIG786559 VRZ786559:VSC786559 WBV786559:WBY786559 WLR786559:WLU786559 WVN786559:WVQ786559 F852095:I852095 JB852095:JE852095 SX852095:TA852095 ACT852095:ACW852095 AMP852095:AMS852095 AWL852095:AWO852095 BGH852095:BGK852095 BQD852095:BQG852095 BZZ852095:CAC852095 CJV852095:CJY852095 CTR852095:CTU852095 DDN852095:DDQ852095 DNJ852095:DNM852095 DXF852095:DXI852095 EHB852095:EHE852095 EQX852095:ERA852095 FAT852095:FAW852095 FKP852095:FKS852095 FUL852095:FUO852095 GEH852095:GEK852095 GOD852095:GOG852095 GXZ852095:GYC852095 HHV852095:HHY852095 HRR852095:HRU852095 IBN852095:IBQ852095 ILJ852095:ILM852095 IVF852095:IVI852095 JFB852095:JFE852095 JOX852095:JPA852095 JYT852095:JYW852095 KIP852095:KIS852095 KSL852095:KSO852095 LCH852095:LCK852095 LMD852095:LMG852095 LVZ852095:LWC852095 MFV852095:MFY852095 MPR852095:MPU852095 MZN852095:MZQ852095 NJJ852095:NJM852095 NTF852095:NTI852095 ODB852095:ODE852095 OMX852095:ONA852095 OWT852095:OWW852095 PGP852095:PGS852095 PQL852095:PQO852095 QAH852095:QAK852095 QKD852095:QKG852095 QTZ852095:QUC852095 RDV852095:RDY852095 RNR852095:RNU852095 RXN852095:RXQ852095 SHJ852095:SHM852095 SRF852095:SRI852095 TBB852095:TBE852095 TKX852095:TLA852095 TUT852095:TUW852095 UEP852095:UES852095 UOL852095:UOO852095 UYH852095:UYK852095 VID852095:VIG852095 VRZ852095:VSC852095 WBV852095:WBY852095 WLR852095:WLU852095 WVN852095:WVQ852095 F917631:I917631 JB917631:JE917631 SX917631:TA917631 ACT917631:ACW917631 AMP917631:AMS917631 AWL917631:AWO917631 BGH917631:BGK917631 BQD917631:BQG917631 BZZ917631:CAC917631 CJV917631:CJY917631 CTR917631:CTU917631 DDN917631:DDQ917631 DNJ917631:DNM917631 DXF917631:DXI917631 EHB917631:EHE917631 EQX917631:ERA917631 FAT917631:FAW917631 FKP917631:FKS917631 FUL917631:FUO917631 GEH917631:GEK917631 GOD917631:GOG917631 GXZ917631:GYC917631 HHV917631:HHY917631 HRR917631:HRU917631 IBN917631:IBQ917631 ILJ917631:ILM917631 IVF917631:IVI917631 JFB917631:JFE917631 JOX917631:JPA917631 JYT917631:JYW917631 KIP917631:KIS917631 KSL917631:KSO917631 LCH917631:LCK917631 LMD917631:LMG917631 LVZ917631:LWC917631 MFV917631:MFY917631 MPR917631:MPU917631 MZN917631:MZQ917631 NJJ917631:NJM917631 NTF917631:NTI917631 ODB917631:ODE917631 OMX917631:ONA917631 OWT917631:OWW917631 PGP917631:PGS917631 PQL917631:PQO917631 QAH917631:QAK917631 QKD917631:QKG917631 QTZ917631:QUC917631 RDV917631:RDY917631 RNR917631:RNU917631 RXN917631:RXQ917631 SHJ917631:SHM917631 SRF917631:SRI917631 TBB917631:TBE917631 TKX917631:TLA917631 TUT917631:TUW917631 UEP917631:UES917631 UOL917631:UOO917631 UYH917631:UYK917631 VID917631:VIG917631 VRZ917631:VSC917631 WBV917631:WBY917631 WLR917631:WLU917631 WVN917631:WVQ917631 F983167:I983167 JB983167:JE983167 SX983167:TA983167 ACT983167:ACW983167 AMP983167:AMS983167 AWL983167:AWO983167 BGH983167:BGK983167 BQD983167:BQG983167 BZZ983167:CAC983167 CJV983167:CJY983167 CTR983167:CTU983167 DDN983167:DDQ983167 DNJ983167:DNM983167 DXF983167:DXI983167 EHB983167:EHE983167 EQX983167:ERA983167 FAT983167:FAW983167 FKP983167:FKS983167 FUL983167:FUO983167 GEH983167:GEK983167 GOD983167:GOG983167 GXZ983167:GYC983167 HHV983167:HHY983167 HRR983167:HRU983167 IBN983167:IBQ983167 ILJ983167:ILM983167 IVF983167:IVI983167 JFB983167:JFE983167 JOX983167:JPA983167 JYT983167:JYW983167 KIP983167:KIS983167 KSL983167:KSO983167 LCH983167:LCK983167 LMD983167:LMG983167 LVZ983167:LWC983167 MFV983167:MFY983167 MPR983167:MPU983167 MZN983167:MZQ983167 NJJ983167:NJM983167 NTF983167:NTI983167 ODB983167:ODE983167 OMX983167:ONA983167 OWT983167:OWW983167 PGP983167:PGS983167 PQL983167:PQO983167 QAH983167:QAK983167 QKD983167:QKG983167 QTZ983167:QUC983167 RDV983167:RDY983167 RNR983167:RNU983167 RXN983167:RXQ983167 SHJ983167:SHM983167 SRF983167:SRI983167 TBB983167:TBE983167 TKX983167:TLA983167 TUT983167:TUW983167 UEP983167:UES983167 UOL983167:UOO983167 UYH983167:UYK983167 VID983167:VIG983167 VRZ983167:VSC983167 WBV983167:WBY983167 WLR983167:WLU983167 WVN983167:WVQ983167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F121:G121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F115:H115 JB115:JD115 SX115:SZ115 ACT115:ACV115 AMP115:AMR115 AWL115:AWN115 BGH115:BGJ115 BQD115:BQF115 BZZ115:CAB115 CJV115:CJX115 CTR115:CTT115 DDN115:DDP115 DNJ115:DNL115 DXF115:DXH115 EHB115:EHD115 EQX115:EQZ115 FAT115:FAV115 FKP115:FKR115 FUL115:FUN115 GEH115:GEJ115 GOD115:GOF115 GXZ115:GYB115 HHV115:HHX115 HRR115:HRT115 IBN115:IBP115 ILJ115:ILL115 IVF115:IVH115 JFB115:JFD115 JOX115:JOZ115 JYT115:JYV115 KIP115:KIR115 KSL115:KSN115 LCH115:LCJ115 LMD115:LMF115 LVZ115:LWB115 MFV115:MFX115 MPR115:MPT115 MZN115:MZP115 NJJ115:NJL115 NTF115:NTH115 ODB115:ODD115 OMX115:OMZ115 OWT115:OWV115 PGP115:PGR115 PQL115:PQN115 QAH115:QAJ115 QKD115:QKF115 QTZ115:QUB115 RDV115:RDX115 RNR115:RNT115 RXN115:RXP115 SHJ115:SHL115 SRF115:SRH115 TBB115:TBD115 TKX115:TKZ115 TUT115:TUV115 UEP115:UER115 UOL115:UON115 UYH115:UYJ115 VID115:VIF115 VRZ115:VSB115 WBV115:WBX115 WLR115:WLT115 WVN115:WVP115 F65651:H65651 JB65651:JD65651 SX65651:SZ65651 ACT65651:ACV65651 AMP65651:AMR65651 AWL65651:AWN65651 BGH65651:BGJ65651 BQD65651:BQF65651 BZZ65651:CAB65651 CJV65651:CJX65651 CTR65651:CTT65651 DDN65651:DDP65651 DNJ65651:DNL65651 DXF65651:DXH65651 EHB65651:EHD65651 EQX65651:EQZ65651 FAT65651:FAV65651 FKP65651:FKR65651 FUL65651:FUN65651 GEH65651:GEJ65651 GOD65651:GOF65651 GXZ65651:GYB65651 HHV65651:HHX65651 HRR65651:HRT65651 IBN65651:IBP65651 ILJ65651:ILL65651 IVF65651:IVH65651 JFB65651:JFD65651 JOX65651:JOZ65651 JYT65651:JYV65651 KIP65651:KIR65651 KSL65651:KSN65651 LCH65651:LCJ65651 LMD65651:LMF65651 LVZ65651:LWB65651 MFV65651:MFX65651 MPR65651:MPT65651 MZN65651:MZP65651 NJJ65651:NJL65651 NTF65651:NTH65651 ODB65651:ODD65651 OMX65651:OMZ65651 OWT65651:OWV65651 PGP65651:PGR65651 PQL65651:PQN65651 QAH65651:QAJ65651 QKD65651:QKF65651 QTZ65651:QUB65651 RDV65651:RDX65651 RNR65651:RNT65651 RXN65651:RXP65651 SHJ65651:SHL65651 SRF65651:SRH65651 TBB65651:TBD65651 TKX65651:TKZ65651 TUT65651:TUV65651 UEP65651:UER65651 UOL65651:UON65651 UYH65651:UYJ65651 VID65651:VIF65651 VRZ65651:VSB65651 WBV65651:WBX65651 WLR65651:WLT65651 WVN65651:WVP65651 F131187:H131187 JB131187:JD131187 SX131187:SZ131187 ACT131187:ACV131187 AMP131187:AMR131187 AWL131187:AWN131187 BGH131187:BGJ131187 BQD131187:BQF131187 BZZ131187:CAB131187 CJV131187:CJX131187 CTR131187:CTT131187 DDN131187:DDP131187 DNJ131187:DNL131187 DXF131187:DXH131187 EHB131187:EHD131187 EQX131187:EQZ131187 FAT131187:FAV131187 FKP131187:FKR131187 FUL131187:FUN131187 GEH131187:GEJ131187 GOD131187:GOF131187 GXZ131187:GYB131187 HHV131187:HHX131187 HRR131187:HRT131187 IBN131187:IBP131187 ILJ131187:ILL131187 IVF131187:IVH131187 JFB131187:JFD131187 JOX131187:JOZ131187 JYT131187:JYV131187 KIP131187:KIR131187 KSL131187:KSN131187 LCH131187:LCJ131187 LMD131187:LMF131187 LVZ131187:LWB131187 MFV131187:MFX131187 MPR131187:MPT131187 MZN131187:MZP131187 NJJ131187:NJL131187 NTF131187:NTH131187 ODB131187:ODD131187 OMX131187:OMZ131187 OWT131187:OWV131187 PGP131187:PGR131187 PQL131187:PQN131187 QAH131187:QAJ131187 QKD131187:QKF131187 QTZ131187:QUB131187 RDV131187:RDX131187 RNR131187:RNT131187 RXN131187:RXP131187 SHJ131187:SHL131187 SRF131187:SRH131187 TBB131187:TBD131187 TKX131187:TKZ131187 TUT131187:TUV131187 UEP131187:UER131187 UOL131187:UON131187 UYH131187:UYJ131187 VID131187:VIF131187 VRZ131187:VSB131187 WBV131187:WBX131187 WLR131187:WLT131187 WVN131187:WVP131187 F196723:H196723 JB196723:JD196723 SX196723:SZ196723 ACT196723:ACV196723 AMP196723:AMR196723 AWL196723:AWN196723 BGH196723:BGJ196723 BQD196723:BQF196723 BZZ196723:CAB196723 CJV196723:CJX196723 CTR196723:CTT196723 DDN196723:DDP196723 DNJ196723:DNL196723 DXF196723:DXH196723 EHB196723:EHD196723 EQX196723:EQZ196723 FAT196723:FAV196723 FKP196723:FKR196723 FUL196723:FUN196723 GEH196723:GEJ196723 GOD196723:GOF196723 GXZ196723:GYB196723 HHV196723:HHX196723 HRR196723:HRT196723 IBN196723:IBP196723 ILJ196723:ILL196723 IVF196723:IVH196723 JFB196723:JFD196723 JOX196723:JOZ196723 JYT196723:JYV196723 KIP196723:KIR196723 KSL196723:KSN196723 LCH196723:LCJ196723 LMD196723:LMF196723 LVZ196723:LWB196723 MFV196723:MFX196723 MPR196723:MPT196723 MZN196723:MZP196723 NJJ196723:NJL196723 NTF196723:NTH196723 ODB196723:ODD196723 OMX196723:OMZ196723 OWT196723:OWV196723 PGP196723:PGR196723 PQL196723:PQN196723 QAH196723:QAJ196723 QKD196723:QKF196723 QTZ196723:QUB196723 RDV196723:RDX196723 RNR196723:RNT196723 RXN196723:RXP196723 SHJ196723:SHL196723 SRF196723:SRH196723 TBB196723:TBD196723 TKX196723:TKZ196723 TUT196723:TUV196723 UEP196723:UER196723 UOL196723:UON196723 UYH196723:UYJ196723 VID196723:VIF196723 VRZ196723:VSB196723 WBV196723:WBX196723 WLR196723:WLT196723 WVN196723:WVP196723 F262259:H262259 JB262259:JD262259 SX262259:SZ262259 ACT262259:ACV262259 AMP262259:AMR262259 AWL262259:AWN262259 BGH262259:BGJ262259 BQD262259:BQF262259 BZZ262259:CAB262259 CJV262259:CJX262259 CTR262259:CTT262259 DDN262259:DDP262259 DNJ262259:DNL262259 DXF262259:DXH262259 EHB262259:EHD262259 EQX262259:EQZ262259 FAT262259:FAV262259 FKP262259:FKR262259 FUL262259:FUN262259 GEH262259:GEJ262259 GOD262259:GOF262259 GXZ262259:GYB262259 HHV262259:HHX262259 HRR262259:HRT262259 IBN262259:IBP262259 ILJ262259:ILL262259 IVF262259:IVH262259 JFB262259:JFD262259 JOX262259:JOZ262259 JYT262259:JYV262259 KIP262259:KIR262259 KSL262259:KSN262259 LCH262259:LCJ262259 LMD262259:LMF262259 LVZ262259:LWB262259 MFV262259:MFX262259 MPR262259:MPT262259 MZN262259:MZP262259 NJJ262259:NJL262259 NTF262259:NTH262259 ODB262259:ODD262259 OMX262259:OMZ262259 OWT262259:OWV262259 PGP262259:PGR262259 PQL262259:PQN262259 QAH262259:QAJ262259 QKD262259:QKF262259 QTZ262259:QUB262259 RDV262259:RDX262259 RNR262259:RNT262259 RXN262259:RXP262259 SHJ262259:SHL262259 SRF262259:SRH262259 TBB262259:TBD262259 TKX262259:TKZ262259 TUT262259:TUV262259 UEP262259:UER262259 UOL262259:UON262259 UYH262259:UYJ262259 VID262259:VIF262259 VRZ262259:VSB262259 WBV262259:WBX262259 WLR262259:WLT262259 WVN262259:WVP262259 F327795:H327795 JB327795:JD327795 SX327795:SZ327795 ACT327795:ACV327795 AMP327795:AMR327795 AWL327795:AWN327795 BGH327795:BGJ327795 BQD327795:BQF327795 BZZ327795:CAB327795 CJV327795:CJX327795 CTR327795:CTT327795 DDN327795:DDP327795 DNJ327795:DNL327795 DXF327795:DXH327795 EHB327795:EHD327795 EQX327795:EQZ327795 FAT327795:FAV327795 FKP327795:FKR327795 FUL327795:FUN327795 GEH327795:GEJ327795 GOD327795:GOF327795 GXZ327795:GYB327795 HHV327795:HHX327795 HRR327795:HRT327795 IBN327795:IBP327795 ILJ327795:ILL327795 IVF327795:IVH327795 JFB327795:JFD327795 JOX327795:JOZ327795 JYT327795:JYV327795 KIP327795:KIR327795 KSL327795:KSN327795 LCH327795:LCJ327795 LMD327795:LMF327795 LVZ327795:LWB327795 MFV327795:MFX327795 MPR327795:MPT327795 MZN327795:MZP327795 NJJ327795:NJL327795 NTF327795:NTH327795 ODB327795:ODD327795 OMX327795:OMZ327795 OWT327795:OWV327795 PGP327795:PGR327795 PQL327795:PQN327795 QAH327795:QAJ327795 QKD327795:QKF327795 QTZ327795:QUB327795 RDV327795:RDX327795 RNR327795:RNT327795 RXN327795:RXP327795 SHJ327795:SHL327795 SRF327795:SRH327795 TBB327795:TBD327795 TKX327795:TKZ327795 TUT327795:TUV327795 UEP327795:UER327795 UOL327795:UON327795 UYH327795:UYJ327795 VID327795:VIF327795 VRZ327795:VSB327795 WBV327795:WBX327795 WLR327795:WLT327795 WVN327795:WVP327795 F393331:H393331 JB393331:JD393331 SX393331:SZ393331 ACT393331:ACV393331 AMP393331:AMR393331 AWL393331:AWN393331 BGH393331:BGJ393331 BQD393331:BQF393331 BZZ393331:CAB393331 CJV393331:CJX393331 CTR393331:CTT393331 DDN393331:DDP393331 DNJ393331:DNL393331 DXF393331:DXH393331 EHB393331:EHD393331 EQX393331:EQZ393331 FAT393331:FAV393331 FKP393331:FKR393331 FUL393331:FUN393331 GEH393331:GEJ393331 GOD393331:GOF393331 GXZ393331:GYB393331 HHV393331:HHX393331 HRR393331:HRT393331 IBN393331:IBP393331 ILJ393331:ILL393331 IVF393331:IVH393331 JFB393331:JFD393331 JOX393331:JOZ393331 JYT393331:JYV393331 KIP393331:KIR393331 KSL393331:KSN393331 LCH393331:LCJ393331 LMD393331:LMF393331 LVZ393331:LWB393331 MFV393331:MFX393331 MPR393331:MPT393331 MZN393331:MZP393331 NJJ393331:NJL393331 NTF393331:NTH393331 ODB393331:ODD393331 OMX393331:OMZ393331 OWT393331:OWV393331 PGP393331:PGR393331 PQL393331:PQN393331 QAH393331:QAJ393331 QKD393331:QKF393331 QTZ393331:QUB393331 RDV393331:RDX393331 RNR393331:RNT393331 RXN393331:RXP393331 SHJ393331:SHL393331 SRF393331:SRH393331 TBB393331:TBD393331 TKX393331:TKZ393331 TUT393331:TUV393331 UEP393331:UER393331 UOL393331:UON393331 UYH393331:UYJ393331 VID393331:VIF393331 VRZ393331:VSB393331 WBV393331:WBX393331 WLR393331:WLT393331 WVN393331:WVP393331 F458867:H458867 JB458867:JD458867 SX458867:SZ458867 ACT458867:ACV458867 AMP458867:AMR458867 AWL458867:AWN458867 BGH458867:BGJ458867 BQD458867:BQF458867 BZZ458867:CAB458867 CJV458867:CJX458867 CTR458867:CTT458867 DDN458867:DDP458867 DNJ458867:DNL458867 DXF458867:DXH458867 EHB458867:EHD458867 EQX458867:EQZ458867 FAT458867:FAV458867 FKP458867:FKR458867 FUL458867:FUN458867 GEH458867:GEJ458867 GOD458867:GOF458867 GXZ458867:GYB458867 HHV458867:HHX458867 HRR458867:HRT458867 IBN458867:IBP458867 ILJ458867:ILL458867 IVF458867:IVH458867 JFB458867:JFD458867 JOX458867:JOZ458867 JYT458867:JYV458867 KIP458867:KIR458867 KSL458867:KSN458867 LCH458867:LCJ458867 LMD458867:LMF458867 LVZ458867:LWB458867 MFV458867:MFX458867 MPR458867:MPT458867 MZN458867:MZP458867 NJJ458867:NJL458867 NTF458867:NTH458867 ODB458867:ODD458867 OMX458867:OMZ458867 OWT458867:OWV458867 PGP458867:PGR458867 PQL458867:PQN458867 QAH458867:QAJ458867 QKD458867:QKF458867 QTZ458867:QUB458867 RDV458867:RDX458867 RNR458867:RNT458867 RXN458867:RXP458867 SHJ458867:SHL458867 SRF458867:SRH458867 TBB458867:TBD458867 TKX458867:TKZ458867 TUT458867:TUV458867 UEP458867:UER458867 UOL458867:UON458867 UYH458867:UYJ458867 VID458867:VIF458867 VRZ458867:VSB458867 WBV458867:WBX458867 WLR458867:WLT458867 WVN458867:WVP458867 F524403:H524403 JB524403:JD524403 SX524403:SZ524403 ACT524403:ACV524403 AMP524403:AMR524403 AWL524403:AWN524403 BGH524403:BGJ524403 BQD524403:BQF524403 BZZ524403:CAB524403 CJV524403:CJX524403 CTR524403:CTT524403 DDN524403:DDP524403 DNJ524403:DNL524403 DXF524403:DXH524403 EHB524403:EHD524403 EQX524403:EQZ524403 FAT524403:FAV524403 FKP524403:FKR524403 FUL524403:FUN524403 GEH524403:GEJ524403 GOD524403:GOF524403 GXZ524403:GYB524403 HHV524403:HHX524403 HRR524403:HRT524403 IBN524403:IBP524403 ILJ524403:ILL524403 IVF524403:IVH524403 JFB524403:JFD524403 JOX524403:JOZ524403 JYT524403:JYV524403 KIP524403:KIR524403 KSL524403:KSN524403 LCH524403:LCJ524403 LMD524403:LMF524403 LVZ524403:LWB524403 MFV524403:MFX524403 MPR524403:MPT524403 MZN524403:MZP524403 NJJ524403:NJL524403 NTF524403:NTH524403 ODB524403:ODD524403 OMX524403:OMZ524403 OWT524403:OWV524403 PGP524403:PGR524403 PQL524403:PQN524403 QAH524403:QAJ524403 QKD524403:QKF524403 QTZ524403:QUB524403 RDV524403:RDX524403 RNR524403:RNT524403 RXN524403:RXP524403 SHJ524403:SHL524403 SRF524403:SRH524403 TBB524403:TBD524403 TKX524403:TKZ524403 TUT524403:TUV524403 UEP524403:UER524403 UOL524403:UON524403 UYH524403:UYJ524403 VID524403:VIF524403 VRZ524403:VSB524403 WBV524403:WBX524403 WLR524403:WLT524403 WVN524403:WVP524403 F589939:H589939 JB589939:JD589939 SX589939:SZ589939 ACT589939:ACV589939 AMP589939:AMR589939 AWL589939:AWN589939 BGH589939:BGJ589939 BQD589939:BQF589939 BZZ589939:CAB589939 CJV589939:CJX589939 CTR589939:CTT589939 DDN589939:DDP589939 DNJ589939:DNL589939 DXF589939:DXH589939 EHB589939:EHD589939 EQX589939:EQZ589939 FAT589939:FAV589939 FKP589939:FKR589939 FUL589939:FUN589939 GEH589939:GEJ589939 GOD589939:GOF589939 GXZ589939:GYB589939 HHV589939:HHX589939 HRR589939:HRT589939 IBN589939:IBP589939 ILJ589939:ILL589939 IVF589939:IVH589939 JFB589939:JFD589939 JOX589939:JOZ589939 JYT589939:JYV589939 KIP589939:KIR589939 KSL589939:KSN589939 LCH589939:LCJ589939 LMD589939:LMF589939 LVZ589939:LWB589939 MFV589939:MFX589939 MPR589939:MPT589939 MZN589939:MZP589939 NJJ589939:NJL589939 NTF589939:NTH589939 ODB589939:ODD589939 OMX589939:OMZ589939 OWT589939:OWV589939 PGP589939:PGR589939 PQL589939:PQN589939 QAH589939:QAJ589939 QKD589939:QKF589939 QTZ589939:QUB589939 RDV589939:RDX589939 RNR589939:RNT589939 RXN589939:RXP589939 SHJ589939:SHL589939 SRF589939:SRH589939 TBB589939:TBD589939 TKX589939:TKZ589939 TUT589939:TUV589939 UEP589939:UER589939 UOL589939:UON589939 UYH589939:UYJ589939 VID589939:VIF589939 VRZ589939:VSB589939 WBV589939:WBX589939 WLR589939:WLT589939 WVN589939:WVP589939 F655475:H655475 JB655475:JD655475 SX655475:SZ655475 ACT655475:ACV655475 AMP655475:AMR655475 AWL655475:AWN655475 BGH655475:BGJ655475 BQD655475:BQF655475 BZZ655475:CAB655475 CJV655475:CJX655475 CTR655475:CTT655475 DDN655475:DDP655475 DNJ655475:DNL655475 DXF655475:DXH655475 EHB655475:EHD655475 EQX655475:EQZ655475 FAT655475:FAV655475 FKP655475:FKR655475 FUL655475:FUN655475 GEH655475:GEJ655475 GOD655475:GOF655475 GXZ655475:GYB655475 HHV655475:HHX655475 HRR655475:HRT655475 IBN655475:IBP655475 ILJ655475:ILL655475 IVF655475:IVH655475 JFB655475:JFD655475 JOX655475:JOZ655475 JYT655475:JYV655475 KIP655475:KIR655475 KSL655475:KSN655475 LCH655475:LCJ655475 LMD655475:LMF655475 LVZ655475:LWB655475 MFV655475:MFX655475 MPR655475:MPT655475 MZN655475:MZP655475 NJJ655475:NJL655475 NTF655475:NTH655475 ODB655475:ODD655475 OMX655475:OMZ655475 OWT655475:OWV655475 PGP655475:PGR655475 PQL655475:PQN655475 QAH655475:QAJ655475 QKD655475:QKF655475 QTZ655475:QUB655475 RDV655475:RDX655475 RNR655475:RNT655475 RXN655475:RXP655475 SHJ655475:SHL655475 SRF655475:SRH655475 TBB655475:TBD655475 TKX655475:TKZ655475 TUT655475:TUV655475 UEP655475:UER655475 UOL655475:UON655475 UYH655475:UYJ655475 VID655475:VIF655475 VRZ655475:VSB655475 WBV655475:WBX655475 WLR655475:WLT655475 WVN655475:WVP655475 F721011:H721011 JB721011:JD721011 SX721011:SZ721011 ACT721011:ACV721011 AMP721011:AMR721011 AWL721011:AWN721011 BGH721011:BGJ721011 BQD721011:BQF721011 BZZ721011:CAB721011 CJV721011:CJX721011 CTR721011:CTT721011 DDN721011:DDP721011 DNJ721011:DNL721011 DXF721011:DXH721011 EHB721011:EHD721011 EQX721011:EQZ721011 FAT721011:FAV721011 FKP721011:FKR721011 FUL721011:FUN721011 GEH721011:GEJ721011 GOD721011:GOF721011 GXZ721011:GYB721011 HHV721011:HHX721011 HRR721011:HRT721011 IBN721011:IBP721011 ILJ721011:ILL721011 IVF721011:IVH721011 JFB721011:JFD721011 JOX721011:JOZ721011 JYT721011:JYV721011 KIP721011:KIR721011 KSL721011:KSN721011 LCH721011:LCJ721011 LMD721011:LMF721011 LVZ721011:LWB721011 MFV721011:MFX721011 MPR721011:MPT721011 MZN721011:MZP721011 NJJ721011:NJL721011 NTF721011:NTH721011 ODB721011:ODD721011 OMX721011:OMZ721011 OWT721011:OWV721011 PGP721011:PGR721011 PQL721011:PQN721011 QAH721011:QAJ721011 QKD721011:QKF721011 QTZ721011:QUB721011 RDV721011:RDX721011 RNR721011:RNT721011 RXN721011:RXP721011 SHJ721011:SHL721011 SRF721011:SRH721011 TBB721011:TBD721011 TKX721011:TKZ721011 TUT721011:TUV721011 UEP721011:UER721011 UOL721011:UON721011 UYH721011:UYJ721011 VID721011:VIF721011 VRZ721011:VSB721011 WBV721011:WBX721011 WLR721011:WLT721011 WVN721011:WVP721011 F786547:H786547 JB786547:JD786547 SX786547:SZ786547 ACT786547:ACV786547 AMP786547:AMR786547 AWL786547:AWN786547 BGH786547:BGJ786547 BQD786547:BQF786547 BZZ786547:CAB786547 CJV786547:CJX786547 CTR786547:CTT786547 DDN786547:DDP786547 DNJ786547:DNL786547 DXF786547:DXH786547 EHB786547:EHD786547 EQX786547:EQZ786547 FAT786547:FAV786547 FKP786547:FKR786547 FUL786547:FUN786547 GEH786547:GEJ786547 GOD786547:GOF786547 GXZ786547:GYB786547 HHV786547:HHX786547 HRR786547:HRT786547 IBN786547:IBP786547 ILJ786547:ILL786547 IVF786547:IVH786547 JFB786547:JFD786547 JOX786547:JOZ786547 JYT786547:JYV786547 KIP786547:KIR786547 KSL786547:KSN786547 LCH786547:LCJ786547 LMD786547:LMF786547 LVZ786547:LWB786547 MFV786547:MFX786547 MPR786547:MPT786547 MZN786547:MZP786547 NJJ786547:NJL786547 NTF786547:NTH786547 ODB786547:ODD786547 OMX786547:OMZ786547 OWT786547:OWV786547 PGP786547:PGR786547 PQL786547:PQN786547 QAH786547:QAJ786547 QKD786547:QKF786547 QTZ786547:QUB786547 RDV786547:RDX786547 RNR786547:RNT786547 RXN786547:RXP786547 SHJ786547:SHL786547 SRF786547:SRH786547 TBB786547:TBD786547 TKX786547:TKZ786547 TUT786547:TUV786547 UEP786547:UER786547 UOL786547:UON786547 UYH786547:UYJ786547 VID786547:VIF786547 VRZ786547:VSB786547 WBV786547:WBX786547 WLR786547:WLT786547 WVN786547:WVP786547 F852083:H852083 JB852083:JD852083 SX852083:SZ852083 ACT852083:ACV852083 AMP852083:AMR852083 AWL852083:AWN852083 BGH852083:BGJ852083 BQD852083:BQF852083 BZZ852083:CAB852083 CJV852083:CJX852083 CTR852083:CTT852083 DDN852083:DDP852083 DNJ852083:DNL852083 DXF852083:DXH852083 EHB852083:EHD852083 EQX852083:EQZ852083 FAT852083:FAV852083 FKP852083:FKR852083 FUL852083:FUN852083 GEH852083:GEJ852083 GOD852083:GOF852083 GXZ852083:GYB852083 HHV852083:HHX852083 HRR852083:HRT852083 IBN852083:IBP852083 ILJ852083:ILL852083 IVF852083:IVH852083 JFB852083:JFD852083 JOX852083:JOZ852083 JYT852083:JYV852083 KIP852083:KIR852083 KSL852083:KSN852083 LCH852083:LCJ852083 LMD852083:LMF852083 LVZ852083:LWB852083 MFV852083:MFX852083 MPR852083:MPT852083 MZN852083:MZP852083 NJJ852083:NJL852083 NTF852083:NTH852083 ODB852083:ODD852083 OMX852083:OMZ852083 OWT852083:OWV852083 PGP852083:PGR852083 PQL852083:PQN852083 QAH852083:QAJ852083 QKD852083:QKF852083 QTZ852083:QUB852083 RDV852083:RDX852083 RNR852083:RNT852083 RXN852083:RXP852083 SHJ852083:SHL852083 SRF852083:SRH852083 TBB852083:TBD852083 TKX852083:TKZ852083 TUT852083:TUV852083 UEP852083:UER852083 UOL852083:UON852083 UYH852083:UYJ852083 VID852083:VIF852083 VRZ852083:VSB852083 WBV852083:WBX852083 WLR852083:WLT852083 WVN852083:WVP852083 F917619:H917619 JB917619:JD917619 SX917619:SZ917619 ACT917619:ACV917619 AMP917619:AMR917619 AWL917619:AWN917619 BGH917619:BGJ917619 BQD917619:BQF917619 BZZ917619:CAB917619 CJV917619:CJX917619 CTR917619:CTT917619 DDN917619:DDP917619 DNJ917619:DNL917619 DXF917619:DXH917619 EHB917619:EHD917619 EQX917619:EQZ917619 FAT917619:FAV917619 FKP917619:FKR917619 FUL917619:FUN917619 GEH917619:GEJ917619 GOD917619:GOF917619 GXZ917619:GYB917619 HHV917619:HHX917619 HRR917619:HRT917619 IBN917619:IBP917619 ILJ917619:ILL917619 IVF917619:IVH917619 JFB917619:JFD917619 JOX917619:JOZ917619 JYT917619:JYV917619 KIP917619:KIR917619 KSL917619:KSN917619 LCH917619:LCJ917619 LMD917619:LMF917619 LVZ917619:LWB917619 MFV917619:MFX917619 MPR917619:MPT917619 MZN917619:MZP917619 NJJ917619:NJL917619 NTF917619:NTH917619 ODB917619:ODD917619 OMX917619:OMZ917619 OWT917619:OWV917619 PGP917619:PGR917619 PQL917619:PQN917619 QAH917619:QAJ917619 QKD917619:QKF917619 QTZ917619:QUB917619 RDV917619:RDX917619 RNR917619:RNT917619 RXN917619:RXP917619 SHJ917619:SHL917619 SRF917619:SRH917619 TBB917619:TBD917619 TKX917619:TKZ917619 TUT917619:TUV917619 UEP917619:UER917619 UOL917619:UON917619 UYH917619:UYJ917619 VID917619:VIF917619 VRZ917619:VSB917619 WBV917619:WBX917619 WLR917619:WLT917619 WVN917619:WVP917619 F983155:H983155 JB983155:JD983155 SX983155:SZ983155 ACT983155:ACV983155 AMP983155:AMR983155 AWL983155:AWN983155 BGH983155:BGJ983155 BQD983155:BQF983155 BZZ983155:CAB983155 CJV983155:CJX983155 CTR983155:CTT983155 DDN983155:DDP983155 DNJ983155:DNL983155 DXF983155:DXH983155 EHB983155:EHD983155 EQX983155:EQZ983155 FAT983155:FAV983155 FKP983155:FKR983155 FUL983155:FUN983155 GEH983155:GEJ983155 GOD983155:GOF983155 GXZ983155:GYB983155 HHV983155:HHX983155 HRR983155:HRT983155 IBN983155:IBP983155 ILJ983155:ILL983155 IVF983155:IVH983155 JFB983155:JFD983155 JOX983155:JOZ983155 JYT983155:JYV983155 KIP983155:KIR983155 KSL983155:KSN983155 LCH983155:LCJ983155 LMD983155:LMF983155 LVZ983155:LWB983155 MFV983155:MFX983155 MPR983155:MPT983155 MZN983155:MZP983155 NJJ983155:NJL983155 NTF983155:NTH983155 ODB983155:ODD983155 OMX983155:OMZ983155 OWT983155:OWV983155 PGP983155:PGR983155 PQL983155:PQN983155 QAH983155:QAJ983155 QKD983155:QKF983155 QTZ983155:QUB983155 RDV983155:RDX983155 RNR983155:RNT983155 RXN983155:RXP983155 SHJ983155:SHL983155 SRF983155:SRH983155 TBB983155:TBD983155 TKX983155:TKZ983155 TUT983155:TUV983155 UEP983155:UER983155 UOL983155:UON983155 UYH983155:UYJ983155 VID983155:VIF983155 VRZ983155:VSB983155 WBV983155:WBX983155 WLR983155:WLT983155 WVN983155:WVP983155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F109:G109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F65645:G65645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F131181:G131181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F196717:G196717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F262253:G262253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F327789:G327789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F393325:G393325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F458861:G458861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F524397:G524397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F589933:G589933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F655469:G655469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F721005:G721005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F786541:G786541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F852077:G852077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F917613:G917613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F983149:G983149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xm:sqref>
        </x14:dataValidation>
        <x14:dataValidation type="list" allowBlank="1" showErrorMessage="1" xr:uid="{573DD37D-316E-499D-81E4-ED916F9F3334}">
          <x14:formula1>
            <xm:f>Дисциплины</xm:f>
          </x14:formula1>
          <xm:sqref>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D351:Q351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D345:Q345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D333:Q333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D213:G213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G219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G201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WVO201 G65737 JC65737 SY65737 ACU65737 AMQ65737 AWM65737 BGI65737 BQE65737 CAA65737 CJW65737 CTS65737 DDO65737 DNK65737 DXG65737 EHC65737 EQY65737 FAU65737 FKQ65737 FUM65737 GEI65737 GOE65737 GYA65737 HHW65737 HRS65737 IBO65737 ILK65737 IVG65737 JFC65737 JOY65737 JYU65737 KIQ65737 KSM65737 LCI65737 LME65737 LWA65737 MFW65737 MPS65737 MZO65737 NJK65737 NTG65737 ODC65737 OMY65737 OWU65737 PGQ65737 PQM65737 QAI65737 QKE65737 QUA65737 RDW65737 RNS65737 RXO65737 SHK65737 SRG65737 TBC65737 TKY65737 TUU65737 UEQ65737 UOM65737 UYI65737 VIE65737 VSA65737 WBW65737 WLS65737 WVO65737 G131273 JC131273 SY131273 ACU131273 AMQ131273 AWM131273 BGI131273 BQE131273 CAA131273 CJW131273 CTS131273 DDO131273 DNK131273 DXG131273 EHC131273 EQY131273 FAU131273 FKQ131273 FUM131273 GEI131273 GOE131273 GYA131273 HHW131273 HRS131273 IBO131273 ILK131273 IVG131273 JFC131273 JOY131273 JYU131273 KIQ131273 KSM131273 LCI131273 LME131273 LWA131273 MFW131273 MPS131273 MZO131273 NJK131273 NTG131273 ODC131273 OMY131273 OWU131273 PGQ131273 PQM131273 QAI131273 QKE131273 QUA131273 RDW131273 RNS131273 RXO131273 SHK131273 SRG131273 TBC131273 TKY131273 TUU131273 UEQ131273 UOM131273 UYI131273 VIE131273 VSA131273 WBW131273 WLS131273 WVO131273 G196809 JC196809 SY196809 ACU196809 AMQ196809 AWM196809 BGI196809 BQE196809 CAA196809 CJW196809 CTS196809 DDO196809 DNK196809 DXG196809 EHC196809 EQY196809 FAU196809 FKQ196809 FUM196809 GEI196809 GOE196809 GYA196809 HHW196809 HRS196809 IBO196809 ILK196809 IVG196809 JFC196809 JOY196809 JYU196809 KIQ196809 KSM196809 LCI196809 LME196809 LWA196809 MFW196809 MPS196809 MZO196809 NJK196809 NTG196809 ODC196809 OMY196809 OWU196809 PGQ196809 PQM196809 QAI196809 QKE196809 QUA196809 RDW196809 RNS196809 RXO196809 SHK196809 SRG196809 TBC196809 TKY196809 TUU196809 UEQ196809 UOM196809 UYI196809 VIE196809 VSA196809 WBW196809 WLS196809 WVO196809 G262345 JC262345 SY262345 ACU262345 AMQ262345 AWM262345 BGI262345 BQE262345 CAA262345 CJW262345 CTS262345 DDO262345 DNK262345 DXG262345 EHC262345 EQY262345 FAU262345 FKQ262345 FUM262345 GEI262345 GOE262345 GYA262345 HHW262345 HRS262345 IBO262345 ILK262345 IVG262345 JFC262345 JOY262345 JYU262345 KIQ262345 KSM262345 LCI262345 LME262345 LWA262345 MFW262345 MPS262345 MZO262345 NJK262345 NTG262345 ODC262345 OMY262345 OWU262345 PGQ262345 PQM262345 QAI262345 QKE262345 QUA262345 RDW262345 RNS262345 RXO262345 SHK262345 SRG262345 TBC262345 TKY262345 TUU262345 UEQ262345 UOM262345 UYI262345 VIE262345 VSA262345 WBW262345 WLS262345 WVO262345 G327881 JC327881 SY327881 ACU327881 AMQ327881 AWM327881 BGI327881 BQE327881 CAA327881 CJW327881 CTS327881 DDO327881 DNK327881 DXG327881 EHC327881 EQY327881 FAU327881 FKQ327881 FUM327881 GEI327881 GOE327881 GYA327881 HHW327881 HRS327881 IBO327881 ILK327881 IVG327881 JFC327881 JOY327881 JYU327881 KIQ327881 KSM327881 LCI327881 LME327881 LWA327881 MFW327881 MPS327881 MZO327881 NJK327881 NTG327881 ODC327881 OMY327881 OWU327881 PGQ327881 PQM327881 QAI327881 QKE327881 QUA327881 RDW327881 RNS327881 RXO327881 SHK327881 SRG327881 TBC327881 TKY327881 TUU327881 UEQ327881 UOM327881 UYI327881 VIE327881 VSA327881 WBW327881 WLS327881 WVO327881 G393417 JC393417 SY393417 ACU393417 AMQ393417 AWM393417 BGI393417 BQE393417 CAA393417 CJW393417 CTS393417 DDO393417 DNK393417 DXG393417 EHC393417 EQY393417 FAU393417 FKQ393417 FUM393417 GEI393417 GOE393417 GYA393417 HHW393417 HRS393417 IBO393417 ILK393417 IVG393417 JFC393417 JOY393417 JYU393417 KIQ393417 KSM393417 LCI393417 LME393417 LWA393417 MFW393417 MPS393417 MZO393417 NJK393417 NTG393417 ODC393417 OMY393417 OWU393417 PGQ393417 PQM393417 QAI393417 QKE393417 QUA393417 RDW393417 RNS393417 RXO393417 SHK393417 SRG393417 TBC393417 TKY393417 TUU393417 UEQ393417 UOM393417 UYI393417 VIE393417 VSA393417 WBW393417 WLS393417 WVO393417 G458953 JC458953 SY458953 ACU458953 AMQ458953 AWM458953 BGI458953 BQE458953 CAA458953 CJW458953 CTS458953 DDO458953 DNK458953 DXG458953 EHC458953 EQY458953 FAU458953 FKQ458953 FUM458953 GEI458953 GOE458953 GYA458953 HHW458953 HRS458953 IBO458953 ILK458953 IVG458953 JFC458953 JOY458953 JYU458953 KIQ458953 KSM458953 LCI458953 LME458953 LWA458953 MFW458953 MPS458953 MZO458953 NJK458953 NTG458953 ODC458953 OMY458953 OWU458953 PGQ458953 PQM458953 QAI458953 QKE458953 QUA458953 RDW458953 RNS458953 RXO458953 SHK458953 SRG458953 TBC458953 TKY458953 TUU458953 UEQ458953 UOM458953 UYI458953 VIE458953 VSA458953 WBW458953 WLS458953 WVO458953 G524489 JC524489 SY524489 ACU524489 AMQ524489 AWM524489 BGI524489 BQE524489 CAA524489 CJW524489 CTS524489 DDO524489 DNK524489 DXG524489 EHC524489 EQY524489 FAU524489 FKQ524489 FUM524489 GEI524489 GOE524489 GYA524489 HHW524489 HRS524489 IBO524489 ILK524489 IVG524489 JFC524489 JOY524489 JYU524489 KIQ524489 KSM524489 LCI524489 LME524489 LWA524489 MFW524489 MPS524489 MZO524489 NJK524489 NTG524489 ODC524489 OMY524489 OWU524489 PGQ524489 PQM524489 QAI524489 QKE524489 QUA524489 RDW524489 RNS524489 RXO524489 SHK524489 SRG524489 TBC524489 TKY524489 TUU524489 UEQ524489 UOM524489 UYI524489 VIE524489 VSA524489 WBW524489 WLS524489 WVO524489 G590025 JC590025 SY590025 ACU590025 AMQ590025 AWM590025 BGI590025 BQE590025 CAA590025 CJW590025 CTS590025 DDO590025 DNK590025 DXG590025 EHC590025 EQY590025 FAU590025 FKQ590025 FUM590025 GEI590025 GOE590025 GYA590025 HHW590025 HRS590025 IBO590025 ILK590025 IVG590025 JFC590025 JOY590025 JYU590025 KIQ590025 KSM590025 LCI590025 LME590025 LWA590025 MFW590025 MPS590025 MZO590025 NJK590025 NTG590025 ODC590025 OMY590025 OWU590025 PGQ590025 PQM590025 QAI590025 QKE590025 QUA590025 RDW590025 RNS590025 RXO590025 SHK590025 SRG590025 TBC590025 TKY590025 TUU590025 UEQ590025 UOM590025 UYI590025 VIE590025 VSA590025 WBW590025 WLS590025 WVO590025 G655561 JC655561 SY655561 ACU655561 AMQ655561 AWM655561 BGI655561 BQE655561 CAA655561 CJW655561 CTS655561 DDO655561 DNK655561 DXG655561 EHC655561 EQY655561 FAU655561 FKQ655561 FUM655561 GEI655561 GOE655561 GYA655561 HHW655561 HRS655561 IBO655561 ILK655561 IVG655561 JFC655561 JOY655561 JYU655561 KIQ655561 KSM655561 LCI655561 LME655561 LWA655561 MFW655561 MPS655561 MZO655561 NJK655561 NTG655561 ODC655561 OMY655561 OWU655561 PGQ655561 PQM655561 QAI655561 QKE655561 QUA655561 RDW655561 RNS655561 RXO655561 SHK655561 SRG655561 TBC655561 TKY655561 TUU655561 UEQ655561 UOM655561 UYI655561 VIE655561 VSA655561 WBW655561 WLS655561 WVO655561 G721097 JC721097 SY721097 ACU721097 AMQ721097 AWM721097 BGI721097 BQE721097 CAA721097 CJW721097 CTS721097 DDO721097 DNK721097 DXG721097 EHC721097 EQY721097 FAU721097 FKQ721097 FUM721097 GEI721097 GOE721097 GYA721097 HHW721097 HRS721097 IBO721097 ILK721097 IVG721097 JFC721097 JOY721097 JYU721097 KIQ721097 KSM721097 LCI721097 LME721097 LWA721097 MFW721097 MPS721097 MZO721097 NJK721097 NTG721097 ODC721097 OMY721097 OWU721097 PGQ721097 PQM721097 QAI721097 QKE721097 QUA721097 RDW721097 RNS721097 RXO721097 SHK721097 SRG721097 TBC721097 TKY721097 TUU721097 UEQ721097 UOM721097 UYI721097 VIE721097 VSA721097 WBW721097 WLS721097 WVO721097 G786633 JC786633 SY786633 ACU786633 AMQ786633 AWM786633 BGI786633 BQE786633 CAA786633 CJW786633 CTS786633 DDO786633 DNK786633 DXG786633 EHC786633 EQY786633 FAU786633 FKQ786633 FUM786633 GEI786633 GOE786633 GYA786633 HHW786633 HRS786633 IBO786633 ILK786633 IVG786633 JFC786633 JOY786633 JYU786633 KIQ786633 KSM786633 LCI786633 LME786633 LWA786633 MFW786633 MPS786633 MZO786633 NJK786633 NTG786633 ODC786633 OMY786633 OWU786633 PGQ786633 PQM786633 QAI786633 QKE786633 QUA786633 RDW786633 RNS786633 RXO786633 SHK786633 SRG786633 TBC786633 TKY786633 TUU786633 UEQ786633 UOM786633 UYI786633 VIE786633 VSA786633 WBW786633 WLS786633 WVO786633 G852169 JC852169 SY852169 ACU852169 AMQ852169 AWM852169 BGI852169 BQE852169 CAA852169 CJW852169 CTS852169 DDO852169 DNK852169 DXG852169 EHC852169 EQY852169 FAU852169 FKQ852169 FUM852169 GEI852169 GOE852169 GYA852169 HHW852169 HRS852169 IBO852169 ILK852169 IVG852169 JFC852169 JOY852169 JYU852169 KIQ852169 KSM852169 LCI852169 LME852169 LWA852169 MFW852169 MPS852169 MZO852169 NJK852169 NTG852169 ODC852169 OMY852169 OWU852169 PGQ852169 PQM852169 QAI852169 QKE852169 QUA852169 RDW852169 RNS852169 RXO852169 SHK852169 SRG852169 TBC852169 TKY852169 TUU852169 UEQ852169 UOM852169 UYI852169 VIE852169 VSA852169 WBW852169 WLS852169 WVO852169 G917705 JC917705 SY917705 ACU917705 AMQ917705 AWM917705 BGI917705 BQE917705 CAA917705 CJW917705 CTS917705 DDO917705 DNK917705 DXG917705 EHC917705 EQY917705 FAU917705 FKQ917705 FUM917705 GEI917705 GOE917705 GYA917705 HHW917705 HRS917705 IBO917705 ILK917705 IVG917705 JFC917705 JOY917705 JYU917705 KIQ917705 KSM917705 LCI917705 LME917705 LWA917705 MFW917705 MPS917705 MZO917705 NJK917705 NTG917705 ODC917705 OMY917705 OWU917705 PGQ917705 PQM917705 QAI917705 QKE917705 QUA917705 RDW917705 RNS917705 RXO917705 SHK917705 SRG917705 TBC917705 TKY917705 TUU917705 UEQ917705 UOM917705 UYI917705 VIE917705 VSA917705 WBW917705 WLS917705 WVO917705 G983241 JC983241 SY983241 ACU983241 AMQ983241 AWM983241 BGI983241 BQE983241 CAA983241 CJW983241 CTS983241 DDO983241 DNK983241 DXG983241 EHC983241 EQY983241 FAU983241 FKQ983241 FUM983241 GEI983241 GOE983241 GYA983241 HHW983241 HRS983241 IBO983241 ILK983241 IVG983241 JFC983241 JOY983241 JYU983241 KIQ983241 KSM983241 LCI983241 LME983241 LWA983241 MFW983241 MPS983241 MZO983241 NJK983241 NTG983241 ODC983241 OMY983241 OWU983241 PGQ983241 PQM983241 QAI983241 QKE983241 QUA983241 RDW983241 RNS983241 RXO983241 SHK983241 SRG983241 TBC983241 TKY983241 TUU983241 UEQ983241 UOM983241 UYI983241 VIE983241 VSA983241 WBW983241 WLS983241 WVO983241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F135:G135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F129:G129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F123:I123 JB123:JE123 SX123:TA123 ACT123:ACW123 AMP123:AMS123 AWL123:AWO123 BGH123:BGK123 BQD123:BQG123 BZZ123:CAC123 CJV123:CJY123 CTR123:CTU123 DDN123:DDQ123 DNJ123:DNM123 DXF123:DXI123 EHB123:EHE123 EQX123:ERA123 FAT123:FAW123 FKP123:FKS123 FUL123:FUO123 GEH123:GEK123 GOD123:GOG123 GXZ123:GYC123 HHV123:HHY123 HRR123:HRU123 IBN123:IBQ123 ILJ123:ILM123 IVF123:IVI123 JFB123:JFE123 JOX123:JPA123 JYT123:JYW123 KIP123:KIS123 KSL123:KSO123 LCH123:LCK123 LMD123:LMG123 LVZ123:LWC123 MFV123:MFY123 MPR123:MPU123 MZN123:MZQ123 NJJ123:NJM123 NTF123:NTI123 ODB123:ODE123 OMX123:ONA123 OWT123:OWW123 PGP123:PGS123 PQL123:PQO123 QAH123:QAK123 QKD123:QKG123 QTZ123:QUC123 RDV123:RDY123 RNR123:RNU123 RXN123:RXQ123 SHJ123:SHM123 SRF123:SRI123 TBB123:TBE123 TKX123:TLA123 TUT123:TUW123 UEP123:UES123 UOL123:UOO123 UYH123:UYK123 VID123:VIG123 VRZ123:VSC123 WBV123:WBY123 WLR123:WLU123 WVN123:WVQ123 F65659:I65659 JB65659:JE65659 SX65659:TA65659 ACT65659:ACW65659 AMP65659:AMS65659 AWL65659:AWO65659 BGH65659:BGK65659 BQD65659:BQG65659 BZZ65659:CAC65659 CJV65659:CJY65659 CTR65659:CTU65659 DDN65659:DDQ65659 DNJ65659:DNM65659 DXF65659:DXI65659 EHB65659:EHE65659 EQX65659:ERA65659 FAT65659:FAW65659 FKP65659:FKS65659 FUL65659:FUO65659 GEH65659:GEK65659 GOD65659:GOG65659 GXZ65659:GYC65659 HHV65659:HHY65659 HRR65659:HRU65659 IBN65659:IBQ65659 ILJ65659:ILM65659 IVF65659:IVI65659 JFB65659:JFE65659 JOX65659:JPA65659 JYT65659:JYW65659 KIP65659:KIS65659 KSL65659:KSO65659 LCH65659:LCK65659 LMD65659:LMG65659 LVZ65659:LWC65659 MFV65659:MFY65659 MPR65659:MPU65659 MZN65659:MZQ65659 NJJ65659:NJM65659 NTF65659:NTI65659 ODB65659:ODE65659 OMX65659:ONA65659 OWT65659:OWW65659 PGP65659:PGS65659 PQL65659:PQO65659 QAH65659:QAK65659 QKD65659:QKG65659 QTZ65659:QUC65659 RDV65659:RDY65659 RNR65659:RNU65659 RXN65659:RXQ65659 SHJ65659:SHM65659 SRF65659:SRI65659 TBB65659:TBE65659 TKX65659:TLA65659 TUT65659:TUW65659 UEP65659:UES65659 UOL65659:UOO65659 UYH65659:UYK65659 VID65659:VIG65659 VRZ65659:VSC65659 WBV65659:WBY65659 WLR65659:WLU65659 WVN65659:WVQ65659 F131195:I131195 JB131195:JE131195 SX131195:TA131195 ACT131195:ACW131195 AMP131195:AMS131195 AWL131195:AWO131195 BGH131195:BGK131195 BQD131195:BQG131195 BZZ131195:CAC131195 CJV131195:CJY131195 CTR131195:CTU131195 DDN131195:DDQ131195 DNJ131195:DNM131195 DXF131195:DXI131195 EHB131195:EHE131195 EQX131195:ERA131195 FAT131195:FAW131195 FKP131195:FKS131195 FUL131195:FUO131195 GEH131195:GEK131195 GOD131195:GOG131195 GXZ131195:GYC131195 HHV131195:HHY131195 HRR131195:HRU131195 IBN131195:IBQ131195 ILJ131195:ILM131195 IVF131195:IVI131195 JFB131195:JFE131195 JOX131195:JPA131195 JYT131195:JYW131195 KIP131195:KIS131195 KSL131195:KSO131195 LCH131195:LCK131195 LMD131195:LMG131195 LVZ131195:LWC131195 MFV131195:MFY131195 MPR131195:MPU131195 MZN131195:MZQ131195 NJJ131195:NJM131195 NTF131195:NTI131195 ODB131195:ODE131195 OMX131195:ONA131195 OWT131195:OWW131195 PGP131195:PGS131195 PQL131195:PQO131195 QAH131195:QAK131195 QKD131195:QKG131195 QTZ131195:QUC131195 RDV131195:RDY131195 RNR131195:RNU131195 RXN131195:RXQ131195 SHJ131195:SHM131195 SRF131195:SRI131195 TBB131195:TBE131195 TKX131195:TLA131195 TUT131195:TUW131195 UEP131195:UES131195 UOL131195:UOO131195 UYH131195:UYK131195 VID131195:VIG131195 VRZ131195:VSC131195 WBV131195:WBY131195 WLR131195:WLU131195 WVN131195:WVQ131195 F196731:I196731 JB196731:JE196731 SX196731:TA196731 ACT196731:ACW196731 AMP196731:AMS196731 AWL196731:AWO196731 BGH196731:BGK196731 BQD196731:BQG196731 BZZ196731:CAC196731 CJV196731:CJY196731 CTR196731:CTU196731 DDN196731:DDQ196731 DNJ196731:DNM196731 DXF196731:DXI196731 EHB196731:EHE196731 EQX196731:ERA196731 FAT196731:FAW196731 FKP196731:FKS196731 FUL196731:FUO196731 GEH196731:GEK196731 GOD196731:GOG196731 GXZ196731:GYC196731 HHV196731:HHY196731 HRR196731:HRU196731 IBN196731:IBQ196731 ILJ196731:ILM196731 IVF196731:IVI196731 JFB196731:JFE196731 JOX196731:JPA196731 JYT196731:JYW196731 KIP196731:KIS196731 KSL196731:KSO196731 LCH196731:LCK196731 LMD196731:LMG196731 LVZ196731:LWC196731 MFV196731:MFY196731 MPR196731:MPU196731 MZN196731:MZQ196731 NJJ196731:NJM196731 NTF196731:NTI196731 ODB196731:ODE196731 OMX196731:ONA196731 OWT196731:OWW196731 PGP196731:PGS196731 PQL196731:PQO196731 QAH196731:QAK196731 QKD196731:QKG196731 QTZ196731:QUC196731 RDV196731:RDY196731 RNR196731:RNU196731 RXN196731:RXQ196731 SHJ196731:SHM196731 SRF196731:SRI196731 TBB196731:TBE196731 TKX196731:TLA196731 TUT196731:TUW196731 UEP196731:UES196731 UOL196731:UOO196731 UYH196731:UYK196731 VID196731:VIG196731 VRZ196731:VSC196731 WBV196731:WBY196731 WLR196731:WLU196731 WVN196731:WVQ196731 F262267:I262267 JB262267:JE262267 SX262267:TA262267 ACT262267:ACW262267 AMP262267:AMS262267 AWL262267:AWO262267 BGH262267:BGK262267 BQD262267:BQG262267 BZZ262267:CAC262267 CJV262267:CJY262267 CTR262267:CTU262267 DDN262267:DDQ262267 DNJ262267:DNM262267 DXF262267:DXI262267 EHB262267:EHE262267 EQX262267:ERA262267 FAT262267:FAW262267 FKP262267:FKS262267 FUL262267:FUO262267 GEH262267:GEK262267 GOD262267:GOG262267 GXZ262267:GYC262267 HHV262267:HHY262267 HRR262267:HRU262267 IBN262267:IBQ262267 ILJ262267:ILM262267 IVF262267:IVI262267 JFB262267:JFE262267 JOX262267:JPA262267 JYT262267:JYW262267 KIP262267:KIS262267 KSL262267:KSO262267 LCH262267:LCK262267 LMD262267:LMG262267 LVZ262267:LWC262267 MFV262267:MFY262267 MPR262267:MPU262267 MZN262267:MZQ262267 NJJ262267:NJM262267 NTF262267:NTI262267 ODB262267:ODE262267 OMX262267:ONA262267 OWT262267:OWW262267 PGP262267:PGS262267 PQL262267:PQO262267 QAH262267:QAK262267 QKD262267:QKG262267 QTZ262267:QUC262267 RDV262267:RDY262267 RNR262267:RNU262267 RXN262267:RXQ262267 SHJ262267:SHM262267 SRF262267:SRI262267 TBB262267:TBE262267 TKX262267:TLA262267 TUT262267:TUW262267 UEP262267:UES262267 UOL262267:UOO262267 UYH262267:UYK262267 VID262267:VIG262267 VRZ262267:VSC262267 WBV262267:WBY262267 WLR262267:WLU262267 WVN262267:WVQ262267 F327803:I327803 JB327803:JE327803 SX327803:TA327803 ACT327803:ACW327803 AMP327803:AMS327803 AWL327803:AWO327803 BGH327803:BGK327803 BQD327803:BQG327803 BZZ327803:CAC327803 CJV327803:CJY327803 CTR327803:CTU327803 DDN327803:DDQ327803 DNJ327803:DNM327803 DXF327803:DXI327803 EHB327803:EHE327803 EQX327803:ERA327803 FAT327803:FAW327803 FKP327803:FKS327803 FUL327803:FUO327803 GEH327803:GEK327803 GOD327803:GOG327803 GXZ327803:GYC327803 HHV327803:HHY327803 HRR327803:HRU327803 IBN327803:IBQ327803 ILJ327803:ILM327803 IVF327803:IVI327803 JFB327803:JFE327803 JOX327803:JPA327803 JYT327803:JYW327803 KIP327803:KIS327803 KSL327803:KSO327803 LCH327803:LCK327803 LMD327803:LMG327803 LVZ327803:LWC327803 MFV327803:MFY327803 MPR327803:MPU327803 MZN327803:MZQ327803 NJJ327803:NJM327803 NTF327803:NTI327803 ODB327803:ODE327803 OMX327803:ONA327803 OWT327803:OWW327803 PGP327803:PGS327803 PQL327803:PQO327803 QAH327803:QAK327803 QKD327803:QKG327803 QTZ327803:QUC327803 RDV327803:RDY327803 RNR327803:RNU327803 RXN327803:RXQ327803 SHJ327803:SHM327803 SRF327803:SRI327803 TBB327803:TBE327803 TKX327803:TLA327803 TUT327803:TUW327803 UEP327803:UES327803 UOL327803:UOO327803 UYH327803:UYK327803 VID327803:VIG327803 VRZ327803:VSC327803 WBV327803:WBY327803 WLR327803:WLU327803 WVN327803:WVQ327803 F393339:I393339 JB393339:JE393339 SX393339:TA393339 ACT393339:ACW393339 AMP393339:AMS393339 AWL393339:AWO393339 BGH393339:BGK393339 BQD393339:BQG393339 BZZ393339:CAC393339 CJV393339:CJY393339 CTR393339:CTU393339 DDN393339:DDQ393339 DNJ393339:DNM393339 DXF393339:DXI393339 EHB393339:EHE393339 EQX393339:ERA393339 FAT393339:FAW393339 FKP393339:FKS393339 FUL393339:FUO393339 GEH393339:GEK393339 GOD393339:GOG393339 GXZ393339:GYC393339 HHV393339:HHY393339 HRR393339:HRU393339 IBN393339:IBQ393339 ILJ393339:ILM393339 IVF393339:IVI393339 JFB393339:JFE393339 JOX393339:JPA393339 JYT393339:JYW393339 KIP393339:KIS393339 KSL393339:KSO393339 LCH393339:LCK393339 LMD393339:LMG393339 LVZ393339:LWC393339 MFV393339:MFY393339 MPR393339:MPU393339 MZN393339:MZQ393339 NJJ393339:NJM393339 NTF393339:NTI393339 ODB393339:ODE393339 OMX393339:ONA393339 OWT393339:OWW393339 PGP393339:PGS393339 PQL393339:PQO393339 QAH393339:QAK393339 QKD393339:QKG393339 QTZ393339:QUC393339 RDV393339:RDY393339 RNR393339:RNU393339 RXN393339:RXQ393339 SHJ393339:SHM393339 SRF393339:SRI393339 TBB393339:TBE393339 TKX393339:TLA393339 TUT393339:TUW393339 UEP393339:UES393339 UOL393339:UOO393339 UYH393339:UYK393339 VID393339:VIG393339 VRZ393339:VSC393339 WBV393339:WBY393339 WLR393339:WLU393339 WVN393339:WVQ393339 F458875:I458875 JB458875:JE458875 SX458875:TA458875 ACT458875:ACW458875 AMP458875:AMS458875 AWL458875:AWO458875 BGH458875:BGK458875 BQD458875:BQG458875 BZZ458875:CAC458875 CJV458875:CJY458875 CTR458875:CTU458875 DDN458875:DDQ458875 DNJ458875:DNM458875 DXF458875:DXI458875 EHB458875:EHE458875 EQX458875:ERA458875 FAT458875:FAW458875 FKP458875:FKS458875 FUL458875:FUO458875 GEH458875:GEK458875 GOD458875:GOG458875 GXZ458875:GYC458875 HHV458875:HHY458875 HRR458875:HRU458875 IBN458875:IBQ458875 ILJ458875:ILM458875 IVF458875:IVI458875 JFB458875:JFE458875 JOX458875:JPA458875 JYT458875:JYW458875 KIP458875:KIS458875 KSL458875:KSO458875 LCH458875:LCK458875 LMD458875:LMG458875 LVZ458875:LWC458875 MFV458875:MFY458875 MPR458875:MPU458875 MZN458875:MZQ458875 NJJ458875:NJM458875 NTF458875:NTI458875 ODB458875:ODE458875 OMX458875:ONA458875 OWT458875:OWW458875 PGP458875:PGS458875 PQL458875:PQO458875 QAH458875:QAK458875 QKD458875:QKG458875 QTZ458875:QUC458875 RDV458875:RDY458875 RNR458875:RNU458875 RXN458875:RXQ458875 SHJ458875:SHM458875 SRF458875:SRI458875 TBB458875:TBE458875 TKX458875:TLA458875 TUT458875:TUW458875 UEP458875:UES458875 UOL458875:UOO458875 UYH458875:UYK458875 VID458875:VIG458875 VRZ458875:VSC458875 WBV458875:WBY458875 WLR458875:WLU458875 WVN458875:WVQ458875 F524411:I524411 JB524411:JE524411 SX524411:TA524411 ACT524411:ACW524411 AMP524411:AMS524411 AWL524411:AWO524411 BGH524411:BGK524411 BQD524411:BQG524411 BZZ524411:CAC524411 CJV524411:CJY524411 CTR524411:CTU524411 DDN524411:DDQ524411 DNJ524411:DNM524411 DXF524411:DXI524411 EHB524411:EHE524411 EQX524411:ERA524411 FAT524411:FAW524411 FKP524411:FKS524411 FUL524411:FUO524411 GEH524411:GEK524411 GOD524411:GOG524411 GXZ524411:GYC524411 HHV524411:HHY524411 HRR524411:HRU524411 IBN524411:IBQ524411 ILJ524411:ILM524411 IVF524411:IVI524411 JFB524411:JFE524411 JOX524411:JPA524411 JYT524411:JYW524411 KIP524411:KIS524411 KSL524411:KSO524411 LCH524411:LCK524411 LMD524411:LMG524411 LVZ524411:LWC524411 MFV524411:MFY524411 MPR524411:MPU524411 MZN524411:MZQ524411 NJJ524411:NJM524411 NTF524411:NTI524411 ODB524411:ODE524411 OMX524411:ONA524411 OWT524411:OWW524411 PGP524411:PGS524411 PQL524411:PQO524411 QAH524411:QAK524411 QKD524411:QKG524411 QTZ524411:QUC524411 RDV524411:RDY524411 RNR524411:RNU524411 RXN524411:RXQ524411 SHJ524411:SHM524411 SRF524411:SRI524411 TBB524411:TBE524411 TKX524411:TLA524411 TUT524411:TUW524411 UEP524411:UES524411 UOL524411:UOO524411 UYH524411:UYK524411 VID524411:VIG524411 VRZ524411:VSC524411 WBV524411:WBY524411 WLR524411:WLU524411 WVN524411:WVQ524411 F589947:I589947 JB589947:JE589947 SX589947:TA589947 ACT589947:ACW589947 AMP589947:AMS589947 AWL589947:AWO589947 BGH589947:BGK589947 BQD589947:BQG589947 BZZ589947:CAC589947 CJV589947:CJY589947 CTR589947:CTU589947 DDN589947:DDQ589947 DNJ589947:DNM589947 DXF589947:DXI589947 EHB589947:EHE589947 EQX589947:ERA589947 FAT589947:FAW589947 FKP589947:FKS589947 FUL589947:FUO589947 GEH589947:GEK589947 GOD589947:GOG589947 GXZ589947:GYC589947 HHV589947:HHY589947 HRR589947:HRU589947 IBN589947:IBQ589947 ILJ589947:ILM589947 IVF589947:IVI589947 JFB589947:JFE589947 JOX589947:JPA589947 JYT589947:JYW589947 KIP589947:KIS589947 KSL589947:KSO589947 LCH589947:LCK589947 LMD589947:LMG589947 LVZ589947:LWC589947 MFV589947:MFY589947 MPR589947:MPU589947 MZN589947:MZQ589947 NJJ589947:NJM589947 NTF589947:NTI589947 ODB589947:ODE589947 OMX589947:ONA589947 OWT589947:OWW589947 PGP589947:PGS589947 PQL589947:PQO589947 QAH589947:QAK589947 QKD589947:QKG589947 QTZ589947:QUC589947 RDV589947:RDY589947 RNR589947:RNU589947 RXN589947:RXQ589947 SHJ589947:SHM589947 SRF589947:SRI589947 TBB589947:TBE589947 TKX589947:TLA589947 TUT589947:TUW589947 UEP589947:UES589947 UOL589947:UOO589947 UYH589947:UYK589947 VID589947:VIG589947 VRZ589947:VSC589947 WBV589947:WBY589947 WLR589947:WLU589947 WVN589947:WVQ589947 F655483:I655483 JB655483:JE655483 SX655483:TA655483 ACT655483:ACW655483 AMP655483:AMS655483 AWL655483:AWO655483 BGH655483:BGK655483 BQD655483:BQG655483 BZZ655483:CAC655483 CJV655483:CJY655483 CTR655483:CTU655483 DDN655483:DDQ655483 DNJ655483:DNM655483 DXF655483:DXI655483 EHB655483:EHE655483 EQX655483:ERA655483 FAT655483:FAW655483 FKP655483:FKS655483 FUL655483:FUO655483 GEH655483:GEK655483 GOD655483:GOG655483 GXZ655483:GYC655483 HHV655483:HHY655483 HRR655483:HRU655483 IBN655483:IBQ655483 ILJ655483:ILM655483 IVF655483:IVI655483 JFB655483:JFE655483 JOX655483:JPA655483 JYT655483:JYW655483 KIP655483:KIS655483 KSL655483:KSO655483 LCH655483:LCK655483 LMD655483:LMG655483 LVZ655483:LWC655483 MFV655483:MFY655483 MPR655483:MPU655483 MZN655483:MZQ655483 NJJ655483:NJM655483 NTF655483:NTI655483 ODB655483:ODE655483 OMX655483:ONA655483 OWT655483:OWW655483 PGP655483:PGS655483 PQL655483:PQO655483 QAH655483:QAK655483 QKD655483:QKG655483 QTZ655483:QUC655483 RDV655483:RDY655483 RNR655483:RNU655483 RXN655483:RXQ655483 SHJ655483:SHM655483 SRF655483:SRI655483 TBB655483:TBE655483 TKX655483:TLA655483 TUT655483:TUW655483 UEP655483:UES655483 UOL655483:UOO655483 UYH655483:UYK655483 VID655483:VIG655483 VRZ655483:VSC655483 WBV655483:WBY655483 WLR655483:WLU655483 WVN655483:WVQ655483 F721019:I721019 JB721019:JE721019 SX721019:TA721019 ACT721019:ACW721019 AMP721019:AMS721019 AWL721019:AWO721019 BGH721019:BGK721019 BQD721019:BQG721019 BZZ721019:CAC721019 CJV721019:CJY721019 CTR721019:CTU721019 DDN721019:DDQ721019 DNJ721019:DNM721019 DXF721019:DXI721019 EHB721019:EHE721019 EQX721019:ERA721019 FAT721019:FAW721019 FKP721019:FKS721019 FUL721019:FUO721019 GEH721019:GEK721019 GOD721019:GOG721019 GXZ721019:GYC721019 HHV721019:HHY721019 HRR721019:HRU721019 IBN721019:IBQ721019 ILJ721019:ILM721019 IVF721019:IVI721019 JFB721019:JFE721019 JOX721019:JPA721019 JYT721019:JYW721019 KIP721019:KIS721019 KSL721019:KSO721019 LCH721019:LCK721019 LMD721019:LMG721019 LVZ721019:LWC721019 MFV721019:MFY721019 MPR721019:MPU721019 MZN721019:MZQ721019 NJJ721019:NJM721019 NTF721019:NTI721019 ODB721019:ODE721019 OMX721019:ONA721019 OWT721019:OWW721019 PGP721019:PGS721019 PQL721019:PQO721019 QAH721019:QAK721019 QKD721019:QKG721019 QTZ721019:QUC721019 RDV721019:RDY721019 RNR721019:RNU721019 RXN721019:RXQ721019 SHJ721019:SHM721019 SRF721019:SRI721019 TBB721019:TBE721019 TKX721019:TLA721019 TUT721019:TUW721019 UEP721019:UES721019 UOL721019:UOO721019 UYH721019:UYK721019 VID721019:VIG721019 VRZ721019:VSC721019 WBV721019:WBY721019 WLR721019:WLU721019 WVN721019:WVQ721019 F786555:I786555 JB786555:JE786555 SX786555:TA786555 ACT786555:ACW786555 AMP786555:AMS786555 AWL786555:AWO786555 BGH786555:BGK786555 BQD786555:BQG786555 BZZ786555:CAC786555 CJV786555:CJY786555 CTR786555:CTU786555 DDN786555:DDQ786555 DNJ786555:DNM786555 DXF786555:DXI786555 EHB786555:EHE786555 EQX786555:ERA786555 FAT786555:FAW786555 FKP786555:FKS786555 FUL786555:FUO786555 GEH786555:GEK786555 GOD786555:GOG786555 GXZ786555:GYC786555 HHV786555:HHY786555 HRR786555:HRU786555 IBN786555:IBQ786555 ILJ786555:ILM786555 IVF786555:IVI786555 JFB786555:JFE786555 JOX786555:JPA786555 JYT786555:JYW786555 KIP786555:KIS786555 KSL786555:KSO786555 LCH786555:LCK786555 LMD786555:LMG786555 LVZ786555:LWC786555 MFV786555:MFY786555 MPR786555:MPU786555 MZN786555:MZQ786555 NJJ786555:NJM786555 NTF786555:NTI786555 ODB786555:ODE786555 OMX786555:ONA786555 OWT786555:OWW786555 PGP786555:PGS786555 PQL786555:PQO786555 QAH786555:QAK786555 QKD786555:QKG786555 QTZ786555:QUC786555 RDV786555:RDY786555 RNR786555:RNU786555 RXN786555:RXQ786555 SHJ786555:SHM786555 SRF786555:SRI786555 TBB786555:TBE786555 TKX786555:TLA786555 TUT786555:TUW786555 UEP786555:UES786555 UOL786555:UOO786555 UYH786555:UYK786555 VID786555:VIG786555 VRZ786555:VSC786555 WBV786555:WBY786555 WLR786555:WLU786555 WVN786555:WVQ786555 F852091:I852091 JB852091:JE852091 SX852091:TA852091 ACT852091:ACW852091 AMP852091:AMS852091 AWL852091:AWO852091 BGH852091:BGK852091 BQD852091:BQG852091 BZZ852091:CAC852091 CJV852091:CJY852091 CTR852091:CTU852091 DDN852091:DDQ852091 DNJ852091:DNM852091 DXF852091:DXI852091 EHB852091:EHE852091 EQX852091:ERA852091 FAT852091:FAW852091 FKP852091:FKS852091 FUL852091:FUO852091 GEH852091:GEK852091 GOD852091:GOG852091 GXZ852091:GYC852091 HHV852091:HHY852091 HRR852091:HRU852091 IBN852091:IBQ852091 ILJ852091:ILM852091 IVF852091:IVI852091 JFB852091:JFE852091 JOX852091:JPA852091 JYT852091:JYW852091 KIP852091:KIS852091 KSL852091:KSO852091 LCH852091:LCK852091 LMD852091:LMG852091 LVZ852091:LWC852091 MFV852091:MFY852091 MPR852091:MPU852091 MZN852091:MZQ852091 NJJ852091:NJM852091 NTF852091:NTI852091 ODB852091:ODE852091 OMX852091:ONA852091 OWT852091:OWW852091 PGP852091:PGS852091 PQL852091:PQO852091 QAH852091:QAK852091 QKD852091:QKG852091 QTZ852091:QUC852091 RDV852091:RDY852091 RNR852091:RNU852091 RXN852091:RXQ852091 SHJ852091:SHM852091 SRF852091:SRI852091 TBB852091:TBE852091 TKX852091:TLA852091 TUT852091:TUW852091 UEP852091:UES852091 UOL852091:UOO852091 UYH852091:UYK852091 VID852091:VIG852091 VRZ852091:VSC852091 WBV852091:WBY852091 WLR852091:WLU852091 WVN852091:WVQ852091 F917627:I917627 JB917627:JE917627 SX917627:TA917627 ACT917627:ACW917627 AMP917627:AMS917627 AWL917627:AWO917627 BGH917627:BGK917627 BQD917627:BQG917627 BZZ917627:CAC917627 CJV917627:CJY917627 CTR917627:CTU917627 DDN917627:DDQ917627 DNJ917627:DNM917627 DXF917627:DXI917627 EHB917627:EHE917627 EQX917627:ERA917627 FAT917627:FAW917627 FKP917627:FKS917627 FUL917627:FUO917627 GEH917627:GEK917627 GOD917627:GOG917627 GXZ917627:GYC917627 HHV917627:HHY917627 HRR917627:HRU917627 IBN917627:IBQ917627 ILJ917627:ILM917627 IVF917627:IVI917627 JFB917627:JFE917627 JOX917627:JPA917627 JYT917627:JYW917627 KIP917627:KIS917627 KSL917627:KSO917627 LCH917627:LCK917627 LMD917627:LMG917627 LVZ917627:LWC917627 MFV917627:MFY917627 MPR917627:MPU917627 MZN917627:MZQ917627 NJJ917627:NJM917627 NTF917627:NTI917627 ODB917627:ODE917627 OMX917627:ONA917627 OWT917627:OWW917627 PGP917627:PGS917627 PQL917627:PQO917627 QAH917627:QAK917627 QKD917627:QKG917627 QTZ917627:QUC917627 RDV917627:RDY917627 RNR917627:RNU917627 RXN917627:RXQ917627 SHJ917627:SHM917627 SRF917627:SRI917627 TBB917627:TBE917627 TKX917627:TLA917627 TUT917627:TUW917627 UEP917627:UES917627 UOL917627:UOO917627 UYH917627:UYK917627 VID917627:VIG917627 VRZ917627:VSC917627 WBV917627:WBY917627 WLR917627:WLU917627 WVN917627:WVQ917627 F983163:I983163 JB983163:JE983163 SX983163:TA983163 ACT983163:ACW983163 AMP983163:AMS983163 AWL983163:AWO983163 BGH983163:BGK983163 BQD983163:BQG983163 BZZ983163:CAC983163 CJV983163:CJY983163 CTR983163:CTU983163 DDN983163:DDQ983163 DNJ983163:DNM983163 DXF983163:DXI983163 EHB983163:EHE983163 EQX983163:ERA983163 FAT983163:FAW983163 FKP983163:FKS983163 FUL983163:FUO983163 GEH983163:GEK983163 GOD983163:GOG983163 GXZ983163:GYC983163 HHV983163:HHY983163 HRR983163:HRU983163 IBN983163:IBQ983163 ILJ983163:ILM983163 IVF983163:IVI983163 JFB983163:JFE983163 JOX983163:JPA983163 JYT983163:JYW983163 KIP983163:KIS983163 KSL983163:KSO983163 LCH983163:LCK983163 LMD983163:LMG983163 LVZ983163:LWC983163 MFV983163:MFY983163 MPR983163:MPU983163 MZN983163:MZQ983163 NJJ983163:NJM983163 NTF983163:NTI983163 ODB983163:ODE983163 OMX983163:ONA983163 OWT983163:OWW983163 PGP983163:PGS983163 PQL983163:PQO983163 QAH983163:QAK983163 QKD983163:QKG983163 QTZ983163:QUC983163 RDV983163:RDY983163 RNR983163:RNU983163 RXN983163:RXQ983163 SHJ983163:SHM983163 SRF983163:SRI983163 TBB983163:TBE983163 TKX983163:TLA983163 TUT983163:TUW983163 UEP983163:UES983163 UOL983163:UOO983163 UYH983163:UYK983163 VID983163:VIG983163 VRZ983163:VSC983163 WBV983163:WBY983163 WLR983163:WLU983163 WVN983163:WVQ983163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F117:G117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F111:H111 JB111:JD111 SX111:SZ111 ACT111:ACV111 AMP111:AMR111 AWL111:AWN111 BGH111:BGJ111 BQD111:BQF111 BZZ111:CAB111 CJV111:CJX111 CTR111:CTT111 DDN111:DDP111 DNJ111:DNL111 DXF111:DXH111 EHB111:EHD111 EQX111:EQZ111 FAT111:FAV111 FKP111:FKR111 FUL111:FUN111 GEH111:GEJ111 GOD111:GOF111 GXZ111:GYB111 HHV111:HHX111 HRR111:HRT111 IBN111:IBP111 ILJ111:ILL111 IVF111:IVH111 JFB111:JFD111 JOX111:JOZ111 JYT111:JYV111 KIP111:KIR111 KSL111:KSN111 LCH111:LCJ111 LMD111:LMF111 LVZ111:LWB111 MFV111:MFX111 MPR111:MPT111 MZN111:MZP111 NJJ111:NJL111 NTF111:NTH111 ODB111:ODD111 OMX111:OMZ111 OWT111:OWV111 PGP111:PGR111 PQL111:PQN111 QAH111:QAJ111 QKD111:QKF111 QTZ111:QUB111 RDV111:RDX111 RNR111:RNT111 RXN111:RXP111 SHJ111:SHL111 SRF111:SRH111 TBB111:TBD111 TKX111:TKZ111 TUT111:TUV111 UEP111:UER111 UOL111:UON111 UYH111:UYJ111 VID111:VIF111 VRZ111:VSB111 WBV111:WBX111 WLR111:WLT111 WVN111:WVP111 F65647:H65647 JB65647:JD65647 SX65647:SZ65647 ACT65647:ACV65647 AMP65647:AMR65647 AWL65647:AWN65647 BGH65647:BGJ65647 BQD65647:BQF65647 BZZ65647:CAB65647 CJV65647:CJX65647 CTR65647:CTT65647 DDN65647:DDP65647 DNJ65647:DNL65647 DXF65647:DXH65647 EHB65647:EHD65647 EQX65647:EQZ65647 FAT65647:FAV65647 FKP65647:FKR65647 FUL65647:FUN65647 GEH65647:GEJ65647 GOD65647:GOF65647 GXZ65647:GYB65647 HHV65647:HHX65647 HRR65647:HRT65647 IBN65647:IBP65647 ILJ65647:ILL65647 IVF65647:IVH65647 JFB65647:JFD65647 JOX65647:JOZ65647 JYT65647:JYV65647 KIP65647:KIR65647 KSL65647:KSN65647 LCH65647:LCJ65647 LMD65647:LMF65647 LVZ65647:LWB65647 MFV65647:MFX65647 MPR65647:MPT65647 MZN65647:MZP65647 NJJ65647:NJL65647 NTF65647:NTH65647 ODB65647:ODD65647 OMX65647:OMZ65647 OWT65647:OWV65647 PGP65647:PGR65647 PQL65647:PQN65647 QAH65647:QAJ65647 QKD65647:QKF65647 QTZ65647:QUB65647 RDV65647:RDX65647 RNR65647:RNT65647 RXN65647:RXP65647 SHJ65647:SHL65647 SRF65647:SRH65647 TBB65647:TBD65647 TKX65647:TKZ65647 TUT65647:TUV65647 UEP65647:UER65647 UOL65647:UON65647 UYH65647:UYJ65647 VID65647:VIF65647 VRZ65647:VSB65647 WBV65647:WBX65647 WLR65647:WLT65647 WVN65647:WVP65647 F131183:H131183 JB131183:JD131183 SX131183:SZ131183 ACT131183:ACV131183 AMP131183:AMR131183 AWL131183:AWN131183 BGH131183:BGJ131183 BQD131183:BQF131183 BZZ131183:CAB131183 CJV131183:CJX131183 CTR131183:CTT131183 DDN131183:DDP131183 DNJ131183:DNL131183 DXF131183:DXH131183 EHB131183:EHD131183 EQX131183:EQZ131183 FAT131183:FAV131183 FKP131183:FKR131183 FUL131183:FUN131183 GEH131183:GEJ131183 GOD131183:GOF131183 GXZ131183:GYB131183 HHV131183:HHX131183 HRR131183:HRT131183 IBN131183:IBP131183 ILJ131183:ILL131183 IVF131183:IVH131183 JFB131183:JFD131183 JOX131183:JOZ131183 JYT131183:JYV131183 KIP131183:KIR131183 KSL131183:KSN131183 LCH131183:LCJ131183 LMD131183:LMF131183 LVZ131183:LWB131183 MFV131183:MFX131183 MPR131183:MPT131183 MZN131183:MZP131183 NJJ131183:NJL131183 NTF131183:NTH131183 ODB131183:ODD131183 OMX131183:OMZ131183 OWT131183:OWV131183 PGP131183:PGR131183 PQL131183:PQN131183 QAH131183:QAJ131183 QKD131183:QKF131183 QTZ131183:QUB131183 RDV131183:RDX131183 RNR131183:RNT131183 RXN131183:RXP131183 SHJ131183:SHL131183 SRF131183:SRH131183 TBB131183:TBD131183 TKX131183:TKZ131183 TUT131183:TUV131183 UEP131183:UER131183 UOL131183:UON131183 UYH131183:UYJ131183 VID131183:VIF131183 VRZ131183:VSB131183 WBV131183:WBX131183 WLR131183:WLT131183 WVN131183:WVP131183 F196719:H196719 JB196719:JD196719 SX196719:SZ196719 ACT196719:ACV196719 AMP196719:AMR196719 AWL196719:AWN196719 BGH196719:BGJ196719 BQD196719:BQF196719 BZZ196719:CAB196719 CJV196719:CJX196719 CTR196719:CTT196719 DDN196719:DDP196719 DNJ196719:DNL196719 DXF196719:DXH196719 EHB196719:EHD196719 EQX196719:EQZ196719 FAT196719:FAV196719 FKP196719:FKR196719 FUL196719:FUN196719 GEH196719:GEJ196719 GOD196719:GOF196719 GXZ196719:GYB196719 HHV196719:HHX196719 HRR196719:HRT196719 IBN196719:IBP196719 ILJ196719:ILL196719 IVF196719:IVH196719 JFB196719:JFD196719 JOX196719:JOZ196719 JYT196719:JYV196719 KIP196719:KIR196719 KSL196719:KSN196719 LCH196719:LCJ196719 LMD196719:LMF196719 LVZ196719:LWB196719 MFV196719:MFX196719 MPR196719:MPT196719 MZN196719:MZP196719 NJJ196719:NJL196719 NTF196719:NTH196719 ODB196719:ODD196719 OMX196719:OMZ196719 OWT196719:OWV196719 PGP196719:PGR196719 PQL196719:PQN196719 QAH196719:QAJ196719 QKD196719:QKF196719 QTZ196719:QUB196719 RDV196719:RDX196719 RNR196719:RNT196719 RXN196719:RXP196719 SHJ196719:SHL196719 SRF196719:SRH196719 TBB196719:TBD196719 TKX196719:TKZ196719 TUT196719:TUV196719 UEP196719:UER196719 UOL196719:UON196719 UYH196719:UYJ196719 VID196719:VIF196719 VRZ196719:VSB196719 WBV196719:WBX196719 WLR196719:WLT196719 WVN196719:WVP196719 F262255:H262255 JB262255:JD262255 SX262255:SZ262255 ACT262255:ACV262255 AMP262255:AMR262255 AWL262255:AWN262255 BGH262255:BGJ262255 BQD262255:BQF262255 BZZ262255:CAB262255 CJV262255:CJX262255 CTR262255:CTT262255 DDN262255:DDP262255 DNJ262255:DNL262255 DXF262255:DXH262255 EHB262255:EHD262255 EQX262255:EQZ262255 FAT262255:FAV262255 FKP262255:FKR262255 FUL262255:FUN262255 GEH262255:GEJ262255 GOD262255:GOF262255 GXZ262255:GYB262255 HHV262255:HHX262255 HRR262255:HRT262255 IBN262255:IBP262255 ILJ262255:ILL262255 IVF262255:IVH262255 JFB262255:JFD262255 JOX262255:JOZ262255 JYT262255:JYV262255 KIP262255:KIR262255 KSL262255:KSN262255 LCH262255:LCJ262255 LMD262255:LMF262255 LVZ262255:LWB262255 MFV262255:MFX262255 MPR262255:MPT262255 MZN262255:MZP262255 NJJ262255:NJL262255 NTF262255:NTH262255 ODB262255:ODD262255 OMX262255:OMZ262255 OWT262255:OWV262255 PGP262255:PGR262255 PQL262255:PQN262255 QAH262255:QAJ262255 QKD262255:QKF262255 QTZ262255:QUB262255 RDV262255:RDX262255 RNR262255:RNT262255 RXN262255:RXP262255 SHJ262255:SHL262255 SRF262255:SRH262255 TBB262255:TBD262255 TKX262255:TKZ262255 TUT262255:TUV262255 UEP262255:UER262255 UOL262255:UON262255 UYH262255:UYJ262255 VID262255:VIF262255 VRZ262255:VSB262255 WBV262255:WBX262255 WLR262255:WLT262255 WVN262255:WVP262255 F327791:H327791 JB327791:JD327791 SX327791:SZ327791 ACT327791:ACV327791 AMP327791:AMR327791 AWL327791:AWN327791 BGH327791:BGJ327791 BQD327791:BQF327791 BZZ327791:CAB327791 CJV327791:CJX327791 CTR327791:CTT327791 DDN327791:DDP327791 DNJ327791:DNL327791 DXF327791:DXH327791 EHB327791:EHD327791 EQX327791:EQZ327791 FAT327791:FAV327791 FKP327791:FKR327791 FUL327791:FUN327791 GEH327791:GEJ327791 GOD327791:GOF327791 GXZ327791:GYB327791 HHV327791:HHX327791 HRR327791:HRT327791 IBN327791:IBP327791 ILJ327791:ILL327791 IVF327791:IVH327791 JFB327791:JFD327791 JOX327791:JOZ327791 JYT327791:JYV327791 KIP327791:KIR327791 KSL327791:KSN327791 LCH327791:LCJ327791 LMD327791:LMF327791 LVZ327791:LWB327791 MFV327791:MFX327791 MPR327791:MPT327791 MZN327791:MZP327791 NJJ327791:NJL327791 NTF327791:NTH327791 ODB327791:ODD327791 OMX327791:OMZ327791 OWT327791:OWV327791 PGP327791:PGR327791 PQL327791:PQN327791 QAH327791:QAJ327791 QKD327791:QKF327791 QTZ327791:QUB327791 RDV327791:RDX327791 RNR327791:RNT327791 RXN327791:RXP327791 SHJ327791:SHL327791 SRF327791:SRH327791 TBB327791:TBD327791 TKX327791:TKZ327791 TUT327791:TUV327791 UEP327791:UER327791 UOL327791:UON327791 UYH327791:UYJ327791 VID327791:VIF327791 VRZ327791:VSB327791 WBV327791:WBX327791 WLR327791:WLT327791 WVN327791:WVP327791 F393327:H393327 JB393327:JD393327 SX393327:SZ393327 ACT393327:ACV393327 AMP393327:AMR393327 AWL393327:AWN393327 BGH393327:BGJ393327 BQD393327:BQF393327 BZZ393327:CAB393327 CJV393327:CJX393327 CTR393327:CTT393327 DDN393327:DDP393327 DNJ393327:DNL393327 DXF393327:DXH393327 EHB393327:EHD393327 EQX393327:EQZ393327 FAT393327:FAV393327 FKP393327:FKR393327 FUL393327:FUN393327 GEH393327:GEJ393327 GOD393327:GOF393327 GXZ393327:GYB393327 HHV393327:HHX393327 HRR393327:HRT393327 IBN393327:IBP393327 ILJ393327:ILL393327 IVF393327:IVH393327 JFB393327:JFD393327 JOX393327:JOZ393327 JYT393327:JYV393327 KIP393327:KIR393327 KSL393327:KSN393327 LCH393327:LCJ393327 LMD393327:LMF393327 LVZ393327:LWB393327 MFV393327:MFX393327 MPR393327:MPT393327 MZN393327:MZP393327 NJJ393327:NJL393327 NTF393327:NTH393327 ODB393327:ODD393327 OMX393327:OMZ393327 OWT393327:OWV393327 PGP393327:PGR393327 PQL393327:PQN393327 QAH393327:QAJ393327 QKD393327:QKF393327 QTZ393327:QUB393327 RDV393327:RDX393327 RNR393327:RNT393327 RXN393327:RXP393327 SHJ393327:SHL393327 SRF393327:SRH393327 TBB393327:TBD393327 TKX393327:TKZ393327 TUT393327:TUV393327 UEP393327:UER393327 UOL393327:UON393327 UYH393327:UYJ393327 VID393327:VIF393327 VRZ393327:VSB393327 WBV393327:WBX393327 WLR393327:WLT393327 WVN393327:WVP393327 F458863:H458863 JB458863:JD458863 SX458863:SZ458863 ACT458863:ACV458863 AMP458863:AMR458863 AWL458863:AWN458863 BGH458863:BGJ458863 BQD458863:BQF458863 BZZ458863:CAB458863 CJV458863:CJX458863 CTR458863:CTT458863 DDN458863:DDP458863 DNJ458863:DNL458863 DXF458863:DXH458863 EHB458863:EHD458863 EQX458863:EQZ458863 FAT458863:FAV458863 FKP458863:FKR458863 FUL458863:FUN458863 GEH458863:GEJ458863 GOD458863:GOF458863 GXZ458863:GYB458863 HHV458863:HHX458863 HRR458863:HRT458863 IBN458863:IBP458863 ILJ458863:ILL458863 IVF458863:IVH458863 JFB458863:JFD458863 JOX458863:JOZ458863 JYT458863:JYV458863 KIP458863:KIR458863 KSL458863:KSN458863 LCH458863:LCJ458863 LMD458863:LMF458863 LVZ458863:LWB458863 MFV458863:MFX458863 MPR458863:MPT458863 MZN458863:MZP458863 NJJ458863:NJL458863 NTF458863:NTH458863 ODB458863:ODD458863 OMX458863:OMZ458863 OWT458863:OWV458863 PGP458863:PGR458863 PQL458863:PQN458863 QAH458863:QAJ458863 QKD458863:QKF458863 QTZ458863:QUB458863 RDV458863:RDX458863 RNR458863:RNT458863 RXN458863:RXP458863 SHJ458863:SHL458863 SRF458863:SRH458863 TBB458863:TBD458863 TKX458863:TKZ458863 TUT458863:TUV458863 UEP458863:UER458863 UOL458863:UON458863 UYH458863:UYJ458863 VID458863:VIF458863 VRZ458863:VSB458863 WBV458863:WBX458863 WLR458863:WLT458863 WVN458863:WVP458863 F524399:H524399 JB524399:JD524399 SX524399:SZ524399 ACT524399:ACV524399 AMP524399:AMR524399 AWL524399:AWN524399 BGH524399:BGJ524399 BQD524399:BQF524399 BZZ524399:CAB524399 CJV524399:CJX524399 CTR524399:CTT524399 DDN524399:DDP524399 DNJ524399:DNL524399 DXF524399:DXH524399 EHB524399:EHD524399 EQX524399:EQZ524399 FAT524399:FAV524399 FKP524399:FKR524399 FUL524399:FUN524399 GEH524399:GEJ524399 GOD524399:GOF524399 GXZ524399:GYB524399 HHV524399:HHX524399 HRR524399:HRT524399 IBN524399:IBP524399 ILJ524399:ILL524399 IVF524399:IVH524399 JFB524399:JFD524399 JOX524399:JOZ524399 JYT524399:JYV524399 KIP524399:KIR524399 KSL524399:KSN524399 LCH524399:LCJ524399 LMD524399:LMF524399 LVZ524399:LWB524399 MFV524399:MFX524399 MPR524399:MPT524399 MZN524399:MZP524399 NJJ524399:NJL524399 NTF524399:NTH524399 ODB524399:ODD524399 OMX524399:OMZ524399 OWT524399:OWV524399 PGP524399:PGR524399 PQL524399:PQN524399 QAH524399:QAJ524399 QKD524399:QKF524399 QTZ524399:QUB524399 RDV524399:RDX524399 RNR524399:RNT524399 RXN524399:RXP524399 SHJ524399:SHL524399 SRF524399:SRH524399 TBB524399:TBD524399 TKX524399:TKZ524399 TUT524399:TUV524399 UEP524399:UER524399 UOL524399:UON524399 UYH524399:UYJ524399 VID524399:VIF524399 VRZ524399:VSB524399 WBV524399:WBX524399 WLR524399:WLT524399 WVN524399:WVP524399 F589935:H589935 JB589935:JD589935 SX589935:SZ589935 ACT589935:ACV589935 AMP589935:AMR589935 AWL589935:AWN589935 BGH589935:BGJ589935 BQD589935:BQF589935 BZZ589935:CAB589935 CJV589935:CJX589935 CTR589935:CTT589935 DDN589935:DDP589935 DNJ589935:DNL589935 DXF589935:DXH589935 EHB589935:EHD589935 EQX589935:EQZ589935 FAT589935:FAV589935 FKP589935:FKR589935 FUL589935:FUN589935 GEH589935:GEJ589935 GOD589935:GOF589935 GXZ589935:GYB589935 HHV589935:HHX589935 HRR589935:HRT589935 IBN589935:IBP589935 ILJ589935:ILL589935 IVF589935:IVH589935 JFB589935:JFD589935 JOX589935:JOZ589935 JYT589935:JYV589935 KIP589935:KIR589935 KSL589935:KSN589935 LCH589935:LCJ589935 LMD589935:LMF589935 LVZ589935:LWB589935 MFV589935:MFX589935 MPR589935:MPT589935 MZN589935:MZP589935 NJJ589935:NJL589935 NTF589935:NTH589935 ODB589935:ODD589935 OMX589935:OMZ589935 OWT589935:OWV589935 PGP589935:PGR589935 PQL589935:PQN589935 QAH589935:QAJ589935 QKD589935:QKF589935 QTZ589935:QUB589935 RDV589935:RDX589935 RNR589935:RNT589935 RXN589935:RXP589935 SHJ589935:SHL589935 SRF589935:SRH589935 TBB589935:TBD589935 TKX589935:TKZ589935 TUT589935:TUV589935 UEP589935:UER589935 UOL589935:UON589935 UYH589935:UYJ589935 VID589935:VIF589935 VRZ589935:VSB589935 WBV589935:WBX589935 WLR589935:WLT589935 WVN589935:WVP589935 F655471:H655471 JB655471:JD655471 SX655471:SZ655471 ACT655471:ACV655471 AMP655471:AMR655471 AWL655471:AWN655471 BGH655471:BGJ655471 BQD655471:BQF655471 BZZ655471:CAB655471 CJV655471:CJX655471 CTR655471:CTT655471 DDN655471:DDP655471 DNJ655471:DNL655471 DXF655471:DXH655471 EHB655471:EHD655471 EQX655471:EQZ655471 FAT655471:FAV655471 FKP655471:FKR655471 FUL655471:FUN655471 GEH655471:GEJ655471 GOD655471:GOF655471 GXZ655471:GYB655471 HHV655471:HHX655471 HRR655471:HRT655471 IBN655471:IBP655471 ILJ655471:ILL655471 IVF655471:IVH655471 JFB655471:JFD655471 JOX655471:JOZ655471 JYT655471:JYV655471 KIP655471:KIR655471 KSL655471:KSN655471 LCH655471:LCJ655471 LMD655471:LMF655471 LVZ655471:LWB655471 MFV655471:MFX655471 MPR655471:MPT655471 MZN655471:MZP655471 NJJ655471:NJL655471 NTF655471:NTH655471 ODB655471:ODD655471 OMX655471:OMZ655471 OWT655471:OWV655471 PGP655471:PGR655471 PQL655471:PQN655471 QAH655471:QAJ655471 QKD655471:QKF655471 QTZ655471:QUB655471 RDV655471:RDX655471 RNR655471:RNT655471 RXN655471:RXP655471 SHJ655471:SHL655471 SRF655471:SRH655471 TBB655471:TBD655471 TKX655471:TKZ655471 TUT655471:TUV655471 UEP655471:UER655471 UOL655471:UON655471 UYH655471:UYJ655471 VID655471:VIF655471 VRZ655471:VSB655471 WBV655471:WBX655471 WLR655471:WLT655471 WVN655471:WVP655471 F721007:H721007 JB721007:JD721007 SX721007:SZ721007 ACT721007:ACV721007 AMP721007:AMR721007 AWL721007:AWN721007 BGH721007:BGJ721007 BQD721007:BQF721007 BZZ721007:CAB721007 CJV721007:CJX721007 CTR721007:CTT721007 DDN721007:DDP721007 DNJ721007:DNL721007 DXF721007:DXH721007 EHB721007:EHD721007 EQX721007:EQZ721007 FAT721007:FAV721007 FKP721007:FKR721007 FUL721007:FUN721007 GEH721007:GEJ721007 GOD721007:GOF721007 GXZ721007:GYB721007 HHV721007:HHX721007 HRR721007:HRT721007 IBN721007:IBP721007 ILJ721007:ILL721007 IVF721007:IVH721007 JFB721007:JFD721007 JOX721007:JOZ721007 JYT721007:JYV721007 KIP721007:KIR721007 KSL721007:KSN721007 LCH721007:LCJ721007 LMD721007:LMF721007 LVZ721007:LWB721007 MFV721007:MFX721007 MPR721007:MPT721007 MZN721007:MZP721007 NJJ721007:NJL721007 NTF721007:NTH721007 ODB721007:ODD721007 OMX721007:OMZ721007 OWT721007:OWV721007 PGP721007:PGR721007 PQL721007:PQN721007 QAH721007:QAJ721007 QKD721007:QKF721007 QTZ721007:QUB721007 RDV721007:RDX721007 RNR721007:RNT721007 RXN721007:RXP721007 SHJ721007:SHL721007 SRF721007:SRH721007 TBB721007:TBD721007 TKX721007:TKZ721007 TUT721007:TUV721007 UEP721007:UER721007 UOL721007:UON721007 UYH721007:UYJ721007 VID721007:VIF721007 VRZ721007:VSB721007 WBV721007:WBX721007 WLR721007:WLT721007 WVN721007:WVP721007 F786543:H786543 JB786543:JD786543 SX786543:SZ786543 ACT786543:ACV786543 AMP786543:AMR786543 AWL786543:AWN786543 BGH786543:BGJ786543 BQD786543:BQF786543 BZZ786543:CAB786543 CJV786543:CJX786543 CTR786543:CTT786543 DDN786543:DDP786543 DNJ786543:DNL786543 DXF786543:DXH786543 EHB786543:EHD786543 EQX786543:EQZ786543 FAT786543:FAV786543 FKP786543:FKR786543 FUL786543:FUN786543 GEH786543:GEJ786543 GOD786543:GOF786543 GXZ786543:GYB786543 HHV786543:HHX786543 HRR786543:HRT786543 IBN786543:IBP786543 ILJ786543:ILL786543 IVF786543:IVH786543 JFB786543:JFD786543 JOX786543:JOZ786543 JYT786543:JYV786543 KIP786543:KIR786543 KSL786543:KSN786543 LCH786543:LCJ786543 LMD786543:LMF786543 LVZ786543:LWB786543 MFV786543:MFX786543 MPR786543:MPT786543 MZN786543:MZP786543 NJJ786543:NJL786543 NTF786543:NTH786543 ODB786543:ODD786543 OMX786543:OMZ786543 OWT786543:OWV786543 PGP786543:PGR786543 PQL786543:PQN786543 QAH786543:QAJ786543 QKD786543:QKF786543 QTZ786543:QUB786543 RDV786543:RDX786543 RNR786543:RNT786543 RXN786543:RXP786543 SHJ786543:SHL786543 SRF786543:SRH786543 TBB786543:TBD786543 TKX786543:TKZ786543 TUT786543:TUV786543 UEP786543:UER786543 UOL786543:UON786543 UYH786543:UYJ786543 VID786543:VIF786543 VRZ786543:VSB786543 WBV786543:WBX786543 WLR786543:WLT786543 WVN786543:WVP786543 F852079:H852079 JB852079:JD852079 SX852079:SZ852079 ACT852079:ACV852079 AMP852079:AMR852079 AWL852079:AWN852079 BGH852079:BGJ852079 BQD852079:BQF852079 BZZ852079:CAB852079 CJV852079:CJX852079 CTR852079:CTT852079 DDN852079:DDP852079 DNJ852079:DNL852079 DXF852079:DXH852079 EHB852079:EHD852079 EQX852079:EQZ852079 FAT852079:FAV852079 FKP852079:FKR852079 FUL852079:FUN852079 GEH852079:GEJ852079 GOD852079:GOF852079 GXZ852079:GYB852079 HHV852079:HHX852079 HRR852079:HRT852079 IBN852079:IBP852079 ILJ852079:ILL852079 IVF852079:IVH852079 JFB852079:JFD852079 JOX852079:JOZ852079 JYT852079:JYV852079 KIP852079:KIR852079 KSL852079:KSN852079 LCH852079:LCJ852079 LMD852079:LMF852079 LVZ852079:LWB852079 MFV852079:MFX852079 MPR852079:MPT852079 MZN852079:MZP852079 NJJ852079:NJL852079 NTF852079:NTH852079 ODB852079:ODD852079 OMX852079:OMZ852079 OWT852079:OWV852079 PGP852079:PGR852079 PQL852079:PQN852079 QAH852079:QAJ852079 QKD852079:QKF852079 QTZ852079:QUB852079 RDV852079:RDX852079 RNR852079:RNT852079 RXN852079:RXP852079 SHJ852079:SHL852079 SRF852079:SRH852079 TBB852079:TBD852079 TKX852079:TKZ852079 TUT852079:TUV852079 UEP852079:UER852079 UOL852079:UON852079 UYH852079:UYJ852079 VID852079:VIF852079 VRZ852079:VSB852079 WBV852079:WBX852079 WLR852079:WLT852079 WVN852079:WVP852079 F917615:H917615 JB917615:JD917615 SX917615:SZ917615 ACT917615:ACV917615 AMP917615:AMR917615 AWL917615:AWN917615 BGH917615:BGJ917615 BQD917615:BQF917615 BZZ917615:CAB917615 CJV917615:CJX917615 CTR917615:CTT917615 DDN917615:DDP917615 DNJ917615:DNL917615 DXF917615:DXH917615 EHB917615:EHD917615 EQX917615:EQZ917615 FAT917615:FAV917615 FKP917615:FKR917615 FUL917615:FUN917615 GEH917615:GEJ917615 GOD917615:GOF917615 GXZ917615:GYB917615 HHV917615:HHX917615 HRR917615:HRT917615 IBN917615:IBP917615 ILJ917615:ILL917615 IVF917615:IVH917615 JFB917615:JFD917615 JOX917615:JOZ917615 JYT917615:JYV917615 KIP917615:KIR917615 KSL917615:KSN917615 LCH917615:LCJ917615 LMD917615:LMF917615 LVZ917615:LWB917615 MFV917615:MFX917615 MPR917615:MPT917615 MZN917615:MZP917615 NJJ917615:NJL917615 NTF917615:NTH917615 ODB917615:ODD917615 OMX917615:OMZ917615 OWT917615:OWV917615 PGP917615:PGR917615 PQL917615:PQN917615 QAH917615:QAJ917615 QKD917615:QKF917615 QTZ917615:QUB917615 RDV917615:RDX917615 RNR917615:RNT917615 RXN917615:RXP917615 SHJ917615:SHL917615 SRF917615:SRH917615 TBB917615:TBD917615 TKX917615:TKZ917615 TUT917615:TUV917615 UEP917615:UER917615 UOL917615:UON917615 UYH917615:UYJ917615 VID917615:VIF917615 VRZ917615:VSB917615 WBV917615:WBX917615 WLR917615:WLT917615 WVN917615:WVP917615 F983151:H983151 JB983151:JD983151 SX983151:SZ983151 ACT983151:ACV983151 AMP983151:AMR983151 AWL983151:AWN983151 BGH983151:BGJ983151 BQD983151:BQF983151 BZZ983151:CAB983151 CJV983151:CJX983151 CTR983151:CTT983151 DDN983151:DDP983151 DNJ983151:DNL983151 DXF983151:DXH983151 EHB983151:EHD983151 EQX983151:EQZ983151 FAT983151:FAV983151 FKP983151:FKR983151 FUL983151:FUN983151 GEH983151:GEJ983151 GOD983151:GOF983151 GXZ983151:GYB983151 HHV983151:HHX983151 HRR983151:HRT983151 IBN983151:IBP983151 ILJ983151:ILL983151 IVF983151:IVH983151 JFB983151:JFD983151 JOX983151:JOZ983151 JYT983151:JYV983151 KIP983151:KIR983151 KSL983151:KSN983151 LCH983151:LCJ983151 LMD983151:LMF983151 LVZ983151:LWB983151 MFV983151:MFX983151 MPR983151:MPT983151 MZN983151:MZP983151 NJJ983151:NJL983151 NTF983151:NTH983151 ODB983151:ODD983151 OMX983151:OMZ983151 OWT983151:OWV983151 PGP983151:PGR983151 PQL983151:PQN983151 QAH983151:QAJ983151 QKD983151:QKF983151 QTZ983151:QUB983151 RDV983151:RDX983151 RNR983151:RNT983151 RXN983151:RXP983151 SHJ983151:SHL983151 SRF983151:SRH983151 TBB983151:TBD983151 TKX983151:TKZ983151 TUT983151:TUV983151 UEP983151:UER983151 UOL983151:UON983151 UYH983151:UYJ983151 VID983151:VIF983151 VRZ983151:VSB983151 WBV983151:WBX983151 WLR983151:WLT983151 WVN983151:WVP983151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F105:G105 JB105:JC105 SX105:SY105 ACT105:ACU105 AMP105:AMQ105 AWL105:AWM105 BGH105:BGI105 BQD105:BQE105 BZZ105:CAA105 CJV105:CJW105 CTR105:CTS105 DDN105:DDO105 DNJ105:DNK105 DXF105:DXG105 EHB105:EHC105 EQX105:EQY105 FAT105:FAU105 FKP105:FKQ105 FUL105:FUM105 GEH105:GEI105 GOD105:GOE105 GXZ105:GYA105 HHV105:HHW105 HRR105:HRS105 IBN105:IBO105 ILJ105:ILK105 IVF105:IVG105 JFB105:JFC105 JOX105:JOY105 JYT105:JYU105 KIP105:KIQ105 KSL105:KSM105 LCH105:LCI105 LMD105:LME105 LVZ105:LWA105 MFV105:MFW105 MPR105:MPS105 MZN105:MZO105 NJJ105:NJK105 NTF105:NTG105 ODB105:ODC105 OMX105:OMY105 OWT105:OWU105 PGP105:PGQ105 PQL105:PQM105 QAH105:QAI105 QKD105:QKE105 QTZ105:QUA105 RDV105:RDW105 RNR105:RNS105 RXN105:RXO105 SHJ105:SHK105 SRF105:SRG105 TBB105:TBC105 TKX105:TKY105 TUT105:TUU105 UEP105:UEQ105 UOL105:UOM105 UYH105:UYI105 VID105:VIE105 VRZ105:VSA105 WBV105:WBW105 WLR105:WLS105 WVN105:WVO105 F65641:G65641 JB65641:JC65641 SX65641:SY65641 ACT65641:ACU65641 AMP65641:AMQ65641 AWL65641:AWM65641 BGH65641:BGI65641 BQD65641:BQE65641 BZZ65641:CAA65641 CJV65641:CJW65641 CTR65641:CTS65641 DDN65641:DDO65641 DNJ65641:DNK65641 DXF65641:DXG65641 EHB65641:EHC65641 EQX65641:EQY65641 FAT65641:FAU65641 FKP65641:FKQ65641 FUL65641:FUM65641 GEH65641:GEI65641 GOD65641:GOE65641 GXZ65641:GYA65641 HHV65641:HHW65641 HRR65641:HRS65641 IBN65641:IBO65641 ILJ65641:ILK65641 IVF65641:IVG65641 JFB65641:JFC65641 JOX65641:JOY65641 JYT65641:JYU65641 KIP65641:KIQ65641 KSL65641:KSM65641 LCH65641:LCI65641 LMD65641:LME65641 LVZ65641:LWA65641 MFV65641:MFW65641 MPR65641:MPS65641 MZN65641:MZO65641 NJJ65641:NJK65641 NTF65641:NTG65641 ODB65641:ODC65641 OMX65641:OMY65641 OWT65641:OWU65641 PGP65641:PGQ65641 PQL65641:PQM65641 QAH65641:QAI65641 QKD65641:QKE65641 QTZ65641:QUA65641 RDV65641:RDW65641 RNR65641:RNS65641 RXN65641:RXO65641 SHJ65641:SHK65641 SRF65641:SRG65641 TBB65641:TBC65641 TKX65641:TKY65641 TUT65641:TUU65641 UEP65641:UEQ65641 UOL65641:UOM65641 UYH65641:UYI65641 VID65641:VIE65641 VRZ65641:VSA65641 WBV65641:WBW65641 WLR65641:WLS65641 WVN65641:WVO65641 F131177:G131177 JB131177:JC131177 SX131177:SY131177 ACT131177:ACU131177 AMP131177:AMQ131177 AWL131177:AWM131177 BGH131177:BGI131177 BQD131177:BQE131177 BZZ131177:CAA131177 CJV131177:CJW131177 CTR131177:CTS131177 DDN131177:DDO131177 DNJ131177:DNK131177 DXF131177:DXG131177 EHB131177:EHC131177 EQX131177:EQY131177 FAT131177:FAU131177 FKP131177:FKQ131177 FUL131177:FUM131177 GEH131177:GEI131177 GOD131177:GOE131177 GXZ131177:GYA131177 HHV131177:HHW131177 HRR131177:HRS131177 IBN131177:IBO131177 ILJ131177:ILK131177 IVF131177:IVG131177 JFB131177:JFC131177 JOX131177:JOY131177 JYT131177:JYU131177 KIP131177:KIQ131177 KSL131177:KSM131177 LCH131177:LCI131177 LMD131177:LME131177 LVZ131177:LWA131177 MFV131177:MFW131177 MPR131177:MPS131177 MZN131177:MZO131177 NJJ131177:NJK131177 NTF131177:NTG131177 ODB131177:ODC131177 OMX131177:OMY131177 OWT131177:OWU131177 PGP131177:PGQ131177 PQL131177:PQM131177 QAH131177:QAI131177 QKD131177:QKE131177 QTZ131177:QUA131177 RDV131177:RDW131177 RNR131177:RNS131177 RXN131177:RXO131177 SHJ131177:SHK131177 SRF131177:SRG131177 TBB131177:TBC131177 TKX131177:TKY131177 TUT131177:TUU131177 UEP131177:UEQ131177 UOL131177:UOM131177 UYH131177:UYI131177 VID131177:VIE131177 VRZ131177:VSA131177 WBV131177:WBW131177 WLR131177:WLS131177 WVN131177:WVO131177 F196713:G196713 JB196713:JC196713 SX196713:SY196713 ACT196713:ACU196713 AMP196713:AMQ196713 AWL196713:AWM196713 BGH196713:BGI196713 BQD196713:BQE196713 BZZ196713:CAA196713 CJV196713:CJW196713 CTR196713:CTS196713 DDN196713:DDO196713 DNJ196713:DNK196713 DXF196713:DXG196713 EHB196713:EHC196713 EQX196713:EQY196713 FAT196713:FAU196713 FKP196713:FKQ196713 FUL196713:FUM196713 GEH196713:GEI196713 GOD196713:GOE196713 GXZ196713:GYA196713 HHV196713:HHW196713 HRR196713:HRS196713 IBN196713:IBO196713 ILJ196713:ILK196713 IVF196713:IVG196713 JFB196713:JFC196713 JOX196713:JOY196713 JYT196713:JYU196713 KIP196713:KIQ196713 KSL196713:KSM196713 LCH196713:LCI196713 LMD196713:LME196713 LVZ196713:LWA196713 MFV196713:MFW196713 MPR196713:MPS196713 MZN196713:MZO196713 NJJ196713:NJK196713 NTF196713:NTG196713 ODB196713:ODC196713 OMX196713:OMY196713 OWT196713:OWU196713 PGP196713:PGQ196713 PQL196713:PQM196713 QAH196713:QAI196713 QKD196713:QKE196713 QTZ196713:QUA196713 RDV196713:RDW196713 RNR196713:RNS196713 RXN196713:RXO196713 SHJ196713:SHK196713 SRF196713:SRG196713 TBB196713:TBC196713 TKX196713:TKY196713 TUT196713:TUU196713 UEP196713:UEQ196713 UOL196713:UOM196713 UYH196713:UYI196713 VID196713:VIE196713 VRZ196713:VSA196713 WBV196713:WBW196713 WLR196713:WLS196713 WVN196713:WVO196713 F262249:G262249 JB262249:JC262249 SX262249:SY262249 ACT262249:ACU262249 AMP262249:AMQ262249 AWL262249:AWM262249 BGH262249:BGI262249 BQD262249:BQE262249 BZZ262249:CAA262249 CJV262249:CJW262249 CTR262249:CTS262249 DDN262249:DDO262249 DNJ262249:DNK262249 DXF262249:DXG262249 EHB262249:EHC262249 EQX262249:EQY262249 FAT262249:FAU262249 FKP262249:FKQ262249 FUL262249:FUM262249 GEH262249:GEI262249 GOD262249:GOE262249 GXZ262249:GYA262249 HHV262249:HHW262249 HRR262249:HRS262249 IBN262249:IBO262249 ILJ262249:ILK262249 IVF262249:IVG262249 JFB262249:JFC262249 JOX262249:JOY262249 JYT262249:JYU262249 KIP262249:KIQ262249 KSL262249:KSM262249 LCH262249:LCI262249 LMD262249:LME262249 LVZ262249:LWA262249 MFV262249:MFW262249 MPR262249:MPS262249 MZN262249:MZO262249 NJJ262249:NJK262249 NTF262249:NTG262249 ODB262249:ODC262249 OMX262249:OMY262249 OWT262249:OWU262249 PGP262249:PGQ262249 PQL262249:PQM262249 QAH262249:QAI262249 QKD262249:QKE262249 QTZ262249:QUA262249 RDV262249:RDW262249 RNR262249:RNS262249 RXN262249:RXO262249 SHJ262249:SHK262249 SRF262249:SRG262249 TBB262249:TBC262249 TKX262249:TKY262249 TUT262249:TUU262249 UEP262249:UEQ262249 UOL262249:UOM262249 UYH262249:UYI262249 VID262249:VIE262249 VRZ262249:VSA262249 WBV262249:WBW262249 WLR262249:WLS262249 WVN262249:WVO262249 F327785:G327785 JB327785:JC327785 SX327785:SY327785 ACT327785:ACU327785 AMP327785:AMQ327785 AWL327785:AWM327785 BGH327785:BGI327785 BQD327785:BQE327785 BZZ327785:CAA327785 CJV327785:CJW327785 CTR327785:CTS327785 DDN327785:DDO327785 DNJ327785:DNK327785 DXF327785:DXG327785 EHB327785:EHC327785 EQX327785:EQY327785 FAT327785:FAU327785 FKP327785:FKQ327785 FUL327785:FUM327785 GEH327785:GEI327785 GOD327785:GOE327785 GXZ327785:GYA327785 HHV327785:HHW327785 HRR327785:HRS327785 IBN327785:IBO327785 ILJ327785:ILK327785 IVF327785:IVG327785 JFB327785:JFC327785 JOX327785:JOY327785 JYT327785:JYU327785 KIP327785:KIQ327785 KSL327785:KSM327785 LCH327785:LCI327785 LMD327785:LME327785 LVZ327785:LWA327785 MFV327785:MFW327785 MPR327785:MPS327785 MZN327785:MZO327785 NJJ327785:NJK327785 NTF327785:NTG327785 ODB327785:ODC327785 OMX327785:OMY327785 OWT327785:OWU327785 PGP327785:PGQ327785 PQL327785:PQM327785 QAH327785:QAI327785 QKD327785:QKE327785 QTZ327785:QUA327785 RDV327785:RDW327785 RNR327785:RNS327785 RXN327785:RXO327785 SHJ327785:SHK327785 SRF327785:SRG327785 TBB327785:TBC327785 TKX327785:TKY327785 TUT327785:TUU327785 UEP327785:UEQ327785 UOL327785:UOM327785 UYH327785:UYI327785 VID327785:VIE327785 VRZ327785:VSA327785 WBV327785:WBW327785 WLR327785:WLS327785 WVN327785:WVO327785 F393321:G393321 JB393321:JC393321 SX393321:SY393321 ACT393321:ACU393321 AMP393321:AMQ393321 AWL393321:AWM393321 BGH393321:BGI393321 BQD393321:BQE393321 BZZ393321:CAA393321 CJV393321:CJW393321 CTR393321:CTS393321 DDN393321:DDO393321 DNJ393321:DNK393321 DXF393321:DXG393321 EHB393321:EHC393321 EQX393321:EQY393321 FAT393321:FAU393321 FKP393321:FKQ393321 FUL393321:FUM393321 GEH393321:GEI393321 GOD393321:GOE393321 GXZ393321:GYA393321 HHV393321:HHW393321 HRR393321:HRS393321 IBN393321:IBO393321 ILJ393321:ILK393321 IVF393321:IVG393321 JFB393321:JFC393321 JOX393321:JOY393321 JYT393321:JYU393321 KIP393321:KIQ393321 KSL393321:KSM393321 LCH393321:LCI393321 LMD393321:LME393321 LVZ393321:LWA393321 MFV393321:MFW393321 MPR393321:MPS393321 MZN393321:MZO393321 NJJ393321:NJK393321 NTF393321:NTG393321 ODB393321:ODC393321 OMX393321:OMY393321 OWT393321:OWU393321 PGP393321:PGQ393321 PQL393321:PQM393321 QAH393321:QAI393321 QKD393321:QKE393321 QTZ393321:QUA393321 RDV393321:RDW393321 RNR393321:RNS393321 RXN393321:RXO393321 SHJ393321:SHK393321 SRF393321:SRG393321 TBB393321:TBC393321 TKX393321:TKY393321 TUT393321:TUU393321 UEP393321:UEQ393321 UOL393321:UOM393321 UYH393321:UYI393321 VID393321:VIE393321 VRZ393321:VSA393321 WBV393321:WBW393321 WLR393321:WLS393321 WVN393321:WVO393321 F458857:G458857 JB458857:JC458857 SX458857:SY458857 ACT458857:ACU458857 AMP458857:AMQ458857 AWL458857:AWM458857 BGH458857:BGI458857 BQD458857:BQE458857 BZZ458857:CAA458857 CJV458857:CJW458857 CTR458857:CTS458857 DDN458857:DDO458857 DNJ458857:DNK458857 DXF458857:DXG458857 EHB458857:EHC458857 EQX458857:EQY458857 FAT458857:FAU458857 FKP458857:FKQ458857 FUL458857:FUM458857 GEH458857:GEI458857 GOD458857:GOE458857 GXZ458857:GYA458857 HHV458857:HHW458857 HRR458857:HRS458857 IBN458857:IBO458857 ILJ458857:ILK458857 IVF458857:IVG458857 JFB458857:JFC458857 JOX458857:JOY458857 JYT458857:JYU458857 KIP458857:KIQ458857 KSL458857:KSM458857 LCH458857:LCI458857 LMD458857:LME458857 LVZ458857:LWA458857 MFV458857:MFW458857 MPR458857:MPS458857 MZN458857:MZO458857 NJJ458857:NJK458857 NTF458857:NTG458857 ODB458857:ODC458857 OMX458857:OMY458857 OWT458857:OWU458857 PGP458857:PGQ458857 PQL458857:PQM458857 QAH458857:QAI458857 QKD458857:QKE458857 QTZ458857:QUA458857 RDV458857:RDW458857 RNR458857:RNS458857 RXN458857:RXO458857 SHJ458857:SHK458857 SRF458857:SRG458857 TBB458857:TBC458857 TKX458857:TKY458857 TUT458857:TUU458857 UEP458857:UEQ458857 UOL458857:UOM458857 UYH458857:UYI458857 VID458857:VIE458857 VRZ458857:VSA458857 WBV458857:WBW458857 WLR458857:WLS458857 WVN458857:WVO458857 F524393:G524393 JB524393:JC524393 SX524393:SY524393 ACT524393:ACU524393 AMP524393:AMQ524393 AWL524393:AWM524393 BGH524393:BGI524393 BQD524393:BQE524393 BZZ524393:CAA524393 CJV524393:CJW524393 CTR524393:CTS524393 DDN524393:DDO524393 DNJ524393:DNK524393 DXF524393:DXG524393 EHB524393:EHC524393 EQX524393:EQY524393 FAT524393:FAU524393 FKP524393:FKQ524393 FUL524393:FUM524393 GEH524393:GEI524393 GOD524393:GOE524393 GXZ524393:GYA524393 HHV524393:HHW524393 HRR524393:HRS524393 IBN524393:IBO524393 ILJ524393:ILK524393 IVF524393:IVG524393 JFB524393:JFC524393 JOX524393:JOY524393 JYT524393:JYU524393 KIP524393:KIQ524393 KSL524393:KSM524393 LCH524393:LCI524393 LMD524393:LME524393 LVZ524393:LWA524393 MFV524393:MFW524393 MPR524393:MPS524393 MZN524393:MZO524393 NJJ524393:NJK524393 NTF524393:NTG524393 ODB524393:ODC524393 OMX524393:OMY524393 OWT524393:OWU524393 PGP524393:PGQ524393 PQL524393:PQM524393 QAH524393:QAI524393 QKD524393:QKE524393 QTZ524393:QUA524393 RDV524393:RDW524393 RNR524393:RNS524393 RXN524393:RXO524393 SHJ524393:SHK524393 SRF524393:SRG524393 TBB524393:TBC524393 TKX524393:TKY524393 TUT524393:TUU524393 UEP524393:UEQ524393 UOL524393:UOM524393 UYH524393:UYI524393 VID524393:VIE524393 VRZ524393:VSA524393 WBV524393:WBW524393 WLR524393:WLS524393 WVN524393:WVO524393 F589929:G589929 JB589929:JC589929 SX589929:SY589929 ACT589929:ACU589929 AMP589929:AMQ589929 AWL589929:AWM589929 BGH589929:BGI589929 BQD589929:BQE589929 BZZ589929:CAA589929 CJV589929:CJW589929 CTR589929:CTS589929 DDN589929:DDO589929 DNJ589929:DNK589929 DXF589929:DXG589929 EHB589929:EHC589929 EQX589929:EQY589929 FAT589929:FAU589929 FKP589929:FKQ589929 FUL589929:FUM589929 GEH589929:GEI589929 GOD589929:GOE589929 GXZ589929:GYA589929 HHV589929:HHW589929 HRR589929:HRS589929 IBN589929:IBO589929 ILJ589929:ILK589929 IVF589929:IVG589929 JFB589929:JFC589929 JOX589929:JOY589929 JYT589929:JYU589929 KIP589929:KIQ589929 KSL589929:KSM589929 LCH589929:LCI589929 LMD589929:LME589929 LVZ589929:LWA589929 MFV589929:MFW589929 MPR589929:MPS589929 MZN589929:MZO589929 NJJ589929:NJK589929 NTF589929:NTG589929 ODB589929:ODC589929 OMX589929:OMY589929 OWT589929:OWU589929 PGP589929:PGQ589929 PQL589929:PQM589929 QAH589929:QAI589929 QKD589929:QKE589929 QTZ589929:QUA589929 RDV589929:RDW589929 RNR589929:RNS589929 RXN589929:RXO589929 SHJ589929:SHK589929 SRF589929:SRG589929 TBB589929:TBC589929 TKX589929:TKY589929 TUT589929:TUU589929 UEP589929:UEQ589929 UOL589929:UOM589929 UYH589929:UYI589929 VID589929:VIE589929 VRZ589929:VSA589929 WBV589929:WBW589929 WLR589929:WLS589929 WVN589929:WVO589929 F655465:G655465 JB655465:JC655465 SX655465:SY655465 ACT655465:ACU655465 AMP655465:AMQ655465 AWL655465:AWM655465 BGH655465:BGI655465 BQD655465:BQE655465 BZZ655465:CAA655465 CJV655465:CJW655465 CTR655465:CTS655465 DDN655465:DDO655465 DNJ655465:DNK655465 DXF655465:DXG655465 EHB655465:EHC655465 EQX655465:EQY655465 FAT655465:FAU655465 FKP655465:FKQ655465 FUL655465:FUM655465 GEH655465:GEI655465 GOD655465:GOE655465 GXZ655465:GYA655465 HHV655465:HHW655465 HRR655465:HRS655465 IBN655465:IBO655465 ILJ655465:ILK655465 IVF655465:IVG655465 JFB655465:JFC655465 JOX655465:JOY655465 JYT655465:JYU655465 KIP655465:KIQ655465 KSL655465:KSM655465 LCH655465:LCI655465 LMD655465:LME655465 LVZ655465:LWA655465 MFV655465:MFW655465 MPR655465:MPS655465 MZN655465:MZO655465 NJJ655465:NJK655465 NTF655465:NTG655465 ODB655465:ODC655465 OMX655465:OMY655465 OWT655465:OWU655465 PGP655465:PGQ655465 PQL655465:PQM655465 QAH655465:QAI655465 QKD655465:QKE655465 QTZ655465:QUA655465 RDV655465:RDW655465 RNR655465:RNS655465 RXN655465:RXO655465 SHJ655465:SHK655465 SRF655465:SRG655465 TBB655465:TBC655465 TKX655465:TKY655465 TUT655465:TUU655465 UEP655465:UEQ655465 UOL655465:UOM655465 UYH655465:UYI655465 VID655465:VIE655465 VRZ655465:VSA655465 WBV655465:WBW655465 WLR655465:WLS655465 WVN655465:WVO655465 F721001:G721001 JB721001:JC721001 SX721001:SY721001 ACT721001:ACU721001 AMP721001:AMQ721001 AWL721001:AWM721001 BGH721001:BGI721001 BQD721001:BQE721001 BZZ721001:CAA721001 CJV721001:CJW721001 CTR721001:CTS721001 DDN721001:DDO721001 DNJ721001:DNK721001 DXF721001:DXG721001 EHB721001:EHC721001 EQX721001:EQY721001 FAT721001:FAU721001 FKP721001:FKQ721001 FUL721001:FUM721001 GEH721001:GEI721001 GOD721001:GOE721001 GXZ721001:GYA721001 HHV721001:HHW721001 HRR721001:HRS721001 IBN721001:IBO721001 ILJ721001:ILK721001 IVF721001:IVG721001 JFB721001:JFC721001 JOX721001:JOY721001 JYT721001:JYU721001 KIP721001:KIQ721001 KSL721001:KSM721001 LCH721001:LCI721001 LMD721001:LME721001 LVZ721001:LWA721001 MFV721001:MFW721001 MPR721001:MPS721001 MZN721001:MZO721001 NJJ721001:NJK721001 NTF721001:NTG721001 ODB721001:ODC721001 OMX721001:OMY721001 OWT721001:OWU721001 PGP721001:PGQ721001 PQL721001:PQM721001 QAH721001:QAI721001 QKD721001:QKE721001 QTZ721001:QUA721001 RDV721001:RDW721001 RNR721001:RNS721001 RXN721001:RXO721001 SHJ721001:SHK721001 SRF721001:SRG721001 TBB721001:TBC721001 TKX721001:TKY721001 TUT721001:TUU721001 UEP721001:UEQ721001 UOL721001:UOM721001 UYH721001:UYI721001 VID721001:VIE721001 VRZ721001:VSA721001 WBV721001:WBW721001 WLR721001:WLS721001 WVN721001:WVO721001 F786537:G786537 JB786537:JC786537 SX786537:SY786537 ACT786537:ACU786537 AMP786537:AMQ786537 AWL786537:AWM786537 BGH786537:BGI786537 BQD786537:BQE786537 BZZ786537:CAA786537 CJV786537:CJW786537 CTR786537:CTS786537 DDN786537:DDO786537 DNJ786537:DNK786537 DXF786537:DXG786537 EHB786537:EHC786537 EQX786537:EQY786537 FAT786537:FAU786537 FKP786537:FKQ786537 FUL786537:FUM786537 GEH786537:GEI786537 GOD786537:GOE786537 GXZ786537:GYA786537 HHV786537:HHW786537 HRR786537:HRS786537 IBN786537:IBO786537 ILJ786537:ILK786537 IVF786537:IVG786537 JFB786537:JFC786537 JOX786537:JOY786537 JYT786537:JYU786537 KIP786537:KIQ786537 KSL786537:KSM786537 LCH786537:LCI786537 LMD786537:LME786537 LVZ786537:LWA786537 MFV786537:MFW786537 MPR786537:MPS786537 MZN786537:MZO786537 NJJ786537:NJK786537 NTF786537:NTG786537 ODB786537:ODC786537 OMX786537:OMY786537 OWT786537:OWU786537 PGP786537:PGQ786537 PQL786537:PQM786537 QAH786537:QAI786537 QKD786537:QKE786537 QTZ786537:QUA786537 RDV786537:RDW786537 RNR786537:RNS786537 RXN786537:RXO786537 SHJ786537:SHK786537 SRF786537:SRG786537 TBB786537:TBC786537 TKX786537:TKY786537 TUT786537:TUU786537 UEP786537:UEQ786537 UOL786537:UOM786537 UYH786537:UYI786537 VID786537:VIE786537 VRZ786537:VSA786537 WBV786537:WBW786537 WLR786537:WLS786537 WVN786537:WVO786537 F852073:G852073 JB852073:JC852073 SX852073:SY852073 ACT852073:ACU852073 AMP852073:AMQ852073 AWL852073:AWM852073 BGH852073:BGI852073 BQD852073:BQE852073 BZZ852073:CAA852073 CJV852073:CJW852073 CTR852073:CTS852073 DDN852073:DDO852073 DNJ852073:DNK852073 DXF852073:DXG852073 EHB852073:EHC852073 EQX852073:EQY852073 FAT852073:FAU852073 FKP852073:FKQ852073 FUL852073:FUM852073 GEH852073:GEI852073 GOD852073:GOE852073 GXZ852073:GYA852073 HHV852073:HHW852073 HRR852073:HRS852073 IBN852073:IBO852073 ILJ852073:ILK852073 IVF852073:IVG852073 JFB852073:JFC852073 JOX852073:JOY852073 JYT852073:JYU852073 KIP852073:KIQ852073 KSL852073:KSM852073 LCH852073:LCI852073 LMD852073:LME852073 LVZ852073:LWA852073 MFV852073:MFW852073 MPR852073:MPS852073 MZN852073:MZO852073 NJJ852073:NJK852073 NTF852073:NTG852073 ODB852073:ODC852073 OMX852073:OMY852073 OWT852073:OWU852073 PGP852073:PGQ852073 PQL852073:PQM852073 QAH852073:QAI852073 QKD852073:QKE852073 QTZ852073:QUA852073 RDV852073:RDW852073 RNR852073:RNS852073 RXN852073:RXO852073 SHJ852073:SHK852073 SRF852073:SRG852073 TBB852073:TBC852073 TKX852073:TKY852073 TUT852073:TUU852073 UEP852073:UEQ852073 UOL852073:UOM852073 UYH852073:UYI852073 VID852073:VIE852073 VRZ852073:VSA852073 WBV852073:WBW852073 WLR852073:WLS852073 WVN852073:WVO852073 F917609:G917609 JB917609:JC917609 SX917609:SY917609 ACT917609:ACU917609 AMP917609:AMQ917609 AWL917609:AWM917609 BGH917609:BGI917609 BQD917609:BQE917609 BZZ917609:CAA917609 CJV917609:CJW917609 CTR917609:CTS917609 DDN917609:DDO917609 DNJ917609:DNK917609 DXF917609:DXG917609 EHB917609:EHC917609 EQX917609:EQY917609 FAT917609:FAU917609 FKP917609:FKQ917609 FUL917609:FUM917609 GEH917609:GEI917609 GOD917609:GOE917609 GXZ917609:GYA917609 HHV917609:HHW917609 HRR917609:HRS917609 IBN917609:IBO917609 ILJ917609:ILK917609 IVF917609:IVG917609 JFB917609:JFC917609 JOX917609:JOY917609 JYT917609:JYU917609 KIP917609:KIQ917609 KSL917609:KSM917609 LCH917609:LCI917609 LMD917609:LME917609 LVZ917609:LWA917609 MFV917609:MFW917609 MPR917609:MPS917609 MZN917609:MZO917609 NJJ917609:NJK917609 NTF917609:NTG917609 ODB917609:ODC917609 OMX917609:OMY917609 OWT917609:OWU917609 PGP917609:PGQ917609 PQL917609:PQM917609 QAH917609:QAI917609 QKD917609:QKE917609 QTZ917609:QUA917609 RDV917609:RDW917609 RNR917609:RNS917609 RXN917609:RXO917609 SHJ917609:SHK917609 SRF917609:SRG917609 TBB917609:TBC917609 TKX917609:TKY917609 TUT917609:TUU917609 UEP917609:UEQ917609 UOL917609:UOM917609 UYH917609:UYI917609 VID917609:VIE917609 VRZ917609:VSA917609 WBV917609:WBW917609 WLR917609:WLS917609 WVN917609:WVO917609 F983145:G983145 JB983145:JC983145 SX983145:SY983145 ACT983145:ACU983145 AMP983145:AMQ983145 AWL983145:AWM983145 BGH983145:BGI983145 BQD983145:BQE983145 BZZ983145:CAA983145 CJV983145:CJW983145 CTR983145:CTS983145 DDN983145:DDO983145 DNJ983145:DNK983145 DXF983145:DXG983145 EHB983145:EHC983145 EQX983145:EQY983145 FAT983145:FAU983145 FKP983145:FKQ983145 FUL983145:FUM983145 GEH983145:GEI983145 GOD983145:GOE983145 GXZ983145:GYA983145 HHV983145:HHW983145 HRR983145:HRS983145 IBN983145:IBO983145 ILJ983145:ILK983145 IVF983145:IVG983145 JFB983145:JFC983145 JOX983145:JOY983145 JYT983145:JYU983145 KIP983145:KIQ983145 KSL983145:KSM983145 LCH983145:LCI983145 LMD983145:LME983145 LVZ983145:LWA983145 MFV983145:MFW983145 MPR983145:MPS983145 MZN983145:MZO983145 NJJ983145:NJK983145 NTF983145:NTG983145 ODB983145:ODC983145 OMX983145:OMY983145 OWT983145:OWU983145 PGP983145:PGQ983145 PQL983145:PQM983145 QAH983145:QAI983145 QKD983145:QKE983145 QTZ983145:QUA983145 RDV983145:RDW983145 RNR983145:RNS983145 RXN983145:RXO983145 SHJ983145:SHK983145 SRF983145:SRG983145 TBB983145:TBC983145 TKX983145:TKY983145 TUT983145:TUU983145 UEP983145:UEQ983145 UOL983145:UOM983145 UYH983145:UYI983145 VID983145:VIE983145 VRZ983145:VSA983145 WBV983145:WBW983145 WLR983145:WLS983145 WVN983145:WVO983145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D339:Q339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xm:sqref>
        </x14:dataValidation>
        <x14:dataValidation type="list" allowBlank="1" xr:uid="{EDCF2FAD-0E36-4A94-9DC9-5938C488AF74}">
          <x14:formula1>
            <xm:f>Преподаватели</xm:f>
          </x14:formula1>
          <xm:sqref>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D352:Q352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D346:Q346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D334:Q334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D214:G214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G220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G202 JC202 SY202 ACU202 AMQ202 AWM202 BGI202 BQE202 CAA202 CJW202 CTS202 DDO202 DNK202 DXG202 EHC202 EQY202 FAU202 FKQ202 FUM202 GEI202 GOE202 GYA202 HHW202 HRS202 IBO202 ILK202 IVG202 JFC202 JOY202 JYU202 KIQ202 KSM202 LCI202 LME202 LWA202 MFW202 MPS202 MZO202 NJK202 NTG202 ODC202 OMY202 OWU202 PGQ202 PQM202 QAI202 QKE202 QUA202 RDW202 RNS202 RXO202 SHK202 SRG202 TBC202 TKY202 TUU202 UEQ202 UOM202 UYI202 VIE202 VSA202 WBW202 WLS202 WVO202 G65738 JC65738 SY65738 ACU65738 AMQ65738 AWM65738 BGI65738 BQE65738 CAA65738 CJW65738 CTS65738 DDO65738 DNK65738 DXG65738 EHC65738 EQY65738 FAU65738 FKQ65738 FUM65738 GEI65738 GOE65738 GYA65738 HHW65738 HRS65738 IBO65738 ILK65738 IVG65738 JFC65738 JOY65738 JYU65738 KIQ65738 KSM65738 LCI65738 LME65738 LWA65738 MFW65738 MPS65738 MZO65738 NJK65738 NTG65738 ODC65738 OMY65738 OWU65738 PGQ65738 PQM65738 QAI65738 QKE65738 QUA65738 RDW65738 RNS65738 RXO65738 SHK65738 SRG65738 TBC65738 TKY65738 TUU65738 UEQ65738 UOM65738 UYI65738 VIE65738 VSA65738 WBW65738 WLS65738 WVO65738 G131274 JC131274 SY131274 ACU131274 AMQ131274 AWM131274 BGI131274 BQE131274 CAA131274 CJW131274 CTS131274 DDO131274 DNK131274 DXG131274 EHC131274 EQY131274 FAU131274 FKQ131274 FUM131274 GEI131274 GOE131274 GYA131274 HHW131274 HRS131274 IBO131274 ILK131274 IVG131274 JFC131274 JOY131274 JYU131274 KIQ131274 KSM131274 LCI131274 LME131274 LWA131274 MFW131274 MPS131274 MZO131274 NJK131274 NTG131274 ODC131274 OMY131274 OWU131274 PGQ131274 PQM131274 QAI131274 QKE131274 QUA131274 RDW131274 RNS131274 RXO131274 SHK131274 SRG131274 TBC131274 TKY131274 TUU131274 UEQ131274 UOM131274 UYI131274 VIE131274 VSA131274 WBW131274 WLS131274 WVO131274 G196810 JC196810 SY196810 ACU196810 AMQ196810 AWM196810 BGI196810 BQE196810 CAA196810 CJW196810 CTS196810 DDO196810 DNK196810 DXG196810 EHC196810 EQY196810 FAU196810 FKQ196810 FUM196810 GEI196810 GOE196810 GYA196810 HHW196810 HRS196810 IBO196810 ILK196810 IVG196810 JFC196810 JOY196810 JYU196810 KIQ196810 KSM196810 LCI196810 LME196810 LWA196810 MFW196810 MPS196810 MZO196810 NJK196810 NTG196810 ODC196810 OMY196810 OWU196810 PGQ196810 PQM196810 QAI196810 QKE196810 QUA196810 RDW196810 RNS196810 RXO196810 SHK196810 SRG196810 TBC196810 TKY196810 TUU196810 UEQ196810 UOM196810 UYI196810 VIE196810 VSA196810 WBW196810 WLS196810 WVO196810 G262346 JC262346 SY262346 ACU262346 AMQ262346 AWM262346 BGI262346 BQE262346 CAA262346 CJW262346 CTS262346 DDO262346 DNK262346 DXG262346 EHC262346 EQY262346 FAU262346 FKQ262346 FUM262346 GEI262346 GOE262346 GYA262346 HHW262346 HRS262346 IBO262346 ILK262346 IVG262346 JFC262346 JOY262346 JYU262346 KIQ262346 KSM262346 LCI262346 LME262346 LWA262346 MFW262346 MPS262346 MZO262346 NJK262346 NTG262346 ODC262346 OMY262346 OWU262346 PGQ262346 PQM262346 QAI262346 QKE262346 QUA262346 RDW262346 RNS262346 RXO262346 SHK262346 SRG262346 TBC262346 TKY262346 TUU262346 UEQ262346 UOM262346 UYI262346 VIE262346 VSA262346 WBW262346 WLS262346 WVO262346 G327882 JC327882 SY327882 ACU327882 AMQ327882 AWM327882 BGI327882 BQE327882 CAA327882 CJW327882 CTS327882 DDO327882 DNK327882 DXG327882 EHC327882 EQY327882 FAU327882 FKQ327882 FUM327882 GEI327882 GOE327882 GYA327882 HHW327882 HRS327882 IBO327882 ILK327882 IVG327882 JFC327882 JOY327882 JYU327882 KIQ327882 KSM327882 LCI327882 LME327882 LWA327882 MFW327882 MPS327882 MZO327882 NJK327882 NTG327882 ODC327882 OMY327882 OWU327882 PGQ327882 PQM327882 QAI327882 QKE327882 QUA327882 RDW327882 RNS327882 RXO327882 SHK327882 SRG327882 TBC327882 TKY327882 TUU327882 UEQ327882 UOM327882 UYI327882 VIE327882 VSA327882 WBW327882 WLS327882 WVO327882 G393418 JC393418 SY393418 ACU393418 AMQ393418 AWM393418 BGI393418 BQE393418 CAA393418 CJW393418 CTS393418 DDO393418 DNK393418 DXG393418 EHC393418 EQY393418 FAU393418 FKQ393418 FUM393418 GEI393418 GOE393418 GYA393418 HHW393418 HRS393418 IBO393418 ILK393418 IVG393418 JFC393418 JOY393418 JYU393418 KIQ393418 KSM393418 LCI393418 LME393418 LWA393418 MFW393418 MPS393418 MZO393418 NJK393418 NTG393418 ODC393418 OMY393418 OWU393418 PGQ393418 PQM393418 QAI393418 QKE393418 QUA393418 RDW393418 RNS393418 RXO393418 SHK393418 SRG393418 TBC393418 TKY393418 TUU393418 UEQ393418 UOM393418 UYI393418 VIE393418 VSA393418 WBW393418 WLS393418 WVO393418 G458954 JC458954 SY458954 ACU458954 AMQ458954 AWM458954 BGI458954 BQE458954 CAA458954 CJW458954 CTS458954 DDO458954 DNK458954 DXG458954 EHC458954 EQY458954 FAU458954 FKQ458954 FUM458954 GEI458954 GOE458954 GYA458954 HHW458954 HRS458954 IBO458954 ILK458954 IVG458954 JFC458954 JOY458954 JYU458954 KIQ458954 KSM458954 LCI458954 LME458954 LWA458954 MFW458954 MPS458954 MZO458954 NJK458954 NTG458954 ODC458954 OMY458954 OWU458954 PGQ458954 PQM458954 QAI458954 QKE458954 QUA458954 RDW458954 RNS458954 RXO458954 SHK458954 SRG458954 TBC458954 TKY458954 TUU458954 UEQ458954 UOM458954 UYI458954 VIE458954 VSA458954 WBW458954 WLS458954 WVO458954 G524490 JC524490 SY524490 ACU524490 AMQ524490 AWM524490 BGI524490 BQE524490 CAA524490 CJW524490 CTS524490 DDO524490 DNK524490 DXG524490 EHC524490 EQY524490 FAU524490 FKQ524490 FUM524490 GEI524490 GOE524490 GYA524490 HHW524490 HRS524490 IBO524490 ILK524490 IVG524490 JFC524490 JOY524490 JYU524490 KIQ524490 KSM524490 LCI524490 LME524490 LWA524490 MFW524490 MPS524490 MZO524490 NJK524490 NTG524490 ODC524490 OMY524490 OWU524490 PGQ524490 PQM524490 QAI524490 QKE524490 QUA524490 RDW524490 RNS524490 RXO524490 SHK524490 SRG524490 TBC524490 TKY524490 TUU524490 UEQ524490 UOM524490 UYI524490 VIE524490 VSA524490 WBW524490 WLS524490 WVO524490 G590026 JC590026 SY590026 ACU590026 AMQ590026 AWM590026 BGI590026 BQE590026 CAA590026 CJW590026 CTS590026 DDO590026 DNK590026 DXG590026 EHC590026 EQY590026 FAU590026 FKQ590026 FUM590026 GEI590026 GOE590026 GYA590026 HHW590026 HRS590026 IBO590026 ILK590026 IVG590026 JFC590026 JOY590026 JYU590026 KIQ590026 KSM590026 LCI590026 LME590026 LWA590026 MFW590026 MPS590026 MZO590026 NJK590026 NTG590026 ODC590026 OMY590026 OWU590026 PGQ590026 PQM590026 QAI590026 QKE590026 QUA590026 RDW590026 RNS590026 RXO590026 SHK590026 SRG590026 TBC590026 TKY590026 TUU590026 UEQ590026 UOM590026 UYI590026 VIE590026 VSA590026 WBW590026 WLS590026 WVO590026 G655562 JC655562 SY655562 ACU655562 AMQ655562 AWM655562 BGI655562 BQE655562 CAA655562 CJW655562 CTS655562 DDO655562 DNK655562 DXG655562 EHC655562 EQY655562 FAU655562 FKQ655562 FUM655562 GEI655562 GOE655562 GYA655562 HHW655562 HRS655562 IBO655562 ILK655562 IVG655562 JFC655562 JOY655562 JYU655562 KIQ655562 KSM655562 LCI655562 LME655562 LWA655562 MFW655562 MPS655562 MZO655562 NJK655562 NTG655562 ODC655562 OMY655562 OWU655562 PGQ655562 PQM655562 QAI655562 QKE655562 QUA655562 RDW655562 RNS655562 RXO655562 SHK655562 SRG655562 TBC655562 TKY655562 TUU655562 UEQ655562 UOM655562 UYI655562 VIE655562 VSA655562 WBW655562 WLS655562 WVO655562 G721098 JC721098 SY721098 ACU721098 AMQ721098 AWM721098 BGI721098 BQE721098 CAA721098 CJW721098 CTS721098 DDO721098 DNK721098 DXG721098 EHC721098 EQY721098 FAU721098 FKQ721098 FUM721098 GEI721098 GOE721098 GYA721098 HHW721098 HRS721098 IBO721098 ILK721098 IVG721098 JFC721098 JOY721098 JYU721098 KIQ721098 KSM721098 LCI721098 LME721098 LWA721098 MFW721098 MPS721098 MZO721098 NJK721098 NTG721098 ODC721098 OMY721098 OWU721098 PGQ721098 PQM721098 QAI721098 QKE721098 QUA721098 RDW721098 RNS721098 RXO721098 SHK721098 SRG721098 TBC721098 TKY721098 TUU721098 UEQ721098 UOM721098 UYI721098 VIE721098 VSA721098 WBW721098 WLS721098 WVO721098 G786634 JC786634 SY786634 ACU786634 AMQ786634 AWM786634 BGI786634 BQE786634 CAA786634 CJW786634 CTS786634 DDO786634 DNK786634 DXG786634 EHC786634 EQY786634 FAU786634 FKQ786634 FUM786634 GEI786634 GOE786634 GYA786634 HHW786634 HRS786634 IBO786634 ILK786634 IVG786634 JFC786634 JOY786634 JYU786634 KIQ786634 KSM786634 LCI786634 LME786634 LWA786634 MFW786634 MPS786634 MZO786634 NJK786634 NTG786634 ODC786634 OMY786634 OWU786634 PGQ786634 PQM786634 QAI786634 QKE786634 QUA786634 RDW786634 RNS786634 RXO786634 SHK786634 SRG786634 TBC786634 TKY786634 TUU786634 UEQ786634 UOM786634 UYI786634 VIE786634 VSA786634 WBW786634 WLS786634 WVO786634 G852170 JC852170 SY852170 ACU852170 AMQ852170 AWM852170 BGI852170 BQE852170 CAA852170 CJW852170 CTS852170 DDO852170 DNK852170 DXG852170 EHC852170 EQY852170 FAU852170 FKQ852170 FUM852170 GEI852170 GOE852170 GYA852170 HHW852170 HRS852170 IBO852170 ILK852170 IVG852170 JFC852170 JOY852170 JYU852170 KIQ852170 KSM852170 LCI852170 LME852170 LWA852170 MFW852170 MPS852170 MZO852170 NJK852170 NTG852170 ODC852170 OMY852170 OWU852170 PGQ852170 PQM852170 QAI852170 QKE852170 QUA852170 RDW852170 RNS852170 RXO852170 SHK852170 SRG852170 TBC852170 TKY852170 TUU852170 UEQ852170 UOM852170 UYI852170 VIE852170 VSA852170 WBW852170 WLS852170 WVO852170 G917706 JC917706 SY917706 ACU917706 AMQ917706 AWM917706 BGI917706 BQE917706 CAA917706 CJW917706 CTS917706 DDO917706 DNK917706 DXG917706 EHC917706 EQY917706 FAU917706 FKQ917706 FUM917706 GEI917706 GOE917706 GYA917706 HHW917706 HRS917706 IBO917706 ILK917706 IVG917706 JFC917706 JOY917706 JYU917706 KIQ917706 KSM917706 LCI917706 LME917706 LWA917706 MFW917706 MPS917706 MZO917706 NJK917706 NTG917706 ODC917706 OMY917706 OWU917706 PGQ917706 PQM917706 QAI917706 QKE917706 QUA917706 RDW917706 RNS917706 RXO917706 SHK917706 SRG917706 TBC917706 TKY917706 TUU917706 UEQ917706 UOM917706 UYI917706 VIE917706 VSA917706 WBW917706 WLS917706 WVO917706 G983242 JC983242 SY983242 ACU983242 AMQ983242 AWM983242 BGI983242 BQE983242 CAA983242 CJW983242 CTS983242 DDO983242 DNK983242 DXG983242 EHC983242 EQY983242 FAU983242 FKQ983242 FUM983242 GEI983242 GOE983242 GYA983242 HHW983242 HRS983242 IBO983242 ILK983242 IVG983242 JFC983242 JOY983242 JYU983242 KIQ983242 KSM983242 LCI983242 LME983242 LWA983242 MFW983242 MPS983242 MZO983242 NJK983242 NTG983242 ODC983242 OMY983242 OWU983242 PGQ983242 PQM983242 QAI983242 QKE983242 QUA983242 RDW983242 RNS983242 RXO983242 SHK983242 SRG983242 TBC983242 TKY983242 TUU983242 UEQ983242 UOM983242 UYI983242 VIE983242 VSA983242 WBW983242 WLS983242 WVO983242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F136:G136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F130:G130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F124:I124 JB124:JE124 SX124:TA124 ACT124:ACW124 AMP124:AMS124 AWL124:AWO124 BGH124:BGK124 BQD124:BQG124 BZZ124:CAC124 CJV124:CJY124 CTR124:CTU124 DDN124:DDQ124 DNJ124:DNM124 DXF124:DXI124 EHB124:EHE124 EQX124:ERA124 FAT124:FAW124 FKP124:FKS124 FUL124:FUO124 GEH124:GEK124 GOD124:GOG124 GXZ124:GYC124 HHV124:HHY124 HRR124:HRU124 IBN124:IBQ124 ILJ124:ILM124 IVF124:IVI124 JFB124:JFE124 JOX124:JPA124 JYT124:JYW124 KIP124:KIS124 KSL124:KSO124 LCH124:LCK124 LMD124:LMG124 LVZ124:LWC124 MFV124:MFY124 MPR124:MPU124 MZN124:MZQ124 NJJ124:NJM124 NTF124:NTI124 ODB124:ODE124 OMX124:ONA124 OWT124:OWW124 PGP124:PGS124 PQL124:PQO124 QAH124:QAK124 QKD124:QKG124 QTZ124:QUC124 RDV124:RDY124 RNR124:RNU124 RXN124:RXQ124 SHJ124:SHM124 SRF124:SRI124 TBB124:TBE124 TKX124:TLA124 TUT124:TUW124 UEP124:UES124 UOL124:UOO124 UYH124:UYK124 VID124:VIG124 VRZ124:VSC124 WBV124:WBY124 WLR124:WLU124 WVN124:WVQ124 F65660:I65660 JB65660:JE65660 SX65660:TA65660 ACT65660:ACW65660 AMP65660:AMS65660 AWL65660:AWO65660 BGH65660:BGK65660 BQD65660:BQG65660 BZZ65660:CAC65660 CJV65660:CJY65660 CTR65660:CTU65660 DDN65660:DDQ65660 DNJ65660:DNM65660 DXF65660:DXI65660 EHB65660:EHE65660 EQX65660:ERA65660 FAT65660:FAW65660 FKP65660:FKS65660 FUL65660:FUO65660 GEH65660:GEK65660 GOD65660:GOG65660 GXZ65660:GYC65660 HHV65660:HHY65660 HRR65660:HRU65660 IBN65660:IBQ65660 ILJ65660:ILM65660 IVF65660:IVI65660 JFB65660:JFE65660 JOX65660:JPA65660 JYT65660:JYW65660 KIP65660:KIS65660 KSL65660:KSO65660 LCH65660:LCK65660 LMD65660:LMG65660 LVZ65660:LWC65660 MFV65660:MFY65660 MPR65660:MPU65660 MZN65660:MZQ65660 NJJ65660:NJM65660 NTF65660:NTI65660 ODB65660:ODE65660 OMX65660:ONA65660 OWT65660:OWW65660 PGP65660:PGS65660 PQL65660:PQO65660 QAH65660:QAK65660 QKD65660:QKG65660 QTZ65660:QUC65660 RDV65660:RDY65660 RNR65660:RNU65660 RXN65660:RXQ65660 SHJ65660:SHM65660 SRF65660:SRI65660 TBB65660:TBE65660 TKX65660:TLA65660 TUT65660:TUW65660 UEP65660:UES65660 UOL65660:UOO65660 UYH65660:UYK65660 VID65660:VIG65660 VRZ65660:VSC65660 WBV65660:WBY65660 WLR65660:WLU65660 WVN65660:WVQ65660 F131196:I131196 JB131196:JE131196 SX131196:TA131196 ACT131196:ACW131196 AMP131196:AMS131196 AWL131196:AWO131196 BGH131196:BGK131196 BQD131196:BQG131196 BZZ131196:CAC131196 CJV131196:CJY131196 CTR131196:CTU131196 DDN131196:DDQ131196 DNJ131196:DNM131196 DXF131196:DXI131196 EHB131196:EHE131196 EQX131196:ERA131196 FAT131196:FAW131196 FKP131196:FKS131196 FUL131196:FUO131196 GEH131196:GEK131196 GOD131196:GOG131196 GXZ131196:GYC131196 HHV131196:HHY131196 HRR131196:HRU131196 IBN131196:IBQ131196 ILJ131196:ILM131196 IVF131196:IVI131196 JFB131196:JFE131196 JOX131196:JPA131196 JYT131196:JYW131196 KIP131196:KIS131196 KSL131196:KSO131196 LCH131196:LCK131196 LMD131196:LMG131196 LVZ131196:LWC131196 MFV131196:MFY131196 MPR131196:MPU131196 MZN131196:MZQ131196 NJJ131196:NJM131196 NTF131196:NTI131196 ODB131196:ODE131196 OMX131196:ONA131196 OWT131196:OWW131196 PGP131196:PGS131196 PQL131196:PQO131196 QAH131196:QAK131196 QKD131196:QKG131196 QTZ131196:QUC131196 RDV131196:RDY131196 RNR131196:RNU131196 RXN131196:RXQ131196 SHJ131196:SHM131196 SRF131196:SRI131196 TBB131196:TBE131196 TKX131196:TLA131196 TUT131196:TUW131196 UEP131196:UES131196 UOL131196:UOO131196 UYH131196:UYK131196 VID131196:VIG131196 VRZ131196:VSC131196 WBV131196:WBY131196 WLR131196:WLU131196 WVN131196:WVQ131196 F196732:I196732 JB196732:JE196732 SX196732:TA196732 ACT196732:ACW196732 AMP196732:AMS196732 AWL196732:AWO196732 BGH196732:BGK196732 BQD196732:BQG196732 BZZ196732:CAC196732 CJV196732:CJY196732 CTR196732:CTU196732 DDN196732:DDQ196732 DNJ196732:DNM196732 DXF196732:DXI196732 EHB196732:EHE196732 EQX196732:ERA196732 FAT196732:FAW196732 FKP196732:FKS196732 FUL196732:FUO196732 GEH196732:GEK196732 GOD196732:GOG196732 GXZ196732:GYC196732 HHV196732:HHY196732 HRR196732:HRU196732 IBN196732:IBQ196732 ILJ196732:ILM196732 IVF196732:IVI196732 JFB196732:JFE196732 JOX196732:JPA196732 JYT196732:JYW196732 KIP196732:KIS196732 KSL196732:KSO196732 LCH196732:LCK196732 LMD196732:LMG196732 LVZ196732:LWC196732 MFV196732:MFY196732 MPR196732:MPU196732 MZN196732:MZQ196732 NJJ196732:NJM196732 NTF196732:NTI196732 ODB196732:ODE196732 OMX196732:ONA196732 OWT196732:OWW196732 PGP196732:PGS196732 PQL196732:PQO196732 QAH196732:QAK196732 QKD196732:QKG196732 QTZ196732:QUC196732 RDV196732:RDY196732 RNR196732:RNU196732 RXN196732:RXQ196732 SHJ196732:SHM196732 SRF196732:SRI196732 TBB196732:TBE196732 TKX196732:TLA196732 TUT196732:TUW196732 UEP196732:UES196732 UOL196732:UOO196732 UYH196732:UYK196732 VID196732:VIG196732 VRZ196732:VSC196732 WBV196732:WBY196732 WLR196732:WLU196732 WVN196732:WVQ196732 F262268:I262268 JB262268:JE262268 SX262268:TA262268 ACT262268:ACW262268 AMP262268:AMS262268 AWL262268:AWO262268 BGH262268:BGK262268 BQD262268:BQG262268 BZZ262268:CAC262268 CJV262268:CJY262268 CTR262268:CTU262268 DDN262268:DDQ262268 DNJ262268:DNM262268 DXF262268:DXI262268 EHB262268:EHE262268 EQX262268:ERA262268 FAT262268:FAW262268 FKP262268:FKS262268 FUL262268:FUO262268 GEH262268:GEK262268 GOD262268:GOG262268 GXZ262268:GYC262268 HHV262268:HHY262268 HRR262268:HRU262268 IBN262268:IBQ262268 ILJ262268:ILM262268 IVF262268:IVI262268 JFB262268:JFE262268 JOX262268:JPA262268 JYT262268:JYW262268 KIP262268:KIS262268 KSL262268:KSO262268 LCH262268:LCK262268 LMD262268:LMG262268 LVZ262268:LWC262268 MFV262268:MFY262268 MPR262268:MPU262268 MZN262268:MZQ262268 NJJ262268:NJM262268 NTF262268:NTI262268 ODB262268:ODE262268 OMX262268:ONA262268 OWT262268:OWW262268 PGP262268:PGS262268 PQL262268:PQO262268 QAH262268:QAK262268 QKD262268:QKG262268 QTZ262268:QUC262268 RDV262268:RDY262268 RNR262268:RNU262268 RXN262268:RXQ262268 SHJ262268:SHM262268 SRF262268:SRI262268 TBB262268:TBE262268 TKX262268:TLA262268 TUT262268:TUW262268 UEP262268:UES262268 UOL262268:UOO262268 UYH262268:UYK262268 VID262268:VIG262268 VRZ262268:VSC262268 WBV262268:WBY262268 WLR262268:WLU262268 WVN262268:WVQ262268 F327804:I327804 JB327804:JE327804 SX327804:TA327804 ACT327804:ACW327804 AMP327804:AMS327804 AWL327804:AWO327804 BGH327804:BGK327804 BQD327804:BQG327804 BZZ327804:CAC327804 CJV327804:CJY327804 CTR327804:CTU327804 DDN327804:DDQ327804 DNJ327804:DNM327804 DXF327804:DXI327804 EHB327804:EHE327804 EQX327804:ERA327804 FAT327804:FAW327804 FKP327804:FKS327804 FUL327804:FUO327804 GEH327804:GEK327804 GOD327804:GOG327804 GXZ327804:GYC327804 HHV327804:HHY327804 HRR327804:HRU327804 IBN327804:IBQ327804 ILJ327804:ILM327804 IVF327804:IVI327804 JFB327804:JFE327804 JOX327804:JPA327804 JYT327804:JYW327804 KIP327804:KIS327804 KSL327804:KSO327804 LCH327804:LCK327804 LMD327804:LMG327804 LVZ327804:LWC327804 MFV327804:MFY327804 MPR327804:MPU327804 MZN327804:MZQ327804 NJJ327804:NJM327804 NTF327804:NTI327804 ODB327804:ODE327804 OMX327804:ONA327804 OWT327804:OWW327804 PGP327804:PGS327804 PQL327804:PQO327804 QAH327804:QAK327804 QKD327804:QKG327804 QTZ327804:QUC327804 RDV327804:RDY327804 RNR327804:RNU327804 RXN327804:RXQ327804 SHJ327804:SHM327804 SRF327804:SRI327804 TBB327804:TBE327804 TKX327804:TLA327804 TUT327804:TUW327804 UEP327804:UES327804 UOL327804:UOO327804 UYH327804:UYK327804 VID327804:VIG327804 VRZ327804:VSC327804 WBV327804:WBY327804 WLR327804:WLU327804 WVN327804:WVQ327804 F393340:I393340 JB393340:JE393340 SX393340:TA393340 ACT393340:ACW393340 AMP393340:AMS393340 AWL393340:AWO393340 BGH393340:BGK393340 BQD393340:BQG393340 BZZ393340:CAC393340 CJV393340:CJY393340 CTR393340:CTU393340 DDN393340:DDQ393340 DNJ393340:DNM393340 DXF393340:DXI393340 EHB393340:EHE393340 EQX393340:ERA393340 FAT393340:FAW393340 FKP393340:FKS393340 FUL393340:FUO393340 GEH393340:GEK393340 GOD393340:GOG393340 GXZ393340:GYC393340 HHV393340:HHY393340 HRR393340:HRU393340 IBN393340:IBQ393340 ILJ393340:ILM393340 IVF393340:IVI393340 JFB393340:JFE393340 JOX393340:JPA393340 JYT393340:JYW393340 KIP393340:KIS393340 KSL393340:KSO393340 LCH393340:LCK393340 LMD393340:LMG393340 LVZ393340:LWC393340 MFV393340:MFY393340 MPR393340:MPU393340 MZN393340:MZQ393340 NJJ393340:NJM393340 NTF393340:NTI393340 ODB393340:ODE393340 OMX393340:ONA393340 OWT393340:OWW393340 PGP393340:PGS393340 PQL393340:PQO393340 QAH393340:QAK393340 QKD393340:QKG393340 QTZ393340:QUC393340 RDV393340:RDY393340 RNR393340:RNU393340 RXN393340:RXQ393340 SHJ393340:SHM393340 SRF393340:SRI393340 TBB393340:TBE393340 TKX393340:TLA393340 TUT393340:TUW393340 UEP393340:UES393340 UOL393340:UOO393340 UYH393340:UYK393340 VID393340:VIG393340 VRZ393340:VSC393340 WBV393340:WBY393340 WLR393340:WLU393340 WVN393340:WVQ393340 F458876:I458876 JB458876:JE458876 SX458876:TA458876 ACT458876:ACW458876 AMP458876:AMS458876 AWL458876:AWO458876 BGH458876:BGK458876 BQD458876:BQG458876 BZZ458876:CAC458876 CJV458876:CJY458876 CTR458876:CTU458876 DDN458876:DDQ458876 DNJ458876:DNM458876 DXF458876:DXI458876 EHB458876:EHE458876 EQX458876:ERA458876 FAT458876:FAW458876 FKP458876:FKS458876 FUL458876:FUO458876 GEH458876:GEK458876 GOD458876:GOG458876 GXZ458876:GYC458876 HHV458876:HHY458876 HRR458876:HRU458876 IBN458876:IBQ458876 ILJ458876:ILM458876 IVF458876:IVI458876 JFB458876:JFE458876 JOX458876:JPA458876 JYT458876:JYW458876 KIP458876:KIS458876 KSL458876:KSO458876 LCH458876:LCK458876 LMD458876:LMG458876 LVZ458876:LWC458876 MFV458876:MFY458876 MPR458876:MPU458876 MZN458876:MZQ458876 NJJ458876:NJM458876 NTF458876:NTI458876 ODB458876:ODE458876 OMX458876:ONA458876 OWT458876:OWW458876 PGP458876:PGS458876 PQL458876:PQO458876 QAH458876:QAK458876 QKD458876:QKG458876 QTZ458876:QUC458876 RDV458876:RDY458876 RNR458876:RNU458876 RXN458876:RXQ458876 SHJ458876:SHM458876 SRF458876:SRI458876 TBB458876:TBE458876 TKX458876:TLA458876 TUT458876:TUW458876 UEP458876:UES458876 UOL458876:UOO458876 UYH458876:UYK458876 VID458876:VIG458876 VRZ458876:VSC458876 WBV458876:WBY458876 WLR458876:WLU458876 WVN458876:WVQ458876 F524412:I524412 JB524412:JE524412 SX524412:TA524412 ACT524412:ACW524412 AMP524412:AMS524412 AWL524412:AWO524412 BGH524412:BGK524412 BQD524412:BQG524412 BZZ524412:CAC524412 CJV524412:CJY524412 CTR524412:CTU524412 DDN524412:DDQ524412 DNJ524412:DNM524412 DXF524412:DXI524412 EHB524412:EHE524412 EQX524412:ERA524412 FAT524412:FAW524412 FKP524412:FKS524412 FUL524412:FUO524412 GEH524412:GEK524412 GOD524412:GOG524412 GXZ524412:GYC524412 HHV524412:HHY524412 HRR524412:HRU524412 IBN524412:IBQ524412 ILJ524412:ILM524412 IVF524412:IVI524412 JFB524412:JFE524412 JOX524412:JPA524412 JYT524412:JYW524412 KIP524412:KIS524412 KSL524412:KSO524412 LCH524412:LCK524412 LMD524412:LMG524412 LVZ524412:LWC524412 MFV524412:MFY524412 MPR524412:MPU524412 MZN524412:MZQ524412 NJJ524412:NJM524412 NTF524412:NTI524412 ODB524412:ODE524412 OMX524412:ONA524412 OWT524412:OWW524412 PGP524412:PGS524412 PQL524412:PQO524412 QAH524412:QAK524412 QKD524412:QKG524412 QTZ524412:QUC524412 RDV524412:RDY524412 RNR524412:RNU524412 RXN524412:RXQ524412 SHJ524412:SHM524412 SRF524412:SRI524412 TBB524412:TBE524412 TKX524412:TLA524412 TUT524412:TUW524412 UEP524412:UES524412 UOL524412:UOO524412 UYH524412:UYK524412 VID524412:VIG524412 VRZ524412:VSC524412 WBV524412:WBY524412 WLR524412:WLU524412 WVN524412:WVQ524412 F589948:I589948 JB589948:JE589948 SX589948:TA589948 ACT589948:ACW589948 AMP589948:AMS589948 AWL589948:AWO589948 BGH589948:BGK589948 BQD589948:BQG589948 BZZ589948:CAC589948 CJV589948:CJY589948 CTR589948:CTU589948 DDN589948:DDQ589948 DNJ589948:DNM589948 DXF589948:DXI589948 EHB589948:EHE589948 EQX589948:ERA589948 FAT589948:FAW589948 FKP589948:FKS589948 FUL589948:FUO589948 GEH589948:GEK589948 GOD589948:GOG589948 GXZ589948:GYC589948 HHV589948:HHY589948 HRR589948:HRU589948 IBN589948:IBQ589948 ILJ589948:ILM589948 IVF589948:IVI589948 JFB589948:JFE589948 JOX589948:JPA589948 JYT589948:JYW589948 KIP589948:KIS589948 KSL589948:KSO589948 LCH589948:LCK589948 LMD589948:LMG589948 LVZ589948:LWC589948 MFV589948:MFY589948 MPR589948:MPU589948 MZN589948:MZQ589948 NJJ589948:NJM589948 NTF589948:NTI589948 ODB589948:ODE589948 OMX589948:ONA589948 OWT589948:OWW589948 PGP589948:PGS589948 PQL589948:PQO589948 QAH589948:QAK589948 QKD589948:QKG589948 QTZ589948:QUC589948 RDV589948:RDY589948 RNR589948:RNU589948 RXN589948:RXQ589948 SHJ589948:SHM589948 SRF589948:SRI589948 TBB589948:TBE589948 TKX589948:TLA589948 TUT589948:TUW589948 UEP589948:UES589948 UOL589948:UOO589948 UYH589948:UYK589948 VID589948:VIG589948 VRZ589948:VSC589948 WBV589948:WBY589948 WLR589948:WLU589948 WVN589948:WVQ589948 F655484:I655484 JB655484:JE655484 SX655484:TA655484 ACT655484:ACW655484 AMP655484:AMS655484 AWL655484:AWO655484 BGH655484:BGK655484 BQD655484:BQG655484 BZZ655484:CAC655484 CJV655484:CJY655484 CTR655484:CTU655484 DDN655484:DDQ655484 DNJ655484:DNM655484 DXF655484:DXI655484 EHB655484:EHE655484 EQX655484:ERA655484 FAT655484:FAW655484 FKP655484:FKS655484 FUL655484:FUO655484 GEH655484:GEK655484 GOD655484:GOG655484 GXZ655484:GYC655484 HHV655484:HHY655484 HRR655484:HRU655484 IBN655484:IBQ655484 ILJ655484:ILM655484 IVF655484:IVI655484 JFB655484:JFE655484 JOX655484:JPA655484 JYT655484:JYW655484 KIP655484:KIS655484 KSL655484:KSO655484 LCH655484:LCK655484 LMD655484:LMG655484 LVZ655484:LWC655484 MFV655484:MFY655484 MPR655484:MPU655484 MZN655484:MZQ655484 NJJ655484:NJM655484 NTF655484:NTI655484 ODB655484:ODE655484 OMX655484:ONA655484 OWT655484:OWW655484 PGP655484:PGS655484 PQL655484:PQO655484 QAH655484:QAK655484 QKD655484:QKG655484 QTZ655484:QUC655484 RDV655484:RDY655484 RNR655484:RNU655484 RXN655484:RXQ655484 SHJ655484:SHM655484 SRF655484:SRI655484 TBB655484:TBE655484 TKX655484:TLA655484 TUT655484:TUW655484 UEP655484:UES655484 UOL655484:UOO655484 UYH655484:UYK655484 VID655484:VIG655484 VRZ655484:VSC655484 WBV655484:WBY655484 WLR655484:WLU655484 WVN655484:WVQ655484 F721020:I721020 JB721020:JE721020 SX721020:TA721020 ACT721020:ACW721020 AMP721020:AMS721020 AWL721020:AWO721020 BGH721020:BGK721020 BQD721020:BQG721020 BZZ721020:CAC721020 CJV721020:CJY721020 CTR721020:CTU721020 DDN721020:DDQ721020 DNJ721020:DNM721020 DXF721020:DXI721020 EHB721020:EHE721020 EQX721020:ERA721020 FAT721020:FAW721020 FKP721020:FKS721020 FUL721020:FUO721020 GEH721020:GEK721020 GOD721020:GOG721020 GXZ721020:GYC721020 HHV721020:HHY721020 HRR721020:HRU721020 IBN721020:IBQ721020 ILJ721020:ILM721020 IVF721020:IVI721020 JFB721020:JFE721020 JOX721020:JPA721020 JYT721020:JYW721020 KIP721020:KIS721020 KSL721020:KSO721020 LCH721020:LCK721020 LMD721020:LMG721020 LVZ721020:LWC721020 MFV721020:MFY721020 MPR721020:MPU721020 MZN721020:MZQ721020 NJJ721020:NJM721020 NTF721020:NTI721020 ODB721020:ODE721020 OMX721020:ONA721020 OWT721020:OWW721020 PGP721020:PGS721020 PQL721020:PQO721020 QAH721020:QAK721020 QKD721020:QKG721020 QTZ721020:QUC721020 RDV721020:RDY721020 RNR721020:RNU721020 RXN721020:RXQ721020 SHJ721020:SHM721020 SRF721020:SRI721020 TBB721020:TBE721020 TKX721020:TLA721020 TUT721020:TUW721020 UEP721020:UES721020 UOL721020:UOO721020 UYH721020:UYK721020 VID721020:VIG721020 VRZ721020:VSC721020 WBV721020:WBY721020 WLR721020:WLU721020 WVN721020:WVQ721020 F786556:I786556 JB786556:JE786556 SX786556:TA786556 ACT786556:ACW786556 AMP786556:AMS786556 AWL786556:AWO786556 BGH786556:BGK786556 BQD786556:BQG786556 BZZ786556:CAC786556 CJV786556:CJY786556 CTR786556:CTU786556 DDN786556:DDQ786556 DNJ786556:DNM786556 DXF786556:DXI786556 EHB786556:EHE786556 EQX786556:ERA786556 FAT786556:FAW786556 FKP786556:FKS786556 FUL786556:FUO786556 GEH786556:GEK786556 GOD786556:GOG786556 GXZ786556:GYC786556 HHV786556:HHY786556 HRR786556:HRU786556 IBN786556:IBQ786556 ILJ786556:ILM786556 IVF786556:IVI786556 JFB786556:JFE786556 JOX786556:JPA786556 JYT786556:JYW786556 KIP786556:KIS786556 KSL786556:KSO786556 LCH786556:LCK786556 LMD786556:LMG786556 LVZ786556:LWC786556 MFV786556:MFY786556 MPR786556:MPU786556 MZN786556:MZQ786556 NJJ786556:NJM786556 NTF786556:NTI786556 ODB786556:ODE786556 OMX786556:ONA786556 OWT786556:OWW786556 PGP786556:PGS786556 PQL786556:PQO786556 QAH786556:QAK786556 QKD786556:QKG786556 QTZ786556:QUC786556 RDV786556:RDY786556 RNR786556:RNU786556 RXN786556:RXQ786556 SHJ786556:SHM786556 SRF786556:SRI786556 TBB786556:TBE786556 TKX786556:TLA786556 TUT786556:TUW786556 UEP786556:UES786556 UOL786556:UOO786556 UYH786556:UYK786556 VID786556:VIG786556 VRZ786556:VSC786556 WBV786556:WBY786556 WLR786556:WLU786556 WVN786556:WVQ786556 F852092:I852092 JB852092:JE852092 SX852092:TA852092 ACT852092:ACW852092 AMP852092:AMS852092 AWL852092:AWO852092 BGH852092:BGK852092 BQD852092:BQG852092 BZZ852092:CAC852092 CJV852092:CJY852092 CTR852092:CTU852092 DDN852092:DDQ852092 DNJ852092:DNM852092 DXF852092:DXI852092 EHB852092:EHE852092 EQX852092:ERA852092 FAT852092:FAW852092 FKP852092:FKS852092 FUL852092:FUO852092 GEH852092:GEK852092 GOD852092:GOG852092 GXZ852092:GYC852092 HHV852092:HHY852092 HRR852092:HRU852092 IBN852092:IBQ852092 ILJ852092:ILM852092 IVF852092:IVI852092 JFB852092:JFE852092 JOX852092:JPA852092 JYT852092:JYW852092 KIP852092:KIS852092 KSL852092:KSO852092 LCH852092:LCK852092 LMD852092:LMG852092 LVZ852092:LWC852092 MFV852092:MFY852092 MPR852092:MPU852092 MZN852092:MZQ852092 NJJ852092:NJM852092 NTF852092:NTI852092 ODB852092:ODE852092 OMX852092:ONA852092 OWT852092:OWW852092 PGP852092:PGS852092 PQL852092:PQO852092 QAH852092:QAK852092 QKD852092:QKG852092 QTZ852092:QUC852092 RDV852092:RDY852092 RNR852092:RNU852092 RXN852092:RXQ852092 SHJ852092:SHM852092 SRF852092:SRI852092 TBB852092:TBE852092 TKX852092:TLA852092 TUT852092:TUW852092 UEP852092:UES852092 UOL852092:UOO852092 UYH852092:UYK852092 VID852092:VIG852092 VRZ852092:VSC852092 WBV852092:WBY852092 WLR852092:WLU852092 WVN852092:WVQ852092 F917628:I917628 JB917628:JE917628 SX917628:TA917628 ACT917628:ACW917628 AMP917628:AMS917628 AWL917628:AWO917628 BGH917628:BGK917628 BQD917628:BQG917628 BZZ917628:CAC917628 CJV917628:CJY917628 CTR917628:CTU917628 DDN917628:DDQ917628 DNJ917628:DNM917628 DXF917628:DXI917628 EHB917628:EHE917628 EQX917628:ERA917628 FAT917628:FAW917628 FKP917628:FKS917628 FUL917628:FUO917628 GEH917628:GEK917628 GOD917628:GOG917628 GXZ917628:GYC917628 HHV917628:HHY917628 HRR917628:HRU917628 IBN917628:IBQ917628 ILJ917628:ILM917628 IVF917628:IVI917628 JFB917628:JFE917628 JOX917628:JPA917628 JYT917628:JYW917628 KIP917628:KIS917628 KSL917628:KSO917628 LCH917628:LCK917628 LMD917628:LMG917628 LVZ917628:LWC917628 MFV917628:MFY917628 MPR917628:MPU917628 MZN917628:MZQ917628 NJJ917628:NJM917628 NTF917628:NTI917628 ODB917628:ODE917628 OMX917628:ONA917628 OWT917628:OWW917628 PGP917628:PGS917628 PQL917628:PQO917628 QAH917628:QAK917628 QKD917628:QKG917628 QTZ917628:QUC917628 RDV917628:RDY917628 RNR917628:RNU917628 RXN917628:RXQ917628 SHJ917628:SHM917628 SRF917628:SRI917628 TBB917628:TBE917628 TKX917628:TLA917628 TUT917628:TUW917628 UEP917628:UES917628 UOL917628:UOO917628 UYH917628:UYK917628 VID917628:VIG917628 VRZ917628:VSC917628 WBV917628:WBY917628 WLR917628:WLU917628 WVN917628:WVQ917628 F983164:I983164 JB983164:JE983164 SX983164:TA983164 ACT983164:ACW983164 AMP983164:AMS983164 AWL983164:AWO983164 BGH983164:BGK983164 BQD983164:BQG983164 BZZ983164:CAC983164 CJV983164:CJY983164 CTR983164:CTU983164 DDN983164:DDQ983164 DNJ983164:DNM983164 DXF983164:DXI983164 EHB983164:EHE983164 EQX983164:ERA983164 FAT983164:FAW983164 FKP983164:FKS983164 FUL983164:FUO983164 GEH983164:GEK983164 GOD983164:GOG983164 GXZ983164:GYC983164 HHV983164:HHY983164 HRR983164:HRU983164 IBN983164:IBQ983164 ILJ983164:ILM983164 IVF983164:IVI983164 JFB983164:JFE983164 JOX983164:JPA983164 JYT983164:JYW983164 KIP983164:KIS983164 KSL983164:KSO983164 LCH983164:LCK983164 LMD983164:LMG983164 LVZ983164:LWC983164 MFV983164:MFY983164 MPR983164:MPU983164 MZN983164:MZQ983164 NJJ983164:NJM983164 NTF983164:NTI983164 ODB983164:ODE983164 OMX983164:ONA983164 OWT983164:OWW983164 PGP983164:PGS983164 PQL983164:PQO983164 QAH983164:QAK983164 QKD983164:QKG983164 QTZ983164:QUC983164 RDV983164:RDY983164 RNR983164:RNU983164 RXN983164:RXQ983164 SHJ983164:SHM983164 SRF983164:SRI983164 TBB983164:TBE983164 TKX983164:TLA983164 TUT983164:TUW983164 UEP983164:UES983164 UOL983164:UOO983164 UYH983164:UYK983164 VID983164:VIG983164 VRZ983164:VSC983164 WBV983164:WBY983164 WLR983164:WLU983164 WVN983164:WVQ983164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F118:G118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F112:H112 JB112:JD112 SX112:SZ112 ACT112:ACV112 AMP112:AMR112 AWL112:AWN112 BGH112:BGJ112 BQD112:BQF112 BZZ112:CAB112 CJV112:CJX112 CTR112:CTT112 DDN112:DDP112 DNJ112:DNL112 DXF112:DXH112 EHB112:EHD112 EQX112:EQZ112 FAT112:FAV112 FKP112:FKR112 FUL112:FUN112 GEH112:GEJ112 GOD112:GOF112 GXZ112:GYB112 HHV112:HHX112 HRR112:HRT112 IBN112:IBP112 ILJ112:ILL112 IVF112:IVH112 JFB112:JFD112 JOX112:JOZ112 JYT112:JYV112 KIP112:KIR112 KSL112:KSN112 LCH112:LCJ112 LMD112:LMF112 LVZ112:LWB112 MFV112:MFX112 MPR112:MPT112 MZN112:MZP112 NJJ112:NJL112 NTF112:NTH112 ODB112:ODD112 OMX112:OMZ112 OWT112:OWV112 PGP112:PGR112 PQL112:PQN112 QAH112:QAJ112 QKD112:QKF112 QTZ112:QUB112 RDV112:RDX112 RNR112:RNT112 RXN112:RXP112 SHJ112:SHL112 SRF112:SRH112 TBB112:TBD112 TKX112:TKZ112 TUT112:TUV112 UEP112:UER112 UOL112:UON112 UYH112:UYJ112 VID112:VIF112 VRZ112:VSB112 WBV112:WBX112 WLR112:WLT112 WVN112:WVP112 F65648:H65648 JB65648:JD65648 SX65648:SZ65648 ACT65648:ACV65648 AMP65648:AMR65648 AWL65648:AWN65648 BGH65648:BGJ65648 BQD65648:BQF65648 BZZ65648:CAB65648 CJV65648:CJX65648 CTR65648:CTT65648 DDN65648:DDP65648 DNJ65648:DNL65648 DXF65648:DXH65648 EHB65648:EHD65648 EQX65648:EQZ65648 FAT65648:FAV65648 FKP65648:FKR65648 FUL65648:FUN65648 GEH65648:GEJ65648 GOD65648:GOF65648 GXZ65648:GYB65648 HHV65648:HHX65648 HRR65648:HRT65648 IBN65648:IBP65648 ILJ65648:ILL65648 IVF65648:IVH65648 JFB65648:JFD65648 JOX65648:JOZ65648 JYT65648:JYV65648 KIP65648:KIR65648 KSL65648:KSN65648 LCH65648:LCJ65648 LMD65648:LMF65648 LVZ65648:LWB65648 MFV65648:MFX65648 MPR65648:MPT65648 MZN65648:MZP65648 NJJ65648:NJL65648 NTF65648:NTH65648 ODB65648:ODD65648 OMX65648:OMZ65648 OWT65648:OWV65648 PGP65648:PGR65648 PQL65648:PQN65648 QAH65648:QAJ65648 QKD65648:QKF65648 QTZ65648:QUB65648 RDV65648:RDX65648 RNR65648:RNT65648 RXN65648:RXP65648 SHJ65648:SHL65648 SRF65648:SRH65648 TBB65648:TBD65648 TKX65648:TKZ65648 TUT65648:TUV65648 UEP65648:UER65648 UOL65648:UON65648 UYH65648:UYJ65648 VID65648:VIF65648 VRZ65648:VSB65648 WBV65648:WBX65648 WLR65648:WLT65648 WVN65648:WVP65648 F131184:H131184 JB131184:JD131184 SX131184:SZ131184 ACT131184:ACV131184 AMP131184:AMR131184 AWL131184:AWN131184 BGH131184:BGJ131184 BQD131184:BQF131184 BZZ131184:CAB131184 CJV131184:CJX131184 CTR131184:CTT131184 DDN131184:DDP131184 DNJ131184:DNL131184 DXF131184:DXH131184 EHB131184:EHD131184 EQX131184:EQZ131184 FAT131184:FAV131184 FKP131184:FKR131184 FUL131184:FUN131184 GEH131184:GEJ131184 GOD131184:GOF131184 GXZ131184:GYB131184 HHV131184:HHX131184 HRR131184:HRT131184 IBN131184:IBP131184 ILJ131184:ILL131184 IVF131184:IVH131184 JFB131184:JFD131184 JOX131184:JOZ131184 JYT131184:JYV131184 KIP131184:KIR131184 KSL131184:KSN131184 LCH131184:LCJ131184 LMD131184:LMF131184 LVZ131184:LWB131184 MFV131184:MFX131184 MPR131184:MPT131184 MZN131184:MZP131184 NJJ131184:NJL131184 NTF131184:NTH131184 ODB131184:ODD131184 OMX131184:OMZ131184 OWT131184:OWV131184 PGP131184:PGR131184 PQL131184:PQN131184 QAH131184:QAJ131184 QKD131184:QKF131184 QTZ131184:QUB131184 RDV131184:RDX131184 RNR131184:RNT131184 RXN131184:RXP131184 SHJ131184:SHL131184 SRF131184:SRH131184 TBB131184:TBD131184 TKX131184:TKZ131184 TUT131184:TUV131184 UEP131184:UER131184 UOL131184:UON131184 UYH131184:UYJ131184 VID131184:VIF131184 VRZ131184:VSB131184 WBV131184:WBX131184 WLR131184:WLT131184 WVN131184:WVP131184 F196720:H196720 JB196720:JD196720 SX196720:SZ196720 ACT196720:ACV196720 AMP196720:AMR196720 AWL196720:AWN196720 BGH196720:BGJ196720 BQD196720:BQF196720 BZZ196720:CAB196720 CJV196720:CJX196720 CTR196720:CTT196720 DDN196720:DDP196720 DNJ196720:DNL196720 DXF196720:DXH196720 EHB196720:EHD196720 EQX196720:EQZ196720 FAT196720:FAV196720 FKP196720:FKR196720 FUL196720:FUN196720 GEH196720:GEJ196720 GOD196720:GOF196720 GXZ196720:GYB196720 HHV196720:HHX196720 HRR196720:HRT196720 IBN196720:IBP196720 ILJ196720:ILL196720 IVF196720:IVH196720 JFB196720:JFD196720 JOX196720:JOZ196720 JYT196720:JYV196720 KIP196720:KIR196720 KSL196720:KSN196720 LCH196720:LCJ196720 LMD196720:LMF196720 LVZ196720:LWB196720 MFV196720:MFX196720 MPR196720:MPT196720 MZN196720:MZP196720 NJJ196720:NJL196720 NTF196720:NTH196720 ODB196720:ODD196720 OMX196720:OMZ196720 OWT196720:OWV196720 PGP196720:PGR196720 PQL196720:PQN196720 QAH196720:QAJ196720 QKD196720:QKF196720 QTZ196720:QUB196720 RDV196720:RDX196720 RNR196720:RNT196720 RXN196720:RXP196720 SHJ196720:SHL196720 SRF196720:SRH196720 TBB196720:TBD196720 TKX196720:TKZ196720 TUT196720:TUV196720 UEP196720:UER196720 UOL196720:UON196720 UYH196720:UYJ196720 VID196720:VIF196720 VRZ196720:VSB196720 WBV196720:WBX196720 WLR196720:WLT196720 WVN196720:WVP196720 F262256:H262256 JB262256:JD262256 SX262256:SZ262256 ACT262256:ACV262256 AMP262256:AMR262256 AWL262256:AWN262256 BGH262256:BGJ262256 BQD262256:BQF262256 BZZ262256:CAB262256 CJV262256:CJX262256 CTR262256:CTT262256 DDN262256:DDP262256 DNJ262256:DNL262256 DXF262256:DXH262256 EHB262256:EHD262256 EQX262256:EQZ262256 FAT262256:FAV262256 FKP262256:FKR262256 FUL262256:FUN262256 GEH262256:GEJ262256 GOD262256:GOF262256 GXZ262256:GYB262256 HHV262256:HHX262256 HRR262256:HRT262256 IBN262256:IBP262256 ILJ262256:ILL262256 IVF262256:IVH262256 JFB262256:JFD262256 JOX262256:JOZ262256 JYT262256:JYV262256 KIP262256:KIR262256 KSL262256:KSN262256 LCH262256:LCJ262256 LMD262256:LMF262256 LVZ262256:LWB262256 MFV262256:MFX262256 MPR262256:MPT262256 MZN262256:MZP262256 NJJ262256:NJL262256 NTF262256:NTH262256 ODB262256:ODD262256 OMX262256:OMZ262256 OWT262256:OWV262256 PGP262256:PGR262256 PQL262256:PQN262256 QAH262256:QAJ262256 QKD262256:QKF262256 QTZ262256:QUB262256 RDV262256:RDX262256 RNR262256:RNT262256 RXN262256:RXP262256 SHJ262256:SHL262256 SRF262256:SRH262256 TBB262256:TBD262256 TKX262256:TKZ262256 TUT262256:TUV262256 UEP262256:UER262256 UOL262256:UON262256 UYH262256:UYJ262256 VID262256:VIF262256 VRZ262256:VSB262256 WBV262256:WBX262256 WLR262256:WLT262256 WVN262256:WVP262256 F327792:H327792 JB327792:JD327792 SX327792:SZ327792 ACT327792:ACV327792 AMP327792:AMR327792 AWL327792:AWN327792 BGH327792:BGJ327792 BQD327792:BQF327792 BZZ327792:CAB327792 CJV327792:CJX327792 CTR327792:CTT327792 DDN327792:DDP327792 DNJ327792:DNL327792 DXF327792:DXH327792 EHB327792:EHD327792 EQX327792:EQZ327792 FAT327792:FAV327792 FKP327792:FKR327792 FUL327792:FUN327792 GEH327792:GEJ327792 GOD327792:GOF327792 GXZ327792:GYB327792 HHV327792:HHX327792 HRR327792:HRT327792 IBN327792:IBP327792 ILJ327792:ILL327792 IVF327792:IVH327792 JFB327792:JFD327792 JOX327792:JOZ327792 JYT327792:JYV327792 KIP327792:KIR327792 KSL327792:KSN327792 LCH327792:LCJ327792 LMD327792:LMF327792 LVZ327792:LWB327792 MFV327792:MFX327792 MPR327792:MPT327792 MZN327792:MZP327792 NJJ327792:NJL327792 NTF327792:NTH327792 ODB327792:ODD327792 OMX327792:OMZ327792 OWT327792:OWV327792 PGP327792:PGR327792 PQL327792:PQN327792 QAH327792:QAJ327792 QKD327792:QKF327792 QTZ327792:QUB327792 RDV327792:RDX327792 RNR327792:RNT327792 RXN327792:RXP327792 SHJ327792:SHL327792 SRF327792:SRH327792 TBB327792:TBD327792 TKX327792:TKZ327792 TUT327792:TUV327792 UEP327792:UER327792 UOL327792:UON327792 UYH327792:UYJ327792 VID327792:VIF327792 VRZ327792:VSB327792 WBV327792:WBX327792 WLR327792:WLT327792 WVN327792:WVP327792 F393328:H393328 JB393328:JD393328 SX393328:SZ393328 ACT393328:ACV393328 AMP393328:AMR393328 AWL393328:AWN393328 BGH393328:BGJ393328 BQD393328:BQF393328 BZZ393328:CAB393328 CJV393328:CJX393328 CTR393328:CTT393328 DDN393328:DDP393328 DNJ393328:DNL393328 DXF393328:DXH393328 EHB393328:EHD393328 EQX393328:EQZ393328 FAT393328:FAV393328 FKP393328:FKR393328 FUL393328:FUN393328 GEH393328:GEJ393328 GOD393328:GOF393328 GXZ393328:GYB393328 HHV393328:HHX393328 HRR393328:HRT393328 IBN393328:IBP393328 ILJ393328:ILL393328 IVF393328:IVH393328 JFB393328:JFD393328 JOX393328:JOZ393328 JYT393328:JYV393328 KIP393328:KIR393328 KSL393328:KSN393328 LCH393328:LCJ393328 LMD393328:LMF393328 LVZ393328:LWB393328 MFV393328:MFX393328 MPR393328:MPT393328 MZN393328:MZP393328 NJJ393328:NJL393328 NTF393328:NTH393328 ODB393328:ODD393328 OMX393328:OMZ393328 OWT393328:OWV393328 PGP393328:PGR393328 PQL393328:PQN393328 QAH393328:QAJ393328 QKD393328:QKF393328 QTZ393328:QUB393328 RDV393328:RDX393328 RNR393328:RNT393328 RXN393328:RXP393328 SHJ393328:SHL393328 SRF393328:SRH393328 TBB393328:TBD393328 TKX393328:TKZ393328 TUT393328:TUV393328 UEP393328:UER393328 UOL393328:UON393328 UYH393328:UYJ393328 VID393328:VIF393328 VRZ393328:VSB393328 WBV393328:WBX393328 WLR393328:WLT393328 WVN393328:WVP393328 F458864:H458864 JB458864:JD458864 SX458864:SZ458864 ACT458864:ACV458864 AMP458864:AMR458864 AWL458864:AWN458864 BGH458864:BGJ458864 BQD458864:BQF458864 BZZ458864:CAB458864 CJV458864:CJX458864 CTR458864:CTT458864 DDN458864:DDP458864 DNJ458864:DNL458864 DXF458864:DXH458864 EHB458864:EHD458864 EQX458864:EQZ458864 FAT458864:FAV458864 FKP458864:FKR458864 FUL458864:FUN458864 GEH458864:GEJ458864 GOD458864:GOF458864 GXZ458864:GYB458864 HHV458864:HHX458864 HRR458864:HRT458864 IBN458864:IBP458864 ILJ458864:ILL458864 IVF458864:IVH458864 JFB458864:JFD458864 JOX458864:JOZ458864 JYT458864:JYV458864 KIP458864:KIR458864 KSL458864:KSN458864 LCH458864:LCJ458864 LMD458864:LMF458864 LVZ458864:LWB458864 MFV458864:MFX458864 MPR458864:MPT458864 MZN458864:MZP458864 NJJ458864:NJL458864 NTF458864:NTH458864 ODB458864:ODD458864 OMX458864:OMZ458864 OWT458864:OWV458864 PGP458864:PGR458864 PQL458864:PQN458864 QAH458864:QAJ458864 QKD458864:QKF458864 QTZ458864:QUB458864 RDV458864:RDX458864 RNR458864:RNT458864 RXN458864:RXP458864 SHJ458864:SHL458864 SRF458864:SRH458864 TBB458864:TBD458864 TKX458864:TKZ458864 TUT458864:TUV458864 UEP458864:UER458864 UOL458864:UON458864 UYH458864:UYJ458864 VID458864:VIF458864 VRZ458864:VSB458864 WBV458864:WBX458864 WLR458864:WLT458864 WVN458864:WVP458864 F524400:H524400 JB524400:JD524400 SX524400:SZ524400 ACT524400:ACV524400 AMP524400:AMR524400 AWL524400:AWN524400 BGH524400:BGJ524400 BQD524400:BQF524400 BZZ524400:CAB524400 CJV524400:CJX524400 CTR524400:CTT524400 DDN524400:DDP524400 DNJ524400:DNL524400 DXF524400:DXH524400 EHB524400:EHD524400 EQX524400:EQZ524400 FAT524400:FAV524400 FKP524400:FKR524400 FUL524400:FUN524400 GEH524400:GEJ524400 GOD524400:GOF524400 GXZ524400:GYB524400 HHV524400:HHX524400 HRR524400:HRT524400 IBN524400:IBP524400 ILJ524400:ILL524400 IVF524400:IVH524400 JFB524400:JFD524400 JOX524400:JOZ524400 JYT524400:JYV524400 KIP524400:KIR524400 KSL524400:KSN524400 LCH524400:LCJ524400 LMD524400:LMF524400 LVZ524400:LWB524400 MFV524400:MFX524400 MPR524400:MPT524400 MZN524400:MZP524400 NJJ524400:NJL524400 NTF524400:NTH524400 ODB524400:ODD524400 OMX524400:OMZ524400 OWT524400:OWV524400 PGP524400:PGR524400 PQL524400:PQN524400 QAH524400:QAJ524400 QKD524400:QKF524400 QTZ524400:QUB524400 RDV524400:RDX524400 RNR524400:RNT524400 RXN524400:RXP524400 SHJ524400:SHL524400 SRF524400:SRH524400 TBB524400:TBD524400 TKX524400:TKZ524400 TUT524400:TUV524400 UEP524400:UER524400 UOL524400:UON524400 UYH524400:UYJ524400 VID524400:VIF524400 VRZ524400:VSB524400 WBV524400:WBX524400 WLR524400:WLT524400 WVN524400:WVP524400 F589936:H589936 JB589936:JD589936 SX589936:SZ589936 ACT589936:ACV589936 AMP589936:AMR589936 AWL589936:AWN589936 BGH589936:BGJ589936 BQD589936:BQF589936 BZZ589936:CAB589936 CJV589936:CJX589936 CTR589936:CTT589936 DDN589936:DDP589936 DNJ589936:DNL589936 DXF589936:DXH589936 EHB589936:EHD589936 EQX589936:EQZ589936 FAT589936:FAV589936 FKP589936:FKR589936 FUL589936:FUN589936 GEH589936:GEJ589936 GOD589936:GOF589936 GXZ589936:GYB589936 HHV589936:HHX589936 HRR589936:HRT589936 IBN589936:IBP589936 ILJ589936:ILL589936 IVF589936:IVH589936 JFB589936:JFD589936 JOX589936:JOZ589936 JYT589936:JYV589936 KIP589936:KIR589936 KSL589936:KSN589936 LCH589936:LCJ589936 LMD589936:LMF589936 LVZ589936:LWB589936 MFV589936:MFX589936 MPR589936:MPT589936 MZN589936:MZP589936 NJJ589936:NJL589936 NTF589936:NTH589936 ODB589936:ODD589936 OMX589936:OMZ589936 OWT589936:OWV589936 PGP589936:PGR589936 PQL589936:PQN589936 QAH589936:QAJ589936 QKD589936:QKF589936 QTZ589936:QUB589936 RDV589936:RDX589936 RNR589936:RNT589936 RXN589936:RXP589936 SHJ589936:SHL589936 SRF589936:SRH589936 TBB589936:TBD589936 TKX589936:TKZ589936 TUT589936:TUV589936 UEP589936:UER589936 UOL589936:UON589936 UYH589936:UYJ589936 VID589936:VIF589936 VRZ589936:VSB589936 WBV589936:WBX589936 WLR589936:WLT589936 WVN589936:WVP589936 F655472:H655472 JB655472:JD655472 SX655472:SZ655472 ACT655472:ACV655472 AMP655472:AMR655472 AWL655472:AWN655472 BGH655472:BGJ655472 BQD655472:BQF655472 BZZ655472:CAB655472 CJV655472:CJX655472 CTR655472:CTT655472 DDN655472:DDP655472 DNJ655472:DNL655472 DXF655472:DXH655472 EHB655472:EHD655472 EQX655472:EQZ655472 FAT655472:FAV655472 FKP655472:FKR655472 FUL655472:FUN655472 GEH655472:GEJ655472 GOD655472:GOF655472 GXZ655472:GYB655472 HHV655472:HHX655472 HRR655472:HRT655472 IBN655472:IBP655472 ILJ655472:ILL655472 IVF655472:IVH655472 JFB655472:JFD655472 JOX655472:JOZ655472 JYT655472:JYV655472 KIP655472:KIR655472 KSL655472:KSN655472 LCH655472:LCJ655472 LMD655472:LMF655472 LVZ655472:LWB655472 MFV655472:MFX655472 MPR655472:MPT655472 MZN655472:MZP655472 NJJ655472:NJL655472 NTF655472:NTH655472 ODB655472:ODD655472 OMX655472:OMZ655472 OWT655472:OWV655472 PGP655472:PGR655472 PQL655472:PQN655472 QAH655472:QAJ655472 QKD655472:QKF655472 QTZ655472:QUB655472 RDV655472:RDX655472 RNR655472:RNT655472 RXN655472:RXP655472 SHJ655472:SHL655472 SRF655472:SRH655472 TBB655472:TBD655472 TKX655472:TKZ655472 TUT655472:TUV655472 UEP655472:UER655472 UOL655472:UON655472 UYH655472:UYJ655472 VID655472:VIF655472 VRZ655472:VSB655472 WBV655472:WBX655472 WLR655472:WLT655472 WVN655472:WVP655472 F721008:H721008 JB721008:JD721008 SX721008:SZ721008 ACT721008:ACV721008 AMP721008:AMR721008 AWL721008:AWN721008 BGH721008:BGJ721008 BQD721008:BQF721008 BZZ721008:CAB721008 CJV721008:CJX721008 CTR721008:CTT721008 DDN721008:DDP721008 DNJ721008:DNL721008 DXF721008:DXH721008 EHB721008:EHD721008 EQX721008:EQZ721008 FAT721008:FAV721008 FKP721008:FKR721008 FUL721008:FUN721008 GEH721008:GEJ721008 GOD721008:GOF721008 GXZ721008:GYB721008 HHV721008:HHX721008 HRR721008:HRT721008 IBN721008:IBP721008 ILJ721008:ILL721008 IVF721008:IVH721008 JFB721008:JFD721008 JOX721008:JOZ721008 JYT721008:JYV721008 KIP721008:KIR721008 KSL721008:KSN721008 LCH721008:LCJ721008 LMD721008:LMF721008 LVZ721008:LWB721008 MFV721008:MFX721008 MPR721008:MPT721008 MZN721008:MZP721008 NJJ721008:NJL721008 NTF721008:NTH721008 ODB721008:ODD721008 OMX721008:OMZ721008 OWT721008:OWV721008 PGP721008:PGR721008 PQL721008:PQN721008 QAH721008:QAJ721008 QKD721008:QKF721008 QTZ721008:QUB721008 RDV721008:RDX721008 RNR721008:RNT721008 RXN721008:RXP721008 SHJ721008:SHL721008 SRF721008:SRH721008 TBB721008:TBD721008 TKX721008:TKZ721008 TUT721008:TUV721008 UEP721008:UER721008 UOL721008:UON721008 UYH721008:UYJ721008 VID721008:VIF721008 VRZ721008:VSB721008 WBV721008:WBX721008 WLR721008:WLT721008 WVN721008:WVP721008 F786544:H786544 JB786544:JD786544 SX786544:SZ786544 ACT786544:ACV786544 AMP786544:AMR786544 AWL786544:AWN786544 BGH786544:BGJ786544 BQD786544:BQF786544 BZZ786544:CAB786544 CJV786544:CJX786544 CTR786544:CTT786544 DDN786544:DDP786544 DNJ786544:DNL786544 DXF786544:DXH786544 EHB786544:EHD786544 EQX786544:EQZ786544 FAT786544:FAV786544 FKP786544:FKR786544 FUL786544:FUN786544 GEH786544:GEJ786544 GOD786544:GOF786544 GXZ786544:GYB786544 HHV786544:HHX786544 HRR786544:HRT786544 IBN786544:IBP786544 ILJ786544:ILL786544 IVF786544:IVH786544 JFB786544:JFD786544 JOX786544:JOZ786544 JYT786544:JYV786544 KIP786544:KIR786544 KSL786544:KSN786544 LCH786544:LCJ786544 LMD786544:LMF786544 LVZ786544:LWB786544 MFV786544:MFX786544 MPR786544:MPT786544 MZN786544:MZP786544 NJJ786544:NJL786544 NTF786544:NTH786544 ODB786544:ODD786544 OMX786544:OMZ786544 OWT786544:OWV786544 PGP786544:PGR786544 PQL786544:PQN786544 QAH786544:QAJ786544 QKD786544:QKF786544 QTZ786544:QUB786544 RDV786544:RDX786544 RNR786544:RNT786544 RXN786544:RXP786544 SHJ786544:SHL786544 SRF786544:SRH786544 TBB786544:TBD786544 TKX786544:TKZ786544 TUT786544:TUV786544 UEP786544:UER786544 UOL786544:UON786544 UYH786544:UYJ786544 VID786544:VIF786544 VRZ786544:VSB786544 WBV786544:WBX786544 WLR786544:WLT786544 WVN786544:WVP786544 F852080:H852080 JB852080:JD852080 SX852080:SZ852080 ACT852080:ACV852080 AMP852080:AMR852080 AWL852080:AWN852080 BGH852080:BGJ852080 BQD852080:BQF852080 BZZ852080:CAB852080 CJV852080:CJX852080 CTR852080:CTT852080 DDN852080:DDP852080 DNJ852080:DNL852080 DXF852080:DXH852080 EHB852080:EHD852080 EQX852080:EQZ852080 FAT852080:FAV852080 FKP852080:FKR852080 FUL852080:FUN852080 GEH852080:GEJ852080 GOD852080:GOF852080 GXZ852080:GYB852080 HHV852080:HHX852080 HRR852080:HRT852080 IBN852080:IBP852080 ILJ852080:ILL852080 IVF852080:IVH852080 JFB852080:JFD852080 JOX852080:JOZ852080 JYT852080:JYV852080 KIP852080:KIR852080 KSL852080:KSN852080 LCH852080:LCJ852080 LMD852080:LMF852080 LVZ852080:LWB852080 MFV852080:MFX852080 MPR852080:MPT852080 MZN852080:MZP852080 NJJ852080:NJL852080 NTF852080:NTH852080 ODB852080:ODD852080 OMX852080:OMZ852080 OWT852080:OWV852080 PGP852080:PGR852080 PQL852080:PQN852080 QAH852080:QAJ852080 QKD852080:QKF852080 QTZ852080:QUB852080 RDV852080:RDX852080 RNR852080:RNT852080 RXN852080:RXP852080 SHJ852080:SHL852080 SRF852080:SRH852080 TBB852080:TBD852080 TKX852080:TKZ852080 TUT852080:TUV852080 UEP852080:UER852080 UOL852080:UON852080 UYH852080:UYJ852080 VID852080:VIF852080 VRZ852080:VSB852080 WBV852080:WBX852080 WLR852080:WLT852080 WVN852080:WVP852080 F917616:H917616 JB917616:JD917616 SX917616:SZ917616 ACT917616:ACV917616 AMP917616:AMR917616 AWL917616:AWN917616 BGH917616:BGJ917616 BQD917616:BQF917616 BZZ917616:CAB917616 CJV917616:CJX917616 CTR917616:CTT917616 DDN917616:DDP917616 DNJ917616:DNL917616 DXF917616:DXH917616 EHB917616:EHD917616 EQX917616:EQZ917616 FAT917616:FAV917616 FKP917616:FKR917616 FUL917616:FUN917616 GEH917616:GEJ917616 GOD917616:GOF917616 GXZ917616:GYB917616 HHV917616:HHX917616 HRR917616:HRT917616 IBN917616:IBP917616 ILJ917616:ILL917616 IVF917616:IVH917616 JFB917616:JFD917616 JOX917616:JOZ917616 JYT917616:JYV917616 KIP917616:KIR917616 KSL917616:KSN917616 LCH917616:LCJ917616 LMD917616:LMF917616 LVZ917616:LWB917616 MFV917616:MFX917616 MPR917616:MPT917616 MZN917616:MZP917616 NJJ917616:NJL917616 NTF917616:NTH917616 ODB917616:ODD917616 OMX917616:OMZ917616 OWT917616:OWV917616 PGP917616:PGR917616 PQL917616:PQN917616 QAH917616:QAJ917616 QKD917616:QKF917616 QTZ917616:QUB917616 RDV917616:RDX917616 RNR917616:RNT917616 RXN917616:RXP917616 SHJ917616:SHL917616 SRF917616:SRH917616 TBB917616:TBD917616 TKX917616:TKZ917616 TUT917616:TUV917616 UEP917616:UER917616 UOL917616:UON917616 UYH917616:UYJ917616 VID917616:VIF917616 VRZ917616:VSB917616 WBV917616:WBX917616 WLR917616:WLT917616 WVN917616:WVP917616 F983152:H983152 JB983152:JD983152 SX983152:SZ983152 ACT983152:ACV983152 AMP983152:AMR983152 AWL983152:AWN983152 BGH983152:BGJ983152 BQD983152:BQF983152 BZZ983152:CAB983152 CJV983152:CJX983152 CTR983152:CTT983152 DDN983152:DDP983152 DNJ983152:DNL983152 DXF983152:DXH983152 EHB983152:EHD983152 EQX983152:EQZ983152 FAT983152:FAV983152 FKP983152:FKR983152 FUL983152:FUN983152 GEH983152:GEJ983152 GOD983152:GOF983152 GXZ983152:GYB983152 HHV983152:HHX983152 HRR983152:HRT983152 IBN983152:IBP983152 ILJ983152:ILL983152 IVF983152:IVH983152 JFB983152:JFD983152 JOX983152:JOZ983152 JYT983152:JYV983152 KIP983152:KIR983152 KSL983152:KSN983152 LCH983152:LCJ983152 LMD983152:LMF983152 LVZ983152:LWB983152 MFV983152:MFX983152 MPR983152:MPT983152 MZN983152:MZP983152 NJJ983152:NJL983152 NTF983152:NTH983152 ODB983152:ODD983152 OMX983152:OMZ983152 OWT983152:OWV983152 PGP983152:PGR983152 PQL983152:PQN983152 QAH983152:QAJ983152 QKD983152:QKF983152 QTZ983152:QUB983152 RDV983152:RDX983152 RNR983152:RNT983152 RXN983152:RXP983152 SHJ983152:SHL983152 SRF983152:SRH983152 TBB983152:TBD983152 TKX983152:TKZ983152 TUT983152:TUV983152 UEP983152:UER983152 UOL983152:UON983152 UYH983152:UYJ983152 VID983152:VIF983152 VRZ983152:VSB983152 WBV983152:WBX983152 WLR983152:WLT983152 WVN983152:WVP983152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F106:G106 JB106:JC106 SX106:SY106 ACT106:ACU106 AMP106:AMQ106 AWL106:AWM106 BGH106:BGI106 BQD106:BQE106 BZZ106:CAA106 CJV106:CJW106 CTR106:CTS106 DDN106:DDO106 DNJ106:DNK106 DXF106:DXG106 EHB106:EHC106 EQX106:EQY106 FAT106:FAU106 FKP106:FKQ106 FUL106:FUM106 GEH106:GEI106 GOD106:GOE106 GXZ106:GYA106 HHV106:HHW106 HRR106:HRS106 IBN106:IBO106 ILJ106:ILK106 IVF106:IVG106 JFB106:JFC106 JOX106:JOY106 JYT106:JYU106 KIP106:KIQ106 KSL106:KSM106 LCH106:LCI106 LMD106:LME106 LVZ106:LWA106 MFV106:MFW106 MPR106:MPS106 MZN106:MZO106 NJJ106:NJK106 NTF106:NTG106 ODB106:ODC106 OMX106:OMY106 OWT106:OWU106 PGP106:PGQ106 PQL106:PQM106 QAH106:QAI106 QKD106:QKE106 QTZ106:QUA106 RDV106:RDW106 RNR106:RNS106 RXN106:RXO106 SHJ106:SHK106 SRF106:SRG106 TBB106:TBC106 TKX106:TKY106 TUT106:TUU106 UEP106:UEQ106 UOL106:UOM106 UYH106:UYI106 VID106:VIE106 VRZ106:VSA106 WBV106:WBW106 WLR106:WLS106 WVN106:WVO106 F65642:G65642 JB65642:JC65642 SX65642:SY65642 ACT65642:ACU65642 AMP65642:AMQ65642 AWL65642:AWM65642 BGH65642:BGI65642 BQD65642:BQE65642 BZZ65642:CAA65642 CJV65642:CJW65642 CTR65642:CTS65642 DDN65642:DDO65642 DNJ65642:DNK65642 DXF65642:DXG65642 EHB65642:EHC65642 EQX65642:EQY65642 FAT65642:FAU65642 FKP65642:FKQ65642 FUL65642:FUM65642 GEH65642:GEI65642 GOD65642:GOE65642 GXZ65642:GYA65642 HHV65642:HHW65642 HRR65642:HRS65642 IBN65642:IBO65642 ILJ65642:ILK65642 IVF65642:IVG65642 JFB65642:JFC65642 JOX65642:JOY65642 JYT65642:JYU65642 KIP65642:KIQ65642 KSL65642:KSM65642 LCH65642:LCI65642 LMD65642:LME65642 LVZ65642:LWA65642 MFV65642:MFW65642 MPR65642:MPS65642 MZN65642:MZO65642 NJJ65642:NJK65642 NTF65642:NTG65642 ODB65642:ODC65642 OMX65642:OMY65642 OWT65642:OWU65642 PGP65642:PGQ65642 PQL65642:PQM65642 QAH65642:QAI65642 QKD65642:QKE65642 QTZ65642:QUA65642 RDV65642:RDW65642 RNR65642:RNS65642 RXN65642:RXO65642 SHJ65642:SHK65642 SRF65642:SRG65642 TBB65642:TBC65642 TKX65642:TKY65642 TUT65642:TUU65642 UEP65642:UEQ65642 UOL65642:UOM65642 UYH65642:UYI65642 VID65642:VIE65642 VRZ65642:VSA65642 WBV65642:WBW65642 WLR65642:WLS65642 WVN65642:WVO65642 F131178:G131178 JB131178:JC131178 SX131178:SY131178 ACT131178:ACU131178 AMP131178:AMQ131178 AWL131178:AWM131178 BGH131178:BGI131178 BQD131178:BQE131178 BZZ131178:CAA131178 CJV131178:CJW131178 CTR131178:CTS131178 DDN131178:DDO131178 DNJ131178:DNK131178 DXF131178:DXG131178 EHB131178:EHC131178 EQX131178:EQY131178 FAT131178:FAU131178 FKP131178:FKQ131178 FUL131178:FUM131178 GEH131178:GEI131178 GOD131178:GOE131178 GXZ131178:GYA131178 HHV131178:HHW131178 HRR131178:HRS131178 IBN131178:IBO131178 ILJ131178:ILK131178 IVF131178:IVG131178 JFB131178:JFC131178 JOX131178:JOY131178 JYT131178:JYU131178 KIP131178:KIQ131178 KSL131178:KSM131178 LCH131178:LCI131178 LMD131178:LME131178 LVZ131178:LWA131178 MFV131178:MFW131178 MPR131178:MPS131178 MZN131178:MZO131178 NJJ131178:NJK131178 NTF131178:NTG131178 ODB131178:ODC131178 OMX131178:OMY131178 OWT131178:OWU131178 PGP131178:PGQ131178 PQL131178:PQM131178 QAH131178:QAI131178 QKD131178:QKE131178 QTZ131178:QUA131178 RDV131178:RDW131178 RNR131178:RNS131178 RXN131178:RXO131178 SHJ131178:SHK131178 SRF131178:SRG131178 TBB131178:TBC131178 TKX131178:TKY131178 TUT131178:TUU131178 UEP131178:UEQ131178 UOL131178:UOM131178 UYH131178:UYI131178 VID131178:VIE131178 VRZ131178:VSA131178 WBV131178:WBW131178 WLR131178:WLS131178 WVN131178:WVO131178 F196714:G196714 JB196714:JC196714 SX196714:SY196714 ACT196714:ACU196714 AMP196714:AMQ196714 AWL196714:AWM196714 BGH196714:BGI196714 BQD196714:BQE196714 BZZ196714:CAA196714 CJV196714:CJW196714 CTR196714:CTS196714 DDN196714:DDO196714 DNJ196714:DNK196714 DXF196714:DXG196714 EHB196714:EHC196714 EQX196714:EQY196714 FAT196714:FAU196714 FKP196714:FKQ196714 FUL196714:FUM196714 GEH196714:GEI196714 GOD196714:GOE196714 GXZ196714:GYA196714 HHV196714:HHW196714 HRR196714:HRS196714 IBN196714:IBO196714 ILJ196714:ILK196714 IVF196714:IVG196714 JFB196714:JFC196714 JOX196714:JOY196714 JYT196714:JYU196714 KIP196714:KIQ196714 KSL196714:KSM196714 LCH196714:LCI196714 LMD196714:LME196714 LVZ196714:LWA196714 MFV196714:MFW196714 MPR196714:MPS196714 MZN196714:MZO196714 NJJ196714:NJK196714 NTF196714:NTG196714 ODB196714:ODC196714 OMX196714:OMY196714 OWT196714:OWU196714 PGP196714:PGQ196714 PQL196714:PQM196714 QAH196714:QAI196714 QKD196714:QKE196714 QTZ196714:QUA196714 RDV196714:RDW196714 RNR196714:RNS196714 RXN196714:RXO196714 SHJ196714:SHK196714 SRF196714:SRG196714 TBB196714:TBC196714 TKX196714:TKY196714 TUT196714:TUU196714 UEP196714:UEQ196714 UOL196714:UOM196714 UYH196714:UYI196714 VID196714:VIE196714 VRZ196714:VSA196714 WBV196714:WBW196714 WLR196714:WLS196714 WVN196714:WVO196714 F262250:G262250 JB262250:JC262250 SX262250:SY262250 ACT262250:ACU262250 AMP262250:AMQ262250 AWL262250:AWM262250 BGH262250:BGI262250 BQD262250:BQE262250 BZZ262250:CAA262250 CJV262250:CJW262250 CTR262250:CTS262250 DDN262250:DDO262250 DNJ262250:DNK262250 DXF262250:DXG262250 EHB262250:EHC262250 EQX262250:EQY262250 FAT262250:FAU262250 FKP262250:FKQ262250 FUL262250:FUM262250 GEH262250:GEI262250 GOD262250:GOE262250 GXZ262250:GYA262250 HHV262250:HHW262250 HRR262250:HRS262250 IBN262250:IBO262250 ILJ262250:ILK262250 IVF262250:IVG262250 JFB262250:JFC262250 JOX262250:JOY262250 JYT262250:JYU262250 KIP262250:KIQ262250 KSL262250:KSM262250 LCH262250:LCI262250 LMD262250:LME262250 LVZ262250:LWA262250 MFV262250:MFW262250 MPR262250:MPS262250 MZN262250:MZO262250 NJJ262250:NJK262250 NTF262250:NTG262250 ODB262250:ODC262250 OMX262250:OMY262250 OWT262250:OWU262250 PGP262250:PGQ262250 PQL262250:PQM262250 QAH262250:QAI262250 QKD262250:QKE262250 QTZ262250:QUA262250 RDV262250:RDW262250 RNR262250:RNS262250 RXN262250:RXO262250 SHJ262250:SHK262250 SRF262250:SRG262250 TBB262250:TBC262250 TKX262250:TKY262250 TUT262250:TUU262250 UEP262250:UEQ262250 UOL262250:UOM262250 UYH262250:UYI262250 VID262250:VIE262250 VRZ262250:VSA262250 WBV262250:WBW262250 WLR262250:WLS262250 WVN262250:WVO262250 F327786:G327786 JB327786:JC327786 SX327786:SY327786 ACT327786:ACU327786 AMP327786:AMQ327786 AWL327786:AWM327786 BGH327786:BGI327786 BQD327786:BQE327786 BZZ327786:CAA327786 CJV327786:CJW327786 CTR327786:CTS327786 DDN327786:DDO327786 DNJ327786:DNK327786 DXF327786:DXG327786 EHB327786:EHC327786 EQX327786:EQY327786 FAT327786:FAU327786 FKP327786:FKQ327786 FUL327786:FUM327786 GEH327786:GEI327786 GOD327786:GOE327786 GXZ327786:GYA327786 HHV327786:HHW327786 HRR327786:HRS327786 IBN327786:IBO327786 ILJ327786:ILK327786 IVF327786:IVG327786 JFB327786:JFC327786 JOX327786:JOY327786 JYT327786:JYU327786 KIP327786:KIQ327786 KSL327786:KSM327786 LCH327786:LCI327786 LMD327786:LME327786 LVZ327786:LWA327786 MFV327786:MFW327786 MPR327786:MPS327786 MZN327786:MZO327786 NJJ327786:NJK327786 NTF327786:NTG327786 ODB327786:ODC327786 OMX327786:OMY327786 OWT327786:OWU327786 PGP327786:PGQ327786 PQL327786:PQM327786 QAH327786:QAI327786 QKD327786:QKE327786 QTZ327786:QUA327786 RDV327786:RDW327786 RNR327786:RNS327786 RXN327786:RXO327786 SHJ327786:SHK327786 SRF327786:SRG327786 TBB327786:TBC327786 TKX327786:TKY327786 TUT327786:TUU327786 UEP327786:UEQ327786 UOL327786:UOM327786 UYH327786:UYI327786 VID327786:VIE327786 VRZ327786:VSA327786 WBV327786:WBW327786 WLR327786:WLS327786 WVN327786:WVO327786 F393322:G393322 JB393322:JC393322 SX393322:SY393322 ACT393322:ACU393322 AMP393322:AMQ393322 AWL393322:AWM393322 BGH393322:BGI393322 BQD393322:BQE393322 BZZ393322:CAA393322 CJV393322:CJW393322 CTR393322:CTS393322 DDN393322:DDO393322 DNJ393322:DNK393322 DXF393322:DXG393322 EHB393322:EHC393322 EQX393322:EQY393322 FAT393322:FAU393322 FKP393322:FKQ393322 FUL393322:FUM393322 GEH393322:GEI393322 GOD393322:GOE393322 GXZ393322:GYA393322 HHV393322:HHW393322 HRR393322:HRS393322 IBN393322:IBO393322 ILJ393322:ILK393322 IVF393322:IVG393322 JFB393322:JFC393322 JOX393322:JOY393322 JYT393322:JYU393322 KIP393322:KIQ393322 KSL393322:KSM393322 LCH393322:LCI393322 LMD393322:LME393322 LVZ393322:LWA393322 MFV393322:MFW393322 MPR393322:MPS393322 MZN393322:MZO393322 NJJ393322:NJK393322 NTF393322:NTG393322 ODB393322:ODC393322 OMX393322:OMY393322 OWT393322:OWU393322 PGP393322:PGQ393322 PQL393322:PQM393322 QAH393322:QAI393322 QKD393322:QKE393322 QTZ393322:QUA393322 RDV393322:RDW393322 RNR393322:RNS393322 RXN393322:RXO393322 SHJ393322:SHK393322 SRF393322:SRG393322 TBB393322:TBC393322 TKX393322:TKY393322 TUT393322:TUU393322 UEP393322:UEQ393322 UOL393322:UOM393322 UYH393322:UYI393322 VID393322:VIE393322 VRZ393322:VSA393322 WBV393322:WBW393322 WLR393322:WLS393322 WVN393322:WVO393322 F458858:G458858 JB458858:JC458858 SX458858:SY458858 ACT458858:ACU458858 AMP458858:AMQ458858 AWL458858:AWM458858 BGH458858:BGI458858 BQD458858:BQE458858 BZZ458858:CAA458858 CJV458858:CJW458858 CTR458858:CTS458858 DDN458858:DDO458858 DNJ458858:DNK458858 DXF458858:DXG458858 EHB458858:EHC458858 EQX458858:EQY458858 FAT458858:FAU458858 FKP458858:FKQ458858 FUL458858:FUM458858 GEH458858:GEI458858 GOD458858:GOE458858 GXZ458858:GYA458858 HHV458858:HHW458858 HRR458858:HRS458858 IBN458858:IBO458858 ILJ458858:ILK458858 IVF458858:IVG458858 JFB458858:JFC458858 JOX458858:JOY458858 JYT458858:JYU458858 KIP458858:KIQ458858 KSL458858:KSM458858 LCH458858:LCI458858 LMD458858:LME458858 LVZ458858:LWA458858 MFV458858:MFW458858 MPR458858:MPS458858 MZN458858:MZO458858 NJJ458858:NJK458858 NTF458858:NTG458858 ODB458858:ODC458858 OMX458858:OMY458858 OWT458858:OWU458858 PGP458858:PGQ458858 PQL458858:PQM458858 QAH458858:QAI458858 QKD458858:QKE458858 QTZ458858:QUA458858 RDV458858:RDW458858 RNR458858:RNS458858 RXN458858:RXO458858 SHJ458858:SHK458858 SRF458858:SRG458858 TBB458858:TBC458858 TKX458858:TKY458858 TUT458858:TUU458858 UEP458858:UEQ458858 UOL458858:UOM458858 UYH458858:UYI458858 VID458858:VIE458858 VRZ458858:VSA458858 WBV458858:WBW458858 WLR458858:WLS458858 WVN458858:WVO458858 F524394:G524394 JB524394:JC524394 SX524394:SY524394 ACT524394:ACU524394 AMP524394:AMQ524394 AWL524394:AWM524394 BGH524394:BGI524394 BQD524394:BQE524394 BZZ524394:CAA524394 CJV524394:CJW524394 CTR524394:CTS524394 DDN524394:DDO524394 DNJ524394:DNK524394 DXF524394:DXG524394 EHB524394:EHC524394 EQX524394:EQY524394 FAT524394:FAU524394 FKP524394:FKQ524394 FUL524394:FUM524394 GEH524394:GEI524394 GOD524394:GOE524394 GXZ524394:GYA524394 HHV524394:HHW524394 HRR524394:HRS524394 IBN524394:IBO524394 ILJ524394:ILK524394 IVF524394:IVG524394 JFB524394:JFC524394 JOX524394:JOY524394 JYT524394:JYU524394 KIP524394:KIQ524394 KSL524394:KSM524394 LCH524394:LCI524394 LMD524394:LME524394 LVZ524394:LWA524394 MFV524394:MFW524394 MPR524394:MPS524394 MZN524394:MZO524394 NJJ524394:NJK524394 NTF524394:NTG524394 ODB524394:ODC524394 OMX524394:OMY524394 OWT524394:OWU524394 PGP524394:PGQ524394 PQL524394:PQM524394 QAH524394:QAI524394 QKD524394:QKE524394 QTZ524394:QUA524394 RDV524394:RDW524394 RNR524394:RNS524394 RXN524394:RXO524394 SHJ524394:SHK524394 SRF524394:SRG524394 TBB524394:TBC524394 TKX524394:TKY524394 TUT524394:TUU524394 UEP524394:UEQ524394 UOL524394:UOM524394 UYH524394:UYI524394 VID524394:VIE524394 VRZ524394:VSA524394 WBV524394:WBW524394 WLR524394:WLS524394 WVN524394:WVO524394 F589930:G589930 JB589930:JC589930 SX589930:SY589930 ACT589930:ACU589930 AMP589930:AMQ589930 AWL589930:AWM589930 BGH589930:BGI589930 BQD589930:BQE589930 BZZ589930:CAA589930 CJV589930:CJW589930 CTR589930:CTS589930 DDN589930:DDO589930 DNJ589930:DNK589930 DXF589930:DXG589930 EHB589930:EHC589930 EQX589930:EQY589930 FAT589930:FAU589930 FKP589930:FKQ589930 FUL589930:FUM589930 GEH589930:GEI589930 GOD589930:GOE589930 GXZ589930:GYA589930 HHV589930:HHW589930 HRR589930:HRS589930 IBN589930:IBO589930 ILJ589930:ILK589930 IVF589930:IVG589930 JFB589930:JFC589930 JOX589930:JOY589930 JYT589930:JYU589930 KIP589930:KIQ589930 KSL589930:KSM589930 LCH589930:LCI589930 LMD589930:LME589930 LVZ589930:LWA589930 MFV589930:MFW589930 MPR589930:MPS589930 MZN589930:MZO589930 NJJ589930:NJK589930 NTF589930:NTG589930 ODB589930:ODC589930 OMX589930:OMY589930 OWT589930:OWU589930 PGP589930:PGQ589930 PQL589930:PQM589930 QAH589930:QAI589930 QKD589930:QKE589930 QTZ589930:QUA589930 RDV589930:RDW589930 RNR589930:RNS589930 RXN589930:RXO589930 SHJ589930:SHK589930 SRF589930:SRG589930 TBB589930:TBC589930 TKX589930:TKY589930 TUT589930:TUU589930 UEP589930:UEQ589930 UOL589930:UOM589930 UYH589930:UYI589930 VID589930:VIE589930 VRZ589930:VSA589930 WBV589930:WBW589930 WLR589930:WLS589930 WVN589930:WVO589930 F655466:G655466 JB655466:JC655466 SX655466:SY655466 ACT655466:ACU655466 AMP655466:AMQ655466 AWL655466:AWM655466 BGH655466:BGI655466 BQD655466:BQE655466 BZZ655466:CAA655466 CJV655466:CJW655466 CTR655466:CTS655466 DDN655466:DDO655466 DNJ655466:DNK655466 DXF655466:DXG655466 EHB655466:EHC655466 EQX655466:EQY655466 FAT655466:FAU655466 FKP655466:FKQ655466 FUL655466:FUM655466 GEH655466:GEI655466 GOD655466:GOE655466 GXZ655466:GYA655466 HHV655466:HHW655466 HRR655466:HRS655466 IBN655466:IBO655466 ILJ655466:ILK655466 IVF655466:IVG655466 JFB655466:JFC655466 JOX655466:JOY655466 JYT655466:JYU655466 KIP655466:KIQ655466 KSL655466:KSM655466 LCH655466:LCI655466 LMD655466:LME655466 LVZ655466:LWA655466 MFV655466:MFW655466 MPR655466:MPS655466 MZN655466:MZO655466 NJJ655466:NJK655466 NTF655466:NTG655466 ODB655466:ODC655466 OMX655466:OMY655466 OWT655466:OWU655466 PGP655466:PGQ655466 PQL655466:PQM655466 QAH655466:QAI655466 QKD655466:QKE655466 QTZ655466:QUA655466 RDV655466:RDW655466 RNR655466:RNS655466 RXN655466:RXO655466 SHJ655466:SHK655466 SRF655466:SRG655466 TBB655466:TBC655466 TKX655466:TKY655466 TUT655466:TUU655466 UEP655466:UEQ655466 UOL655466:UOM655466 UYH655466:UYI655466 VID655466:VIE655466 VRZ655466:VSA655466 WBV655466:WBW655466 WLR655466:WLS655466 WVN655466:WVO655466 F721002:G721002 JB721002:JC721002 SX721002:SY721002 ACT721002:ACU721002 AMP721002:AMQ721002 AWL721002:AWM721002 BGH721002:BGI721002 BQD721002:BQE721002 BZZ721002:CAA721002 CJV721002:CJW721002 CTR721002:CTS721002 DDN721002:DDO721002 DNJ721002:DNK721002 DXF721002:DXG721002 EHB721002:EHC721002 EQX721002:EQY721002 FAT721002:FAU721002 FKP721002:FKQ721002 FUL721002:FUM721002 GEH721002:GEI721002 GOD721002:GOE721002 GXZ721002:GYA721002 HHV721002:HHW721002 HRR721002:HRS721002 IBN721002:IBO721002 ILJ721002:ILK721002 IVF721002:IVG721002 JFB721002:JFC721002 JOX721002:JOY721002 JYT721002:JYU721002 KIP721002:KIQ721002 KSL721002:KSM721002 LCH721002:LCI721002 LMD721002:LME721002 LVZ721002:LWA721002 MFV721002:MFW721002 MPR721002:MPS721002 MZN721002:MZO721002 NJJ721002:NJK721002 NTF721002:NTG721002 ODB721002:ODC721002 OMX721002:OMY721002 OWT721002:OWU721002 PGP721002:PGQ721002 PQL721002:PQM721002 QAH721002:QAI721002 QKD721002:QKE721002 QTZ721002:QUA721002 RDV721002:RDW721002 RNR721002:RNS721002 RXN721002:RXO721002 SHJ721002:SHK721002 SRF721002:SRG721002 TBB721002:TBC721002 TKX721002:TKY721002 TUT721002:TUU721002 UEP721002:UEQ721002 UOL721002:UOM721002 UYH721002:UYI721002 VID721002:VIE721002 VRZ721002:VSA721002 WBV721002:WBW721002 WLR721002:WLS721002 WVN721002:WVO721002 F786538:G786538 JB786538:JC786538 SX786538:SY786538 ACT786538:ACU786538 AMP786538:AMQ786538 AWL786538:AWM786538 BGH786538:BGI786538 BQD786538:BQE786538 BZZ786538:CAA786538 CJV786538:CJW786538 CTR786538:CTS786538 DDN786538:DDO786538 DNJ786538:DNK786538 DXF786538:DXG786538 EHB786538:EHC786538 EQX786538:EQY786538 FAT786538:FAU786538 FKP786538:FKQ786538 FUL786538:FUM786538 GEH786538:GEI786538 GOD786538:GOE786538 GXZ786538:GYA786538 HHV786538:HHW786538 HRR786538:HRS786538 IBN786538:IBO786538 ILJ786538:ILK786538 IVF786538:IVG786538 JFB786538:JFC786538 JOX786538:JOY786538 JYT786538:JYU786538 KIP786538:KIQ786538 KSL786538:KSM786538 LCH786538:LCI786538 LMD786538:LME786538 LVZ786538:LWA786538 MFV786538:MFW786538 MPR786538:MPS786538 MZN786538:MZO786538 NJJ786538:NJK786538 NTF786538:NTG786538 ODB786538:ODC786538 OMX786538:OMY786538 OWT786538:OWU786538 PGP786538:PGQ786538 PQL786538:PQM786538 QAH786538:QAI786538 QKD786538:QKE786538 QTZ786538:QUA786538 RDV786538:RDW786538 RNR786538:RNS786538 RXN786538:RXO786538 SHJ786538:SHK786538 SRF786538:SRG786538 TBB786538:TBC786538 TKX786538:TKY786538 TUT786538:TUU786538 UEP786538:UEQ786538 UOL786538:UOM786538 UYH786538:UYI786538 VID786538:VIE786538 VRZ786538:VSA786538 WBV786538:WBW786538 WLR786538:WLS786538 WVN786538:WVO786538 F852074:G852074 JB852074:JC852074 SX852074:SY852074 ACT852074:ACU852074 AMP852074:AMQ852074 AWL852074:AWM852074 BGH852074:BGI852074 BQD852074:BQE852074 BZZ852074:CAA852074 CJV852074:CJW852074 CTR852074:CTS852074 DDN852074:DDO852074 DNJ852074:DNK852074 DXF852074:DXG852074 EHB852074:EHC852074 EQX852074:EQY852074 FAT852074:FAU852074 FKP852074:FKQ852074 FUL852074:FUM852074 GEH852074:GEI852074 GOD852074:GOE852074 GXZ852074:GYA852074 HHV852074:HHW852074 HRR852074:HRS852074 IBN852074:IBO852074 ILJ852074:ILK852074 IVF852074:IVG852074 JFB852074:JFC852074 JOX852074:JOY852074 JYT852074:JYU852074 KIP852074:KIQ852074 KSL852074:KSM852074 LCH852074:LCI852074 LMD852074:LME852074 LVZ852074:LWA852074 MFV852074:MFW852074 MPR852074:MPS852074 MZN852074:MZO852074 NJJ852074:NJK852074 NTF852074:NTG852074 ODB852074:ODC852074 OMX852074:OMY852074 OWT852074:OWU852074 PGP852074:PGQ852074 PQL852074:PQM852074 QAH852074:QAI852074 QKD852074:QKE852074 QTZ852074:QUA852074 RDV852074:RDW852074 RNR852074:RNS852074 RXN852074:RXO852074 SHJ852074:SHK852074 SRF852074:SRG852074 TBB852074:TBC852074 TKX852074:TKY852074 TUT852074:TUU852074 UEP852074:UEQ852074 UOL852074:UOM852074 UYH852074:UYI852074 VID852074:VIE852074 VRZ852074:VSA852074 WBV852074:WBW852074 WLR852074:WLS852074 WVN852074:WVO852074 F917610:G917610 JB917610:JC917610 SX917610:SY917610 ACT917610:ACU917610 AMP917610:AMQ917610 AWL917610:AWM917610 BGH917610:BGI917610 BQD917610:BQE917610 BZZ917610:CAA917610 CJV917610:CJW917610 CTR917610:CTS917610 DDN917610:DDO917610 DNJ917610:DNK917610 DXF917610:DXG917610 EHB917610:EHC917610 EQX917610:EQY917610 FAT917610:FAU917610 FKP917610:FKQ917610 FUL917610:FUM917610 GEH917610:GEI917610 GOD917610:GOE917610 GXZ917610:GYA917610 HHV917610:HHW917610 HRR917610:HRS917610 IBN917610:IBO917610 ILJ917610:ILK917610 IVF917610:IVG917610 JFB917610:JFC917610 JOX917610:JOY917610 JYT917610:JYU917610 KIP917610:KIQ917610 KSL917610:KSM917610 LCH917610:LCI917610 LMD917610:LME917610 LVZ917610:LWA917610 MFV917610:MFW917610 MPR917610:MPS917610 MZN917610:MZO917610 NJJ917610:NJK917610 NTF917610:NTG917610 ODB917610:ODC917610 OMX917610:OMY917610 OWT917610:OWU917610 PGP917610:PGQ917610 PQL917610:PQM917610 QAH917610:QAI917610 QKD917610:QKE917610 QTZ917610:QUA917610 RDV917610:RDW917610 RNR917610:RNS917610 RXN917610:RXO917610 SHJ917610:SHK917610 SRF917610:SRG917610 TBB917610:TBC917610 TKX917610:TKY917610 TUT917610:TUU917610 UEP917610:UEQ917610 UOL917610:UOM917610 UYH917610:UYI917610 VID917610:VIE917610 VRZ917610:VSA917610 WBV917610:WBW917610 WLR917610:WLS917610 WVN917610:WVO917610 F983146:G983146 JB983146:JC983146 SX983146:SY983146 ACT983146:ACU983146 AMP983146:AMQ983146 AWL983146:AWM983146 BGH983146:BGI983146 BQD983146:BQE983146 BZZ983146:CAA983146 CJV983146:CJW983146 CTR983146:CTS983146 DDN983146:DDO983146 DNJ983146:DNK983146 DXF983146:DXG983146 EHB983146:EHC983146 EQX983146:EQY983146 FAT983146:FAU983146 FKP983146:FKQ983146 FUL983146:FUM983146 GEH983146:GEI983146 GOD983146:GOE983146 GXZ983146:GYA983146 HHV983146:HHW983146 HRR983146:HRS983146 IBN983146:IBO983146 ILJ983146:ILK983146 IVF983146:IVG983146 JFB983146:JFC983146 JOX983146:JOY983146 JYT983146:JYU983146 KIP983146:KIQ983146 KSL983146:KSM983146 LCH983146:LCI983146 LMD983146:LME983146 LVZ983146:LWA983146 MFV983146:MFW983146 MPR983146:MPS983146 MZN983146:MZO983146 NJJ983146:NJK983146 NTF983146:NTG983146 ODB983146:ODC983146 OMX983146:OMY983146 OWT983146:OWU983146 PGP983146:PGQ983146 PQL983146:PQM983146 QAH983146:QAI983146 QKD983146:QKE983146 QTZ983146:QUA983146 RDV983146:RDW983146 RNR983146:RNS983146 RXN983146:RXO983146 SHJ983146:SHK983146 SRF983146:SRG983146 TBB983146:TBC983146 TKX983146:TKY983146 TUT983146:TUU983146 UEP983146:UEQ983146 UOL983146:UOM983146 UYH983146:UYI983146 VID983146:VIE983146 VRZ983146:VSA983146 WBV983146:WBW983146 WLR983146:WLS983146 WVN983146:WVO983146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D340:Q340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xm:sqref>
        </x14:dataValidation>
        <x14:dataValidation type="list" allowBlank="1" xr:uid="{47DF6C8D-27FB-4934-ABC5-1213CC64804A}">
          <x14:formula1>
            <xm:f>Преподаватели</xm:f>
          </x14:formula1>
          <x14:formula2>
            <xm:f>0</xm:f>
          </x14:formula2>
          <xm:sqref>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D244:K244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D292:H292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D286:F286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D280:H280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D274:F274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D262:H262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D250:H250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D256:J256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F220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D202:F202 IZ202:JB202 SV202:SX202 ACR202:ACT202 AMN202:AMP202 AWJ202:AWL202 BGF202:BGH202 BQB202:BQD202 BZX202:BZZ202 CJT202:CJV202 CTP202:CTR202 DDL202:DDN202 DNH202:DNJ202 DXD202:DXF202 EGZ202:EHB202 EQV202:EQX202 FAR202:FAT202 FKN202:FKP202 FUJ202:FUL202 GEF202:GEH202 GOB202:GOD202 GXX202:GXZ202 HHT202:HHV202 HRP202:HRR202 IBL202:IBN202 ILH202:ILJ202 IVD202:IVF202 JEZ202:JFB202 JOV202:JOX202 JYR202:JYT202 KIN202:KIP202 KSJ202:KSL202 LCF202:LCH202 LMB202:LMD202 LVX202:LVZ202 MFT202:MFV202 MPP202:MPR202 MZL202:MZN202 NJH202:NJJ202 NTD202:NTF202 OCZ202:ODB202 OMV202:OMX202 OWR202:OWT202 PGN202:PGP202 PQJ202:PQL202 QAF202:QAH202 QKB202:QKD202 QTX202:QTZ202 RDT202:RDV202 RNP202:RNR202 RXL202:RXN202 SHH202:SHJ202 SRD202:SRF202 TAZ202:TBB202 TKV202:TKX202 TUR202:TUT202 UEN202:UEP202 UOJ202:UOL202 UYF202:UYH202 VIB202:VID202 VRX202:VRZ202 WBT202:WBV202 WLP202:WLR202 WVL202:WVN202 D65738:F65738 IZ65738:JB65738 SV65738:SX65738 ACR65738:ACT65738 AMN65738:AMP65738 AWJ65738:AWL65738 BGF65738:BGH65738 BQB65738:BQD65738 BZX65738:BZZ65738 CJT65738:CJV65738 CTP65738:CTR65738 DDL65738:DDN65738 DNH65738:DNJ65738 DXD65738:DXF65738 EGZ65738:EHB65738 EQV65738:EQX65738 FAR65738:FAT65738 FKN65738:FKP65738 FUJ65738:FUL65738 GEF65738:GEH65738 GOB65738:GOD65738 GXX65738:GXZ65738 HHT65738:HHV65738 HRP65738:HRR65738 IBL65738:IBN65738 ILH65738:ILJ65738 IVD65738:IVF65738 JEZ65738:JFB65738 JOV65738:JOX65738 JYR65738:JYT65738 KIN65738:KIP65738 KSJ65738:KSL65738 LCF65738:LCH65738 LMB65738:LMD65738 LVX65738:LVZ65738 MFT65738:MFV65738 MPP65738:MPR65738 MZL65738:MZN65738 NJH65738:NJJ65738 NTD65738:NTF65738 OCZ65738:ODB65738 OMV65738:OMX65738 OWR65738:OWT65738 PGN65738:PGP65738 PQJ65738:PQL65738 QAF65738:QAH65738 QKB65738:QKD65738 QTX65738:QTZ65738 RDT65738:RDV65738 RNP65738:RNR65738 RXL65738:RXN65738 SHH65738:SHJ65738 SRD65738:SRF65738 TAZ65738:TBB65738 TKV65738:TKX65738 TUR65738:TUT65738 UEN65738:UEP65738 UOJ65738:UOL65738 UYF65738:UYH65738 VIB65738:VID65738 VRX65738:VRZ65738 WBT65738:WBV65738 WLP65738:WLR65738 WVL65738:WVN65738 D131274:F131274 IZ131274:JB131274 SV131274:SX131274 ACR131274:ACT131274 AMN131274:AMP131274 AWJ131274:AWL131274 BGF131274:BGH131274 BQB131274:BQD131274 BZX131274:BZZ131274 CJT131274:CJV131274 CTP131274:CTR131274 DDL131274:DDN131274 DNH131274:DNJ131274 DXD131274:DXF131274 EGZ131274:EHB131274 EQV131274:EQX131274 FAR131274:FAT131274 FKN131274:FKP131274 FUJ131274:FUL131274 GEF131274:GEH131274 GOB131274:GOD131274 GXX131274:GXZ131274 HHT131274:HHV131274 HRP131274:HRR131274 IBL131274:IBN131274 ILH131274:ILJ131274 IVD131274:IVF131274 JEZ131274:JFB131274 JOV131274:JOX131274 JYR131274:JYT131274 KIN131274:KIP131274 KSJ131274:KSL131274 LCF131274:LCH131274 LMB131274:LMD131274 LVX131274:LVZ131274 MFT131274:MFV131274 MPP131274:MPR131274 MZL131274:MZN131274 NJH131274:NJJ131274 NTD131274:NTF131274 OCZ131274:ODB131274 OMV131274:OMX131274 OWR131274:OWT131274 PGN131274:PGP131274 PQJ131274:PQL131274 QAF131274:QAH131274 QKB131274:QKD131274 QTX131274:QTZ131274 RDT131274:RDV131274 RNP131274:RNR131274 RXL131274:RXN131274 SHH131274:SHJ131274 SRD131274:SRF131274 TAZ131274:TBB131274 TKV131274:TKX131274 TUR131274:TUT131274 UEN131274:UEP131274 UOJ131274:UOL131274 UYF131274:UYH131274 VIB131274:VID131274 VRX131274:VRZ131274 WBT131274:WBV131274 WLP131274:WLR131274 WVL131274:WVN131274 D196810:F196810 IZ196810:JB196810 SV196810:SX196810 ACR196810:ACT196810 AMN196810:AMP196810 AWJ196810:AWL196810 BGF196810:BGH196810 BQB196810:BQD196810 BZX196810:BZZ196810 CJT196810:CJV196810 CTP196810:CTR196810 DDL196810:DDN196810 DNH196810:DNJ196810 DXD196810:DXF196810 EGZ196810:EHB196810 EQV196810:EQX196810 FAR196810:FAT196810 FKN196810:FKP196810 FUJ196810:FUL196810 GEF196810:GEH196810 GOB196810:GOD196810 GXX196810:GXZ196810 HHT196810:HHV196810 HRP196810:HRR196810 IBL196810:IBN196810 ILH196810:ILJ196810 IVD196810:IVF196810 JEZ196810:JFB196810 JOV196810:JOX196810 JYR196810:JYT196810 KIN196810:KIP196810 KSJ196810:KSL196810 LCF196810:LCH196810 LMB196810:LMD196810 LVX196810:LVZ196810 MFT196810:MFV196810 MPP196810:MPR196810 MZL196810:MZN196810 NJH196810:NJJ196810 NTD196810:NTF196810 OCZ196810:ODB196810 OMV196810:OMX196810 OWR196810:OWT196810 PGN196810:PGP196810 PQJ196810:PQL196810 QAF196810:QAH196810 QKB196810:QKD196810 QTX196810:QTZ196810 RDT196810:RDV196810 RNP196810:RNR196810 RXL196810:RXN196810 SHH196810:SHJ196810 SRD196810:SRF196810 TAZ196810:TBB196810 TKV196810:TKX196810 TUR196810:TUT196810 UEN196810:UEP196810 UOJ196810:UOL196810 UYF196810:UYH196810 VIB196810:VID196810 VRX196810:VRZ196810 WBT196810:WBV196810 WLP196810:WLR196810 WVL196810:WVN196810 D262346:F262346 IZ262346:JB262346 SV262346:SX262346 ACR262346:ACT262346 AMN262346:AMP262346 AWJ262346:AWL262346 BGF262346:BGH262346 BQB262346:BQD262346 BZX262346:BZZ262346 CJT262346:CJV262346 CTP262346:CTR262346 DDL262346:DDN262346 DNH262346:DNJ262346 DXD262346:DXF262346 EGZ262346:EHB262346 EQV262346:EQX262346 FAR262346:FAT262346 FKN262346:FKP262346 FUJ262346:FUL262346 GEF262346:GEH262346 GOB262346:GOD262346 GXX262346:GXZ262346 HHT262346:HHV262346 HRP262346:HRR262346 IBL262346:IBN262346 ILH262346:ILJ262346 IVD262346:IVF262346 JEZ262346:JFB262346 JOV262346:JOX262346 JYR262346:JYT262346 KIN262346:KIP262346 KSJ262346:KSL262346 LCF262346:LCH262346 LMB262346:LMD262346 LVX262346:LVZ262346 MFT262346:MFV262346 MPP262346:MPR262346 MZL262346:MZN262346 NJH262346:NJJ262346 NTD262346:NTF262346 OCZ262346:ODB262346 OMV262346:OMX262346 OWR262346:OWT262346 PGN262346:PGP262346 PQJ262346:PQL262346 QAF262346:QAH262346 QKB262346:QKD262346 QTX262346:QTZ262346 RDT262346:RDV262346 RNP262346:RNR262346 RXL262346:RXN262346 SHH262346:SHJ262346 SRD262346:SRF262346 TAZ262346:TBB262346 TKV262346:TKX262346 TUR262346:TUT262346 UEN262346:UEP262346 UOJ262346:UOL262346 UYF262346:UYH262346 VIB262346:VID262346 VRX262346:VRZ262346 WBT262346:WBV262346 WLP262346:WLR262346 WVL262346:WVN262346 D327882:F327882 IZ327882:JB327882 SV327882:SX327882 ACR327882:ACT327882 AMN327882:AMP327882 AWJ327882:AWL327882 BGF327882:BGH327882 BQB327882:BQD327882 BZX327882:BZZ327882 CJT327882:CJV327882 CTP327882:CTR327882 DDL327882:DDN327882 DNH327882:DNJ327882 DXD327882:DXF327882 EGZ327882:EHB327882 EQV327882:EQX327882 FAR327882:FAT327882 FKN327882:FKP327882 FUJ327882:FUL327882 GEF327882:GEH327882 GOB327882:GOD327882 GXX327882:GXZ327882 HHT327882:HHV327882 HRP327882:HRR327882 IBL327882:IBN327882 ILH327882:ILJ327882 IVD327882:IVF327882 JEZ327882:JFB327882 JOV327882:JOX327882 JYR327882:JYT327882 KIN327882:KIP327882 KSJ327882:KSL327882 LCF327882:LCH327882 LMB327882:LMD327882 LVX327882:LVZ327882 MFT327882:MFV327882 MPP327882:MPR327882 MZL327882:MZN327882 NJH327882:NJJ327882 NTD327882:NTF327882 OCZ327882:ODB327882 OMV327882:OMX327882 OWR327882:OWT327882 PGN327882:PGP327882 PQJ327882:PQL327882 QAF327882:QAH327882 QKB327882:QKD327882 QTX327882:QTZ327882 RDT327882:RDV327882 RNP327882:RNR327882 RXL327882:RXN327882 SHH327882:SHJ327882 SRD327882:SRF327882 TAZ327882:TBB327882 TKV327882:TKX327882 TUR327882:TUT327882 UEN327882:UEP327882 UOJ327882:UOL327882 UYF327882:UYH327882 VIB327882:VID327882 VRX327882:VRZ327882 WBT327882:WBV327882 WLP327882:WLR327882 WVL327882:WVN327882 D393418:F393418 IZ393418:JB393418 SV393418:SX393418 ACR393418:ACT393418 AMN393418:AMP393418 AWJ393418:AWL393418 BGF393418:BGH393418 BQB393418:BQD393418 BZX393418:BZZ393418 CJT393418:CJV393418 CTP393418:CTR393418 DDL393418:DDN393418 DNH393418:DNJ393418 DXD393418:DXF393418 EGZ393418:EHB393418 EQV393418:EQX393418 FAR393418:FAT393418 FKN393418:FKP393418 FUJ393418:FUL393418 GEF393418:GEH393418 GOB393418:GOD393418 GXX393418:GXZ393418 HHT393418:HHV393418 HRP393418:HRR393418 IBL393418:IBN393418 ILH393418:ILJ393418 IVD393418:IVF393418 JEZ393418:JFB393418 JOV393418:JOX393418 JYR393418:JYT393418 KIN393418:KIP393418 KSJ393418:KSL393418 LCF393418:LCH393418 LMB393418:LMD393418 LVX393418:LVZ393418 MFT393418:MFV393418 MPP393418:MPR393418 MZL393418:MZN393418 NJH393418:NJJ393418 NTD393418:NTF393418 OCZ393418:ODB393418 OMV393418:OMX393418 OWR393418:OWT393418 PGN393418:PGP393418 PQJ393418:PQL393418 QAF393418:QAH393418 QKB393418:QKD393418 QTX393418:QTZ393418 RDT393418:RDV393418 RNP393418:RNR393418 RXL393418:RXN393418 SHH393418:SHJ393418 SRD393418:SRF393418 TAZ393418:TBB393418 TKV393418:TKX393418 TUR393418:TUT393418 UEN393418:UEP393418 UOJ393418:UOL393418 UYF393418:UYH393418 VIB393418:VID393418 VRX393418:VRZ393418 WBT393418:WBV393418 WLP393418:WLR393418 WVL393418:WVN393418 D458954:F458954 IZ458954:JB458954 SV458954:SX458954 ACR458954:ACT458954 AMN458954:AMP458954 AWJ458954:AWL458954 BGF458954:BGH458954 BQB458954:BQD458954 BZX458954:BZZ458954 CJT458954:CJV458954 CTP458954:CTR458954 DDL458954:DDN458954 DNH458954:DNJ458954 DXD458954:DXF458954 EGZ458954:EHB458954 EQV458954:EQX458954 FAR458954:FAT458954 FKN458954:FKP458954 FUJ458954:FUL458954 GEF458954:GEH458954 GOB458954:GOD458954 GXX458954:GXZ458954 HHT458954:HHV458954 HRP458954:HRR458954 IBL458954:IBN458954 ILH458954:ILJ458954 IVD458954:IVF458954 JEZ458954:JFB458954 JOV458954:JOX458954 JYR458954:JYT458954 KIN458954:KIP458954 KSJ458954:KSL458954 LCF458954:LCH458954 LMB458954:LMD458954 LVX458954:LVZ458954 MFT458954:MFV458954 MPP458954:MPR458954 MZL458954:MZN458954 NJH458954:NJJ458954 NTD458954:NTF458954 OCZ458954:ODB458954 OMV458954:OMX458954 OWR458954:OWT458954 PGN458954:PGP458954 PQJ458954:PQL458954 QAF458954:QAH458954 QKB458954:QKD458954 QTX458954:QTZ458954 RDT458954:RDV458954 RNP458954:RNR458954 RXL458954:RXN458954 SHH458954:SHJ458954 SRD458954:SRF458954 TAZ458954:TBB458954 TKV458954:TKX458954 TUR458954:TUT458954 UEN458954:UEP458954 UOJ458954:UOL458954 UYF458954:UYH458954 VIB458954:VID458954 VRX458954:VRZ458954 WBT458954:WBV458954 WLP458954:WLR458954 WVL458954:WVN458954 D524490:F524490 IZ524490:JB524490 SV524490:SX524490 ACR524490:ACT524490 AMN524490:AMP524490 AWJ524490:AWL524490 BGF524490:BGH524490 BQB524490:BQD524490 BZX524490:BZZ524490 CJT524490:CJV524490 CTP524490:CTR524490 DDL524490:DDN524490 DNH524490:DNJ524490 DXD524490:DXF524490 EGZ524490:EHB524490 EQV524490:EQX524490 FAR524490:FAT524490 FKN524490:FKP524490 FUJ524490:FUL524490 GEF524490:GEH524490 GOB524490:GOD524490 GXX524490:GXZ524490 HHT524490:HHV524490 HRP524490:HRR524490 IBL524490:IBN524490 ILH524490:ILJ524490 IVD524490:IVF524490 JEZ524490:JFB524490 JOV524490:JOX524490 JYR524490:JYT524490 KIN524490:KIP524490 KSJ524490:KSL524490 LCF524490:LCH524490 LMB524490:LMD524490 LVX524490:LVZ524490 MFT524490:MFV524490 MPP524490:MPR524490 MZL524490:MZN524490 NJH524490:NJJ524490 NTD524490:NTF524490 OCZ524490:ODB524490 OMV524490:OMX524490 OWR524490:OWT524490 PGN524490:PGP524490 PQJ524490:PQL524490 QAF524490:QAH524490 QKB524490:QKD524490 QTX524490:QTZ524490 RDT524490:RDV524490 RNP524490:RNR524490 RXL524490:RXN524490 SHH524490:SHJ524490 SRD524490:SRF524490 TAZ524490:TBB524490 TKV524490:TKX524490 TUR524490:TUT524490 UEN524490:UEP524490 UOJ524490:UOL524490 UYF524490:UYH524490 VIB524490:VID524490 VRX524490:VRZ524490 WBT524490:WBV524490 WLP524490:WLR524490 WVL524490:WVN524490 D590026:F590026 IZ590026:JB590026 SV590026:SX590026 ACR590026:ACT590026 AMN590026:AMP590026 AWJ590026:AWL590026 BGF590026:BGH590026 BQB590026:BQD590026 BZX590026:BZZ590026 CJT590026:CJV590026 CTP590026:CTR590026 DDL590026:DDN590026 DNH590026:DNJ590026 DXD590026:DXF590026 EGZ590026:EHB590026 EQV590026:EQX590026 FAR590026:FAT590026 FKN590026:FKP590026 FUJ590026:FUL590026 GEF590026:GEH590026 GOB590026:GOD590026 GXX590026:GXZ590026 HHT590026:HHV590026 HRP590026:HRR590026 IBL590026:IBN590026 ILH590026:ILJ590026 IVD590026:IVF590026 JEZ590026:JFB590026 JOV590026:JOX590026 JYR590026:JYT590026 KIN590026:KIP590026 KSJ590026:KSL590026 LCF590026:LCH590026 LMB590026:LMD590026 LVX590026:LVZ590026 MFT590026:MFV590026 MPP590026:MPR590026 MZL590026:MZN590026 NJH590026:NJJ590026 NTD590026:NTF590026 OCZ590026:ODB590026 OMV590026:OMX590026 OWR590026:OWT590026 PGN590026:PGP590026 PQJ590026:PQL590026 QAF590026:QAH590026 QKB590026:QKD590026 QTX590026:QTZ590026 RDT590026:RDV590026 RNP590026:RNR590026 RXL590026:RXN590026 SHH590026:SHJ590026 SRD590026:SRF590026 TAZ590026:TBB590026 TKV590026:TKX590026 TUR590026:TUT590026 UEN590026:UEP590026 UOJ590026:UOL590026 UYF590026:UYH590026 VIB590026:VID590026 VRX590026:VRZ590026 WBT590026:WBV590026 WLP590026:WLR590026 WVL590026:WVN590026 D655562:F655562 IZ655562:JB655562 SV655562:SX655562 ACR655562:ACT655562 AMN655562:AMP655562 AWJ655562:AWL655562 BGF655562:BGH655562 BQB655562:BQD655562 BZX655562:BZZ655562 CJT655562:CJV655562 CTP655562:CTR655562 DDL655562:DDN655562 DNH655562:DNJ655562 DXD655562:DXF655562 EGZ655562:EHB655562 EQV655562:EQX655562 FAR655562:FAT655562 FKN655562:FKP655562 FUJ655562:FUL655562 GEF655562:GEH655562 GOB655562:GOD655562 GXX655562:GXZ655562 HHT655562:HHV655562 HRP655562:HRR655562 IBL655562:IBN655562 ILH655562:ILJ655562 IVD655562:IVF655562 JEZ655562:JFB655562 JOV655562:JOX655562 JYR655562:JYT655562 KIN655562:KIP655562 KSJ655562:KSL655562 LCF655562:LCH655562 LMB655562:LMD655562 LVX655562:LVZ655562 MFT655562:MFV655562 MPP655562:MPR655562 MZL655562:MZN655562 NJH655562:NJJ655562 NTD655562:NTF655562 OCZ655562:ODB655562 OMV655562:OMX655562 OWR655562:OWT655562 PGN655562:PGP655562 PQJ655562:PQL655562 QAF655562:QAH655562 QKB655562:QKD655562 QTX655562:QTZ655562 RDT655562:RDV655562 RNP655562:RNR655562 RXL655562:RXN655562 SHH655562:SHJ655562 SRD655562:SRF655562 TAZ655562:TBB655562 TKV655562:TKX655562 TUR655562:TUT655562 UEN655562:UEP655562 UOJ655562:UOL655562 UYF655562:UYH655562 VIB655562:VID655562 VRX655562:VRZ655562 WBT655562:WBV655562 WLP655562:WLR655562 WVL655562:WVN655562 D721098:F721098 IZ721098:JB721098 SV721098:SX721098 ACR721098:ACT721098 AMN721098:AMP721098 AWJ721098:AWL721098 BGF721098:BGH721098 BQB721098:BQD721098 BZX721098:BZZ721098 CJT721098:CJV721098 CTP721098:CTR721098 DDL721098:DDN721098 DNH721098:DNJ721098 DXD721098:DXF721098 EGZ721098:EHB721098 EQV721098:EQX721098 FAR721098:FAT721098 FKN721098:FKP721098 FUJ721098:FUL721098 GEF721098:GEH721098 GOB721098:GOD721098 GXX721098:GXZ721098 HHT721098:HHV721098 HRP721098:HRR721098 IBL721098:IBN721098 ILH721098:ILJ721098 IVD721098:IVF721098 JEZ721098:JFB721098 JOV721098:JOX721098 JYR721098:JYT721098 KIN721098:KIP721098 KSJ721098:KSL721098 LCF721098:LCH721098 LMB721098:LMD721098 LVX721098:LVZ721098 MFT721098:MFV721098 MPP721098:MPR721098 MZL721098:MZN721098 NJH721098:NJJ721098 NTD721098:NTF721098 OCZ721098:ODB721098 OMV721098:OMX721098 OWR721098:OWT721098 PGN721098:PGP721098 PQJ721098:PQL721098 QAF721098:QAH721098 QKB721098:QKD721098 QTX721098:QTZ721098 RDT721098:RDV721098 RNP721098:RNR721098 RXL721098:RXN721098 SHH721098:SHJ721098 SRD721098:SRF721098 TAZ721098:TBB721098 TKV721098:TKX721098 TUR721098:TUT721098 UEN721098:UEP721098 UOJ721098:UOL721098 UYF721098:UYH721098 VIB721098:VID721098 VRX721098:VRZ721098 WBT721098:WBV721098 WLP721098:WLR721098 WVL721098:WVN721098 D786634:F786634 IZ786634:JB786634 SV786634:SX786634 ACR786634:ACT786634 AMN786634:AMP786634 AWJ786634:AWL786634 BGF786634:BGH786634 BQB786634:BQD786634 BZX786634:BZZ786634 CJT786634:CJV786634 CTP786634:CTR786634 DDL786634:DDN786634 DNH786634:DNJ786634 DXD786634:DXF786634 EGZ786634:EHB786634 EQV786634:EQX786634 FAR786634:FAT786634 FKN786634:FKP786634 FUJ786634:FUL786634 GEF786634:GEH786634 GOB786634:GOD786634 GXX786634:GXZ786634 HHT786634:HHV786634 HRP786634:HRR786634 IBL786634:IBN786634 ILH786634:ILJ786634 IVD786634:IVF786634 JEZ786634:JFB786634 JOV786634:JOX786634 JYR786634:JYT786634 KIN786634:KIP786634 KSJ786634:KSL786634 LCF786634:LCH786634 LMB786634:LMD786634 LVX786634:LVZ786634 MFT786634:MFV786634 MPP786634:MPR786634 MZL786634:MZN786634 NJH786634:NJJ786634 NTD786634:NTF786634 OCZ786634:ODB786634 OMV786634:OMX786634 OWR786634:OWT786634 PGN786634:PGP786634 PQJ786634:PQL786634 QAF786634:QAH786634 QKB786634:QKD786634 QTX786634:QTZ786634 RDT786634:RDV786634 RNP786634:RNR786634 RXL786634:RXN786634 SHH786634:SHJ786634 SRD786634:SRF786634 TAZ786634:TBB786634 TKV786634:TKX786634 TUR786634:TUT786634 UEN786634:UEP786634 UOJ786634:UOL786634 UYF786634:UYH786634 VIB786634:VID786634 VRX786634:VRZ786634 WBT786634:WBV786634 WLP786634:WLR786634 WVL786634:WVN786634 D852170:F852170 IZ852170:JB852170 SV852170:SX852170 ACR852170:ACT852170 AMN852170:AMP852170 AWJ852170:AWL852170 BGF852170:BGH852170 BQB852170:BQD852170 BZX852170:BZZ852170 CJT852170:CJV852170 CTP852170:CTR852170 DDL852170:DDN852170 DNH852170:DNJ852170 DXD852170:DXF852170 EGZ852170:EHB852170 EQV852170:EQX852170 FAR852170:FAT852170 FKN852170:FKP852170 FUJ852170:FUL852170 GEF852170:GEH852170 GOB852170:GOD852170 GXX852170:GXZ852170 HHT852170:HHV852170 HRP852170:HRR852170 IBL852170:IBN852170 ILH852170:ILJ852170 IVD852170:IVF852170 JEZ852170:JFB852170 JOV852170:JOX852170 JYR852170:JYT852170 KIN852170:KIP852170 KSJ852170:KSL852170 LCF852170:LCH852170 LMB852170:LMD852170 LVX852170:LVZ852170 MFT852170:MFV852170 MPP852170:MPR852170 MZL852170:MZN852170 NJH852170:NJJ852170 NTD852170:NTF852170 OCZ852170:ODB852170 OMV852170:OMX852170 OWR852170:OWT852170 PGN852170:PGP852170 PQJ852170:PQL852170 QAF852170:QAH852170 QKB852170:QKD852170 QTX852170:QTZ852170 RDT852170:RDV852170 RNP852170:RNR852170 RXL852170:RXN852170 SHH852170:SHJ852170 SRD852170:SRF852170 TAZ852170:TBB852170 TKV852170:TKX852170 TUR852170:TUT852170 UEN852170:UEP852170 UOJ852170:UOL852170 UYF852170:UYH852170 VIB852170:VID852170 VRX852170:VRZ852170 WBT852170:WBV852170 WLP852170:WLR852170 WVL852170:WVN852170 D917706:F917706 IZ917706:JB917706 SV917706:SX917706 ACR917706:ACT917706 AMN917706:AMP917706 AWJ917706:AWL917706 BGF917706:BGH917706 BQB917706:BQD917706 BZX917706:BZZ917706 CJT917706:CJV917706 CTP917706:CTR917706 DDL917706:DDN917706 DNH917706:DNJ917706 DXD917706:DXF917706 EGZ917706:EHB917706 EQV917706:EQX917706 FAR917706:FAT917706 FKN917706:FKP917706 FUJ917706:FUL917706 GEF917706:GEH917706 GOB917706:GOD917706 GXX917706:GXZ917706 HHT917706:HHV917706 HRP917706:HRR917706 IBL917706:IBN917706 ILH917706:ILJ917706 IVD917706:IVF917706 JEZ917706:JFB917706 JOV917706:JOX917706 JYR917706:JYT917706 KIN917706:KIP917706 KSJ917706:KSL917706 LCF917706:LCH917706 LMB917706:LMD917706 LVX917706:LVZ917706 MFT917706:MFV917706 MPP917706:MPR917706 MZL917706:MZN917706 NJH917706:NJJ917706 NTD917706:NTF917706 OCZ917706:ODB917706 OMV917706:OMX917706 OWR917706:OWT917706 PGN917706:PGP917706 PQJ917706:PQL917706 QAF917706:QAH917706 QKB917706:QKD917706 QTX917706:QTZ917706 RDT917706:RDV917706 RNP917706:RNR917706 RXL917706:RXN917706 SHH917706:SHJ917706 SRD917706:SRF917706 TAZ917706:TBB917706 TKV917706:TKX917706 TUR917706:TUT917706 UEN917706:UEP917706 UOJ917706:UOL917706 UYF917706:UYH917706 VIB917706:VID917706 VRX917706:VRZ917706 WBT917706:WBV917706 WLP917706:WLR917706 WVL917706:WVN917706 D983242:F983242 IZ983242:JB983242 SV983242:SX983242 ACR983242:ACT983242 AMN983242:AMP983242 AWJ983242:AWL983242 BGF983242:BGH983242 BQB983242:BQD983242 BZX983242:BZZ983242 CJT983242:CJV983242 CTP983242:CTR983242 DDL983242:DDN983242 DNH983242:DNJ983242 DXD983242:DXF983242 EGZ983242:EHB983242 EQV983242:EQX983242 FAR983242:FAT983242 FKN983242:FKP983242 FUJ983242:FUL983242 GEF983242:GEH983242 GOB983242:GOD983242 GXX983242:GXZ983242 HHT983242:HHV983242 HRP983242:HRR983242 IBL983242:IBN983242 ILH983242:ILJ983242 IVD983242:IVF983242 JEZ983242:JFB983242 JOV983242:JOX983242 JYR983242:JYT983242 KIN983242:KIP983242 KSJ983242:KSL983242 LCF983242:LCH983242 LMB983242:LMD983242 LVX983242:LVZ983242 MFT983242:MFV983242 MPP983242:MPR983242 MZL983242:MZN983242 NJH983242:NJJ983242 NTD983242:NTF983242 OCZ983242:ODB983242 OMV983242:OMX983242 OWR983242:OWT983242 PGN983242:PGP983242 PQJ983242:PQL983242 QAF983242:QAH983242 QKB983242:QKD983242 QTX983242:QTZ983242 RDT983242:RDV983242 RNP983242:RNR983242 RXL983242:RXN983242 SHH983242:SHJ983242 SRD983242:SRF983242 TAZ983242:TBB983242 TKV983242:TKX983242 TUR983242:TUT983242 UEN983242:UEP983242 UOJ983242:UOL983242 UYF983242:UYH983242 VIB983242:VID983242 VRX983242:VRZ983242 WBT983242:WBV983242 WLP983242:WLR983242 WVL983242:WVN983242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H202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D100:G100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D136:E136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D124:E124 IZ124:JA124 SV124:SW124 ACR124:ACS124 AMN124:AMO124 AWJ124:AWK124 BGF124:BGG124 BQB124:BQC124 BZX124:BZY124 CJT124:CJU124 CTP124:CTQ124 DDL124:DDM124 DNH124:DNI124 DXD124:DXE124 EGZ124:EHA124 EQV124:EQW124 FAR124:FAS124 FKN124:FKO124 FUJ124:FUK124 GEF124:GEG124 GOB124:GOC124 GXX124:GXY124 HHT124:HHU124 HRP124:HRQ124 IBL124:IBM124 ILH124:ILI124 IVD124:IVE124 JEZ124:JFA124 JOV124:JOW124 JYR124:JYS124 KIN124:KIO124 KSJ124:KSK124 LCF124:LCG124 LMB124:LMC124 LVX124:LVY124 MFT124:MFU124 MPP124:MPQ124 MZL124:MZM124 NJH124:NJI124 NTD124:NTE124 OCZ124:ODA124 OMV124:OMW124 OWR124:OWS124 PGN124:PGO124 PQJ124:PQK124 QAF124:QAG124 QKB124:QKC124 QTX124:QTY124 RDT124:RDU124 RNP124:RNQ124 RXL124:RXM124 SHH124:SHI124 SRD124:SRE124 TAZ124:TBA124 TKV124:TKW124 TUR124:TUS124 UEN124:UEO124 UOJ124:UOK124 UYF124:UYG124 VIB124:VIC124 VRX124:VRY124 WBT124:WBU124 WLP124:WLQ124 WVL124:WVM124 D65660:E65660 IZ65660:JA65660 SV65660:SW65660 ACR65660:ACS65660 AMN65660:AMO65660 AWJ65660:AWK65660 BGF65660:BGG65660 BQB65660:BQC65660 BZX65660:BZY65660 CJT65660:CJU65660 CTP65660:CTQ65660 DDL65660:DDM65660 DNH65660:DNI65660 DXD65660:DXE65660 EGZ65660:EHA65660 EQV65660:EQW65660 FAR65660:FAS65660 FKN65660:FKO65660 FUJ65660:FUK65660 GEF65660:GEG65660 GOB65660:GOC65660 GXX65660:GXY65660 HHT65660:HHU65660 HRP65660:HRQ65660 IBL65660:IBM65660 ILH65660:ILI65660 IVD65660:IVE65660 JEZ65660:JFA65660 JOV65660:JOW65660 JYR65660:JYS65660 KIN65660:KIO65660 KSJ65660:KSK65660 LCF65660:LCG65660 LMB65660:LMC65660 LVX65660:LVY65660 MFT65660:MFU65660 MPP65660:MPQ65660 MZL65660:MZM65660 NJH65660:NJI65660 NTD65660:NTE65660 OCZ65660:ODA65660 OMV65660:OMW65660 OWR65660:OWS65660 PGN65660:PGO65660 PQJ65660:PQK65660 QAF65660:QAG65660 QKB65660:QKC65660 QTX65660:QTY65660 RDT65660:RDU65660 RNP65660:RNQ65660 RXL65660:RXM65660 SHH65660:SHI65660 SRD65660:SRE65660 TAZ65660:TBA65660 TKV65660:TKW65660 TUR65660:TUS65660 UEN65660:UEO65660 UOJ65660:UOK65660 UYF65660:UYG65660 VIB65660:VIC65660 VRX65660:VRY65660 WBT65660:WBU65660 WLP65660:WLQ65660 WVL65660:WVM65660 D131196:E131196 IZ131196:JA131196 SV131196:SW131196 ACR131196:ACS131196 AMN131196:AMO131196 AWJ131196:AWK131196 BGF131196:BGG131196 BQB131196:BQC131196 BZX131196:BZY131196 CJT131196:CJU131196 CTP131196:CTQ131196 DDL131196:DDM131196 DNH131196:DNI131196 DXD131196:DXE131196 EGZ131196:EHA131196 EQV131196:EQW131196 FAR131196:FAS131196 FKN131196:FKO131196 FUJ131196:FUK131196 GEF131196:GEG131196 GOB131196:GOC131196 GXX131196:GXY131196 HHT131196:HHU131196 HRP131196:HRQ131196 IBL131196:IBM131196 ILH131196:ILI131196 IVD131196:IVE131196 JEZ131196:JFA131196 JOV131196:JOW131196 JYR131196:JYS131196 KIN131196:KIO131196 KSJ131196:KSK131196 LCF131196:LCG131196 LMB131196:LMC131196 LVX131196:LVY131196 MFT131196:MFU131196 MPP131196:MPQ131196 MZL131196:MZM131196 NJH131196:NJI131196 NTD131196:NTE131196 OCZ131196:ODA131196 OMV131196:OMW131196 OWR131196:OWS131196 PGN131196:PGO131196 PQJ131196:PQK131196 QAF131196:QAG131196 QKB131196:QKC131196 QTX131196:QTY131196 RDT131196:RDU131196 RNP131196:RNQ131196 RXL131196:RXM131196 SHH131196:SHI131196 SRD131196:SRE131196 TAZ131196:TBA131196 TKV131196:TKW131196 TUR131196:TUS131196 UEN131196:UEO131196 UOJ131196:UOK131196 UYF131196:UYG131196 VIB131196:VIC131196 VRX131196:VRY131196 WBT131196:WBU131196 WLP131196:WLQ131196 WVL131196:WVM131196 D196732:E196732 IZ196732:JA196732 SV196732:SW196732 ACR196732:ACS196732 AMN196732:AMO196732 AWJ196732:AWK196732 BGF196732:BGG196732 BQB196732:BQC196732 BZX196732:BZY196732 CJT196732:CJU196732 CTP196732:CTQ196732 DDL196732:DDM196732 DNH196732:DNI196732 DXD196732:DXE196732 EGZ196732:EHA196732 EQV196732:EQW196732 FAR196732:FAS196732 FKN196732:FKO196732 FUJ196732:FUK196732 GEF196732:GEG196732 GOB196732:GOC196732 GXX196732:GXY196732 HHT196732:HHU196732 HRP196732:HRQ196732 IBL196732:IBM196732 ILH196732:ILI196732 IVD196732:IVE196732 JEZ196732:JFA196732 JOV196732:JOW196732 JYR196732:JYS196732 KIN196732:KIO196732 KSJ196732:KSK196732 LCF196732:LCG196732 LMB196732:LMC196732 LVX196732:LVY196732 MFT196732:MFU196732 MPP196732:MPQ196732 MZL196732:MZM196732 NJH196732:NJI196732 NTD196732:NTE196732 OCZ196732:ODA196732 OMV196732:OMW196732 OWR196732:OWS196732 PGN196732:PGO196732 PQJ196732:PQK196732 QAF196732:QAG196732 QKB196732:QKC196732 QTX196732:QTY196732 RDT196732:RDU196732 RNP196732:RNQ196732 RXL196732:RXM196732 SHH196732:SHI196732 SRD196732:SRE196732 TAZ196732:TBA196732 TKV196732:TKW196732 TUR196732:TUS196732 UEN196732:UEO196732 UOJ196732:UOK196732 UYF196732:UYG196732 VIB196732:VIC196732 VRX196732:VRY196732 WBT196732:WBU196732 WLP196732:WLQ196732 WVL196732:WVM196732 D262268:E262268 IZ262268:JA262268 SV262268:SW262268 ACR262268:ACS262268 AMN262268:AMO262268 AWJ262268:AWK262268 BGF262268:BGG262268 BQB262268:BQC262268 BZX262268:BZY262268 CJT262268:CJU262268 CTP262268:CTQ262268 DDL262268:DDM262268 DNH262268:DNI262268 DXD262268:DXE262268 EGZ262268:EHA262268 EQV262268:EQW262268 FAR262268:FAS262268 FKN262268:FKO262268 FUJ262268:FUK262268 GEF262268:GEG262268 GOB262268:GOC262268 GXX262268:GXY262268 HHT262268:HHU262268 HRP262268:HRQ262268 IBL262268:IBM262268 ILH262268:ILI262268 IVD262268:IVE262268 JEZ262268:JFA262268 JOV262268:JOW262268 JYR262268:JYS262268 KIN262268:KIO262268 KSJ262268:KSK262268 LCF262268:LCG262268 LMB262268:LMC262268 LVX262268:LVY262268 MFT262268:MFU262268 MPP262268:MPQ262268 MZL262268:MZM262268 NJH262268:NJI262268 NTD262268:NTE262268 OCZ262268:ODA262268 OMV262268:OMW262268 OWR262268:OWS262268 PGN262268:PGO262268 PQJ262268:PQK262268 QAF262268:QAG262268 QKB262268:QKC262268 QTX262268:QTY262268 RDT262268:RDU262268 RNP262268:RNQ262268 RXL262268:RXM262268 SHH262268:SHI262268 SRD262268:SRE262268 TAZ262268:TBA262268 TKV262268:TKW262268 TUR262268:TUS262268 UEN262268:UEO262268 UOJ262268:UOK262268 UYF262268:UYG262268 VIB262268:VIC262268 VRX262268:VRY262268 WBT262268:WBU262268 WLP262268:WLQ262268 WVL262268:WVM262268 D327804:E327804 IZ327804:JA327804 SV327804:SW327804 ACR327804:ACS327804 AMN327804:AMO327804 AWJ327804:AWK327804 BGF327804:BGG327804 BQB327804:BQC327804 BZX327804:BZY327804 CJT327804:CJU327804 CTP327804:CTQ327804 DDL327804:DDM327804 DNH327804:DNI327804 DXD327804:DXE327804 EGZ327804:EHA327804 EQV327804:EQW327804 FAR327804:FAS327804 FKN327804:FKO327804 FUJ327804:FUK327804 GEF327804:GEG327804 GOB327804:GOC327804 GXX327804:GXY327804 HHT327804:HHU327804 HRP327804:HRQ327804 IBL327804:IBM327804 ILH327804:ILI327804 IVD327804:IVE327804 JEZ327804:JFA327804 JOV327804:JOW327804 JYR327804:JYS327804 KIN327804:KIO327804 KSJ327804:KSK327804 LCF327804:LCG327804 LMB327804:LMC327804 LVX327804:LVY327804 MFT327804:MFU327804 MPP327804:MPQ327804 MZL327804:MZM327804 NJH327804:NJI327804 NTD327804:NTE327804 OCZ327804:ODA327804 OMV327804:OMW327804 OWR327804:OWS327804 PGN327804:PGO327804 PQJ327804:PQK327804 QAF327804:QAG327804 QKB327804:QKC327804 QTX327804:QTY327804 RDT327804:RDU327804 RNP327804:RNQ327804 RXL327804:RXM327804 SHH327804:SHI327804 SRD327804:SRE327804 TAZ327804:TBA327804 TKV327804:TKW327804 TUR327804:TUS327804 UEN327804:UEO327804 UOJ327804:UOK327804 UYF327804:UYG327804 VIB327804:VIC327804 VRX327804:VRY327804 WBT327804:WBU327804 WLP327804:WLQ327804 WVL327804:WVM327804 D393340:E393340 IZ393340:JA393340 SV393340:SW393340 ACR393340:ACS393340 AMN393340:AMO393340 AWJ393340:AWK393340 BGF393340:BGG393340 BQB393340:BQC393340 BZX393340:BZY393340 CJT393340:CJU393340 CTP393340:CTQ393340 DDL393340:DDM393340 DNH393340:DNI393340 DXD393340:DXE393340 EGZ393340:EHA393340 EQV393340:EQW393340 FAR393340:FAS393340 FKN393340:FKO393340 FUJ393340:FUK393340 GEF393340:GEG393340 GOB393340:GOC393340 GXX393340:GXY393340 HHT393340:HHU393340 HRP393340:HRQ393340 IBL393340:IBM393340 ILH393340:ILI393340 IVD393340:IVE393340 JEZ393340:JFA393340 JOV393340:JOW393340 JYR393340:JYS393340 KIN393340:KIO393340 KSJ393340:KSK393340 LCF393340:LCG393340 LMB393340:LMC393340 LVX393340:LVY393340 MFT393340:MFU393340 MPP393340:MPQ393340 MZL393340:MZM393340 NJH393340:NJI393340 NTD393340:NTE393340 OCZ393340:ODA393340 OMV393340:OMW393340 OWR393340:OWS393340 PGN393340:PGO393340 PQJ393340:PQK393340 QAF393340:QAG393340 QKB393340:QKC393340 QTX393340:QTY393340 RDT393340:RDU393340 RNP393340:RNQ393340 RXL393340:RXM393340 SHH393340:SHI393340 SRD393340:SRE393340 TAZ393340:TBA393340 TKV393340:TKW393340 TUR393340:TUS393340 UEN393340:UEO393340 UOJ393340:UOK393340 UYF393340:UYG393340 VIB393340:VIC393340 VRX393340:VRY393340 WBT393340:WBU393340 WLP393340:WLQ393340 WVL393340:WVM393340 D458876:E458876 IZ458876:JA458876 SV458876:SW458876 ACR458876:ACS458876 AMN458876:AMO458876 AWJ458876:AWK458876 BGF458876:BGG458876 BQB458876:BQC458876 BZX458876:BZY458876 CJT458876:CJU458876 CTP458876:CTQ458876 DDL458876:DDM458876 DNH458876:DNI458876 DXD458876:DXE458876 EGZ458876:EHA458876 EQV458876:EQW458876 FAR458876:FAS458876 FKN458876:FKO458876 FUJ458876:FUK458876 GEF458876:GEG458876 GOB458876:GOC458876 GXX458876:GXY458876 HHT458876:HHU458876 HRP458876:HRQ458876 IBL458876:IBM458876 ILH458876:ILI458876 IVD458876:IVE458876 JEZ458876:JFA458876 JOV458876:JOW458876 JYR458876:JYS458876 KIN458876:KIO458876 KSJ458876:KSK458876 LCF458876:LCG458876 LMB458876:LMC458876 LVX458876:LVY458876 MFT458876:MFU458876 MPP458876:MPQ458876 MZL458876:MZM458876 NJH458876:NJI458876 NTD458876:NTE458876 OCZ458876:ODA458876 OMV458876:OMW458876 OWR458876:OWS458876 PGN458876:PGO458876 PQJ458876:PQK458876 QAF458876:QAG458876 QKB458876:QKC458876 QTX458876:QTY458876 RDT458876:RDU458876 RNP458876:RNQ458876 RXL458876:RXM458876 SHH458876:SHI458876 SRD458876:SRE458876 TAZ458876:TBA458876 TKV458876:TKW458876 TUR458876:TUS458876 UEN458876:UEO458876 UOJ458876:UOK458876 UYF458876:UYG458876 VIB458876:VIC458876 VRX458876:VRY458876 WBT458876:WBU458876 WLP458876:WLQ458876 WVL458876:WVM458876 D524412:E524412 IZ524412:JA524412 SV524412:SW524412 ACR524412:ACS524412 AMN524412:AMO524412 AWJ524412:AWK524412 BGF524412:BGG524412 BQB524412:BQC524412 BZX524412:BZY524412 CJT524412:CJU524412 CTP524412:CTQ524412 DDL524412:DDM524412 DNH524412:DNI524412 DXD524412:DXE524412 EGZ524412:EHA524412 EQV524412:EQW524412 FAR524412:FAS524412 FKN524412:FKO524412 FUJ524412:FUK524412 GEF524412:GEG524412 GOB524412:GOC524412 GXX524412:GXY524412 HHT524412:HHU524412 HRP524412:HRQ524412 IBL524412:IBM524412 ILH524412:ILI524412 IVD524412:IVE524412 JEZ524412:JFA524412 JOV524412:JOW524412 JYR524412:JYS524412 KIN524412:KIO524412 KSJ524412:KSK524412 LCF524412:LCG524412 LMB524412:LMC524412 LVX524412:LVY524412 MFT524412:MFU524412 MPP524412:MPQ524412 MZL524412:MZM524412 NJH524412:NJI524412 NTD524412:NTE524412 OCZ524412:ODA524412 OMV524412:OMW524412 OWR524412:OWS524412 PGN524412:PGO524412 PQJ524412:PQK524412 QAF524412:QAG524412 QKB524412:QKC524412 QTX524412:QTY524412 RDT524412:RDU524412 RNP524412:RNQ524412 RXL524412:RXM524412 SHH524412:SHI524412 SRD524412:SRE524412 TAZ524412:TBA524412 TKV524412:TKW524412 TUR524412:TUS524412 UEN524412:UEO524412 UOJ524412:UOK524412 UYF524412:UYG524412 VIB524412:VIC524412 VRX524412:VRY524412 WBT524412:WBU524412 WLP524412:WLQ524412 WVL524412:WVM524412 D589948:E589948 IZ589948:JA589948 SV589948:SW589948 ACR589948:ACS589948 AMN589948:AMO589948 AWJ589948:AWK589948 BGF589948:BGG589948 BQB589948:BQC589948 BZX589948:BZY589948 CJT589948:CJU589948 CTP589948:CTQ589948 DDL589948:DDM589948 DNH589948:DNI589948 DXD589948:DXE589948 EGZ589948:EHA589948 EQV589948:EQW589948 FAR589948:FAS589948 FKN589948:FKO589948 FUJ589948:FUK589948 GEF589948:GEG589948 GOB589948:GOC589948 GXX589948:GXY589948 HHT589948:HHU589948 HRP589948:HRQ589948 IBL589948:IBM589948 ILH589948:ILI589948 IVD589948:IVE589948 JEZ589948:JFA589948 JOV589948:JOW589948 JYR589948:JYS589948 KIN589948:KIO589948 KSJ589948:KSK589948 LCF589948:LCG589948 LMB589948:LMC589948 LVX589948:LVY589948 MFT589948:MFU589948 MPP589948:MPQ589948 MZL589948:MZM589948 NJH589948:NJI589948 NTD589948:NTE589948 OCZ589948:ODA589948 OMV589948:OMW589948 OWR589948:OWS589948 PGN589948:PGO589948 PQJ589948:PQK589948 QAF589948:QAG589948 QKB589948:QKC589948 QTX589948:QTY589948 RDT589948:RDU589948 RNP589948:RNQ589948 RXL589948:RXM589948 SHH589948:SHI589948 SRD589948:SRE589948 TAZ589948:TBA589948 TKV589948:TKW589948 TUR589948:TUS589948 UEN589948:UEO589948 UOJ589948:UOK589948 UYF589948:UYG589948 VIB589948:VIC589948 VRX589948:VRY589948 WBT589948:WBU589948 WLP589948:WLQ589948 WVL589948:WVM589948 D655484:E655484 IZ655484:JA655484 SV655484:SW655484 ACR655484:ACS655484 AMN655484:AMO655484 AWJ655484:AWK655484 BGF655484:BGG655484 BQB655484:BQC655484 BZX655484:BZY655484 CJT655484:CJU655484 CTP655484:CTQ655484 DDL655484:DDM655484 DNH655484:DNI655484 DXD655484:DXE655484 EGZ655484:EHA655484 EQV655484:EQW655484 FAR655484:FAS655484 FKN655484:FKO655484 FUJ655484:FUK655484 GEF655484:GEG655484 GOB655484:GOC655484 GXX655484:GXY655484 HHT655484:HHU655484 HRP655484:HRQ655484 IBL655484:IBM655484 ILH655484:ILI655484 IVD655484:IVE655484 JEZ655484:JFA655484 JOV655484:JOW655484 JYR655484:JYS655484 KIN655484:KIO655484 KSJ655484:KSK655484 LCF655484:LCG655484 LMB655484:LMC655484 LVX655484:LVY655484 MFT655484:MFU655484 MPP655484:MPQ655484 MZL655484:MZM655484 NJH655484:NJI655484 NTD655484:NTE655484 OCZ655484:ODA655484 OMV655484:OMW655484 OWR655484:OWS655484 PGN655484:PGO655484 PQJ655484:PQK655484 QAF655484:QAG655484 QKB655484:QKC655484 QTX655484:QTY655484 RDT655484:RDU655484 RNP655484:RNQ655484 RXL655484:RXM655484 SHH655484:SHI655484 SRD655484:SRE655484 TAZ655484:TBA655484 TKV655484:TKW655484 TUR655484:TUS655484 UEN655484:UEO655484 UOJ655484:UOK655484 UYF655484:UYG655484 VIB655484:VIC655484 VRX655484:VRY655484 WBT655484:WBU655484 WLP655484:WLQ655484 WVL655484:WVM655484 D721020:E721020 IZ721020:JA721020 SV721020:SW721020 ACR721020:ACS721020 AMN721020:AMO721020 AWJ721020:AWK721020 BGF721020:BGG721020 BQB721020:BQC721020 BZX721020:BZY721020 CJT721020:CJU721020 CTP721020:CTQ721020 DDL721020:DDM721020 DNH721020:DNI721020 DXD721020:DXE721020 EGZ721020:EHA721020 EQV721020:EQW721020 FAR721020:FAS721020 FKN721020:FKO721020 FUJ721020:FUK721020 GEF721020:GEG721020 GOB721020:GOC721020 GXX721020:GXY721020 HHT721020:HHU721020 HRP721020:HRQ721020 IBL721020:IBM721020 ILH721020:ILI721020 IVD721020:IVE721020 JEZ721020:JFA721020 JOV721020:JOW721020 JYR721020:JYS721020 KIN721020:KIO721020 KSJ721020:KSK721020 LCF721020:LCG721020 LMB721020:LMC721020 LVX721020:LVY721020 MFT721020:MFU721020 MPP721020:MPQ721020 MZL721020:MZM721020 NJH721020:NJI721020 NTD721020:NTE721020 OCZ721020:ODA721020 OMV721020:OMW721020 OWR721020:OWS721020 PGN721020:PGO721020 PQJ721020:PQK721020 QAF721020:QAG721020 QKB721020:QKC721020 QTX721020:QTY721020 RDT721020:RDU721020 RNP721020:RNQ721020 RXL721020:RXM721020 SHH721020:SHI721020 SRD721020:SRE721020 TAZ721020:TBA721020 TKV721020:TKW721020 TUR721020:TUS721020 UEN721020:UEO721020 UOJ721020:UOK721020 UYF721020:UYG721020 VIB721020:VIC721020 VRX721020:VRY721020 WBT721020:WBU721020 WLP721020:WLQ721020 WVL721020:WVM721020 D786556:E786556 IZ786556:JA786556 SV786556:SW786556 ACR786556:ACS786556 AMN786556:AMO786556 AWJ786556:AWK786556 BGF786556:BGG786556 BQB786556:BQC786556 BZX786556:BZY786556 CJT786556:CJU786556 CTP786556:CTQ786556 DDL786556:DDM786556 DNH786556:DNI786556 DXD786556:DXE786556 EGZ786556:EHA786556 EQV786556:EQW786556 FAR786556:FAS786556 FKN786556:FKO786556 FUJ786556:FUK786556 GEF786556:GEG786556 GOB786556:GOC786556 GXX786556:GXY786556 HHT786556:HHU786556 HRP786556:HRQ786556 IBL786556:IBM786556 ILH786556:ILI786556 IVD786556:IVE786556 JEZ786556:JFA786556 JOV786556:JOW786556 JYR786556:JYS786556 KIN786556:KIO786556 KSJ786556:KSK786556 LCF786556:LCG786556 LMB786556:LMC786556 LVX786556:LVY786556 MFT786556:MFU786556 MPP786556:MPQ786556 MZL786556:MZM786556 NJH786556:NJI786556 NTD786556:NTE786556 OCZ786556:ODA786556 OMV786556:OMW786556 OWR786556:OWS786556 PGN786556:PGO786556 PQJ786556:PQK786556 QAF786556:QAG786556 QKB786556:QKC786556 QTX786556:QTY786556 RDT786556:RDU786556 RNP786556:RNQ786556 RXL786556:RXM786556 SHH786556:SHI786556 SRD786556:SRE786556 TAZ786556:TBA786556 TKV786556:TKW786556 TUR786556:TUS786556 UEN786556:UEO786556 UOJ786556:UOK786556 UYF786556:UYG786556 VIB786556:VIC786556 VRX786556:VRY786556 WBT786556:WBU786556 WLP786556:WLQ786556 WVL786556:WVM786556 D852092:E852092 IZ852092:JA852092 SV852092:SW852092 ACR852092:ACS852092 AMN852092:AMO852092 AWJ852092:AWK852092 BGF852092:BGG852092 BQB852092:BQC852092 BZX852092:BZY852092 CJT852092:CJU852092 CTP852092:CTQ852092 DDL852092:DDM852092 DNH852092:DNI852092 DXD852092:DXE852092 EGZ852092:EHA852092 EQV852092:EQW852092 FAR852092:FAS852092 FKN852092:FKO852092 FUJ852092:FUK852092 GEF852092:GEG852092 GOB852092:GOC852092 GXX852092:GXY852092 HHT852092:HHU852092 HRP852092:HRQ852092 IBL852092:IBM852092 ILH852092:ILI852092 IVD852092:IVE852092 JEZ852092:JFA852092 JOV852092:JOW852092 JYR852092:JYS852092 KIN852092:KIO852092 KSJ852092:KSK852092 LCF852092:LCG852092 LMB852092:LMC852092 LVX852092:LVY852092 MFT852092:MFU852092 MPP852092:MPQ852092 MZL852092:MZM852092 NJH852092:NJI852092 NTD852092:NTE852092 OCZ852092:ODA852092 OMV852092:OMW852092 OWR852092:OWS852092 PGN852092:PGO852092 PQJ852092:PQK852092 QAF852092:QAG852092 QKB852092:QKC852092 QTX852092:QTY852092 RDT852092:RDU852092 RNP852092:RNQ852092 RXL852092:RXM852092 SHH852092:SHI852092 SRD852092:SRE852092 TAZ852092:TBA852092 TKV852092:TKW852092 TUR852092:TUS852092 UEN852092:UEO852092 UOJ852092:UOK852092 UYF852092:UYG852092 VIB852092:VIC852092 VRX852092:VRY852092 WBT852092:WBU852092 WLP852092:WLQ852092 WVL852092:WVM852092 D917628:E917628 IZ917628:JA917628 SV917628:SW917628 ACR917628:ACS917628 AMN917628:AMO917628 AWJ917628:AWK917628 BGF917628:BGG917628 BQB917628:BQC917628 BZX917628:BZY917628 CJT917628:CJU917628 CTP917628:CTQ917628 DDL917628:DDM917628 DNH917628:DNI917628 DXD917628:DXE917628 EGZ917628:EHA917628 EQV917628:EQW917628 FAR917628:FAS917628 FKN917628:FKO917628 FUJ917628:FUK917628 GEF917628:GEG917628 GOB917628:GOC917628 GXX917628:GXY917628 HHT917628:HHU917628 HRP917628:HRQ917628 IBL917628:IBM917628 ILH917628:ILI917628 IVD917628:IVE917628 JEZ917628:JFA917628 JOV917628:JOW917628 JYR917628:JYS917628 KIN917628:KIO917628 KSJ917628:KSK917628 LCF917628:LCG917628 LMB917628:LMC917628 LVX917628:LVY917628 MFT917628:MFU917628 MPP917628:MPQ917628 MZL917628:MZM917628 NJH917628:NJI917628 NTD917628:NTE917628 OCZ917628:ODA917628 OMV917628:OMW917628 OWR917628:OWS917628 PGN917628:PGO917628 PQJ917628:PQK917628 QAF917628:QAG917628 QKB917628:QKC917628 QTX917628:QTY917628 RDT917628:RDU917628 RNP917628:RNQ917628 RXL917628:RXM917628 SHH917628:SHI917628 SRD917628:SRE917628 TAZ917628:TBA917628 TKV917628:TKW917628 TUR917628:TUS917628 UEN917628:UEO917628 UOJ917628:UOK917628 UYF917628:UYG917628 VIB917628:VIC917628 VRX917628:VRY917628 WBT917628:WBU917628 WLP917628:WLQ917628 WVL917628:WVM917628 D983164:E983164 IZ983164:JA983164 SV983164:SW983164 ACR983164:ACS983164 AMN983164:AMO983164 AWJ983164:AWK983164 BGF983164:BGG983164 BQB983164:BQC983164 BZX983164:BZY983164 CJT983164:CJU983164 CTP983164:CTQ983164 DDL983164:DDM983164 DNH983164:DNI983164 DXD983164:DXE983164 EGZ983164:EHA983164 EQV983164:EQW983164 FAR983164:FAS983164 FKN983164:FKO983164 FUJ983164:FUK983164 GEF983164:GEG983164 GOB983164:GOC983164 GXX983164:GXY983164 HHT983164:HHU983164 HRP983164:HRQ983164 IBL983164:IBM983164 ILH983164:ILI983164 IVD983164:IVE983164 JEZ983164:JFA983164 JOV983164:JOW983164 JYR983164:JYS983164 KIN983164:KIO983164 KSJ983164:KSK983164 LCF983164:LCG983164 LMB983164:LMC983164 LVX983164:LVY983164 MFT983164:MFU983164 MPP983164:MPQ983164 MZL983164:MZM983164 NJH983164:NJI983164 NTD983164:NTE983164 OCZ983164:ODA983164 OMV983164:OMW983164 OWR983164:OWS983164 PGN983164:PGO983164 PQJ983164:PQK983164 QAF983164:QAG983164 QKB983164:QKC983164 QTX983164:QTY983164 RDT983164:RDU983164 RNP983164:RNQ983164 RXL983164:RXM983164 SHH983164:SHI983164 SRD983164:SRE983164 TAZ983164:TBA983164 TKV983164:TKW983164 TUR983164:TUS983164 UEN983164:UEO983164 UOJ983164:UOK983164 UYF983164:UYG983164 VIB983164:VIC983164 VRX983164:VRY983164 WBT983164:WBU983164 WLP983164:WLQ983164 WVL983164:WVM983164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D118:E118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D112:E112 IZ112:JA112 SV112:SW112 ACR112:ACS112 AMN112:AMO112 AWJ112:AWK112 BGF112:BGG112 BQB112:BQC112 BZX112:BZY112 CJT112:CJU112 CTP112:CTQ112 DDL112:DDM112 DNH112:DNI112 DXD112:DXE112 EGZ112:EHA112 EQV112:EQW112 FAR112:FAS112 FKN112:FKO112 FUJ112:FUK112 GEF112:GEG112 GOB112:GOC112 GXX112:GXY112 HHT112:HHU112 HRP112:HRQ112 IBL112:IBM112 ILH112:ILI112 IVD112:IVE112 JEZ112:JFA112 JOV112:JOW112 JYR112:JYS112 KIN112:KIO112 KSJ112:KSK112 LCF112:LCG112 LMB112:LMC112 LVX112:LVY112 MFT112:MFU112 MPP112:MPQ112 MZL112:MZM112 NJH112:NJI112 NTD112:NTE112 OCZ112:ODA112 OMV112:OMW112 OWR112:OWS112 PGN112:PGO112 PQJ112:PQK112 QAF112:QAG112 QKB112:QKC112 QTX112:QTY112 RDT112:RDU112 RNP112:RNQ112 RXL112:RXM112 SHH112:SHI112 SRD112:SRE112 TAZ112:TBA112 TKV112:TKW112 TUR112:TUS112 UEN112:UEO112 UOJ112:UOK112 UYF112:UYG112 VIB112:VIC112 VRX112:VRY112 WBT112:WBU112 WLP112:WLQ112 WVL112:WVM112 D65648:E65648 IZ65648:JA65648 SV65648:SW65648 ACR65648:ACS65648 AMN65648:AMO65648 AWJ65648:AWK65648 BGF65648:BGG65648 BQB65648:BQC65648 BZX65648:BZY65648 CJT65648:CJU65648 CTP65648:CTQ65648 DDL65648:DDM65648 DNH65648:DNI65648 DXD65648:DXE65648 EGZ65648:EHA65648 EQV65648:EQW65648 FAR65648:FAS65648 FKN65648:FKO65648 FUJ65648:FUK65648 GEF65648:GEG65648 GOB65648:GOC65648 GXX65648:GXY65648 HHT65648:HHU65648 HRP65648:HRQ65648 IBL65648:IBM65648 ILH65648:ILI65648 IVD65648:IVE65648 JEZ65648:JFA65648 JOV65648:JOW65648 JYR65648:JYS65648 KIN65648:KIO65648 KSJ65648:KSK65648 LCF65648:LCG65648 LMB65648:LMC65648 LVX65648:LVY65648 MFT65648:MFU65648 MPP65648:MPQ65648 MZL65648:MZM65648 NJH65648:NJI65648 NTD65648:NTE65648 OCZ65648:ODA65648 OMV65648:OMW65648 OWR65648:OWS65648 PGN65648:PGO65648 PQJ65648:PQK65648 QAF65648:QAG65648 QKB65648:QKC65648 QTX65648:QTY65648 RDT65648:RDU65648 RNP65648:RNQ65648 RXL65648:RXM65648 SHH65648:SHI65648 SRD65648:SRE65648 TAZ65648:TBA65648 TKV65648:TKW65648 TUR65648:TUS65648 UEN65648:UEO65648 UOJ65648:UOK65648 UYF65648:UYG65648 VIB65648:VIC65648 VRX65648:VRY65648 WBT65648:WBU65648 WLP65648:WLQ65648 WVL65648:WVM65648 D131184:E131184 IZ131184:JA131184 SV131184:SW131184 ACR131184:ACS131184 AMN131184:AMO131184 AWJ131184:AWK131184 BGF131184:BGG131184 BQB131184:BQC131184 BZX131184:BZY131184 CJT131184:CJU131184 CTP131184:CTQ131184 DDL131184:DDM131184 DNH131184:DNI131184 DXD131184:DXE131184 EGZ131184:EHA131184 EQV131184:EQW131184 FAR131184:FAS131184 FKN131184:FKO131184 FUJ131184:FUK131184 GEF131184:GEG131184 GOB131184:GOC131184 GXX131184:GXY131184 HHT131184:HHU131184 HRP131184:HRQ131184 IBL131184:IBM131184 ILH131184:ILI131184 IVD131184:IVE131184 JEZ131184:JFA131184 JOV131184:JOW131184 JYR131184:JYS131184 KIN131184:KIO131184 KSJ131184:KSK131184 LCF131184:LCG131184 LMB131184:LMC131184 LVX131184:LVY131184 MFT131184:MFU131184 MPP131184:MPQ131184 MZL131184:MZM131184 NJH131184:NJI131184 NTD131184:NTE131184 OCZ131184:ODA131184 OMV131184:OMW131184 OWR131184:OWS131184 PGN131184:PGO131184 PQJ131184:PQK131184 QAF131184:QAG131184 QKB131184:QKC131184 QTX131184:QTY131184 RDT131184:RDU131184 RNP131184:RNQ131184 RXL131184:RXM131184 SHH131184:SHI131184 SRD131184:SRE131184 TAZ131184:TBA131184 TKV131184:TKW131184 TUR131184:TUS131184 UEN131184:UEO131184 UOJ131184:UOK131184 UYF131184:UYG131184 VIB131184:VIC131184 VRX131184:VRY131184 WBT131184:WBU131184 WLP131184:WLQ131184 WVL131184:WVM131184 D196720:E196720 IZ196720:JA196720 SV196720:SW196720 ACR196720:ACS196720 AMN196720:AMO196720 AWJ196720:AWK196720 BGF196720:BGG196720 BQB196720:BQC196720 BZX196720:BZY196720 CJT196720:CJU196720 CTP196720:CTQ196720 DDL196720:DDM196720 DNH196720:DNI196720 DXD196720:DXE196720 EGZ196720:EHA196720 EQV196720:EQW196720 FAR196720:FAS196720 FKN196720:FKO196720 FUJ196720:FUK196720 GEF196720:GEG196720 GOB196720:GOC196720 GXX196720:GXY196720 HHT196720:HHU196720 HRP196720:HRQ196720 IBL196720:IBM196720 ILH196720:ILI196720 IVD196720:IVE196720 JEZ196720:JFA196720 JOV196720:JOW196720 JYR196720:JYS196720 KIN196720:KIO196720 KSJ196720:KSK196720 LCF196720:LCG196720 LMB196720:LMC196720 LVX196720:LVY196720 MFT196720:MFU196720 MPP196720:MPQ196720 MZL196720:MZM196720 NJH196720:NJI196720 NTD196720:NTE196720 OCZ196720:ODA196720 OMV196720:OMW196720 OWR196720:OWS196720 PGN196720:PGO196720 PQJ196720:PQK196720 QAF196720:QAG196720 QKB196720:QKC196720 QTX196720:QTY196720 RDT196720:RDU196720 RNP196720:RNQ196720 RXL196720:RXM196720 SHH196720:SHI196720 SRD196720:SRE196720 TAZ196720:TBA196720 TKV196720:TKW196720 TUR196720:TUS196720 UEN196720:UEO196720 UOJ196720:UOK196720 UYF196720:UYG196720 VIB196720:VIC196720 VRX196720:VRY196720 WBT196720:WBU196720 WLP196720:WLQ196720 WVL196720:WVM196720 D262256:E262256 IZ262256:JA262256 SV262256:SW262256 ACR262256:ACS262256 AMN262256:AMO262256 AWJ262256:AWK262256 BGF262256:BGG262256 BQB262256:BQC262256 BZX262256:BZY262256 CJT262256:CJU262256 CTP262256:CTQ262256 DDL262256:DDM262256 DNH262256:DNI262256 DXD262256:DXE262256 EGZ262256:EHA262256 EQV262256:EQW262256 FAR262256:FAS262256 FKN262256:FKO262256 FUJ262256:FUK262256 GEF262256:GEG262256 GOB262256:GOC262256 GXX262256:GXY262256 HHT262256:HHU262256 HRP262256:HRQ262256 IBL262256:IBM262256 ILH262256:ILI262256 IVD262256:IVE262256 JEZ262256:JFA262256 JOV262256:JOW262256 JYR262256:JYS262256 KIN262256:KIO262256 KSJ262256:KSK262256 LCF262256:LCG262256 LMB262256:LMC262256 LVX262256:LVY262256 MFT262256:MFU262256 MPP262256:MPQ262256 MZL262256:MZM262256 NJH262256:NJI262256 NTD262256:NTE262256 OCZ262256:ODA262256 OMV262256:OMW262256 OWR262256:OWS262256 PGN262256:PGO262256 PQJ262256:PQK262256 QAF262256:QAG262256 QKB262256:QKC262256 QTX262256:QTY262256 RDT262256:RDU262256 RNP262256:RNQ262256 RXL262256:RXM262256 SHH262256:SHI262256 SRD262256:SRE262256 TAZ262256:TBA262256 TKV262256:TKW262256 TUR262256:TUS262256 UEN262256:UEO262256 UOJ262256:UOK262256 UYF262256:UYG262256 VIB262256:VIC262256 VRX262256:VRY262256 WBT262256:WBU262256 WLP262256:WLQ262256 WVL262256:WVM262256 D327792:E327792 IZ327792:JA327792 SV327792:SW327792 ACR327792:ACS327792 AMN327792:AMO327792 AWJ327792:AWK327792 BGF327792:BGG327792 BQB327792:BQC327792 BZX327792:BZY327792 CJT327792:CJU327792 CTP327792:CTQ327792 DDL327792:DDM327792 DNH327792:DNI327792 DXD327792:DXE327792 EGZ327792:EHA327792 EQV327792:EQW327792 FAR327792:FAS327792 FKN327792:FKO327792 FUJ327792:FUK327792 GEF327792:GEG327792 GOB327792:GOC327792 GXX327792:GXY327792 HHT327792:HHU327792 HRP327792:HRQ327792 IBL327792:IBM327792 ILH327792:ILI327792 IVD327792:IVE327792 JEZ327792:JFA327792 JOV327792:JOW327792 JYR327792:JYS327792 KIN327792:KIO327792 KSJ327792:KSK327792 LCF327792:LCG327792 LMB327792:LMC327792 LVX327792:LVY327792 MFT327792:MFU327792 MPP327792:MPQ327792 MZL327792:MZM327792 NJH327792:NJI327792 NTD327792:NTE327792 OCZ327792:ODA327792 OMV327792:OMW327792 OWR327792:OWS327792 PGN327792:PGO327792 PQJ327792:PQK327792 QAF327792:QAG327792 QKB327792:QKC327792 QTX327792:QTY327792 RDT327792:RDU327792 RNP327792:RNQ327792 RXL327792:RXM327792 SHH327792:SHI327792 SRD327792:SRE327792 TAZ327792:TBA327792 TKV327792:TKW327792 TUR327792:TUS327792 UEN327792:UEO327792 UOJ327792:UOK327792 UYF327792:UYG327792 VIB327792:VIC327792 VRX327792:VRY327792 WBT327792:WBU327792 WLP327792:WLQ327792 WVL327792:WVM327792 D393328:E393328 IZ393328:JA393328 SV393328:SW393328 ACR393328:ACS393328 AMN393328:AMO393328 AWJ393328:AWK393328 BGF393328:BGG393328 BQB393328:BQC393328 BZX393328:BZY393328 CJT393328:CJU393328 CTP393328:CTQ393328 DDL393328:DDM393328 DNH393328:DNI393328 DXD393328:DXE393328 EGZ393328:EHA393328 EQV393328:EQW393328 FAR393328:FAS393328 FKN393328:FKO393328 FUJ393328:FUK393328 GEF393328:GEG393328 GOB393328:GOC393328 GXX393328:GXY393328 HHT393328:HHU393328 HRP393328:HRQ393328 IBL393328:IBM393328 ILH393328:ILI393328 IVD393328:IVE393328 JEZ393328:JFA393328 JOV393328:JOW393328 JYR393328:JYS393328 KIN393328:KIO393328 KSJ393328:KSK393328 LCF393328:LCG393328 LMB393328:LMC393328 LVX393328:LVY393328 MFT393328:MFU393328 MPP393328:MPQ393328 MZL393328:MZM393328 NJH393328:NJI393328 NTD393328:NTE393328 OCZ393328:ODA393328 OMV393328:OMW393328 OWR393328:OWS393328 PGN393328:PGO393328 PQJ393328:PQK393328 QAF393328:QAG393328 QKB393328:QKC393328 QTX393328:QTY393328 RDT393328:RDU393328 RNP393328:RNQ393328 RXL393328:RXM393328 SHH393328:SHI393328 SRD393328:SRE393328 TAZ393328:TBA393328 TKV393328:TKW393328 TUR393328:TUS393328 UEN393328:UEO393328 UOJ393328:UOK393328 UYF393328:UYG393328 VIB393328:VIC393328 VRX393328:VRY393328 WBT393328:WBU393328 WLP393328:WLQ393328 WVL393328:WVM393328 D458864:E458864 IZ458864:JA458864 SV458864:SW458864 ACR458864:ACS458864 AMN458864:AMO458864 AWJ458864:AWK458864 BGF458864:BGG458864 BQB458864:BQC458864 BZX458864:BZY458864 CJT458864:CJU458864 CTP458864:CTQ458864 DDL458864:DDM458864 DNH458864:DNI458864 DXD458864:DXE458864 EGZ458864:EHA458864 EQV458864:EQW458864 FAR458864:FAS458864 FKN458864:FKO458864 FUJ458864:FUK458864 GEF458864:GEG458864 GOB458864:GOC458864 GXX458864:GXY458864 HHT458864:HHU458864 HRP458864:HRQ458864 IBL458864:IBM458864 ILH458864:ILI458864 IVD458864:IVE458864 JEZ458864:JFA458864 JOV458864:JOW458864 JYR458864:JYS458864 KIN458864:KIO458864 KSJ458864:KSK458864 LCF458864:LCG458864 LMB458864:LMC458864 LVX458864:LVY458864 MFT458864:MFU458864 MPP458864:MPQ458864 MZL458864:MZM458864 NJH458864:NJI458864 NTD458864:NTE458864 OCZ458864:ODA458864 OMV458864:OMW458864 OWR458864:OWS458864 PGN458864:PGO458864 PQJ458864:PQK458864 QAF458864:QAG458864 QKB458864:QKC458864 QTX458864:QTY458864 RDT458864:RDU458864 RNP458864:RNQ458864 RXL458864:RXM458864 SHH458864:SHI458864 SRD458864:SRE458864 TAZ458864:TBA458864 TKV458864:TKW458864 TUR458864:TUS458864 UEN458864:UEO458864 UOJ458864:UOK458864 UYF458864:UYG458864 VIB458864:VIC458864 VRX458864:VRY458864 WBT458864:WBU458864 WLP458864:WLQ458864 WVL458864:WVM458864 D524400:E524400 IZ524400:JA524400 SV524400:SW524400 ACR524400:ACS524400 AMN524400:AMO524400 AWJ524400:AWK524400 BGF524400:BGG524400 BQB524400:BQC524400 BZX524400:BZY524400 CJT524400:CJU524400 CTP524400:CTQ524400 DDL524400:DDM524400 DNH524400:DNI524400 DXD524400:DXE524400 EGZ524400:EHA524400 EQV524400:EQW524400 FAR524400:FAS524400 FKN524400:FKO524400 FUJ524400:FUK524400 GEF524400:GEG524400 GOB524400:GOC524400 GXX524400:GXY524400 HHT524400:HHU524400 HRP524400:HRQ524400 IBL524400:IBM524400 ILH524400:ILI524400 IVD524400:IVE524400 JEZ524400:JFA524400 JOV524400:JOW524400 JYR524400:JYS524400 KIN524400:KIO524400 KSJ524400:KSK524400 LCF524400:LCG524400 LMB524400:LMC524400 LVX524400:LVY524400 MFT524400:MFU524400 MPP524400:MPQ524400 MZL524400:MZM524400 NJH524400:NJI524400 NTD524400:NTE524400 OCZ524400:ODA524400 OMV524400:OMW524400 OWR524400:OWS524400 PGN524400:PGO524400 PQJ524400:PQK524400 QAF524400:QAG524400 QKB524400:QKC524400 QTX524400:QTY524400 RDT524400:RDU524400 RNP524400:RNQ524400 RXL524400:RXM524400 SHH524400:SHI524400 SRD524400:SRE524400 TAZ524400:TBA524400 TKV524400:TKW524400 TUR524400:TUS524400 UEN524400:UEO524400 UOJ524400:UOK524400 UYF524400:UYG524400 VIB524400:VIC524400 VRX524400:VRY524400 WBT524400:WBU524400 WLP524400:WLQ524400 WVL524400:WVM524400 D589936:E589936 IZ589936:JA589936 SV589936:SW589936 ACR589936:ACS589936 AMN589936:AMO589936 AWJ589936:AWK589936 BGF589936:BGG589936 BQB589936:BQC589936 BZX589936:BZY589936 CJT589936:CJU589936 CTP589936:CTQ589936 DDL589936:DDM589936 DNH589936:DNI589936 DXD589936:DXE589936 EGZ589936:EHA589936 EQV589936:EQW589936 FAR589936:FAS589936 FKN589936:FKO589936 FUJ589936:FUK589936 GEF589936:GEG589936 GOB589936:GOC589936 GXX589936:GXY589936 HHT589936:HHU589936 HRP589936:HRQ589936 IBL589936:IBM589936 ILH589936:ILI589936 IVD589936:IVE589936 JEZ589936:JFA589936 JOV589936:JOW589936 JYR589936:JYS589936 KIN589936:KIO589936 KSJ589936:KSK589936 LCF589936:LCG589936 LMB589936:LMC589936 LVX589936:LVY589936 MFT589936:MFU589936 MPP589936:MPQ589936 MZL589936:MZM589936 NJH589936:NJI589936 NTD589936:NTE589936 OCZ589936:ODA589936 OMV589936:OMW589936 OWR589936:OWS589936 PGN589936:PGO589936 PQJ589936:PQK589936 QAF589936:QAG589936 QKB589936:QKC589936 QTX589936:QTY589936 RDT589936:RDU589936 RNP589936:RNQ589936 RXL589936:RXM589936 SHH589936:SHI589936 SRD589936:SRE589936 TAZ589936:TBA589936 TKV589936:TKW589936 TUR589936:TUS589936 UEN589936:UEO589936 UOJ589936:UOK589936 UYF589936:UYG589936 VIB589936:VIC589936 VRX589936:VRY589936 WBT589936:WBU589936 WLP589936:WLQ589936 WVL589936:WVM589936 D655472:E655472 IZ655472:JA655472 SV655472:SW655472 ACR655472:ACS655472 AMN655472:AMO655472 AWJ655472:AWK655472 BGF655472:BGG655472 BQB655472:BQC655472 BZX655472:BZY655472 CJT655472:CJU655472 CTP655472:CTQ655472 DDL655472:DDM655472 DNH655472:DNI655472 DXD655472:DXE655472 EGZ655472:EHA655472 EQV655472:EQW655472 FAR655472:FAS655472 FKN655472:FKO655472 FUJ655472:FUK655472 GEF655472:GEG655472 GOB655472:GOC655472 GXX655472:GXY655472 HHT655472:HHU655472 HRP655472:HRQ655472 IBL655472:IBM655472 ILH655472:ILI655472 IVD655472:IVE655472 JEZ655472:JFA655472 JOV655472:JOW655472 JYR655472:JYS655472 KIN655472:KIO655472 KSJ655472:KSK655472 LCF655472:LCG655472 LMB655472:LMC655472 LVX655472:LVY655472 MFT655472:MFU655472 MPP655472:MPQ655472 MZL655472:MZM655472 NJH655472:NJI655472 NTD655472:NTE655472 OCZ655472:ODA655472 OMV655472:OMW655472 OWR655472:OWS655472 PGN655472:PGO655472 PQJ655472:PQK655472 QAF655472:QAG655472 QKB655472:QKC655472 QTX655472:QTY655472 RDT655472:RDU655472 RNP655472:RNQ655472 RXL655472:RXM655472 SHH655472:SHI655472 SRD655472:SRE655472 TAZ655472:TBA655472 TKV655472:TKW655472 TUR655472:TUS655472 UEN655472:UEO655472 UOJ655472:UOK655472 UYF655472:UYG655472 VIB655472:VIC655472 VRX655472:VRY655472 WBT655472:WBU655472 WLP655472:WLQ655472 WVL655472:WVM655472 D721008:E721008 IZ721008:JA721008 SV721008:SW721008 ACR721008:ACS721008 AMN721008:AMO721008 AWJ721008:AWK721008 BGF721008:BGG721008 BQB721008:BQC721008 BZX721008:BZY721008 CJT721008:CJU721008 CTP721008:CTQ721008 DDL721008:DDM721008 DNH721008:DNI721008 DXD721008:DXE721008 EGZ721008:EHA721008 EQV721008:EQW721008 FAR721008:FAS721008 FKN721008:FKO721008 FUJ721008:FUK721008 GEF721008:GEG721008 GOB721008:GOC721008 GXX721008:GXY721008 HHT721008:HHU721008 HRP721008:HRQ721008 IBL721008:IBM721008 ILH721008:ILI721008 IVD721008:IVE721008 JEZ721008:JFA721008 JOV721008:JOW721008 JYR721008:JYS721008 KIN721008:KIO721008 KSJ721008:KSK721008 LCF721008:LCG721008 LMB721008:LMC721008 LVX721008:LVY721008 MFT721008:MFU721008 MPP721008:MPQ721008 MZL721008:MZM721008 NJH721008:NJI721008 NTD721008:NTE721008 OCZ721008:ODA721008 OMV721008:OMW721008 OWR721008:OWS721008 PGN721008:PGO721008 PQJ721008:PQK721008 QAF721008:QAG721008 QKB721008:QKC721008 QTX721008:QTY721008 RDT721008:RDU721008 RNP721008:RNQ721008 RXL721008:RXM721008 SHH721008:SHI721008 SRD721008:SRE721008 TAZ721008:TBA721008 TKV721008:TKW721008 TUR721008:TUS721008 UEN721008:UEO721008 UOJ721008:UOK721008 UYF721008:UYG721008 VIB721008:VIC721008 VRX721008:VRY721008 WBT721008:WBU721008 WLP721008:WLQ721008 WVL721008:WVM721008 D786544:E786544 IZ786544:JA786544 SV786544:SW786544 ACR786544:ACS786544 AMN786544:AMO786544 AWJ786544:AWK786544 BGF786544:BGG786544 BQB786544:BQC786544 BZX786544:BZY786544 CJT786544:CJU786544 CTP786544:CTQ786544 DDL786544:DDM786544 DNH786544:DNI786544 DXD786544:DXE786544 EGZ786544:EHA786544 EQV786544:EQW786544 FAR786544:FAS786544 FKN786544:FKO786544 FUJ786544:FUK786544 GEF786544:GEG786544 GOB786544:GOC786544 GXX786544:GXY786544 HHT786544:HHU786544 HRP786544:HRQ786544 IBL786544:IBM786544 ILH786544:ILI786544 IVD786544:IVE786544 JEZ786544:JFA786544 JOV786544:JOW786544 JYR786544:JYS786544 KIN786544:KIO786544 KSJ786544:KSK786544 LCF786544:LCG786544 LMB786544:LMC786544 LVX786544:LVY786544 MFT786544:MFU786544 MPP786544:MPQ786544 MZL786544:MZM786544 NJH786544:NJI786544 NTD786544:NTE786544 OCZ786544:ODA786544 OMV786544:OMW786544 OWR786544:OWS786544 PGN786544:PGO786544 PQJ786544:PQK786544 QAF786544:QAG786544 QKB786544:QKC786544 QTX786544:QTY786544 RDT786544:RDU786544 RNP786544:RNQ786544 RXL786544:RXM786544 SHH786544:SHI786544 SRD786544:SRE786544 TAZ786544:TBA786544 TKV786544:TKW786544 TUR786544:TUS786544 UEN786544:UEO786544 UOJ786544:UOK786544 UYF786544:UYG786544 VIB786544:VIC786544 VRX786544:VRY786544 WBT786544:WBU786544 WLP786544:WLQ786544 WVL786544:WVM786544 D852080:E852080 IZ852080:JA852080 SV852080:SW852080 ACR852080:ACS852080 AMN852080:AMO852080 AWJ852080:AWK852080 BGF852080:BGG852080 BQB852080:BQC852080 BZX852080:BZY852080 CJT852080:CJU852080 CTP852080:CTQ852080 DDL852080:DDM852080 DNH852080:DNI852080 DXD852080:DXE852080 EGZ852080:EHA852080 EQV852080:EQW852080 FAR852080:FAS852080 FKN852080:FKO852080 FUJ852080:FUK852080 GEF852080:GEG852080 GOB852080:GOC852080 GXX852080:GXY852080 HHT852080:HHU852080 HRP852080:HRQ852080 IBL852080:IBM852080 ILH852080:ILI852080 IVD852080:IVE852080 JEZ852080:JFA852080 JOV852080:JOW852080 JYR852080:JYS852080 KIN852080:KIO852080 KSJ852080:KSK852080 LCF852080:LCG852080 LMB852080:LMC852080 LVX852080:LVY852080 MFT852080:MFU852080 MPP852080:MPQ852080 MZL852080:MZM852080 NJH852080:NJI852080 NTD852080:NTE852080 OCZ852080:ODA852080 OMV852080:OMW852080 OWR852080:OWS852080 PGN852080:PGO852080 PQJ852080:PQK852080 QAF852080:QAG852080 QKB852080:QKC852080 QTX852080:QTY852080 RDT852080:RDU852080 RNP852080:RNQ852080 RXL852080:RXM852080 SHH852080:SHI852080 SRD852080:SRE852080 TAZ852080:TBA852080 TKV852080:TKW852080 TUR852080:TUS852080 UEN852080:UEO852080 UOJ852080:UOK852080 UYF852080:UYG852080 VIB852080:VIC852080 VRX852080:VRY852080 WBT852080:WBU852080 WLP852080:WLQ852080 WVL852080:WVM852080 D917616:E917616 IZ917616:JA917616 SV917616:SW917616 ACR917616:ACS917616 AMN917616:AMO917616 AWJ917616:AWK917616 BGF917616:BGG917616 BQB917616:BQC917616 BZX917616:BZY917616 CJT917616:CJU917616 CTP917616:CTQ917616 DDL917616:DDM917616 DNH917616:DNI917616 DXD917616:DXE917616 EGZ917616:EHA917616 EQV917616:EQW917616 FAR917616:FAS917616 FKN917616:FKO917616 FUJ917616:FUK917616 GEF917616:GEG917616 GOB917616:GOC917616 GXX917616:GXY917616 HHT917616:HHU917616 HRP917616:HRQ917616 IBL917616:IBM917616 ILH917616:ILI917616 IVD917616:IVE917616 JEZ917616:JFA917616 JOV917616:JOW917616 JYR917616:JYS917616 KIN917616:KIO917616 KSJ917616:KSK917616 LCF917616:LCG917616 LMB917616:LMC917616 LVX917616:LVY917616 MFT917616:MFU917616 MPP917616:MPQ917616 MZL917616:MZM917616 NJH917616:NJI917616 NTD917616:NTE917616 OCZ917616:ODA917616 OMV917616:OMW917616 OWR917616:OWS917616 PGN917616:PGO917616 PQJ917616:PQK917616 QAF917616:QAG917616 QKB917616:QKC917616 QTX917616:QTY917616 RDT917616:RDU917616 RNP917616:RNQ917616 RXL917616:RXM917616 SHH917616:SHI917616 SRD917616:SRE917616 TAZ917616:TBA917616 TKV917616:TKW917616 TUR917616:TUS917616 UEN917616:UEO917616 UOJ917616:UOK917616 UYF917616:UYG917616 VIB917616:VIC917616 VRX917616:VRY917616 WBT917616:WBU917616 WLP917616:WLQ917616 WVL917616:WVM917616 D983152:E983152 IZ983152:JA983152 SV983152:SW983152 ACR983152:ACS983152 AMN983152:AMO983152 AWJ983152:AWK983152 BGF983152:BGG983152 BQB983152:BQC983152 BZX983152:BZY983152 CJT983152:CJU983152 CTP983152:CTQ983152 DDL983152:DDM983152 DNH983152:DNI983152 DXD983152:DXE983152 EGZ983152:EHA983152 EQV983152:EQW983152 FAR983152:FAS983152 FKN983152:FKO983152 FUJ983152:FUK983152 GEF983152:GEG983152 GOB983152:GOC983152 GXX983152:GXY983152 HHT983152:HHU983152 HRP983152:HRQ983152 IBL983152:IBM983152 ILH983152:ILI983152 IVD983152:IVE983152 JEZ983152:JFA983152 JOV983152:JOW983152 JYR983152:JYS983152 KIN983152:KIO983152 KSJ983152:KSK983152 LCF983152:LCG983152 LMB983152:LMC983152 LVX983152:LVY983152 MFT983152:MFU983152 MPP983152:MPQ983152 MZL983152:MZM983152 NJH983152:NJI983152 NTD983152:NTE983152 OCZ983152:ODA983152 OMV983152:OMW983152 OWR983152:OWS983152 PGN983152:PGO983152 PQJ983152:PQK983152 QAF983152:QAG983152 QKB983152:QKC983152 QTX983152:QTY983152 RDT983152:RDU983152 RNP983152:RNQ983152 RXL983152:RXM983152 SHH983152:SHI983152 SRD983152:SRE983152 TAZ983152:TBA983152 TKV983152:TKW983152 TUR983152:TUS983152 UEN983152:UEO983152 UOJ983152:UOK983152 UYF983152:UYG983152 VIB983152:VIC983152 VRX983152:VRY983152 WBT983152:WBU983152 WLP983152:WLQ983152 WVL983152:WVM983152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D106:E106 IZ106:JA106 SV106:SW106 ACR106:ACS106 AMN106:AMO106 AWJ106:AWK106 BGF106:BGG106 BQB106:BQC106 BZX106:BZY106 CJT106:CJU106 CTP106:CTQ106 DDL106:DDM106 DNH106:DNI106 DXD106:DXE106 EGZ106:EHA106 EQV106:EQW106 FAR106:FAS106 FKN106:FKO106 FUJ106:FUK106 GEF106:GEG106 GOB106:GOC106 GXX106:GXY106 HHT106:HHU106 HRP106:HRQ106 IBL106:IBM106 ILH106:ILI106 IVD106:IVE106 JEZ106:JFA106 JOV106:JOW106 JYR106:JYS106 KIN106:KIO106 KSJ106:KSK106 LCF106:LCG106 LMB106:LMC106 LVX106:LVY106 MFT106:MFU106 MPP106:MPQ106 MZL106:MZM106 NJH106:NJI106 NTD106:NTE106 OCZ106:ODA106 OMV106:OMW106 OWR106:OWS106 PGN106:PGO106 PQJ106:PQK106 QAF106:QAG106 QKB106:QKC106 QTX106:QTY106 RDT106:RDU106 RNP106:RNQ106 RXL106:RXM106 SHH106:SHI106 SRD106:SRE106 TAZ106:TBA106 TKV106:TKW106 TUR106:TUS106 UEN106:UEO106 UOJ106:UOK106 UYF106:UYG106 VIB106:VIC106 VRX106:VRY106 WBT106:WBU106 WLP106:WLQ106 WVL106:WVM106 D65642:E65642 IZ65642:JA65642 SV65642:SW65642 ACR65642:ACS65642 AMN65642:AMO65642 AWJ65642:AWK65642 BGF65642:BGG65642 BQB65642:BQC65642 BZX65642:BZY65642 CJT65642:CJU65642 CTP65642:CTQ65642 DDL65642:DDM65642 DNH65642:DNI65642 DXD65642:DXE65642 EGZ65642:EHA65642 EQV65642:EQW65642 FAR65642:FAS65642 FKN65642:FKO65642 FUJ65642:FUK65642 GEF65642:GEG65642 GOB65642:GOC65642 GXX65642:GXY65642 HHT65642:HHU65642 HRP65642:HRQ65642 IBL65642:IBM65642 ILH65642:ILI65642 IVD65642:IVE65642 JEZ65642:JFA65642 JOV65642:JOW65642 JYR65642:JYS65642 KIN65642:KIO65642 KSJ65642:KSK65642 LCF65642:LCG65642 LMB65642:LMC65642 LVX65642:LVY65642 MFT65642:MFU65642 MPP65642:MPQ65642 MZL65642:MZM65642 NJH65642:NJI65642 NTD65642:NTE65642 OCZ65642:ODA65642 OMV65642:OMW65642 OWR65642:OWS65642 PGN65642:PGO65642 PQJ65642:PQK65642 QAF65642:QAG65642 QKB65642:QKC65642 QTX65642:QTY65642 RDT65642:RDU65642 RNP65642:RNQ65642 RXL65642:RXM65642 SHH65642:SHI65642 SRD65642:SRE65642 TAZ65642:TBA65642 TKV65642:TKW65642 TUR65642:TUS65642 UEN65642:UEO65642 UOJ65642:UOK65642 UYF65642:UYG65642 VIB65642:VIC65642 VRX65642:VRY65642 WBT65642:WBU65642 WLP65642:WLQ65642 WVL65642:WVM65642 D131178:E131178 IZ131178:JA131178 SV131178:SW131178 ACR131178:ACS131178 AMN131178:AMO131178 AWJ131178:AWK131178 BGF131178:BGG131178 BQB131178:BQC131178 BZX131178:BZY131178 CJT131178:CJU131178 CTP131178:CTQ131178 DDL131178:DDM131178 DNH131178:DNI131178 DXD131178:DXE131178 EGZ131178:EHA131178 EQV131178:EQW131178 FAR131178:FAS131178 FKN131178:FKO131178 FUJ131178:FUK131178 GEF131178:GEG131178 GOB131178:GOC131178 GXX131178:GXY131178 HHT131178:HHU131178 HRP131178:HRQ131178 IBL131178:IBM131178 ILH131178:ILI131178 IVD131178:IVE131178 JEZ131178:JFA131178 JOV131178:JOW131178 JYR131178:JYS131178 KIN131178:KIO131178 KSJ131178:KSK131178 LCF131178:LCG131178 LMB131178:LMC131178 LVX131178:LVY131178 MFT131178:MFU131178 MPP131178:MPQ131178 MZL131178:MZM131178 NJH131178:NJI131178 NTD131178:NTE131178 OCZ131178:ODA131178 OMV131178:OMW131178 OWR131178:OWS131178 PGN131178:PGO131178 PQJ131178:PQK131178 QAF131178:QAG131178 QKB131178:QKC131178 QTX131178:QTY131178 RDT131178:RDU131178 RNP131178:RNQ131178 RXL131178:RXM131178 SHH131178:SHI131178 SRD131178:SRE131178 TAZ131178:TBA131178 TKV131178:TKW131178 TUR131178:TUS131178 UEN131178:UEO131178 UOJ131178:UOK131178 UYF131178:UYG131178 VIB131178:VIC131178 VRX131178:VRY131178 WBT131178:WBU131178 WLP131178:WLQ131178 WVL131178:WVM131178 D196714:E196714 IZ196714:JA196714 SV196714:SW196714 ACR196714:ACS196714 AMN196714:AMO196714 AWJ196714:AWK196714 BGF196714:BGG196714 BQB196714:BQC196714 BZX196714:BZY196714 CJT196714:CJU196714 CTP196714:CTQ196714 DDL196714:DDM196714 DNH196714:DNI196714 DXD196714:DXE196714 EGZ196714:EHA196714 EQV196714:EQW196714 FAR196714:FAS196714 FKN196714:FKO196714 FUJ196714:FUK196714 GEF196714:GEG196714 GOB196714:GOC196714 GXX196714:GXY196714 HHT196714:HHU196714 HRP196714:HRQ196714 IBL196714:IBM196714 ILH196714:ILI196714 IVD196714:IVE196714 JEZ196714:JFA196714 JOV196714:JOW196714 JYR196714:JYS196714 KIN196714:KIO196714 KSJ196714:KSK196714 LCF196714:LCG196714 LMB196714:LMC196714 LVX196714:LVY196714 MFT196714:MFU196714 MPP196714:MPQ196714 MZL196714:MZM196714 NJH196714:NJI196714 NTD196714:NTE196714 OCZ196714:ODA196714 OMV196714:OMW196714 OWR196714:OWS196714 PGN196714:PGO196714 PQJ196714:PQK196714 QAF196714:QAG196714 QKB196714:QKC196714 QTX196714:QTY196714 RDT196714:RDU196714 RNP196714:RNQ196714 RXL196714:RXM196714 SHH196714:SHI196714 SRD196714:SRE196714 TAZ196714:TBA196714 TKV196714:TKW196714 TUR196714:TUS196714 UEN196714:UEO196714 UOJ196714:UOK196714 UYF196714:UYG196714 VIB196714:VIC196714 VRX196714:VRY196714 WBT196714:WBU196714 WLP196714:WLQ196714 WVL196714:WVM196714 D262250:E262250 IZ262250:JA262250 SV262250:SW262250 ACR262250:ACS262250 AMN262250:AMO262250 AWJ262250:AWK262250 BGF262250:BGG262250 BQB262250:BQC262250 BZX262250:BZY262250 CJT262250:CJU262250 CTP262250:CTQ262250 DDL262250:DDM262250 DNH262250:DNI262250 DXD262250:DXE262250 EGZ262250:EHA262250 EQV262250:EQW262250 FAR262250:FAS262250 FKN262250:FKO262250 FUJ262250:FUK262250 GEF262250:GEG262250 GOB262250:GOC262250 GXX262250:GXY262250 HHT262250:HHU262250 HRP262250:HRQ262250 IBL262250:IBM262250 ILH262250:ILI262250 IVD262250:IVE262250 JEZ262250:JFA262250 JOV262250:JOW262250 JYR262250:JYS262250 KIN262250:KIO262250 KSJ262250:KSK262250 LCF262250:LCG262250 LMB262250:LMC262250 LVX262250:LVY262250 MFT262250:MFU262250 MPP262250:MPQ262250 MZL262250:MZM262250 NJH262250:NJI262250 NTD262250:NTE262250 OCZ262250:ODA262250 OMV262250:OMW262250 OWR262250:OWS262250 PGN262250:PGO262250 PQJ262250:PQK262250 QAF262250:QAG262250 QKB262250:QKC262250 QTX262250:QTY262250 RDT262250:RDU262250 RNP262250:RNQ262250 RXL262250:RXM262250 SHH262250:SHI262250 SRD262250:SRE262250 TAZ262250:TBA262250 TKV262250:TKW262250 TUR262250:TUS262250 UEN262250:UEO262250 UOJ262250:UOK262250 UYF262250:UYG262250 VIB262250:VIC262250 VRX262250:VRY262250 WBT262250:WBU262250 WLP262250:WLQ262250 WVL262250:WVM262250 D327786:E327786 IZ327786:JA327786 SV327786:SW327786 ACR327786:ACS327786 AMN327786:AMO327786 AWJ327786:AWK327786 BGF327786:BGG327786 BQB327786:BQC327786 BZX327786:BZY327786 CJT327786:CJU327786 CTP327786:CTQ327786 DDL327786:DDM327786 DNH327786:DNI327786 DXD327786:DXE327786 EGZ327786:EHA327786 EQV327786:EQW327786 FAR327786:FAS327786 FKN327786:FKO327786 FUJ327786:FUK327786 GEF327786:GEG327786 GOB327786:GOC327786 GXX327786:GXY327786 HHT327786:HHU327786 HRP327786:HRQ327786 IBL327786:IBM327786 ILH327786:ILI327786 IVD327786:IVE327786 JEZ327786:JFA327786 JOV327786:JOW327786 JYR327786:JYS327786 KIN327786:KIO327786 KSJ327786:KSK327786 LCF327786:LCG327786 LMB327786:LMC327786 LVX327786:LVY327786 MFT327786:MFU327786 MPP327786:MPQ327786 MZL327786:MZM327786 NJH327786:NJI327786 NTD327786:NTE327786 OCZ327786:ODA327786 OMV327786:OMW327786 OWR327786:OWS327786 PGN327786:PGO327786 PQJ327786:PQK327786 QAF327786:QAG327786 QKB327786:QKC327786 QTX327786:QTY327786 RDT327786:RDU327786 RNP327786:RNQ327786 RXL327786:RXM327786 SHH327786:SHI327786 SRD327786:SRE327786 TAZ327786:TBA327786 TKV327786:TKW327786 TUR327786:TUS327786 UEN327786:UEO327786 UOJ327786:UOK327786 UYF327786:UYG327786 VIB327786:VIC327786 VRX327786:VRY327786 WBT327786:WBU327786 WLP327786:WLQ327786 WVL327786:WVM327786 D393322:E393322 IZ393322:JA393322 SV393322:SW393322 ACR393322:ACS393322 AMN393322:AMO393322 AWJ393322:AWK393322 BGF393322:BGG393322 BQB393322:BQC393322 BZX393322:BZY393322 CJT393322:CJU393322 CTP393322:CTQ393322 DDL393322:DDM393322 DNH393322:DNI393322 DXD393322:DXE393322 EGZ393322:EHA393322 EQV393322:EQW393322 FAR393322:FAS393322 FKN393322:FKO393322 FUJ393322:FUK393322 GEF393322:GEG393322 GOB393322:GOC393322 GXX393322:GXY393322 HHT393322:HHU393322 HRP393322:HRQ393322 IBL393322:IBM393322 ILH393322:ILI393322 IVD393322:IVE393322 JEZ393322:JFA393322 JOV393322:JOW393322 JYR393322:JYS393322 KIN393322:KIO393322 KSJ393322:KSK393322 LCF393322:LCG393322 LMB393322:LMC393322 LVX393322:LVY393322 MFT393322:MFU393322 MPP393322:MPQ393322 MZL393322:MZM393322 NJH393322:NJI393322 NTD393322:NTE393322 OCZ393322:ODA393322 OMV393322:OMW393322 OWR393322:OWS393322 PGN393322:PGO393322 PQJ393322:PQK393322 QAF393322:QAG393322 QKB393322:QKC393322 QTX393322:QTY393322 RDT393322:RDU393322 RNP393322:RNQ393322 RXL393322:RXM393322 SHH393322:SHI393322 SRD393322:SRE393322 TAZ393322:TBA393322 TKV393322:TKW393322 TUR393322:TUS393322 UEN393322:UEO393322 UOJ393322:UOK393322 UYF393322:UYG393322 VIB393322:VIC393322 VRX393322:VRY393322 WBT393322:WBU393322 WLP393322:WLQ393322 WVL393322:WVM393322 D458858:E458858 IZ458858:JA458858 SV458858:SW458858 ACR458858:ACS458858 AMN458858:AMO458858 AWJ458858:AWK458858 BGF458858:BGG458858 BQB458858:BQC458858 BZX458858:BZY458858 CJT458858:CJU458858 CTP458858:CTQ458858 DDL458858:DDM458858 DNH458858:DNI458858 DXD458858:DXE458858 EGZ458858:EHA458858 EQV458858:EQW458858 FAR458858:FAS458858 FKN458858:FKO458858 FUJ458858:FUK458858 GEF458858:GEG458858 GOB458858:GOC458858 GXX458858:GXY458858 HHT458858:HHU458858 HRP458858:HRQ458858 IBL458858:IBM458858 ILH458858:ILI458858 IVD458858:IVE458858 JEZ458858:JFA458858 JOV458858:JOW458858 JYR458858:JYS458858 KIN458858:KIO458858 KSJ458858:KSK458858 LCF458858:LCG458858 LMB458858:LMC458858 LVX458858:LVY458858 MFT458858:MFU458858 MPP458858:MPQ458858 MZL458858:MZM458858 NJH458858:NJI458858 NTD458858:NTE458858 OCZ458858:ODA458858 OMV458858:OMW458858 OWR458858:OWS458858 PGN458858:PGO458858 PQJ458858:PQK458858 QAF458858:QAG458858 QKB458858:QKC458858 QTX458858:QTY458858 RDT458858:RDU458858 RNP458858:RNQ458858 RXL458858:RXM458858 SHH458858:SHI458858 SRD458858:SRE458858 TAZ458858:TBA458858 TKV458858:TKW458858 TUR458858:TUS458858 UEN458858:UEO458858 UOJ458858:UOK458858 UYF458858:UYG458858 VIB458858:VIC458858 VRX458858:VRY458858 WBT458858:WBU458858 WLP458858:WLQ458858 WVL458858:WVM458858 D524394:E524394 IZ524394:JA524394 SV524394:SW524394 ACR524394:ACS524394 AMN524394:AMO524394 AWJ524394:AWK524394 BGF524394:BGG524394 BQB524394:BQC524394 BZX524394:BZY524394 CJT524394:CJU524394 CTP524394:CTQ524394 DDL524394:DDM524394 DNH524394:DNI524394 DXD524394:DXE524394 EGZ524394:EHA524394 EQV524394:EQW524394 FAR524394:FAS524394 FKN524394:FKO524394 FUJ524394:FUK524394 GEF524394:GEG524394 GOB524394:GOC524394 GXX524394:GXY524394 HHT524394:HHU524394 HRP524394:HRQ524394 IBL524394:IBM524394 ILH524394:ILI524394 IVD524394:IVE524394 JEZ524394:JFA524394 JOV524394:JOW524394 JYR524394:JYS524394 KIN524394:KIO524394 KSJ524394:KSK524394 LCF524394:LCG524394 LMB524394:LMC524394 LVX524394:LVY524394 MFT524394:MFU524394 MPP524394:MPQ524394 MZL524394:MZM524394 NJH524394:NJI524394 NTD524394:NTE524394 OCZ524394:ODA524394 OMV524394:OMW524394 OWR524394:OWS524394 PGN524394:PGO524394 PQJ524394:PQK524394 QAF524394:QAG524394 QKB524394:QKC524394 QTX524394:QTY524394 RDT524394:RDU524394 RNP524394:RNQ524394 RXL524394:RXM524394 SHH524394:SHI524394 SRD524394:SRE524394 TAZ524394:TBA524394 TKV524394:TKW524394 TUR524394:TUS524394 UEN524394:UEO524394 UOJ524394:UOK524394 UYF524394:UYG524394 VIB524394:VIC524394 VRX524394:VRY524394 WBT524394:WBU524394 WLP524394:WLQ524394 WVL524394:WVM524394 D589930:E589930 IZ589930:JA589930 SV589930:SW589930 ACR589930:ACS589930 AMN589930:AMO589930 AWJ589930:AWK589930 BGF589930:BGG589930 BQB589930:BQC589930 BZX589930:BZY589930 CJT589930:CJU589930 CTP589930:CTQ589930 DDL589930:DDM589930 DNH589930:DNI589930 DXD589930:DXE589930 EGZ589930:EHA589930 EQV589930:EQW589930 FAR589930:FAS589930 FKN589930:FKO589930 FUJ589930:FUK589930 GEF589930:GEG589930 GOB589930:GOC589930 GXX589930:GXY589930 HHT589930:HHU589930 HRP589930:HRQ589930 IBL589930:IBM589930 ILH589930:ILI589930 IVD589930:IVE589930 JEZ589930:JFA589930 JOV589930:JOW589930 JYR589930:JYS589930 KIN589930:KIO589930 KSJ589930:KSK589930 LCF589930:LCG589930 LMB589930:LMC589930 LVX589930:LVY589930 MFT589930:MFU589930 MPP589930:MPQ589930 MZL589930:MZM589930 NJH589930:NJI589930 NTD589930:NTE589930 OCZ589930:ODA589930 OMV589930:OMW589930 OWR589930:OWS589930 PGN589930:PGO589930 PQJ589930:PQK589930 QAF589930:QAG589930 QKB589930:QKC589930 QTX589930:QTY589930 RDT589930:RDU589930 RNP589930:RNQ589930 RXL589930:RXM589930 SHH589930:SHI589930 SRD589930:SRE589930 TAZ589930:TBA589930 TKV589930:TKW589930 TUR589930:TUS589930 UEN589930:UEO589930 UOJ589930:UOK589930 UYF589930:UYG589930 VIB589930:VIC589930 VRX589930:VRY589930 WBT589930:WBU589930 WLP589930:WLQ589930 WVL589930:WVM589930 D655466:E655466 IZ655466:JA655466 SV655466:SW655466 ACR655466:ACS655466 AMN655466:AMO655466 AWJ655466:AWK655466 BGF655466:BGG655466 BQB655466:BQC655466 BZX655466:BZY655466 CJT655466:CJU655466 CTP655466:CTQ655466 DDL655466:DDM655466 DNH655466:DNI655466 DXD655466:DXE655466 EGZ655466:EHA655466 EQV655466:EQW655466 FAR655466:FAS655466 FKN655466:FKO655466 FUJ655466:FUK655466 GEF655466:GEG655466 GOB655466:GOC655466 GXX655466:GXY655466 HHT655466:HHU655466 HRP655466:HRQ655466 IBL655466:IBM655466 ILH655466:ILI655466 IVD655466:IVE655466 JEZ655466:JFA655466 JOV655466:JOW655466 JYR655466:JYS655466 KIN655466:KIO655466 KSJ655466:KSK655466 LCF655466:LCG655466 LMB655466:LMC655466 LVX655466:LVY655466 MFT655466:MFU655466 MPP655466:MPQ655466 MZL655466:MZM655466 NJH655466:NJI655466 NTD655466:NTE655466 OCZ655466:ODA655466 OMV655466:OMW655466 OWR655466:OWS655466 PGN655466:PGO655466 PQJ655466:PQK655466 QAF655466:QAG655466 QKB655466:QKC655466 QTX655466:QTY655466 RDT655466:RDU655466 RNP655466:RNQ655466 RXL655466:RXM655466 SHH655466:SHI655466 SRD655466:SRE655466 TAZ655466:TBA655466 TKV655466:TKW655466 TUR655466:TUS655466 UEN655466:UEO655466 UOJ655466:UOK655466 UYF655466:UYG655466 VIB655466:VIC655466 VRX655466:VRY655466 WBT655466:WBU655466 WLP655466:WLQ655466 WVL655466:WVM655466 D721002:E721002 IZ721002:JA721002 SV721002:SW721002 ACR721002:ACS721002 AMN721002:AMO721002 AWJ721002:AWK721002 BGF721002:BGG721002 BQB721002:BQC721002 BZX721002:BZY721002 CJT721002:CJU721002 CTP721002:CTQ721002 DDL721002:DDM721002 DNH721002:DNI721002 DXD721002:DXE721002 EGZ721002:EHA721002 EQV721002:EQW721002 FAR721002:FAS721002 FKN721002:FKO721002 FUJ721002:FUK721002 GEF721002:GEG721002 GOB721002:GOC721002 GXX721002:GXY721002 HHT721002:HHU721002 HRP721002:HRQ721002 IBL721002:IBM721002 ILH721002:ILI721002 IVD721002:IVE721002 JEZ721002:JFA721002 JOV721002:JOW721002 JYR721002:JYS721002 KIN721002:KIO721002 KSJ721002:KSK721002 LCF721002:LCG721002 LMB721002:LMC721002 LVX721002:LVY721002 MFT721002:MFU721002 MPP721002:MPQ721002 MZL721002:MZM721002 NJH721002:NJI721002 NTD721002:NTE721002 OCZ721002:ODA721002 OMV721002:OMW721002 OWR721002:OWS721002 PGN721002:PGO721002 PQJ721002:PQK721002 QAF721002:QAG721002 QKB721002:QKC721002 QTX721002:QTY721002 RDT721002:RDU721002 RNP721002:RNQ721002 RXL721002:RXM721002 SHH721002:SHI721002 SRD721002:SRE721002 TAZ721002:TBA721002 TKV721002:TKW721002 TUR721002:TUS721002 UEN721002:UEO721002 UOJ721002:UOK721002 UYF721002:UYG721002 VIB721002:VIC721002 VRX721002:VRY721002 WBT721002:WBU721002 WLP721002:WLQ721002 WVL721002:WVM721002 D786538:E786538 IZ786538:JA786538 SV786538:SW786538 ACR786538:ACS786538 AMN786538:AMO786538 AWJ786538:AWK786538 BGF786538:BGG786538 BQB786538:BQC786538 BZX786538:BZY786538 CJT786538:CJU786538 CTP786538:CTQ786538 DDL786538:DDM786538 DNH786538:DNI786538 DXD786538:DXE786538 EGZ786538:EHA786538 EQV786538:EQW786538 FAR786538:FAS786538 FKN786538:FKO786538 FUJ786538:FUK786538 GEF786538:GEG786538 GOB786538:GOC786538 GXX786538:GXY786538 HHT786538:HHU786538 HRP786538:HRQ786538 IBL786538:IBM786538 ILH786538:ILI786538 IVD786538:IVE786538 JEZ786538:JFA786538 JOV786538:JOW786538 JYR786538:JYS786538 KIN786538:KIO786538 KSJ786538:KSK786538 LCF786538:LCG786538 LMB786538:LMC786538 LVX786538:LVY786538 MFT786538:MFU786538 MPP786538:MPQ786538 MZL786538:MZM786538 NJH786538:NJI786538 NTD786538:NTE786538 OCZ786538:ODA786538 OMV786538:OMW786538 OWR786538:OWS786538 PGN786538:PGO786538 PQJ786538:PQK786538 QAF786538:QAG786538 QKB786538:QKC786538 QTX786538:QTY786538 RDT786538:RDU786538 RNP786538:RNQ786538 RXL786538:RXM786538 SHH786538:SHI786538 SRD786538:SRE786538 TAZ786538:TBA786538 TKV786538:TKW786538 TUR786538:TUS786538 UEN786538:UEO786538 UOJ786538:UOK786538 UYF786538:UYG786538 VIB786538:VIC786538 VRX786538:VRY786538 WBT786538:WBU786538 WLP786538:WLQ786538 WVL786538:WVM786538 D852074:E852074 IZ852074:JA852074 SV852074:SW852074 ACR852074:ACS852074 AMN852074:AMO852074 AWJ852074:AWK852074 BGF852074:BGG852074 BQB852074:BQC852074 BZX852074:BZY852074 CJT852074:CJU852074 CTP852074:CTQ852074 DDL852074:DDM852074 DNH852074:DNI852074 DXD852074:DXE852074 EGZ852074:EHA852074 EQV852074:EQW852074 FAR852074:FAS852074 FKN852074:FKO852074 FUJ852074:FUK852074 GEF852074:GEG852074 GOB852074:GOC852074 GXX852074:GXY852074 HHT852074:HHU852074 HRP852074:HRQ852074 IBL852074:IBM852074 ILH852074:ILI852074 IVD852074:IVE852074 JEZ852074:JFA852074 JOV852074:JOW852074 JYR852074:JYS852074 KIN852074:KIO852074 KSJ852074:KSK852074 LCF852074:LCG852074 LMB852074:LMC852074 LVX852074:LVY852074 MFT852074:MFU852074 MPP852074:MPQ852074 MZL852074:MZM852074 NJH852074:NJI852074 NTD852074:NTE852074 OCZ852074:ODA852074 OMV852074:OMW852074 OWR852074:OWS852074 PGN852074:PGO852074 PQJ852074:PQK852074 QAF852074:QAG852074 QKB852074:QKC852074 QTX852074:QTY852074 RDT852074:RDU852074 RNP852074:RNQ852074 RXL852074:RXM852074 SHH852074:SHI852074 SRD852074:SRE852074 TAZ852074:TBA852074 TKV852074:TKW852074 TUR852074:TUS852074 UEN852074:UEO852074 UOJ852074:UOK852074 UYF852074:UYG852074 VIB852074:VIC852074 VRX852074:VRY852074 WBT852074:WBU852074 WLP852074:WLQ852074 WVL852074:WVM852074 D917610:E917610 IZ917610:JA917610 SV917610:SW917610 ACR917610:ACS917610 AMN917610:AMO917610 AWJ917610:AWK917610 BGF917610:BGG917610 BQB917610:BQC917610 BZX917610:BZY917610 CJT917610:CJU917610 CTP917610:CTQ917610 DDL917610:DDM917610 DNH917610:DNI917610 DXD917610:DXE917610 EGZ917610:EHA917610 EQV917610:EQW917610 FAR917610:FAS917610 FKN917610:FKO917610 FUJ917610:FUK917610 GEF917610:GEG917610 GOB917610:GOC917610 GXX917610:GXY917610 HHT917610:HHU917610 HRP917610:HRQ917610 IBL917610:IBM917610 ILH917610:ILI917610 IVD917610:IVE917610 JEZ917610:JFA917610 JOV917610:JOW917610 JYR917610:JYS917610 KIN917610:KIO917610 KSJ917610:KSK917610 LCF917610:LCG917610 LMB917610:LMC917610 LVX917610:LVY917610 MFT917610:MFU917610 MPP917610:MPQ917610 MZL917610:MZM917610 NJH917610:NJI917610 NTD917610:NTE917610 OCZ917610:ODA917610 OMV917610:OMW917610 OWR917610:OWS917610 PGN917610:PGO917610 PQJ917610:PQK917610 QAF917610:QAG917610 QKB917610:QKC917610 QTX917610:QTY917610 RDT917610:RDU917610 RNP917610:RNQ917610 RXL917610:RXM917610 SHH917610:SHI917610 SRD917610:SRE917610 TAZ917610:TBA917610 TKV917610:TKW917610 TUR917610:TUS917610 UEN917610:UEO917610 UOJ917610:UOK917610 UYF917610:UYG917610 VIB917610:VIC917610 VRX917610:VRY917610 WBT917610:WBU917610 WLP917610:WLQ917610 WVL917610:WVM917610 D983146:E983146 IZ983146:JA983146 SV983146:SW983146 ACR983146:ACS983146 AMN983146:AMO983146 AWJ983146:AWK983146 BGF983146:BGG983146 BQB983146:BQC983146 BZX983146:BZY983146 CJT983146:CJU983146 CTP983146:CTQ983146 DDL983146:DDM983146 DNH983146:DNI983146 DXD983146:DXE983146 EGZ983146:EHA983146 EQV983146:EQW983146 FAR983146:FAS983146 FKN983146:FKO983146 FUJ983146:FUK983146 GEF983146:GEG983146 GOB983146:GOC983146 GXX983146:GXY983146 HHT983146:HHU983146 HRP983146:HRQ983146 IBL983146:IBM983146 ILH983146:ILI983146 IVD983146:IVE983146 JEZ983146:JFA983146 JOV983146:JOW983146 JYR983146:JYS983146 KIN983146:KIO983146 KSJ983146:KSK983146 LCF983146:LCG983146 LMB983146:LMC983146 LVX983146:LVY983146 MFT983146:MFU983146 MPP983146:MPQ983146 MZL983146:MZM983146 NJH983146:NJI983146 NTD983146:NTE983146 OCZ983146:ODA983146 OMV983146:OMW983146 OWR983146:OWS983146 PGN983146:PGO983146 PQJ983146:PQK983146 QAF983146:QAG983146 QKB983146:QKC983146 QTX983146:QTY983146 RDT983146:RDU983146 RNP983146:RNQ983146 RXL983146:RXM983146 SHH983146:SHI983146 SRD983146:SRE983146 TAZ983146:TBA983146 TKV983146:TKW983146 TUR983146:TUS983146 UEN983146:UEO983146 UOJ983146:UOK983146 UYF983146:UYG983146 VIB983146:VIC983146 VRX983146:VRY983146 WBT983146:WBU983146 WLP983146:WLQ983146 WVL983146:WVM983146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D88:G88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D94:G94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D82:G82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xm:sqref>
        </x14:dataValidation>
        <x14:dataValidation type="list" allowBlank="1" xr:uid="{FE33AEE4-116E-4F13-902B-5FD9765C41BE}">
          <x14:formula1>
            <xm:f>Аудитории</xm:f>
          </x14:formula1>
          <x14:formula2>
            <xm:f>0</xm:f>
          </x14:formula2>
          <xm:sqref>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D247:K247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WVL983287:WVS983287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D367:Q367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D295:Q295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D289:F289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D277:F277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D265:H265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D253:H253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D211:I211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D259:J259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D271:N271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D223:Q223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D205:F205 IZ205:JB205 SV205:SX205 ACR205:ACT205 AMN205:AMP205 AWJ205:AWL205 BGF205:BGH205 BQB205:BQD205 BZX205:BZZ205 CJT205:CJV205 CTP205:CTR205 DDL205:DDN205 DNH205:DNJ205 DXD205:DXF205 EGZ205:EHB205 EQV205:EQX205 FAR205:FAT205 FKN205:FKP205 FUJ205:FUL205 GEF205:GEH205 GOB205:GOD205 GXX205:GXZ205 HHT205:HHV205 HRP205:HRR205 IBL205:IBN205 ILH205:ILJ205 IVD205:IVF205 JEZ205:JFB205 JOV205:JOX205 JYR205:JYT205 KIN205:KIP205 KSJ205:KSL205 LCF205:LCH205 LMB205:LMD205 LVX205:LVZ205 MFT205:MFV205 MPP205:MPR205 MZL205:MZN205 NJH205:NJJ205 NTD205:NTF205 OCZ205:ODB205 OMV205:OMX205 OWR205:OWT205 PGN205:PGP205 PQJ205:PQL205 QAF205:QAH205 QKB205:QKD205 QTX205:QTZ205 RDT205:RDV205 RNP205:RNR205 RXL205:RXN205 SHH205:SHJ205 SRD205:SRF205 TAZ205:TBB205 TKV205:TKX205 TUR205:TUT205 UEN205:UEP205 UOJ205:UOL205 UYF205:UYH205 VIB205:VID205 VRX205:VRZ205 WBT205:WBV205 WLP205:WLR205 WVL205:WVN205 D65741:F65741 IZ65741:JB65741 SV65741:SX65741 ACR65741:ACT65741 AMN65741:AMP65741 AWJ65741:AWL65741 BGF65741:BGH65741 BQB65741:BQD65741 BZX65741:BZZ65741 CJT65741:CJV65741 CTP65741:CTR65741 DDL65741:DDN65741 DNH65741:DNJ65741 DXD65741:DXF65741 EGZ65741:EHB65741 EQV65741:EQX65741 FAR65741:FAT65741 FKN65741:FKP65741 FUJ65741:FUL65741 GEF65741:GEH65741 GOB65741:GOD65741 GXX65741:GXZ65741 HHT65741:HHV65741 HRP65741:HRR65741 IBL65741:IBN65741 ILH65741:ILJ65741 IVD65741:IVF65741 JEZ65741:JFB65741 JOV65741:JOX65741 JYR65741:JYT65741 KIN65741:KIP65741 KSJ65741:KSL65741 LCF65741:LCH65741 LMB65741:LMD65741 LVX65741:LVZ65741 MFT65741:MFV65741 MPP65741:MPR65741 MZL65741:MZN65741 NJH65741:NJJ65741 NTD65741:NTF65741 OCZ65741:ODB65741 OMV65741:OMX65741 OWR65741:OWT65741 PGN65741:PGP65741 PQJ65741:PQL65741 QAF65741:QAH65741 QKB65741:QKD65741 QTX65741:QTZ65741 RDT65741:RDV65741 RNP65741:RNR65741 RXL65741:RXN65741 SHH65741:SHJ65741 SRD65741:SRF65741 TAZ65741:TBB65741 TKV65741:TKX65741 TUR65741:TUT65741 UEN65741:UEP65741 UOJ65741:UOL65741 UYF65741:UYH65741 VIB65741:VID65741 VRX65741:VRZ65741 WBT65741:WBV65741 WLP65741:WLR65741 WVL65741:WVN65741 D131277:F131277 IZ131277:JB131277 SV131277:SX131277 ACR131277:ACT131277 AMN131277:AMP131277 AWJ131277:AWL131277 BGF131277:BGH131277 BQB131277:BQD131277 BZX131277:BZZ131277 CJT131277:CJV131277 CTP131277:CTR131277 DDL131277:DDN131277 DNH131277:DNJ131277 DXD131277:DXF131277 EGZ131277:EHB131277 EQV131277:EQX131277 FAR131277:FAT131277 FKN131277:FKP131277 FUJ131277:FUL131277 GEF131277:GEH131277 GOB131277:GOD131277 GXX131277:GXZ131277 HHT131277:HHV131277 HRP131277:HRR131277 IBL131277:IBN131277 ILH131277:ILJ131277 IVD131277:IVF131277 JEZ131277:JFB131277 JOV131277:JOX131277 JYR131277:JYT131277 KIN131277:KIP131277 KSJ131277:KSL131277 LCF131277:LCH131277 LMB131277:LMD131277 LVX131277:LVZ131277 MFT131277:MFV131277 MPP131277:MPR131277 MZL131277:MZN131277 NJH131277:NJJ131277 NTD131277:NTF131277 OCZ131277:ODB131277 OMV131277:OMX131277 OWR131277:OWT131277 PGN131277:PGP131277 PQJ131277:PQL131277 QAF131277:QAH131277 QKB131277:QKD131277 QTX131277:QTZ131277 RDT131277:RDV131277 RNP131277:RNR131277 RXL131277:RXN131277 SHH131277:SHJ131277 SRD131277:SRF131277 TAZ131277:TBB131277 TKV131277:TKX131277 TUR131277:TUT131277 UEN131277:UEP131277 UOJ131277:UOL131277 UYF131277:UYH131277 VIB131277:VID131277 VRX131277:VRZ131277 WBT131277:WBV131277 WLP131277:WLR131277 WVL131277:WVN131277 D196813:F196813 IZ196813:JB196813 SV196813:SX196813 ACR196813:ACT196813 AMN196813:AMP196813 AWJ196813:AWL196813 BGF196813:BGH196813 BQB196813:BQD196813 BZX196813:BZZ196813 CJT196813:CJV196813 CTP196813:CTR196813 DDL196813:DDN196813 DNH196813:DNJ196813 DXD196813:DXF196813 EGZ196813:EHB196813 EQV196813:EQX196813 FAR196813:FAT196813 FKN196813:FKP196813 FUJ196813:FUL196813 GEF196813:GEH196813 GOB196813:GOD196813 GXX196813:GXZ196813 HHT196813:HHV196813 HRP196813:HRR196813 IBL196813:IBN196813 ILH196813:ILJ196813 IVD196813:IVF196813 JEZ196813:JFB196813 JOV196813:JOX196813 JYR196813:JYT196813 KIN196813:KIP196813 KSJ196813:KSL196813 LCF196813:LCH196813 LMB196813:LMD196813 LVX196813:LVZ196813 MFT196813:MFV196813 MPP196813:MPR196813 MZL196813:MZN196813 NJH196813:NJJ196813 NTD196813:NTF196813 OCZ196813:ODB196813 OMV196813:OMX196813 OWR196813:OWT196813 PGN196813:PGP196813 PQJ196813:PQL196813 QAF196813:QAH196813 QKB196813:QKD196813 QTX196813:QTZ196813 RDT196813:RDV196813 RNP196813:RNR196813 RXL196813:RXN196813 SHH196813:SHJ196813 SRD196813:SRF196813 TAZ196813:TBB196813 TKV196813:TKX196813 TUR196813:TUT196813 UEN196813:UEP196813 UOJ196813:UOL196813 UYF196813:UYH196813 VIB196813:VID196813 VRX196813:VRZ196813 WBT196813:WBV196813 WLP196813:WLR196813 WVL196813:WVN196813 D262349:F262349 IZ262349:JB262349 SV262349:SX262349 ACR262349:ACT262349 AMN262349:AMP262349 AWJ262349:AWL262349 BGF262349:BGH262349 BQB262349:BQD262349 BZX262349:BZZ262349 CJT262349:CJV262349 CTP262349:CTR262349 DDL262349:DDN262349 DNH262349:DNJ262349 DXD262349:DXF262349 EGZ262349:EHB262349 EQV262349:EQX262349 FAR262349:FAT262349 FKN262349:FKP262349 FUJ262349:FUL262349 GEF262349:GEH262349 GOB262349:GOD262349 GXX262349:GXZ262349 HHT262349:HHV262349 HRP262349:HRR262349 IBL262349:IBN262349 ILH262349:ILJ262349 IVD262349:IVF262349 JEZ262349:JFB262349 JOV262349:JOX262349 JYR262349:JYT262349 KIN262349:KIP262349 KSJ262349:KSL262349 LCF262349:LCH262349 LMB262349:LMD262349 LVX262349:LVZ262349 MFT262349:MFV262349 MPP262349:MPR262349 MZL262349:MZN262349 NJH262349:NJJ262349 NTD262349:NTF262349 OCZ262349:ODB262349 OMV262349:OMX262349 OWR262349:OWT262349 PGN262349:PGP262349 PQJ262349:PQL262349 QAF262349:QAH262349 QKB262349:QKD262349 QTX262349:QTZ262349 RDT262349:RDV262349 RNP262349:RNR262349 RXL262349:RXN262349 SHH262349:SHJ262349 SRD262349:SRF262349 TAZ262349:TBB262349 TKV262349:TKX262349 TUR262349:TUT262349 UEN262349:UEP262349 UOJ262349:UOL262349 UYF262349:UYH262349 VIB262349:VID262349 VRX262349:VRZ262349 WBT262349:WBV262349 WLP262349:WLR262349 WVL262349:WVN262349 D327885:F327885 IZ327885:JB327885 SV327885:SX327885 ACR327885:ACT327885 AMN327885:AMP327885 AWJ327885:AWL327885 BGF327885:BGH327885 BQB327885:BQD327885 BZX327885:BZZ327885 CJT327885:CJV327885 CTP327885:CTR327885 DDL327885:DDN327885 DNH327885:DNJ327885 DXD327885:DXF327885 EGZ327885:EHB327885 EQV327885:EQX327885 FAR327885:FAT327885 FKN327885:FKP327885 FUJ327885:FUL327885 GEF327885:GEH327885 GOB327885:GOD327885 GXX327885:GXZ327885 HHT327885:HHV327885 HRP327885:HRR327885 IBL327885:IBN327885 ILH327885:ILJ327885 IVD327885:IVF327885 JEZ327885:JFB327885 JOV327885:JOX327885 JYR327885:JYT327885 KIN327885:KIP327885 KSJ327885:KSL327885 LCF327885:LCH327885 LMB327885:LMD327885 LVX327885:LVZ327885 MFT327885:MFV327885 MPP327885:MPR327885 MZL327885:MZN327885 NJH327885:NJJ327885 NTD327885:NTF327885 OCZ327885:ODB327885 OMV327885:OMX327885 OWR327885:OWT327885 PGN327885:PGP327885 PQJ327885:PQL327885 QAF327885:QAH327885 QKB327885:QKD327885 QTX327885:QTZ327885 RDT327885:RDV327885 RNP327885:RNR327885 RXL327885:RXN327885 SHH327885:SHJ327885 SRD327885:SRF327885 TAZ327885:TBB327885 TKV327885:TKX327885 TUR327885:TUT327885 UEN327885:UEP327885 UOJ327885:UOL327885 UYF327885:UYH327885 VIB327885:VID327885 VRX327885:VRZ327885 WBT327885:WBV327885 WLP327885:WLR327885 WVL327885:WVN327885 D393421:F393421 IZ393421:JB393421 SV393421:SX393421 ACR393421:ACT393421 AMN393421:AMP393421 AWJ393421:AWL393421 BGF393421:BGH393421 BQB393421:BQD393421 BZX393421:BZZ393421 CJT393421:CJV393421 CTP393421:CTR393421 DDL393421:DDN393421 DNH393421:DNJ393421 DXD393421:DXF393421 EGZ393421:EHB393421 EQV393421:EQX393421 FAR393421:FAT393421 FKN393421:FKP393421 FUJ393421:FUL393421 GEF393421:GEH393421 GOB393421:GOD393421 GXX393421:GXZ393421 HHT393421:HHV393421 HRP393421:HRR393421 IBL393421:IBN393421 ILH393421:ILJ393421 IVD393421:IVF393421 JEZ393421:JFB393421 JOV393421:JOX393421 JYR393421:JYT393421 KIN393421:KIP393421 KSJ393421:KSL393421 LCF393421:LCH393421 LMB393421:LMD393421 LVX393421:LVZ393421 MFT393421:MFV393421 MPP393421:MPR393421 MZL393421:MZN393421 NJH393421:NJJ393421 NTD393421:NTF393421 OCZ393421:ODB393421 OMV393421:OMX393421 OWR393421:OWT393421 PGN393421:PGP393421 PQJ393421:PQL393421 QAF393421:QAH393421 QKB393421:QKD393421 QTX393421:QTZ393421 RDT393421:RDV393421 RNP393421:RNR393421 RXL393421:RXN393421 SHH393421:SHJ393421 SRD393421:SRF393421 TAZ393421:TBB393421 TKV393421:TKX393421 TUR393421:TUT393421 UEN393421:UEP393421 UOJ393421:UOL393421 UYF393421:UYH393421 VIB393421:VID393421 VRX393421:VRZ393421 WBT393421:WBV393421 WLP393421:WLR393421 WVL393421:WVN393421 D458957:F458957 IZ458957:JB458957 SV458957:SX458957 ACR458957:ACT458957 AMN458957:AMP458957 AWJ458957:AWL458957 BGF458957:BGH458957 BQB458957:BQD458957 BZX458957:BZZ458957 CJT458957:CJV458957 CTP458957:CTR458957 DDL458957:DDN458957 DNH458957:DNJ458957 DXD458957:DXF458957 EGZ458957:EHB458957 EQV458957:EQX458957 FAR458957:FAT458957 FKN458957:FKP458957 FUJ458957:FUL458957 GEF458957:GEH458957 GOB458957:GOD458957 GXX458957:GXZ458957 HHT458957:HHV458957 HRP458957:HRR458957 IBL458957:IBN458957 ILH458957:ILJ458957 IVD458957:IVF458957 JEZ458957:JFB458957 JOV458957:JOX458957 JYR458957:JYT458957 KIN458957:KIP458957 KSJ458957:KSL458957 LCF458957:LCH458957 LMB458957:LMD458957 LVX458957:LVZ458957 MFT458957:MFV458957 MPP458957:MPR458957 MZL458957:MZN458957 NJH458957:NJJ458957 NTD458957:NTF458957 OCZ458957:ODB458957 OMV458957:OMX458957 OWR458957:OWT458957 PGN458957:PGP458957 PQJ458957:PQL458957 QAF458957:QAH458957 QKB458957:QKD458957 QTX458957:QTZ458957 RDT458957:RDV458957 RNP458957:RNR458957 RXL458957:RXN458957 SHH458957:SHJ458957 SRD458957:SRF458957 TAZ458957:TBB458957 TKV458957:TKX458957 TUR458957:TUT458957 UEN458957:UEP458957 UOJ458957:UOL458957 UYF458957:UYH458957 VIB458957:VID458957 VRX458957:VRZ458957 WBT458957:WBV458957 WLP458957:WLR458957 WVL458957:WVN458957 D524493:F524493 IZ524493:JB524493 SV524493:SX524493 ACR524493:ACT524493 AMN524493:AMP524493 AWJ524493:AWL524493 BGF524493:BGH524493 BQB524493:BQD524493 BZX524493:BZZ524493 CJT524493:CJV524493 CTP524493:CTR524493 DDL524493:DDN524493 DNH524493:DNJ524493 DXD524493:DXF524493 EGZ524493:EHB524493 EQV524493:EQX524493 FAR524493:FAT524493 FKN524493:FKP524493 FUJ524493:FUL524493 GEF524493:GEH524493 GOB524493:GOD524493 GXX524493:GXZ524493 HHT524493:HHV524493 HRP524493:HRR524493 IBL524493:IBN524493 ILH524493:ILJ524493 IVD524493:IVF524493 JEZ524493:JFB524493 JOV524493:JOX524493 JYR524493:JYT524493 KIN524493:KIP524493 KSJ524493:KSL524493 LCF524493:LCH524493 LMB524493:LMD524493 LVX524493:LVZ524493 MFT524493:MFV524493 MPP524493:MPR524493 MZL524493:MZN524493 NJH524493:NJJ524493 NTD524493:NTF524493 OCZ524493:ODB524493 OMV524493:OMX524493 OWR524493:OWT524493 PGN524493:PGP524493 PQJ524493:PQL524493 QAF524493:QAH524493 QKB524493:QKD524493 QTX524493:QTZ524493 RDT524493:RDV524493 RNP524493:RNR524493 RXL524493:RXN524493 SHH524493:SHJ524493 SRD524493:SRF524493 TAZ524493:TBB524493 TKV524493:TKX524493 TUR524493:TUT524493 UEN524493:UEP524493 UOJ524493:UOL524493 UYF524493:UYH524493 VIB524493:VID524493 VRX524493:VRZ524493 WBT524493:WBV524493 WLP524493:WLR524493 WVL524493:WVN524493 D590029:F590029 IZ590029:JB590029 SV590029:SX590029 ACR590029:ACT590029 AMN590029:AMP590029 AWJ590029:AWL590029 BGF590029:BGH590029 BQB590029:BQD590029 BZX590029:BZZ590029 CJT590029:CJV590029 CTP590029:CTR590029 DDL590029:DDN590029 DNH590029:DNJ590029 DXD590029:DXF590029 EGZ590029:EHB590029 EQV590029:EQX590029 FAR590029:FAT590029 FKN590029:FKP590029 FUJ590029:FUL590029 GEF590029:GEH590029 GOB590029:GOD590029 GXX590029:GXZ590029 HHT590029:HHV590029 HRP590029:HRR590029 IBL590029:IBN590029 ILH590029:ILJ590029 IVD590029:IVF590029 JEZ590029:JFB590029 JOV590029:JOX590029 JYR590029:JYT590029 KIN590029:KIP590029 KSJ590029:KSL590029 LCF590029:LCH590029 LMB590029:LMD590029 LVX590029:LVZ590029 MFT590029:MFV590029 MPP590029:MPR590029 MZL590029:MZN590029 NJH590029:NJJ590029 NTD590029:NTF590029 OCZ590029:ODB590029 OMV590029:OMX590029 OWR590029:OWT590029 PGN590029:PGP590029 PQJ590029:PQL590029 QAF590029:QAH590029 QKB590029:QKD590029 QTX590029:QTZ590029 RDT590029:RDV590029 RNP590029:RNR590029 RXL590029:RXN590029 SHH590029:SHJ590029 SRD590029:SRF590029 TAZ590029:TBB590029 TKV590029:TKX590029 TUR590029:TUT590029 UEN590029:UEP590029 UOJ590029:UOL590029 UYF590029:UYH590029 VIB590029:VID590029 VRX590029:VRZ590029 WBT590029:WBV590029 WLP590029:WLR590029 WVL590029:WVN590029 D655565:F655565 IZ655565:JB655565 SV655565:SX655565 ACR655565:ACT655565 AMN655565:AMP655565 AWJ655565:AWL655565 BGF655565:BGH655565 BQB655565:BQD655565 BZX655565:BZZ655565 CJT655565:CJV655565 CTP655565:CTR655565 DDL655565:DDN655565 DNH655565:DNJ655565 DXD655565:DXF655565 EGZ655565:EHB655565 EQV655565:EQX655565 FAR655565:FAT655565 FKN655565:FKP655565 FUJ655565:FUL655565 GEF655565:GEH655565 GOB655565:GOD655565 GXX655565:GXZ655565 HHT655565:HHV655565 HRP655565:HRR655565 IBL655565:IBN655565 ILH655565:ILJ655565 IVD655565:IVF655565 JEZ655565:JFB655565 JOV655565:JOX655565 JYR655565:JYT655565 KIN655565:KIP655565 KSJ655565:KSL655565 LCF655565:LCH655565 LMB655565:LMD655565 LVX655565:LVZ655565 MFT655565:MFV655565 MPP655565:MPR655565 MZL655565:MZN655565 NJH655565:NJJ655565 NTD655565:NTF655565 OCZ655565:ODB655565 OMV655565:OMX655565 OWR655565:OWT655565 PGN655565:PGP655565 PQJ655565:PQL655565 QAF655565:QAH655565 QKB655565:QKD655565 QTX655565:QTZ655565 RDT655565:RDV655565 RNP655565:RNR655565 RXL655565:RXN655565 SHH655565:SHJ655565 SRD655565:SRF655565 TAZ655565:TBB655565 TKV655565:TKX655565 TUR655565:TUT655565 UEN655565:UEP655565 UOJ655565:UOL655565 UYF655565:UYH655565 VIB655565:VID655565 VRX655565:VRZ655565 WBT655565:WBV655565 WLP655565:WLR655565 WVL655565:WVN655565 D721101:F721101 IZ721101:JB721101 SV721101:SX721101 ACR721101:ACT721101 AMN721101:AMP721101 AWJ721101:AWL721101 BGF721101:BGH721101 BQB721101:BQD721101 BZX721101:BZZ721101 CJT721101:CJV721101 CTP721101:CTR721101 DDL721101:DDN721101 DNH721101:DNJ721101 DXD721101:DXF721101 EGZ721101:EHB721101 EQV721101:EQX721101 FAR721101:FAT721101 FKN721101:FKP721101 FUJ721101:FUL721101 GEF721101:GEH721101 GOB721101:GOD721101 GXX721101:GXZ721101 HHT721101:HHV721101 HRP721101:HRR721101 IBL721101:IBN721101 ILH721101:ILJ721101 IVD721101:IVF721101 JEZ721101:JFB721101 JOV721101:JOX721101 JYR721101:JYT721101 KIN721101:KIP721101 KSJ721101:KSL721101 LCF721101:LCH721101 LMB721101:LMD721101 LVX721101:LVZ721101 MFT721101:MFV721101 MPP721101:MPR721101 MZL721101:MZN721101 NJH721101:NJJ721101 NTD721101:NTF721101 OCZ721101:ODB721101 OMV721101:OMX721101 OWR721101:OWT721101 PGN721101:PGP721101 PQJ721101:PQL721101 QAF721101:QAH721101 QKB721101:QKD721101 QTX721101:QTZ721101 RDT721101:RDV721101 RNP721101:RNR721101 RXL721101:RXN721101 SHH721101:SHJ721101 SRD721101:SRF721101 TAZ721101:TBB721101 TKV721101:TKX721101 TUR721101:TUT721101 UEN721101:UEP721101 UOJ721101:UOL721101 UYF721101:UYH721101 VIB721101:VID721101 VRX721101:VRZ721101 WBT721101:WBV721101 WLP721101:WLR721101 WVL721101:WVN721101 D786637:F786637 IZ786637:JB786637 SV786637:SX786637 ACR786637:ACT786637 AMN786637:AMP786637 AWJ786637:AWL786637 BGF786637:BGH786637 BQB786637:BQD786637 BZX786637:BZZ786637 CJT786637:CJV786637 CTP786637:CTR786637 DDL786637:DDN786637 DNH786637:DNJ786637 DXD786637:DXF786637 EGZ786637:EHB786637 EQV786637:EQX786637 FAR786637:FAT786637 FKN786637:FKP786637 FUJ786637:FUL786637 GEF786637:GEH786637 GOB786637:GOD786637 GXX786637:GXZ786637 HHT786637:HHV786637 HRP786637:HRR786637 IBL786637:IBN786637 ILH786637:ILJ786637 IVD786637:IVF786637 JEZ786637:JFB786637 JOV786637:JOX786637 JYR786637:JYT786637 KIN786637:KIP786637 KSJ786637:KSL786637 LCF786637:LCH786637 LMB786637:LMD786637 LVX786637:LVZ786637 MFT786637:MFV786637 MPP786637:MPR786637 MZL786637:MZN786637 NJH786637:NJJ786637 NTD786637:NTF786637 OCZ786637:ODB786637 OMV786637:OMX786637 OWR786637:OWT786637 PGN786637:PGP786637 PQJ786637:PQL786637 QAF786637:QAH786637 QKB786637:QKD786637 QTX786637:QTZ786637 RDT786637:RDV786637 RNP786637:RNR786637 RXL786637:RXN786637 SHH786637:SHJ786637 SRD786637:SRF786637 TAZ786637:TBB786637 TKV786637:TKX786637 TUR786637:TUT786637 UEN786637:UEP786637 UOJ786637:UOL786637 UYF786637:UYH786637 VIB786637:VID786637 VRX786637:VRZ786637 WBT786637:WBV786637 WLP786637:WLR786637 WVL786637:WVN786637 D852173:F852173 IZ852173:JB852173 SV852173:SX852173 ACR852173:ACT852173 AMN852173:AMP852173 AWJ852173:AWL852173 BGF852173:BGH852173 BQB852173:BQD852173 BZX852173:BZZ852173 CJT852173:CJV852173 CTP852173:CTR852173 DDL852173:DDN852173 DNH852173:DNJ852173 DXD852173:DXF852173 EGZ852173:EHB852173 EQV852173:EQX852173 FAR852173:FAT852173 FKN852173:FKP852173 FUJ852173:FUL852173 GEF852173:GEH852173 GOB852173:GOD852173 GXX852173:GXZ852173 HHT852173:HHV852173 HRP852173:HRR852173 IBL852173:IBN852173 ILH852173:ILJ852173 IVD852173:IVF852173 JEZ852173:JFB852173 JOV852173:JOX852173 JYR852173:JYT852173 KIN852173:KIP852173 KSJ852173:KSL852173 LCF852173:LCH852173 LMB852173:LMD852173 LVX852173:LVZ852173 MFT852173:MFV852173 MPP852173:MPR852173 MZL852173:MZN852173 NJH852173:NJJ852173 NTD852173:NTF852173 OCZ852173:ODB852173 OMV852173:OMX852173 OWR852173:OWT852173 PGN852173:PGP852173 PQJ852173:PQL852173 QAF852173:QAH852173 QKB852173:QKD852173 QTX852173:QTZ852173 RDT852173:RDV852173 RNP852173:RNR852173 RXL852173:RXN852173 SHH852173:SHJ852173 SRD852173:SRF852173 TAZ852173:TBB852173 TKV852173:TKX852173 TUR852173:TUT852173 UEN852173:UEP852173 UOJ852173:UOL852173 UYF852173:UYH852173 VIB852173:VID852173 VRX852173:VRZ852173 WBT852173:WBV852173 WLP852173:WLR852173 WVL852173:WVN852173 D917709:F917709 IZ917709:JB917709 SV917709:SX917709 ACR917709:ACT917709 AMN917709:AMP917709 AWJ917709:AWL917709 BGF917709:BGH917709 BQB917709:BQD917709 BZX917709:BZZ917709 CJT917709:CJV917709 CTP917709:CTR917709 DDL917709:DDN917709 DNH917709:DNJ917709 DXD917709:DXF917709 EGZ917709:EHB917709 EQV917709:EQX917709 FAR917709:FAT917709 FKN917709:FKP917709 FUJ917709:FUL917709 GEF917709:GEH917709 GOB917709:GOD917709 GXX917709:GXZ917709 HHT917709:HHV917709 HRP917709:HRR917709 IBL917709:IBN917709 ILH917709:ILJ917709 IVD917709:IVF917709 JEZ917709:JFB917709 JOV917709:JOX917709 JYR917709:JYT917709 KIN917709:KIP917709 KSJ917709:KSL917709 LCF917709:LCH917709 LMB917709:LMD917709 LVX917709:LVZ917709 MFT917709:MFV917709 MPP917709:MPR917709 MZL917709:MZN917709 NJH917709:NJJ917709 NTD917709:NTF917709 OCZ917709:ODB917709 OMV917709:OMX917709 OWR917709:OWT917709 PGN917709:PGP917709 PQJ917709:PQL917709 QAF917709:QAH917709 QKB917709:QKD917709 QTX917709:QTZ917709 RDT917709:RDV917709 RNP917709:RNR917709 RXL917709:RXN917709 SHH917709:SHJ917709 SRD917709:SRF917709 TAZ917709:TBB917709 TKV917709:TKX917709 TUR917709:TUT917709 UEN917709:UEP917709 UOJ917709:UOL917709 UYF917709:UYH917709 VIB917709:VID917709 VRX917709:VRZ917709 WBT917709:WBV917709 WLP917709:WLR917709 WVL917709:WVN917709 D983245:F983245 IZ983245:JB983245 SV983245:SX983245 ACR983245:ACT983245 AMN983245:AMP983245 AWJ983245:AWL983245 BGF983245:BGH983245 BQB983245:BQD983245 BZX983245:BZZ983245 CJT983245:CJV983245 CTP983245:CTR983245 DDL983245:DDN983245 DNH983245:DNJ983245 DXD983245:DXF983245 EGZ983245:EHB983245 EQV983245:EQX983245 FAR983245:FAT983245 FKN983245:FKP983245 FUJ983245:FUL983245 GEF983245:GEH983245 GOB983245:GOD983245 GXX983245:GXZ983245 HHT983245:HHV983245 HRP983245:HRR983245 IBL983245:IBN983245 ILH983245:ILJ983245 IVD983245:IVF983245 JEZ983245:JFB983245 JOV983245:JOX983245 JYR983245:JYT983245 KIN983245:KIP983245 KSJ983245:KSL983245 LCF983245:LCH983245 LMB983245:LMD983245 LVX983245:LVZ983245 MFT983245:MFV983245 MPP983245:MPR983245 MZL983245:MZN983245 NJH983245:NJJ983245 NTD983245:NTF983245 OCZ983245:ODB983245 OMV983245:OMX983245 OWR983245:OWT983245 PGN983245:PGP983245 PQJ983245:PQL983245 QAF983245:QAH983245 QKB983245:QKD983245 QTX983245:QTZ983245 RDT983245:RDV983245 RNP983245:RNR983245 RXL983245:RXN983245 SHH983245:SHJ983245 SRD983245:SRF983245 TAZ983245:TBB983245 TKV983245:TKX983245 TUR983245:TUT983245 UEN983245:UEP983245 UOJ983245:UOL983245 UYF983245:UYH983245 VIB983245:VID983245 VRX983245:VRZ983245 WBT983245:WBV983245 WLP983245:WLR983245 WVL983245:WVN983245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H205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D199:Q199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D103:G103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D193:Q193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D187:Q187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D181:Q181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D175:Q175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D169:Q169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D163:Q163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D157:Q157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D151:Q151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D139:E139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D127:E127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D115:E115 IZ115:JA115 SV115:SW115 ACR115:ACS115 AMN115:AMO115 AWJ115:AWK115 BGF115:BGG115 BQB115:BQC115 BZX115:BZY115 CJT115:CJU115 CTP115:CTQ115 DDL115:DDM115 DNH115:DNI115 DXD115:DXE115 EGZ115:EHA115 EQV115:EQW115 FAR115:FAS115 FKN115:FKO115 FUJ115:FUK115 GEF115:GEG115 GOB115:GOC115 GXX115:GXY115 HHT115:HHU115 HRP115:HRQ115 IBL115:IBM115 ILH115:ILI115 IVD115:IVE115 JEZ115:JFA115 JOV115:JOW115 JYR115:JYS115 KIN115:KIO115 KSJ115:KSK115 LCF115:LCG115 LMB115:LMC115 LVX115:LVY115 MFT115:MFU115 MPP115:MPQ115 MZL115:MZM115 NJH115:NJI115 NTD115:NTE115 OCZ115:ODA115 OMV115:OMW115 OWR115:OWS115 PGN115:PGO115 PQJ115:PQK115 QAF115:QAG115 QKB115:QKC115 QTX115:QTY115 RDT115:RDU115 RNP115:RNQ115 RXL115:RXM115 SHH115:SHI115 SRD115:SRE115 TAZ115:TBA115 TKV115:TKW115 TUR115:TUS115 UEN115:UEO115 UOJ115:UOK115 UYF115:UYG115 VIB115:VIC115 VRX115:VRY115 WBT115:WBU115 WLP115:WLQ115 WVL115:WVM115 D65651:E65651 IZ65651:JA65651 SV65651:SW65651 ACR65651:ACS65651 AMN65651:AMO65651 AWJ65651:AWK65651 BGF65651:BGG65651 BQB65651:BQC65651 BZX65651:BZY65651 CJT65651:CJU65651 CTP65651:CTQ65651 DDL65651:DDM65651 DNH65651:DNI65651 DXD65651:DXE65651 EGZ65651:EHA65651 EQV65651:EQW65651 FAR65651:FAS65651 FKN65651:FKO65651 FUJ65651:FUK65651 GEF65651:GEG65651 GOB65651:GOC65651 GXX65651:GXY65651 HHT65651:HHU65651 HRP65651:HRQ65651 IBL65651:IBM65651 ILH65651:ILI65651 IVD65651:IVE65651 JEZ65651:JFA65651 JOV65651:JOW65651 JYR65651:JYS65651 KIN65651:KIO65651 KSJ65651:KSK65651 LCF65651:LCG65651 LMB65651:LMC65651 LVX65651:LVY65651 MFT65651:MFU65651 MPP65651:MPQ65651 MZL65651:MZM65651 NJH65651:NJI65651 NTD65651:NTE65651 OCZ65651:ODA65651 OMV65651:OMW65651 OWR65651:OWS65651 PGN65651:PGO65651 PQJ65651:PQK65651 QAF65651:QAG65651 QKB65651:QKC65651 QTX65651:QTY65651 RDT65651:RDU65651 RNP65651:RNQ65651 RXL65651:RXM65651 SHH65651:SHI65651 SRD65651:SRE65651 TAZ65651:TBA65651 TKV65651:TKW65651 TUR65651:TUS65651 UEN65651:UEO65651 UOJ65651:UOK65651 UYF65651:UYG65651 VIB65651:VIC65651 VRX65651:VRY65651 WBT65651:WBU65651 WLP65651:WLQ65651 WVL65651:WVM65651 D131187:E131187 IZ131187:JA131187 SV131187:SW131187 ACR131187:ACS131187 AMN131187:AMO131187 AWJ131187:AWK131187 BGF131187:BGG131187 BQB131187:BQC131187 BZX131187:BZY131187 CJT131187:CJU131187 CTP131187:CTQ131187 DDL131187:DDM131187 DNH131187:DNI131187 DXD131187:DXE131187 EGZ131187:EHA131187 EQV131187:EQW131187 FAR131187:FAS131187 FKN131187:FKO131187 FUJ131187:FUK131187 GEF131187:GEG131187 GOB131187:GOC131187 GXX131187:GXY131187 HHT131187:HHU131187 HRP131187:HRQ131187 IBL131187:IBM131187 ILH131187:ILI131187 IVD131187:IVE131187 JEZ131187:JFA131187 JOV131187:JOW131187 JYR131187:JYS131187 KIN131187:KIO131187 KSJ131187:KSK131187 LCF131187:LCG131187 LMB131187:LMC131187 LVX131187:LVY131187 MFT131187:MFU131187 MPP131187:MPQ131187 MZL131187:MZM131187 NJH131187:NJI131187 NTD131187:NTE131187 OCZ131187:ODA131187 OMV131187:OMW131187 OWR131187:OWS131187 PGN131187:PGO131187 PQJ131187:PQK131187 QAF131187:QAG131187 QKB131187:QKC131187 QTX131187:QTY131187 RDT131187:RDU131187 RNP131187:RNQ131187 RXL131187:RXM131187 SHH131187:SHI131187 SRD131187:SRE131187 TAZ131187:TBA131187 TKV131187:TKW131187 TUR131187:TUS131187 UEN131187:UEO131187 UOJ131187:UOK131187 UYF131187:UYG131187 VIB131187:VIC131187 VRX131187:VRY131187 WBT131187:WBU131187 WLP131187:WLQ131187 WVL131187:WVM131187 D196723:E196723 IZ196723:JA196723 SV196723:SW196723 ACR196723:ACS196723 AMN196723:AMO196723 AWJ196723:AWK196723 BGF196723:BGG196723 BQB196723:BQC196723 BZX196723:BZY196723 CJT196723:CJU196723 CTP196723:CTQ196723 DDL196723:DDM196723 DNH196723:DNI196723 DXD196723:DXE196723 EGZ196723:EHA196723 EQV196723:EQW196723 FAR196723:FAS196723 FKN196723:FKO196723 FUJ196723:FUK196723 GEF196723:GEG196723 GOB196723:GOC196723 GXX196723:GXY196723 HHT196723:HHU196723 HRP196723:HRQ196723 IBL196723:IBM196723 ILH196723:ILI196723 IVD196723:IVE196723 JEZ196723:JFA196723 JOV196723:JOW196723 JYR196723:JYS196723 KIN196723:KIO196723 KSJ196723:KSK196723 LCF196723:LCG196723 LMB196723:LMC196723 LVX196723:LVY196723 MFT196723:MFU196723 MPP196723:MPQ196723 MZL196723:MZM196723 NJH196723:NJI196723 NTD196723:NTE196723 OCZ196723:ODA196723 OMV196723:OMW196723 OWR196723:OWS196723 PGN196723:PGO196723 PQJ196723:PQK196723 QAF196723:QAG196723 QKB196723:QKC196723 QTX196723:QTY196723 RDT196723:RDU196723 RNP196723:RNQ196723 RXL196723:RXM196723 SHH196723:SHI196723 SRD196723:SRE196723 TAZ196723:TBA196723 TKV196723:TKW196723 TUR196723:TUS196723 UEN196723:UEO196723 UOJ196723:UOK196723 UYF196723:UYG196723 VIB196723:VIC196723 VRX196723:VRY196723 WBT196723:WBU196723 WLP196723:WLQ196723 WVL196723:WVM196723 D262259:E262259 IZ262259:JA262259 SV262259:SW262259 ACR262259:ACS262259 AMN262259:AMO262259 AWJ262259:AWK262259 BGF262259:BGG262259 BQB262259:BQC262259 BZX262259:BZY262259 CJT262259:CJU262259 CTP262259:CTQ262259 DDL262259:DDM262259 DNH262259:DNI262259 DXD262259:DXE262259 EGZ262259:EHA262259 EQV262259:EQW262259 FAR262259:FAS262259 FKN262259:FKO262259 FUJ262259:FUK262259 GEF262259:GEG262259 GOB262259:GOC262259 GXX262259:GXY262259 HHT262259:HHU262259 HRP262259:HRQ262259 IBL262259:IBM262259 ILH262259:ILI262259 IVD262259:IVE262259 JEZ262259:JFA262259 JOV262259:JOW262259 JYR262259:JYS262259 KIN262259:KIO262259 KSJ262259:KSK262259 LCF262259:LCG262259 LMB262259:LMC262259 LVX262259:LVY262259 MFT262259:MFU262259 MPP262259:MPQ262259 MZL262259:MZM262259 NJH262259:NJI262259 NTD262259:NTE262259 OCZ262259:ODA262259 OMV262259:OMW262259 OWR262259:OWS262259 PGN262259:PGO262259 PQJ262259:PQK262259 QAF262259:QAG262259 QKB262259:QKC262259 QTX262259:QTY262259 RDT262259:RDU262259 RNP262259:RNQ262259 RXL262259:RXM262259 SHH262259:SHI262259 SRD262259:SRE262259 TAZ262259:TBA262259 TKV262259:TKW262259 TUR262259:TUS262259 UEN262259:UEO262259 UOJ262259:UOK262259 UYF262259:UYG262259 VIB262259:VIC262259 VRX262259:VRY262259 WBT262259:WBU262259 WLP262259:WLQ262259 WVL262259:WVM262259 D327795:E327795 IZ327795:JA327795 SV327795:SW327795 ACR327795:ACS327795 AMN327795:AMO327795 AWJ327795:AWK327795 BGF327795:BGG327795 BQB327795:BQC327795 BZX327795:BZY327795 CJT327795:CJU327795 CTP327795:CTQ327795 DDL327795:DDM327795 DNH327795:DNI327795 DXD327795:DXE327795 EGZ327795:EHA327795 EQV327795:EQW327795 FAR327795:FAS327795 FKN327795:FKO327795 FUJ327795:FUK327795 GEF327795:GEG327795 GOB327795:GOC327795 GXX327795:GXY327795 HHT327795:HHU327795 HRP327795:HRQ327795 IBL327795:IBM327795 ILH327795:ILI327795 IVD327795:IVE327795 JEZ327795:JFA327795 JOV327795:JOW327795 JYR327795:JYS327795 KIN327795:KIO327795 KSJ327795:KSK327795 LCF327795:LCG327795 LMB327795:LMC327795 LVX327795:LVY327795 MFT327795:MFU327795 MPP327795:MPQ327795 MZL327795:MZM327795 NJH327795:NJI327795 NTD327795:NTE327795 OCZ327795:ODA327795 OMV327795:OMW327795 OWR327795:OWS327795 PGN327795:PGO327795 PQJ327795:PQK327795 QAF327795:QAG327795 QKB327795:QKC327795 QTX327795:QTY327795 RDT327795:RDU327795 RNP327795:RNQ327795 RXL327795:RXM327795 SHH327795:SHI327795 SRD327795:SRE327795 TAZ327795:TBA327795 TKV327795:TKW327795 TUR327795:TUS327795 UEN327795:UEO327795 UOJ327795:UOK327795 UYF327795:UYG327795 VIB327795:VIC327795 VRX327795:VRY327795 WBT327795:WBU327795 WLP327795:WLQ327795 WVL327795:WVM327795 D393331:E393331 IZ393331:JA393331 SV393331:SW393331 ACR393331:ACS393331 AMN393331:AMO393331 AWJ393331:AWK393331 BGF393331:BGG393331 BQB393331:BQC393331 BZX393331:BZY393331 CJT393331:CJU393331 CTP393331:CTQ393331 DDL393331:DDM393331 DNH393331:DNI393331 DXD393331:DXE393331 EGZ393331:EHA393331 EQV393331:EQW393331 FAR393331:FAS393331 FKN393331:FKO393331 FUJ393331:FUK393331 GEF393331:GEG393331 GOB393331:GOC393331 GXX393331:GXY393331 HHT393331:HHU393331 HRP393331:HRQ393331 IBL393331:IBM393331 ILH393331:ILI393331 IVD393331:IVE393331 JEZ393331:JFA393331 JOV393331:JOW393331 JYR393331:JYS393331 KIN393331:KIO393331 KSJ393331:KSK393331 LCF393331:LCG393331 LMB393331:LMC393331 LVX393331:LVY393331 MFT393331:MFU393331 MPP393331:MPQ393331 MZL393331:MZM393331 NJH393331:NJI393331 NTD393331:NTE393331 OCZ393331:ODA393331 OMV393331:OMW393331 OWR393331:OWS393331 PGN393331:PGO393331 PQJ393331:PQK393331 QAF393331:QAG393331 QKB393331:QKC393331 QTX393331:QTY393331 RDT393331:RDU393331 RNP393331:RNQ393331 RXL393331:RXM393331 SHH393331:SHI393331 SRD393331:SRE393331 TAZ393331:TBA393331 TKV393331:TKW393331 TUR393331:TUS393331 UEN393331:UEO393331 UOJ393331:UOK393331 UYF393331:UYG393331 VIB393331:VIC393331 VRX393331:VRY393331 WBT393331:WBU393331 WLP393331:WLQ393331 WVL393331:WVM393331 D458867:E458867 IZ458867:JA458867 SV458867:SW458867 ACR458867:ACS458867 AMN458867:AMO458867 AWJ458867:AWK458867 BGF458867:BGG458867 BQB458867:BQC458867 BZX458867:BZY458867 CJT458867:CJU458867 CTP458867:CTQ458867 DDL458867:DDM458867 DNH458867:DNI458867 DXD458867:DXE458867 EGZ458867:EHA458867 EQV458867:EQW458867 FAR458867:FAS458867 FKN458867:FKO458867 FUJ458867:FUK458867 GEF458867:GEG458867 GOB458867:GOC458867 GXX458867:GXY458867 HHT458867:HHU458867 HRP458867:HRQ458867 IBL458867:IBM458867 ILH458867:ILI458867 IVD458867:IVE458867 JEZ458867:JFA458867 JOV458867:JOW458867 JYR458867:JYS458867 KIN458867:KIO458867 KSJ458867:KSK458867 LCF458867:LCG458867 LMB458867:LMC458867 LVX458867:LVY458867 MFT458867:MFU458867 MPP458867:MPQ458867 MZL458867:MZM458867 NJH458867:NJI458867 NTD458867:NTE458867 OCZ458867:ODA458867 OMV458867:OMW458867 OWR458867:OWS458867 PGN458867:PGO458867 PQJ458867:PQK458867 QAF458867:QAG458867 QKB458867:QKC458867 QTX458867:QTY458867 RDT458867:RDU458867 RNP458867:RNQ458867 RXL458867:RXM458867 SHH458867:SHI458867 SRD458867:SRE458867 TAZ458867:TBA458867 TKV458867:TKW458867 TUR458867:TUS458867 UEN458867:UEO458867 UOJ458867:UOK458867 UYF458867:UYG458867 VIB458867:VIC458867 VRX458867:VRY458867 WBT458867:WBU458867 WLP458867:WLQ458867 WVL458867:WVM458867 D524403:E524403 IZ524403:JA524403 SV524403:SW524403 ACR524403:ACS524403 AMN524403:AMO524403 AWJ524403:AWK524403 BGF524403:BGG524403 BQB524403:BQC524403 BZX524403:BZY524403 CJT524403:CJU524403 CTP524403:CTQ524403 DDL524403:DDM524403 DNH524403:DNI524403 DXD524403:DXE524403 EGZ524403:EHA524403 EQV524403:EQW524403 FAR524403:FAS524403 FKN524403:FKO524403 FUJ524403:FUK524403 GEF524403:GEG524403 GOB524403:GOC524403 GXX524403:GXY524403 HHT524403:HHU524403 HRP524403:HRQ524403 IBL524403:IBM524403 ILH524403:ILI524403 IVD524403:IVE524403 JEZ524403:JFA524403 JOV524403:JOW524403 JYR524403:JYS524403 KIN524403:KIO524403 KSJ524403:KSK524403 LCF524403:LCG524403 LMB524403:LMC524403 LVX524403:LVY524403 MFT524403:MFU524403 MPP524403:MPQ524403 MZL524403:MZM524403 NJH524403:NJI524403 NTD524403:NTE524403 OCZ524403:ODA524403 OMV524403:OMW524403 OWR524403:OWS524403 PGN524403:PGO524403 PQJ524403:PQK524403 QAF524403:QAG524403 QKB524403:QKC524403 QTX524403:QTY524403 RDT524403:RDU524403 RNP524403:RNQ524403 RXL524403:RXM524403 SHH524403:SHI524403 SRD524403:SRE524403 TAZ524403:TBA524403 TKV524403:TKW524403 TUR524403:TUS524403 UEN524403:UEO524403 UOJ524403:UOK524403 UYF524403:UYG524403 VIB524403:VIC524403 VRX524403:VRY524403 WBT524403:WBU524403 WLP524403:WLQ524403 WVL524403:WVM524403 D589939:E589939 IZ589939:JA589939 SV589939:SW589939 ACR589939:ACS589939 AMN589939:AMO589939 AWJ589939:AWK589939 BGF589939:BGG589939 BQB589939:BQC589939 BZX589939:BZY589939 CJT589939:CJU589939 CTP589939:CTQ589939 DDL589939:DDM589939 DNH589939:DNI589939 DXD589939:DXE589939 EGZ589939:EHA589939 EQV589939:EQW589939 FAR589939:FAS589939 FKN589939:FKO589939 FUJ589939:FUK589939 GEF589939:GEG589939 GOB589939:GOC589939 GXX589939:GXY589939 HHT589939:HHU589939 HRP589939:HRQ589939 IBL589939:IBM589939 ILH589939:ILI589939 IVD589939:IVE589939 JEZ589939:JFA589939 JOV589939:JOW589939 JYR589939:JYS589939 KIN589939:KIO589939 KSJ589939:KSK589939 LCF589939:LCG589939 LMB589939:LMC589939 LVX589939:LVY589939 MFT589939:MFU589939 MPP589939:MPQ589939 MZL589939:MZM589939 NJH589939:NJI589939 NTD589939:NTE589939 OCZ589939:ODA589939 OMV589939:OMW589939 OWR589939:OWS589939 PGN589939:PGO589939 PQJ589939:PQK589939 QAF589939:QAG589939 QKB589939:QKC589939 QTX589939:QTY589939 RDT589939:RDU589939 RNP589939:RNQ589939 RXL589939:RXM589939 SHH589939:SHI589939 SRD589939:SRE589939 TAZ589939:TBA589939 TKV589939:TKW589939 TUR589939:TUS589939 UEN589939:UEO589939 UOJ589939:UOK589939 UYF589939:UYG589939 VIB589939:VIC589939 VRX589939:VRY589939 WBT589939:WBU589939 WLP589939:WLQ589939 WVL589939:WVM589939 D655475:E655475 IZ655475:JA655475 SV655475:SW655475 ACR655475:ACS655475 AMN655475:AMO655475 AWJ655475:AWK655475 BGF655475:BGG655475 BQB655475:BQC655475 BZX655475:BZY655475 CJT655475:CJU655475 CTP655475:CTQ655475 DDL655475:DDM655475 DNH655475:DNI655475 DXD655475:DXE655475 EGZ655475:EHA655475 EQV655475:EQW655475 FAR655475:FAS655475 FKN655475:FKO655475 FUJ655475:FUK655475 GEF655475:GEG655475 GOB655475:GOC655475 GXX655475:GXY655475 HHT655475:HHU655475 HRP655475:HRQ655475 IBL655475:IBM655475 ILH655475:ILI655475 IVD655475:IVE655475 JEZ655475:JFA655475 JOV655475:JOW655475 JYR655475:JYS655475 KIN655475:KIO655475 KSJ655475:KSK655475 LCF655475:LCG655475 LMB655475:LMC655475 LVX655475:LVY655475 MFT655475:MFU655475 MPP655475:MPQ655475 MZL655475:MZM655475 NJH655475:NJI655475 NTD655475:NTE655475 OCZ655475:ODA655475 OMV655475:OMW655475 OWR655475:OWS655475 PGN655475:PGO655475 PQJ655475:PQK655475 QAF655475:QAG655475 QKB655475:QKC655475 QTX655475:QTY655475 RDT655475:RDU655475 RNP655475:RNQ655475 RXL655475:RXM655475 SHH655475:SHI655475 SRD655475:SRE655475 TAZ655475:TBA655475 TKV655475:TKW655475 TUR655475:TUS655475 UEN655475:UEO655475 UOJ655475:UOK655475 UYF655475:UYG655475 VIB655475:VIC655475 VRX655475:VRY655475 WBT655475:WBU655475 WLP655475:WLQ655475 WVL655475:WVM655475 D721011:E721011 IZ721011:JA721011 SV721011:SW721011 ACR721011:ACS721011 AMN721011:AMO721011 AWJ721011:AWK721011 BGF721011:BGG721011 BQB721011:BQC721011 BZX721011:BZY721011 CJT721011:CJU721011 CTP721011:CTQ721011 DDL721011:DDM721011 DNH721011:DNI721011 DXD721011:DXE721011 EGZ721011:EHA721011 EQV721011:EQW721011 FAR721011:FAS721011 FKN721011:FKO721011 FUJ721011:FUK721011 GEF721011:GEG721011 GOB721011:GOC721011 GXX721011:GXY721011 HHT721011:HHU721011 HRP721011:HRQ721011 IBL721011:IBM721011 ILH721011:ILI721011 IVD721011:IVE721011 JEZ721011:JFA721011 JOV721011:JOW721011 JYR721011:JYS721011 KIN721011:KIO721011 KSJ721011:KSK721011 LCF721011:LCG721011 LMB721011:LMC721011 LVX721011:LVY721011 MFT721011:MFU721011 MPP721011:MPQ721011 MZL721011:MZM721011 NJH721011:NJI721011 NTD721011:NTE721011 OCZ721011:ODA721011 OMV721011:OMW721011 OWR721011:OWS721011 PGN721011:PGO721011 PQJ721011:PQK721011 QAF721011:QAG721011 QKB721011:QKC721011 QTX721011:QTY721011 RDT721011:RDU721011 RNP721011:RNQ721011 RXL721011:RXM721011 SHH721011:SHI721011 SRD721011:SRE721011 TAZ721011:TBA721011 TKV721011:TKW721011 TUR721011:TUS721011 UEN721011:UEO721011 UOJ721011:UOK721011 UYF721011:UYG721011 VIB721011:VIC721011 VRX721011:VRY721011 WBT721011:WBU721011 WLP721011:WLQ721011 WVL721011:WVM721011 D786547:E786547 IZ786547:JA786547 SV786547:SW786547 ACR786547:ACS786547 AMN786547:AMO786547 AWJ786547:AWK786547 BGF786547:BGG786547 BQB786547:BQC786547 BZX786547:BZY786547 CJT786547:CJU786547 CTP786547:CTQ786547 DDL786547:DDM786547 DNH786547:DNI786547 DXD786547:DXE786547 EGZ786547:EHA786547 EQV786547:EQW786547 FAR786547:FAS786547 FKN786547:FKO786547 FUJ786547:FUK786547 GEF786547:GEG786547 GOB786547:GOC786547 GXX786547:GXY786547 HHT786547:HHU786547 HRP786547:HRQ786547 IBL786547:IBM786547 ILH786547:ILI786547 IVD786547:IVE786547 JEZ786547:JFA786547 JOV786547:JOW786547 JYR786547:JYS786547 KIN786547:KIO786547 KSJ786547:KSK786547 LCF786547:LCG786547 LMB786547:LMC786547 LVX786547:LVY786547 MFT786547:MFU786547 MPP786547:MPQ786547 MZL786547:MZM786547 NJH786547:NJI786547 NTD786547:NTE786547 OCZ786547:ODA786547 OMV786547:OMW786547 OWR786547:OWS786547 PGN786547:PGO786547 PQJ786547:PQK786547 QAF786547:QAG786547 QKB786547:QKC786547 QTX786547:QTY786547 RDT786547:RDU786547 RNP786547:RNQ786547 RXL786547:RXM786547 SHH786547:SHI786547 SRD786547:SRE786547 TAZ786547:TBA786547 TKV786547:TKW786547 TUR786547:TUS786547 UEN786547:UEO786547 UOJ786547:UOK786547 UYF786547:UYG786547 VIB786547:VIC786547 VRX786547:VRY786547 WBT786547:WBU786547 WLP786547:WLQ786547 WVL786547:WVM786547 D852083:E852083 IZ852083:JA852083 SV852083:SW852083 ACR852083:ACS852083 AMN852083:AMO852083 AWJ852083:AWK852083 BGF852083:BGG852083 BQB852083:BQC852083 BZX852083:BZY852083 CJT852083:CJU852083 CTP852083:CTQ852083 DDL852083:DDM852083 DNH852083:DNI852083 DXD852083:DXE852083 EGZ852083:EHA852083 EQV852083:EQW852083 FAR852083:FAS852083 FKN852083:FKO852083 FUJ852083:FUK852083 GEF852083:GEG852083 GOB852083:GOC852083 GXX852083:GXY852083 HHT852083:HHU852083 HRP852083:HRQ852083 IBL852083:IBM852083 ILH852083:ILI852083 IVD852083:IVE852083 JEZ852083:JFA852083 JOV852083:JOW852083 JYR852083:JYS852083 KIN852083:KIO852083 KSJ852083:KSK852083 LCF852083:LCG852083 LMB852083:LMC852083 LVX852083:LVY852083 MFT852083:MFU852083 MPP852083:MPQ852083 MZL852083:MZM852083 NJH852083:NJI852083 NTD852083:NTE852083 OCZ852083:ODA852083 OMV852083:OMW852083 OWR852083:OWS852083 PGN852083:PGO852083 PQJ852083:PQK852083 QAF852083:QAG852083 QKB852083:QKC852083 QTX852083:QTY852083 RDT852083:RDU852083 RNP852083:RNQ852083 RXL852083:RXM852083 SHH852083:SHI852083 SRD852083:SRE852083 TAZ852083:TBA852083 TKV852083:TKW852083 TUR852083:TUS852083 UEN852083:UEO852083 UOJ852083:UOK852083 UYF852083:UYG852083 VIB852083:VIC852083 VRX852083:VRY852083 WBT852083:WBU852083 WLP852083:WLQ852083 WVL852083:WVM852083 D917619:E917619 IZ917619:JA917619 SV917619:SW917619 ACR917619:ACS917619 AMN917619:AMO917619 AWJ917619:AWK917619 BGF917619:BGG917619 BQB917619:BQC917619 BZX917619:BZY917619 CJT917619:CJU917619 CTP917619:CTQ917619 DDL917619:DDM917619 DNH917619:DNI917619 DXD917619:DXE917619 EGZ917619:EHA917619 EQV917619:EQW917619 FAR917619:FAS917619 FKN917619:FKO917619 FUJ917619:FUK917619 GEF917619:GEG917619 GOB917619:GOC917619 GXX917619:GXY917619 HHT917619:HHU917619 HRP917619:HRQ917619 IBL917619:IBM917619 ILH917619:ILI917619 IVD917619:IVE917619 JEZ917619:JFA917619 JOV917619:JOW917619 JYR917619:JYS917619 KIN917619:KIO917619 KSJ917619:KSK917619 LCF917619:LCG917619 LMB917619:LMC917619 LVX917619:LVY917619 MFT917619:MFU917619 MPP917619:MPQ917619 MZL917619:MZM917619 NJH917619:NJI917619 NTD917619:NTE917619 OCZ917619:ODA917619 OMV917619:OMW917619 OWR917619:OWS917619 PGN917619:PGO917619 PQJ917619:PQK917619 QAF917619:QAG917619 QKB917619:QKC917619 QTX917619:QTY917619 RDT917619:RDU917619 RNP917619:RNQ917619 RXL917619:RXM917619 SHH917619:SHI917619 SRD917619:SRE917619 TAZ917619:TBA917619 TKV917619:TKW917619 TUR917619:TUS917619 UEN917619:UEO917619 UOJ917619:UOK917619 UYF917619:UYG917619 VIB917619:VIC917619 VRX917619:VRY917619 WBT917619:WBU917619 WLP917619:WLQ917619 WVL917619:WVM917619 D983155:E983155 IZ983155:JA983155 SV983155:SW983155 ACR983155:ACS983155 AMN983155:AMO983155 AWJ983155:AWK983155 BGF983155:BGG983155 BQB983155:BQC983155 BZX983155:BZY983155 CJT983155:CJU983155 CTP983155:CTQ983155 DDL983155:DDM983155 DNH983155:DNI983155 DXD983155:DXE983155 EGZ983155:EHA983155 EQV983155:EQW983155 FAR983155:FAS983155 FKN983155:FKO983155 FUJ983155:FUK983155 GEF983155:GEG983155 GOB983155:GOC983155 GXX983155:GXY983155 HHT983155:HHU983155 HRP983155:HRQ983155 IBL983155:IBM983155 ILH983155:ILI983155 IVD983155:IVE983155 JEZ983155:JFA983155 JOV983155:JOW983155 JYR983155:JYS983155 KIN983155:KIO983155 KSJ983155:KSK983155 LCF983155:LCG983155 LMB983155:LMC983155 LVX983155:LVY983155 MFT983155:MFU983155 MPP983155:MPQ983155 MZL983155:MZM983155 NJH983155:NJI983155 NTD983155:NTE983155 OCZ983155:ODA983155 OMV983155:OMW983155 OWR983155:OWS983155 PGN983155:PGO983155 PQJ983155:PQK983155 QAF983155:QAG983155 QKB983155:QKC983155 QTX983155:QTY983155 RDT983155:RDU983155 RNP983155:RNQ983155 RXL983155:RXM983155 SHH983155:SHI983155 SRD983155:SRE983155 TAZ983155:TBA983155 TKV983155:TKW983155 TUR983155:TUS983155 UEN983155:UEO983155 UOJ983155:UOK983155 UYF983155:UYG983155 VIB983155:VIC983155 VRX983155:VRY983155 WBT983155:WBU983155 WLP983155:WLQ983155 WVL983155:WVM983155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D65645:E65645 IZ65645:JA65645 SV65645:SW65645 ACR65645:ACS65645 AMN65645:AMO65645 AWJ65645:AWK65645 BGF65645:BGG65645 BQB65645:BQC65645 BZX65645:BZY65645 CJT65645:CJU65645 CTP65645:CTQ65645 DDL65645:DDM65645 DNH65645:DNI65645 DXD65645:DXE65645 EGZ65645:EHA65645 EQV65645:EQW65645 FAR65645:FAS65645 FKN65645:FKO65645 FUJ65645:FUK65645 GEF65645:GEG65645 GOB65645:GOC65645 GXX65645:GXY65645 HHT65645:HHU65645 HRP65645:HRQ65645 IBL65645:IBM65645 ILH65645:ILI65645 IVD65645:IVE65645 JEZ65645:JFA65645 JOV65645:JOW65645 JYR65645:JYS65645 KIN65645:KIO65645 KSJ65645:KSK65645 LCF65645:LCG65645 LMB65645:LMC65645 LVX65645:LVY65645 MFT65645:MFU65645 MPP65645:MPQ65645 MZL65645:MZM65645 NJH65645:NJI65645 NTD65645:NTE65645 OCZ65645:ODA65645 OMV65645:OMW65645 OWR65645:OWS65645 PGN65645:PGO65645 PQJ65645:PQK65645 QAF65645:QAG65645 QKB65645:QKC65645 QTX65645:QTY65645 RDT65645:RDU65645 RNP65645:RNQ65645 RXL65645:RXM65645 SHH65645:SHI65645 SRD65645:SRE65645 TAZ65645:TBA65645 TKV65645:TKW65645 TUR65645:TUS65645 UEN65645:UEO65645 UOJ65645:UOK65645 UYF65645:UYG65645 VIB65645:VIC65645 VRX65645:VRY65645 WBT65645:WBU65645 WLP65645:WLQ65645 WVL65645:WVM65645 D131181:E131181 IZ131181:JA131181 SV131181:SW131181 ACR131181:ACS131181 AMN131181:AMO131181 AWJ131181:AWK131181 BGF131181:BGG131181 BQB131181:BQC131181 BZX131181:BZY131181 CJT131181:CJU131181 CTP131181:CTQ131181 DDL131181:DDM131181 DNH131181:DNI131181 DXD131181:DXE131181 EGZ131181:EHA131181 EQV131181:EQW131181 FAR131181:FAS131181 FKN131181:FKO131181 FUJ131181:FUK131181 GEF131181:GEG131181 GOB131181:GOC131181 GXX131181:GXY131181 HHT131181:HHU131181 HRP131181:HRQ131181 IBL131181:IBM131181 ILH131181:ILI131181 IVD131181:IVE131181 JEZ131181:JFA131181 JOV131181:JOW131181 JYR131181:JYS131181 KIN131181:KIO131181 KSJ131181:KSK131181 LCF131181:LCG131181 LMB131181:LMC131181 LVX131181:LVY131181 MFT131181:MFU131181 MPP131181:MPQ131181 MZL131181:MZM131181 NJH131181:NJI131181 NTD131181:NTE131181 OCZ131181:ODA131181 OMV131181:OMW131181 OWR131181:OWS131181 PGN131181:PGO131181 PQJ131181:PQK131181 QAF131181:QAG131181 QKB131181:QKC131181 QTX131181:QTY131181 RDT131181:RDU131181 RNP131181:RNQ131181 RXL131181:RXM131181 SHH131181:SHI131181 SRD131181:SRE131181 TAZ131181:TBA131181 TKV131181:TKW131181 TUR131181:TUS131181 UEN131181:UEO131181 UOJ131181:UOK131181 UYF131181:UYG131181 VIB131181:VIC131181 VRX131181:VRY131181 WBT131181:WBU131181 WLP131181:WLQ131181 WVL131181:WVM131181 D196717:E196717 IZ196717:JA196717 SV196717:SW196717 ACR196717:ACS196717 AMN196717:AMO196717 AWJ196717:AWK196717 BGF196717:BGG196717 BQB196717:BQC196717 BZX196717:BZY196717 CJT196717:CJU196717 CTP196717:CTQ196717 DDL196717:DDM196717 DNH196717:DNI196717 DXD196717:DXE196717 EGZ196717:EHA196717 EQV196717:EQW196717 FAR196717:FAS196717 FKN196717:FKO196717 FUJ196717:FUK196717 GEF196717:GEG196717 GOB196717:GOC196717 GXX196717:GXY196717 HHT196717:HHU196717 HRP196717:HRQ196717 IBL196717:IBM196717 ILH196717:ILI196717 IVD196717:IVE196717 JEZ196717:JFA196717 JOV196717:JOW196717 JYR196717:JYS196717 KIN196717:KIO196717 KSJ196717:KSK196717 LCF196717:LCG196717 LMB196717:LMC196717 LVX196717:LVY196717 MFT196717:MFU196717 MPP196717:MPQ196717 MZL196717:MZM196717 NJH196717:NJI196717 NTD196717:NTE196717 OCZ196717:ODA196717 OMV196717:OMW196717 OWR196717:OWS196717 PGN196717:PGO196717 PQJ196717:PQK196717 QAF196717:QAG196717 QKB196717:QKC196717 QTX196717:QTY196717 RDT196717:RDU196717 RNP196717:RNQ196717 RXL196717:RXM196717 SHH196717:SHI196717 SRD196717:SRE196717 TAZ196717:TBA196717 TKV196717:TKW196717 TUR196717:TUS196717 UEN196717:UEO196717 UOJ196717:UOK196717 UYF196717:UYG196717 VIB196717:VIC196717 VRX196717:VRY196717 WBT196717:WBU196717 WLP196717:WLQ196717 WVL196717:WVM196717 D262253:E262253 IZ262253:JA262253 SV262253:SW262253 ACR262253:ACS262253 AMN262253:AMO262253 AWJ262253:AWK262253 BGF262253:BGG262253 BQB262253:BQC262253 BZX262253:BZY262253 CJT262253:CJU262253 CTP262253:CTQ262253 DDL262253:DDM262253 DNH262253:DNI262253 DXD262253:DXE262253 EGZ262253:EHA262253 EQV262253:EQW262253 FAR262253:FAS262253 FKN262253:FKO262253 FUJ262253:FUK262253 GEF262253:GEG262253 GOB262253:GOC262253 GXX262253:GXY262253 HHT262253:HHU262253 HRP262253:HRQ262253 IBL262253:IBM262253 ILH262253:ILI262253 IVD262253:IVE262253 JEZ262253:JFA262253 JOV262253:JOW262253 JYR262253:JYS262253 KIN262253:KIO262253 KSJ262253:KSK262253 LCF262253:LCG262253 LMB262253:LMC262253 LVX262253:LVY262253 MFT262253:MFU262253 MPP262253:MPQ262253 MZL262253:MZM262253 NJH262253:NJI262253 NTD262253:NTE262253 OCZ262253:ODA262253 OMV262253:OMW262253 OWR262253:OWS262253 PGN262253:PGO262253 PQJ262253:PQK262253 QAF262253:QAG262253 QKB262253:QKC262253 QTX262253:QTY262253 RDT262253:RDU262253 RNP262253:RNQ262253 RXL262253:RXM262253 SHH262253:SHI262253 SRD262253:SRE262253 TAZ262253:TBA262253 TKV262253:TKW262253 TUR262253:TUS262253 UEN262253:UEO262253 UOJ262253:UOK262253 UYF262253:UYG262253 VIB262253:VIC262253 VRX262253:VRY262253 WBT262253:WBU262253 WLP262253:WLQ262253 WVL262253:WVM262253 D327789:E327789 IZ327789:JA327789 SV327789:SW327789 ACR327789:ACS327789 AMN327789:AMO327789 AWJ327789:AWK327789 BGF327789:BGG327789 BQB327789:BQC327789 BZX327789:BZY327789 CJT327789:CJU327789 CTP327789:CTQ327789 DDL327789:DDM327789 DNH327789:DNI327789 DXD327789:DXE327789 EGZ327789:EHA327789 EQV327789:EQW327789 FAR327789:FAS327789 FKN327789:FKO327789 FUJ327789:FUK327789 GEF327789:GEG327789 GOB327789:GOC327789 GXX327789:GXY327789 HHT327789:HHU327789 HRP327789:HRQ327789 IBL327789:IBM327789 ILH327789:ILI327789 IVD327789:IVE327789 JEZ327789:JFA327789 JOV327789:JOW327789 JYR327789:JYS327789 KIN327789:KIO327789 KSJ327789:KSK327789 LCF327789:LCG327789 LMB327789:LMC327789 LVX327789:LVY327789 MFT327789:MFU327789 MPP327789:MPQ327789 MZL327789:MZM327789 NJH327789:NJI327789 NTD327789:NTE327789 OCZ327789:ODA327789 OMV327789:OMW327789 OWR327789:OWS327789 PGN327789:PGO327789 PQJ327789:PQK327789 QAF327789:QAG327789 QKB327789:QKC327789 QTX327789:QTY327789 RDT327789:RDU327789 RNP327789:RNQ327789 RXL327789:RXM327789 SHH327789:SHI327789 SRD327789:SRE327789 TAZ327789:TBA327789 TKV327789:TKW327789 TUR327789:TUS327789 UEN327789:UEO327789 UOJ327789:UOK327789 UYF327789:UYG327789 VIB327789:VIC327789 VRX327789:VRY327789 WBT327789:WBU327789 WLP327789:WLQ327789 WVL327789:WVM327789 D393325:E393325 IZ393325:JA393325 SV393325:SW393325 ACR393325:ACS393325 AMN393325:AMO393325 AWJ393325:AWK393325 BGF393325:BGG393325 BQB393325:BQC393325 BZX393325:BZY393325 CJT393325:CJU393325 CTP393325:CTQ393325 DDL393325:DDM393325 DNH393325:DNI393325 DXD393325:DXE393325 EGZ393325:EHA393325 EQV393325:EQW393325 FAR393325:FAS393325 FKN393325:FKO393325 FUJ393325:FUK393325 GEF393325:GEG393325 GOB393325:GOC393325 GXX393325:GXY393325 HHT393325:HHU393325 HRP393325:HRQ393325 IBL393325:IBM393325 ILH393325:ILI393325 IVD393325:IVE393325 JEZ393325:JFA393325 JOV393325:JOW393325 JYR393325:JYS393325 KIN393325:KIO393325 KSJ393325:KSK393325 LCF393325:LCG393325 LMB393325:LMC393325 LVX393325:LVY393325 MFT393325:MFU393325 MPP393325:MPQ393325 MZL393325:MZM393325 NJH393325:NJI393325 NTD393325:NTE393325 OCZ393325:ODA393325 OMV393325:OMW393325 OWR393325:OWS393325 PGN393325:PGO393325 PQJ393325:PQK393325 QAF393325:QAG393325 QKB393325:QKC393325 QTX393325:QTY393325 RDT393325:RDU393325 RNP393325:RNQ393325 RXL393325:RXM393325 SHH393325:SHI393325 SRD393325:SRE393325 TAZ393325:TBA393325 TKV393325:TKW393325 TUR393325:TUS393325 UEN393325:UEO393325 UOJ393325:UOK393325 UYF393325:UYG393325 VIB393325:VIC393325 VRX393325:VRY393325 WBT393325:WBU393325 WLP393325:WLQ393325 WVL393325:WVM393325 D458861:E458861 IZ458861:JA458861 SV458861:SW458861 ACR458861:ACS458861 AMN458861:AMO458861 AWJ458861:AWK458861 BGF458861:BGG458861 BQB458861:BQC458861 BZX458861:BZY458861 CJT458861:CJU458861 CTP458861:CTQ458861 DDL458861:DDM458861 DNH458861:DNI458861 DXD458861:DXE458861 EGZ458861:EHA458861 EQV458861:EQW458861 FAR458861:FAS458861 FKN458861:FKO458861 FUJ458861:FUK458861 GEF458861:GEG458861 GOB458861:GOC458861 GXX458861:GXY458861 HHT458861:HHU458861 HRP458861:HRQ458861 IBL458861:IBM458861 ILH458861:ILI458861 IVD458861:IVE458861 JEZ458861:JFA458861 JOV458861:JOW458861 JYR458861:JYS458861 KIN458861:KIO458861 KSJ458861:KSK458861 LCF458861:LCG458861 LMB458861:LMC458861 LVX458861:LVY458861 MFT458861:MFU458861 MPP458861:MPQ458861 MZL458861:MZM458861 NJH458861:NJI458861 NTD458861:NTE458861 OCZ458861:ODA458861 OMV458861:OMW458861 OWR458861:OWS458861 PGN458861:PGO458861 PQJ458861:PQK458861 QAF458861:QAG458861 QKB458861:QKC458861 QTX458861:QTY458861 RDT458861:RDU458861 RNP458861:RNQ458861 RXL458861:RXM458861 SHH458861:SHI458861 SRD458861:SRE458861 TAZ458861:TBA458861 TKV458861:TKW458861 TUR458861:TUS458861 UEN458861:UEO458861 UOJ458861:UOK458861 UYF458861:UYG458861 VIB458861:VIC458861 VRX458861:VRY458861 WBT458861:WBU458861 WLP458861:WLQ458861 WVL458861:WVM458861 D524397:E524397 IZ524397:JA524397 SV524397:SW524397 ACR524397:ACS524397 AMN524397:AMO524397 AWJ524397:AWK524397 BGF524397:BGG524397 BQB524397:BQC524397 BZX524397:BZY524397 CJT524397:CJU524397 CTP524397:CTQ524397 DDL524397:DDM524397 DNH524397:DNI524397 DXD524397:DXE524397 EGZ524397:EHA524397 EQV524397:EQW524397 FAR524397:FAS524397 FKN524397:FKO524397 FUJ524397:FUK524397 GEF524397:GEG524397 GOB524397:GOC524397 GXX524397:GXY524397 HHT524397:HHU524397 HRP524397:HRQ524397 IBL524397:IBM524397 ILH524397:ILI524397 IVD524397:IVE524397 JEZ524397:JFA524397 JOV524397:JOW524397 JYR524397:JYS524397 KIN524397:KIO524397 KSJ524397:KSK524397 LCF524397:LCG524397 LMB524397:LMC524397 LVX524397:LVY524397 MFT524397:MFU524397 MPP524397:MPQ524397 MZL524397:MZM524397 NJH524397:NJI524397 NTD524397:NTE524397 OCZ524397:ODA524397 OMV524397:OMW524397 OWR524397:OWS524397 PGN524397:PGO524397 PQJ524397:PQK524397 QAF524397:QAG524397 QKB524397:QKC524397 QTX524397:QTY524397 RDT524397:RDU524397 RNP524397:RNQ524397 RXL524397:RXM524397 SHH524397:SHI524397 SRD524397:SRE524397 TAZ524397:TBA524397 TKV524397:TKW524397 TUR524397:TUS524397 UEN524397:UEO524397 UOJ524397:UOK524397 UYF524397:UYG524397 VIB524397:VIC524397 VRX524397:VRY524397 WBT524397:WBU524397 WLP524397:WLQ524397 WVL524397:WVM524397 D589933:E589933 IZ589933:JA589933 SV589933:SW589933 ACR589933:ACS589933 AMN589933:AMO589933 AWJ589933:AWK589933 BGF589933:BGG589933 BQB589933:BQC589933 BZX589933:BZY589933 CJT589933:CJU589933 CTP589933:CTQ589933 DDL589933:DDM589933 DNH589933:DNI589933 DXD589933:DXE589933 EGZ589933:EHA589933 EQV589933:EQW589933 FAR589933:FAS589933 FKN589933:FKO589933 FUJ589933:FUK589933 GEF589933:GEG589933 GOB589933:GOC589933 GXX589933:GXY589933 HHT589933:HHU589933 HRP589933:HRQ589933 IBL589933:IBM589933 ILH589933:ILI589933 IVD589933:IVE589933 JEZ589933:JFA589933 JOV589933:JOW589933 JYR589933:JYS589933 KIN589933:KIO589933 KSJ589933:KSK589933 LCF589933:LCG589933 LMB589933:LMC589933 LVX589933:LVY589933 MFT589933:MFU589933 MPP589933:MPQ589933 MZL589933:MZM589933 NJH589933:NJI589933 NTD589933:NTE589933 OCZ589933:ODA589933 OMV589933:OMW589933 OWR589933:OWS589933 PGN589933:PGO589933 PQJ589933:PQK589933 QAF589933:QAG589933 QKB589933:QKC589933 QTX589933:QTY589933 RDT589933:RDU589933 RNP589933:RNQ589933 RXL589933:RXM589933 SHH589933:SHI589933 SRD589933:SRE589933 TAZ589933:TBA589933 TKV589933:TKW589933 TUR589933:TUS589933 UEN589933:UEO589933 UOJ589933:UOK589933 UYF589933:UYG589933 VIB589933:VIC589933 VRX589933:VRY589933 WBT589933:WBU589933 WLP589933:WLQ589933 WVL589933:WVM589933 D655469:E655469 IZ655469:JA655469 SV655469:SW655469 ACR655469:ACS655469 AMN655469:AMO655469 AWJ655469:AWK655469 BGF655469:BGG655469 BQB655469:BQC655469 BZX655469:BZY655469 CJT655469:CJU655469 CTP655469:CTQ655469 DDL655469:DDM655469 DNH655469:DNI655469 DXD655469:DXE655469 EGZ655469:EHA655469 EQV655469:EQW655469 FAR655469:FAS655469 FKN655469:FKO655469 FUJ655469:FUK655469 GEF655469:GEG655469 GOB655469:GOC655469 GXX655469:GXY655469 HHT655469:HHU655469 HRP655469:HRQ655469 IBL655469:IBM655469 ILH655469:ILI655469 IVD655469:IVE655469 JEZ655469:JFA655469 JOV655469:JOW655469 JYR655469:JYS655469 KIN655469:KIO655469 KSJ655469:KSK655469 LCF655469:LCG655469 LMB655469:LMC655469 LVX655469:LVY655469 MFT655469:MFU655469 MPP655469:MPQ655469 MZL655469:MZM655469 NJH655469:NJI655469 NTD655469:NTE655469 OCZ655469:ODA655469 OMV655469:OMW655469 OWR655469:OWS655469 PGN655469:PGO655469 PQJ655469:PQK655469 QAF655469:QAG655469 QKB655469:QKC655469 QTX655469:QTY655469 RDT655469:RDU655469 RNP655469:RNQ655469 RXL655469:RXM655469 SHH655469:SHI655469 SRD655469:SRE655469 TAZ655469:TBA655469 TKV655469:TKW655469 TUR655469:TUS655469 UEN655469:UEO655469 UOJ655469:UOK655469 UYF655469:UYG655469 VIB655469:VIC655469 VRX655469:VRY655469 WBT655469:WBU655469 WLP655469:WLQ655469 WVL655469:WVM655469 D721005:E721005 IZ721005:JA721005 SV721005:SW721005 ACR721005:ACS721005 AMN721005:AMO721005 AWJ721005:AWK721005 BGF721005:BGG721005 BQB721005:BQC721005 BZX721005:BZY721005 CJT721005:CJU721005 CTP721005:CTQ721005 DDL721005:DDM721005 DNH721005:DNI721005 DXD721005:DXE721005 EGZ721005:EHA721005 EQV721005:EQW721005 FAR721005:FAS721005 FKN721005:FKO721005 FUJ721005:FUK721005 GEF721005:GEG721005 GOB721005:GOC721005 GXX721005:GXY721005 HHT721005:HHU721005 HRP721005:HRQ721005 IBL721005:IBM721005 ILH721005:ILI721005 IVD721005:IVE721005 JEZ721005:JFA721005 JOV721005:JOW721005 JYR721005:JYS721005 KIN721005:KIO721005 KSJ721005:KSK721005 LCF721005:LCG721005 LMB721005:LMC721005 LVX721005:LVY721005 MFT721005:MFU721005 MPP721005:MPQ721005 MZL721005:MZM721005 NJH721005:NJI721005 NTD721005:NTE721005 OCZ721005:ODA721005 OMV721005:OMW721005 OWR721005:OWS721005 PGN721005:PGO721005 PQJ721005:PQK721005 QAF721005:QAG721005 QKB721005:QKC721005 QTX721005:QTY721005 RDT721005:RDU721005 RNP721005:RNQ721005 RXL721005:RXM721005 SHH721005:SHI721005 SRD721005:SRE721005 TAZ721005:TBA721005 TKV721005:TKW721005 TUR721005:TUS721005 UEN721005:UEO721005 UOJ721005:UOK721005 UYF721005:UYG721005 VIB721005:VIC721005 VRX721005:VRY721005 WBT721005:WBU721005 WLP721005:WLQ721005 WVL721005:WVM721005 D786541:E786541 IZ786541:JA786541 SV786541:SW786541 ACR786541:ACS786541 AMN786541:AMO786541 AWJ786541:AWK786541 BGF786541:BGG786541 BQB786541:BQC786541 BZX786541:BZY786541 CJT786541:CJU786541 CTP786541:CTQ786541 DDL786541:DDM786541 DNH786541:DNI786541 DXD786541:DXE786541 EGZ786541:EHA786541 EQV786541:EQW786541 FAR786541:FAS786541 FKN786541:FKO786541 FUJ786541:FUK786541 GEF786541:GEG786541 GOB786541:GOC786541 GXX786541:GXY786541 HHT786541:HHU786541 HRP786541:HRQ786541 IBL786541:IBM786541 ILH786541:ILI786541 IVD786541:IVE786541 JEZ786541:JFA786541 JOV786541:JOW786541 JYR786541:JYS786541 KIN786541:KIO786541 KSJ786541:KSK786541 LCF786541:LCG786541 LMB786541:LMC786541 LVX786541:LVY786541 MFT786541:MFU786541 MPP786541:MPQ786541 MZL786541:MZM786541 NJH786541:NJI786541 NTD786541:NTE786541 OCZ786541:ODA786541 OMV786541:OMW786541 OWR786541:OWS786541 PGN786541:PGO786541 PQJ786541:PQK786541 QAF786541:QAG786541 QKB786541:QKC786541 QTX786541:QTY786541 RDT786541:RDU786541 RNP786541:RNQ786541 RXL786541:RXM786541 SHH786541:SHI786541 SRD786541:SRE786541 TAZ786541:TBA786541 TKV786541:TKW786541 TUR786541:TUS786541 UEN786541:UEO786541 UOJ786541:UOK786541 UYF786541:UYG786541 VIB786541:VIC786541 VRX786541:VRY786541 WBT786541:WBU786541 WLP786541:WLQ786541 WVL786541:WVM786541 D852077:E852077 IZ852077:JA852077 SV852077:SW852077 ACR852077:ACS852077 AMN852077:AMO852077 AWJ852077:AWK852077 BGF852077:BGG852077 BQB852077:BQC852077 BZX852077:BZY852077 CJT852077:CJU852077 CTP852077:CTQ852077 DDL852077:DDM852077 DNH852077:DNI852077 DXD852077:DXE852077 EGZ852077:EHA852077 EQV852077:EQW852077 FAR852077:FAS852077 FKN852077:FKO852077 FUJ852077:FUK852077 GEF852077:GEG852077 GOB852077:GOC852077 GXX852077:GXY852077 HHT852077:HHU852077 HRP852077:HRQ852077 IBL852077:IBM852077 ILH852077:ILI852077 IVD852077:IVE852077 JEZ852077:JFA852077 JOV852077:JOW852077 JYR852077:JYS852077 KIN852077:KIO852077 KSJ852077:KSK852077 LCF852077:LCG852077 LMB852077:LMC852077 LVX852077:LVY852077 MFT852077:MFU852077 MPP852077:MPQ852077 MZL852077:MZM852077 NJH852077:NJI852077 NTD852077:NTE852077 OCZ852077:ODA852077 OMV852077:OMW852077 OWR852077:OWS852077 PGN852077:PGO852077 PQJ852077:PQK852077 QAF852077:QAG852077 QKB852077:QKC852077 QTX852077:QTY852077 RDT852077:RDU852077 RNP852077:RNQ852077 RXL852077:RXM852077 SHH852077:SHI852077 SRD852077:SRE852077 TAZ852077:TBA852077 TKV852077:TKW852077 TUR852077:TUS852077 UEN852077:UEO852077 UOJ852077:UOK852077 UYF852077:UYG852077 VIB852077:VIC852077 VRX852077:VRY852077 WBT852077:WBU852077 WLP852077:WLQ852077 WVL852077:WVM852077 D917613:E917613 IZ917613:JA917613 SV917613:SW917613 ACR917613:ACS917613 AMN917613:AMO917613 AWJ917613:AWK917613 BGF917613:BGG917613 BQB917613:BQC917613 BZX917613:BZY917613 CJT917613:CJU917613 CTP917613:CTQ917613 DDL917613:DDM917613 DNH917613:DNI917613 DXD917613:DXE917613 EGZ917613:EHA917613 EQV917613:EQW917613 FAR917613:FAS917613 FKN917613:FKO917613 FUJ917613:FUK917613 GEF917613:GEG917613 GOB917613:GOC917613 GXX917613:GXY917613 HHT917613:HHU917613 HRP917613:HRQ917613 IBL917613:IBM917613 ILH917613:ILI917613 IVD917613:IVE917613 JEZ917613:JFA917613 JOV917613:JOW917613 JYR917613:JYS917613 KIN917613:KIO917613 KSJ917613:KSK917613 LCF917613:LCG917613 LMB917613:LMC917613 LVX917613:LVY917613 MFT917613:MFU917613 MPP917613:MPQ917613 MZL917613:MZM917613 NJH917613:NJI917613 NTD917613:NTE917613 OCZ917613:ODA917613 OMV917613:OMW917613 OWR917613:OWS917613 PGN917613:PGO917613 PQJ917613:PQK917613 QAF917613:QAG917613 QKB917613:QKC917613 QTX917613:QTY917613 RDT917613:RDU917613 RNP917613:RNQ917613 RXL917613:RXM917613 SHH917613:SHI917613 SRD917613:SRE917613 TAZ917613:TBA917613 TKV917613:TKW917613 TUR917613:TUS917613 UEN917613:UEO917613 UOJ917613:UOK917613 UYF917613:UYG917613 VIB917613:VIC917613 VRX917613:VRY917613 WBT917613:WBU917613 WLP917613:WLQ917613 WVL917613:WVM917613 D983149:E983149 IZ983149:JA983149 SV983149:SW983149 ACR983149:ACS983149 AMN983149:AMO983149 AWJ983149:AWK983149 BGF983149:BGG983149 BQB983149:BQC983149 BZX983149:BZY983149 CJT983149:CJU983149 CTP983149:CTQ983149 DDL983149:DDM983149 DNH983149:DNI983149 DXD983149:DXE983149 EGZ983149:EHA983149 EQV983149:EQW983149 FAR983149:FAS983149 FKN983149:FKO983149 FUJ983149:FUK983149 GEF983149:GEG983149 GOB983149:GOC983149 GXX983149:GXY983149 HHT983149:HHU983149 HRP983149:HRQ983149 IBL983149:IBM983149 ILH983149:ILI983149 IVD983149:IVE983149 JEZ983149:JFA983149 JOV983149:JOW983149 JYR983149:JYS983149 KIN983149:KIO983149 KSJ983149:KSK983149 LCF983149:LCG983149 LMB983149:LMC983149 LVX983149:LVY983149 MFT983149:MFU983149 MPP983149:MPQ983149 MZL983149:MZM983149 NJH983149:NJI983149 NTD983149:NTE983149 OCZ983149:ODA983149 OMV983149:OMW983149 OWR983149:OWS983149 PGN983149:PGO983149 PQJ983149:PQK983149 QAF983149:QAG983149 QKB983149:QKC983149 QTX983149:QTY983149 RDT983149:RDU983149 RNP983149:RNQ983149 RXL983149:RXM983149 SHH983149:SHI983149 SRD983149:SRE983149 TAZ983149:TBA983149 TKV983149:TKW983149 TUR983149:TUS983149 UEN983149:UEO983149 UOJ983149:UOK983149 UYF983149:UYG983149 VIB983149:VIC983149 VRX983149:VRY983149 WBT983149:WBU983149 WLP983149:WLQ983149 WVL983149:WVM983149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D91:G91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D97:G97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D85:G85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xm:sqref>
        </x14:dataValidation>
        <x14:dataValidation type="list" allowBlank="1" showErrorMessage="1" xr:uid="{0F8F8E6A-3CF6-46C7-B56A-2E140173DA4F}">
          <x14:formula1>
            <xm:f>Дисциплины</xm:f>
          </x14:formula1>
          <x14:formula2>
            <xm:f>0</xm:f>
          </x14:formula2>
          <xm:sqref>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D243:K243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D291:H291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D285:F285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D279:H279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D273:F273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D261:H261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D249:H249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D255:J255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F219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D201:F201 IZ201:JB201 SV201:SX201 ACR201:ACT201 AMN201:AMP201 AWJ201:AWL201 BGF201:BGH201 BQB201:BQD201 BZX201:BZZ201 CJT201:CJV201 CTP201:CTR201 DDL201:DDN201 DNH201:DNJ201 DXD201:DXF201 EGZ201:EHB201 EQV201:EQX201 FAR201:FAT201 FKN201:FKP201 FUJ201:FUL201 GEF201:GEH201 GOB201:GOD201 GXX201:GXZ201 HHT201:HHV201 HRP201:HRR201 IBL201:IBN201 ILH201:ILJ201 IVD201:IVF201 JEZ201:JFB201 JOV201:JOX201 JYR201:JYT201 KIN201:KIP201 KSJ201:KSL201 LCF201:LCH201 LMB201:LMD201 LVX201:LVZ201 MFT201:MFV201 MPP201:MPR201 MZL201:MZN201 NJH201:NJJ201 NTD201:NTF201 OCZ201:ODB201 OMV201:OMX201 OWR201:OWT201 PGN201:PGP201 PQJ201:PQL201 QAF201:QAH201 QKB201:QKD201 QTX201:QTZ201 RDT201:RDV201 RNP201:RNR201 RXL201:RXN201 SHH201:SHJ201 SRD201:SRF201 TAZ201:TBB201 TKV201:TKX201 TUR201:TUT201 UEN201:UEP201 UOJ201:UOL201 UYF201:UYH201 VIB201:VID201 VRX201:VRZ201 WBT201:WBV201 WLP201:WLR201 WVL201:WVN201 D65737:F65737 IZ65737:JB65737 SV65737:SX65737 ACR65737:ACT65737 AMN65737:AMP65737 AWJ65737:AWL65737 BGF65737:BGH65737 BQB65737:BQD65737 BZX65737:BZZ65737 CJT65737:CJV65737 CTP65737:CTR65737 DDL65737:DDN65737 DNH65737:DNJ65737 DXD65737:DXF65737 EGZ65737:EHB65737 EQV65737:EQX65737 FAR65737:FAT65737 FKN65737:FKP65737 FUJ65737:FUL65737 GEF65737:GEH65737 GOB65737:GOD65737 GXX65737:GXZ65737 HHT65737:HHV65737 HRP65737:HRR65737 IBL65737:IBN65737 ILH65737:ILJ65737 IVD65737:IVF65737 JEZ65737:JFB65737 JOV65737:JOX65737 JYR65737:JYT65737 KIN65737:KIP65737 KSJ65737:KSL65737 LCF65737:LCH65737 LMB65737:LMD65737 LVX65737:LVZ65737 MFT65737:MFV65737 MPP65737:MPR65737 MZL65737:MZN65737 NJH65737:NJJ65737 NTD65737:NTF65737 OCZ65737:ODB65737 OMV65737:OMX65737 OWR65737:OWT65737 PGN65737:PGP65737 PQJ65737:PQL65737 QAF65737:QAH65737 QKB65737:QKD65737 QTX65737:QTZ65737 RDT65737:RDV65737 RNP65737:RNR65737 RXL65737:RXN65737 SHH65737:SHJ65737 SRD65737:SRF65737 TAZ65737:TBB65737 TKV65737:TKX65737 TUR65737:TUT65737 UEN65737:UEP65737 UOJ65737:UOL65737 UYF65737:UYH65737 VIB65737:VID65737 VRX65737:VRZ65737 WBT65737:WBV65737 WLP65737:WLR65737 WVL65737:WVN65737 D131273:F131273 IZ131273:JB131273 SV131273:SX131273 ACR131273:ACT131273 AMN131273:AMP131273 AWJ131273:AWL131273 BGF131273:BGH131273 BQB131273:BQD131273 BZX131273:BZZ131273 CJT131273:CJV131273 CTP131273:CTR131273 DDL131273:DDN131273 DNH131273:DNJ131273 DXD131273:DXF131273 EGZ131273:EHB131273 EQV131273:EQX131273 FAR131273:FAT131273 FKN131273:FKP131273 FUJ131273:FUL131273 GEF131273:GEH131273 GOB131273:GOD131273 GXX131273:GXZ131273 HHT131273:HHV131273 HRP131273:HRR131273 IBL131273:IBN131273 ILH131273:ILJ131273 IVD131273:IVF131273 JEZ131273:JFB131273 JOV131273:JOX131273 JYR131273:JYT131273 KIN131273:KIP131273 KSJ131273:KSL131273 LCF131273:LCH131273 LMB131273:LMD131273 LVX131273:LVZ131273 MFT131273:MFV131273 MPP131273:MPR131273 MZL131273:MZN131273 NJH131273:NJJ131273 NTD131273:NTF131273 OCZ131273:ODB131273 OMV131273:OMX131273 OWR131273:OWT131273 PGN131273:PGP131273 PQJ131273:PQL131273 QAF131273:QAH131273 QKB131273:QKD131273 QTX131273:QTZ131273 RDT131273:RDV131273 RNP131273:RNR131273 RXL131273:RXN131273 SHH131273:SHJ131273 SRD131273:SRF131273 TAZ131273:TBB131273 TKV131273:TKX131273 TUR131273:TUT131273 UEN131273:UEP131273 UOJ131273:UOL131273 UYF131273:UYH131273 VIB131273:VID131273 VRX131273:VRZ131273 WBT131273:WBV131273 WLP131273:WLR131273 WVL131273:WVN131273 D196809:F196809 IZ196809:JB196809 SV196809:SX196809 ACR196809:ACT196809 AMN196809:AMP196809 AWJ196809:AWL196809 BGF196809:BGH196809 BQB196809:BQD196809 BZX196809:BZZ196809 CJT196809:CJV196809 CTP196809:CTR196809 DDL196809:DDN196809 DNH196809:DNJ196809 DXD196809:DXF196809 EGZ196809:EHB196809 EQV196809:EQX196809 FAR196809:FAT196809 FKN196809:FKP196809 FUJ196809:FUL196809 GEF196809:GEH196809 GOB196809:GOD196809 GXX196809:GXZ196809 HHT196809:HHV196809 HRP196809:HRR196809 IBL196809:IBN196809 ILH196809:ILJ196809 IVD196809:IVF196809 JEZ196809:JFB196809 JOV196809:JOX196809 JYR196809:JYT196809 KIN196809:KIP196809 KSJ196809:KSL196809 LCF196809:LCH196809 LMB196809:LMD196809 LVX196809:LVZ196809 MFT196809:MFV196809 MPP196809:MPR196809 MZL196809:MZN196809 NJH196809:NJJ196809 NTD196809:NTF196809 OCZ196809:ODB196809 OMV196809:OMX196809 OWR196809:OWT196809 PGN196809:PGP196809 PQJ196809:PQL196809 QAF196809:QAH196809 QKB196809:QKD196809 QTX196809:QTZ196809 RDT196809:RDV196809 RNP196809:RNR196809 RXL196809:RXN196809 SHH196809:SHJ196809 SRD196809:SRF196809 TAZ196809:TBB196809 TKV196809:TKX196809 TUR196809:TUT196809 UEN196809:UEP196809 UOJ196809:UOL196809 UYF196809:UYH196809 VIB196809:VID196809 VRX196809:VRZ196809 WBT196809:WBV196809 WLP196809:WLR196809 WVL196809:WVN196809 D262345:F262345 IZ262345:JB262345 SV262345:SX262345 ACR262345:ACT262345 AMN262345:AMP262345 AWJ262345:AWL262345 BGF262345:BGH262345 BQB262345:BQD262345 BZX262345:BZZ262345 CJT262345:CJV262345 CTP262345:CTR262345 DDL262345:DDN262345 DNH262345:DNJ262345 DXD262345:DXF262345 EGZ262345:EHB262345 EQV262345:EQX262345 FAR262345:FAT262345 FKN262345:FKP262345 FUJ262345:FUL262345 GEF262345:GEH262345 GOB262345:GOD262345 GXX262345:GXZ262345 HHT262345:HHV262345 HRP262345:HRR262345 IBL262345:IBN262345 ILH262345:ILJ262345 IVD262345:IVF262345 JEZ262345:JFB262345 JOV262345:JOX262345 JYR262345:JYT262345 KIN262345:KIP262345 KSJ262345:KSL262345 LCF262345:LCH262345 LMB262345:LMD262345 LVX262345:LVZ262345 MFT262345:MFV262345 MPP262345:MPR262345 MZL262345:MZN262345 NJH262345:NJJ262345 NTD262345:NTF262345 OCZ262345:ODB262345 OMV262345:OMX262345 OWR262345:OWT262345 PGN262345:PGP262345 PQJ262345:PQL262345 QAF262345:QAH262345 QKB262345:QKD262345 QTX262345:QTZ262345 RDT262345:RDV262345 RNP262345:RNR262345 RXL262345:RXN262345 SHH262345:SHJ262345 SRD262345:SRF262345 TAZ262345:TBB262345 TKV262345:TKX262345 TUR262345:TUT262345 UEN262345:UEP262345 UOJ262345:UOL262345 UYF262345:UYH262345 VIB262345:VID262345 VRX262345:VRZ262345 WBT262345:WBV262345 WLP262345:WLR262345 WVL262345:WVN262345 D327881:F327881 IZ327881:JB327881 SV327881:SX327881 ACR327881:ACT327881 AMN327881:AMP327881 AWJ327881:AWL327881 BGF327881:BGH327881 BQB327881:BQD327881 BZX327881:BZZ327881 CJT327881:CJV327881 CTP327881:CTR327881 DDL327881:DDN327881 DNH327881:DNJ327881 DXD327881:DXF327881 EGZ327881:EHB327881 EQV327881:EQX327881 FAR327881:FAT327881 FKN327881:FKP327881 FUJ327881:FUL327881 GEF327881:GEH327881 GOB327881:GOD327881 GXX327881:GXZ327881 HHT327881:HHV327881 HRP327881:HRR327881 IBL327881:IBN327881 ILH327881:ILJ327881 IVD327881:IVF327881 JEZ327881:JFB327881 JOV327881:JOX327881 JYR327881:JYT327881 KIN327881:KIP327881 KSJ327881:KSL327881 LCF327881:LCH327881 LMB327881:LMD327881 LVX327881:LVZ327881 MFT327881:MFV327881 MPP327881:MPR327881 MZL327881:MZN327881 NJH327881:NJJ327881 NTD327881:NTF327881 OCZ327881:ODB327881 OMV327881:OMX327881 OWR327881:OWT327881 PGN327881:PGP327881 PQJ327881:PQL327881 QAF327881:QAH327881 QKB327881:QKD327881 QTX327881:QTZ327881 RDT327881:RDV327881 RNP327881:RNR327881 RXL327881:RXN327881 SHH327881:SHJ327881 SRD327881:SRF327881 TAZ327881:TBB327881 TKV327881:TKX327881 TUR327881:TUT327881 UEN327881:UEP327881 UOJ327881:UOL327881 UYF327881:UYH327881 VIB327881:VID327881 VRX327881:VRZ327881 WBT327881:WBV327881 WLP327881:WLR327881 WVL327881:WVN327881 D393417:F393417 IZ393417:JB393417 SV393417:SX393417 ACR393417:ACT393417 AMN393417:AMP393417 AWJ393417:AWL393417 BGF393417:BGH393417 BQB393417:BQD393417 BZX393417:BZZ393417 CJT393417:CJV393417 CTP393417:CTR393417 DDL393417:DDN393417 DNH393417:DNJ393417 DXD393417:DXF393417 EGZ393417:EHB393417 EQV393417:EQX393417 FAR393417:FAT393417 FKN393417:FKP393417 FUJ393417:FUL393417 GEF393417:GEH393417 GOB393417:GOD393417 GXX393417:GXZ393417 HHT393417:HHV393417 HRP393417:HRR393417 IBL393417:IBN393417 ILH393417:ILJ393417 IVD393417:IVF393417 JEZ393417:JFB393417 JOV393417:JOX393417 JYR393417:JYT393417 KIN393417:KIP393417 KSJ393417:KSL393417 LCF393417:LCH393417 LMB393417:LMD393417 LVX393417:LVZ393417 MFT393417:MFV393417 MPP393417:MPR393417 MZL393417:MZN393417 NJH393417:NJJ393417 NTD393417:NTF393417 OCZ393417:ODB393417 OMV393417:OMX393417 OWR393417:OWT393417 PGN393417:PGP393417 PQJ393417:PQL393417 QAF393417:QAH393417 QKB393417:QKD393417 QTX393417:QTZ393417 RDT393417:RDV393417 RNP393417:RNR393417 RXL393417:RXN393417 SHH393417:SHJ393417 SRD393417:SRF393417 TAZ393417:TBB393417 TKV393417:TKX393417 TUR393417:TUT393417 UEN393417:UEP393417 UOJ393417:UOL393417 UYF393417:UYH393417 VIB393417:VID393417 VRX393417:VRZ393417 WBT393417:WBV393417 WLP393417:WLR393417 WVL393417:WVN393417 D458953:F458953 IZ458953:JB458953 SV458953:SX458953 ACR458953:ACT458953 AMN458953:AMP458953 AWJ458953:AWL458953 BGF458953:BGH458953 BQB458953:BQD458953 BZX458953:BZZ458953 CJT458953:CJV458953 CTP458953:CTR458953 DDL458953:DDN458953 DNH458953:DNJ458953 DXD458953:DXF458953 EGZ458953:EHB458953 EQV458953:EQX458953 FAR458953:FAT458953 FKN458953:FKP458953 FUJ458953:FUL458953 GEF458953:GEH458953 GOB458953:GOD458953 GXX458953:GXZ458953 HHT458953:HHV458953 HRP458953:HRR458953 IBL458953:IBN458953 ILH458953:ILJ458953 IVD458953:IVF458953 JEZ458953:JFB458953 JOV458953:JOX458953 JYR458953:JYT458953 KIN458953:KIP458953 KSJ458953:KSL458953 LCF458953:LCH458953 LMB458953:LMD458953 LVX458953:LVZ458953 MFT458953:MFV458953 MPP458953:MPR458953 MZL458953:MZN458953 NJH458953:NJJ458953 NTD458953:NTF458953 OCZ458953:ODB458953 OMV458953:OMX458953 OWR458953:OWT458953 PGN458953:PGP458953 PQJ458953:PQL458953 QAF458953:QAH458953 QKB458953:QKD458953 QTX458953:QTZ458953 RDT458953:RDV458953 RNP458953:RNR458953 RXL458953:RXN458953 SHH458953:SHJ458953 SRD458953:SRF458953 TAZ458953:TBB458953 TKV458953:TKX458953 TUR458953:TUT458953 UEN458953:UEP458953 UOJ458953:UOL458953 UYF458953:UYH458953 VIB458953:VID458953 VRX458953:VRZ458953 WBT458953:WBV458953 WLP458953:WLR458953 WVL458953:WVN458953 D524489:F524489 IZ524489:JB524489 SV524489:SX524489 ACR524489:ACT524489 AMN524489:AMP524489 AWJ524489:AWL524489 BGF524489:BGH524489 BQB524489:BQD524489 BZX524489:BZZ524489 CJT524489:CJV524489 CTP524489:CTR524489 DDL524489:DDN524489 DNH524489:DNJ524489 DXD524489:DXF524489 EGZ524489:EHB524489 EQV524489:EQX524489 FAR524489:FAT524489 FKN524489:FKP524489 FUJ524489:FUL524489 GEF524489:GEH524489 GOB524489:GOD524489 GXX524489:GXZ524489 HHT524489:HHV524489 HRP524489:HRR524489 IBL524489:IBN524489 ILH524489:ILJ524489 IVD524489:IVF524489 JEZ524489:JFB524489 JOV524489:JOX524489 JYR524489:JYT524489 KIN524489:KIP524489 KSJ524489:KSL524489 LCF524489:LCH524489 LMB524489:LMD524489 LVX524489:LVZ524489 MFT524489:MFV524489 MPP524489:MPR524489 MZL524489:MZN524489 NJH524489:NJJ524489 NTD524489:NTF524489 OCZ524489:ODB524489 OMV524489:OMX524489 OWR524489:OWT524489 PGN524489:PGP524489 PQJ524489:PQL524489 QAF524489:QAH524489 QKB524489:QKD524489 QTX524489:QTZ524489 RDT524489:RDV524489 RNP524489:RNR524489 RXL524489:RXN524489 SHH524489:SHJ524489 SRD524489:SRF524489 TAZ524489:TBB524489 TKV524489:TKX524489 TUR524489:TUT524489 UEN524489:UEP524489 UOJ524489:UOL524489 UYF524489:UYH524489 VIB524489:VID524489 VRX524489:VRZ524489 WBT524489:WBV524489 WLP524489:WLR524489 WVL524489:WVN524489 D590025:F590025 IZ590025:JB590025 SV590025:SX590025 ACR590025:ACT590025 AMN590025:AMP590025 AWJ590025:AWL590025 BGF590025:BGH590025 BQB590025:BQD590025 BZX590025:BZZ590025 CJT590025:CJV590025 CTP590025:CTR590025 DDL590025:DDN590025 DNH590025:DNJ590025 DXD590025:DXF590025 EGZ590025:EHB590025 EQV590025:EQX590025 FAR590025:FAT590025 FKN590025:FKP590025 FUJ590025:FUL590025 GEF590025:GEH590025 GOB590025:GOD590025 GXX590025:GXZ590025 HHT590025:HHV590025 HRP590025:HRR590025 IBL590025:IBN590025 ILH590025:ILJ590025 IVD590025:IVF590025 JEZ590025:JFB590025 JOV590025:JOX590025 JYR590025:JYT590025 KIN590025:KIP590025 KSJ590025:KSL590025 LCF590025:LCH590025 LMB590025:LMD590025 LVX590025:LVZ590025 MFT590025:MFV590025 MPP590025:MPR590025 MZL590025:MZN590025 NJH590025:NJJ590025 NTD590025:NTF590025 OCZ590025:ODB590025 OMV590025:OMX590025 OWR590025:OWT590025 PGN590025:PGP590025 PQJ590025:PQL590025 QAF590025:QAH590025 QKB590025:QKD590025 QTX590025:QTZ590025 RDT590025:RDV590025 RNP590025:RNR590025 RXL590025:RXN590025 SHH590025:SHJ590025 SRD590025:SRF590025 TAZ590025:TBB590025 TKV590025:TKX590025 TUR590025:TUT590025 UEN590025:UEP590025 UOJ590025:UOL590025 UYF590025:UYH590025 VIB590025:VID590025 VRX590025:VRZ590025 WBT590025:WBV590025 WLP590025:WLR590025 WVL590025:WVN590025 D655561:F655561 IZ655561:JB655561 SV655561:SX655561 ACR655561:ACT655561 AMN655561:AMP655561 AWJ655561:AWL655561 BGF655561:BGH655561 BQB655561:BQD655561 BZX655561:BZZ655561 CJT655561:CJV655561 CTP655561:CTR655561 DDL655561:DDN655561 DNH655561:DNJ655561 DXD655561:DXF655561 EGZ655561:EHB655561 EQV655561:EQX655561 FAR655561:FAT655561 FKN655561:FKP655561 FUJ655561:FUL655561 GEF655561:GEH655561 GOB655561:GOD655561 GXX655561:GXZ655561 HHT655561:HHV655561 HRP655561:HRR655561 IBL655561:IBN655561 ILH655561:ILJ655561 IVD655561:IVF655561 JEZ655561:JFB655561 JOV655561:JOX655561 JYR655561:JYT655561 KIN655561:KIP655561 KSJ655561:KSL655561 LCF655561:LCH655561 LMB655561:LMD655561 LVX655561:LVZ655561 MFT655561:MFV655561 MPP655561:MPR655561 MZL655561:MZN655561 NJH655561:NJJ655561 NTD655561:NTF655561 OCZ655561:ODB655561 OMV655561:OMX655561 OWR655561:OWT655561 PGN655561:PGP655561 PQJ655561:PQL655561 QAF655561:QAH655561 QKB655561:QKD655561 QTX655561:QTZ655561 RDT655561:RDV655561 RNP655561:RNR655561 RXL655561:RXN655561 SHH655561:SHJ655561 SRD655561:SRF655561 TAZ655561:TBB655561 TKV655561:TKX655561 TUR655561:TUT655561 UEN655561:UEP655561 UOJ655561:UOL655561 UYF655561:UYH655561 VIB655561:VID655561 VRX655561:VRZ655561 WBT655561:WBV655561 WLP655561:WLR655561 WVL655561:WVN655561 D721097:F721097 IZ721097:JB721097 SV721097:SX721097 ACR721097:ACT721097 AMN721097:AMP721097 AWJ721097:AWL721097 BGF721097:BGH721097 BQB721097:BQD721097 BZX721097:BZZ721097 CJT721097:CJV721097 CTP721097:CTR721097 DDL721097:DDN721097 DNH721097:DNJ721097 DXD721097:DXF721097 EGZ721097:EHB721097 EQV721097:EQX721097 FAR721097:FAT721097 FKN721097:FKP721097 FUJ721097:FUL721097 GEF721097:GEH721097 GOB721097:GOD721097 GXX721097:GXZ721097 HHT721097:HHV721097 HRP721097:HRR721097 IBL721097:IBN721097 ILH721097:ILJ721097 IVD721097:IVF721097 JEZ721097:JFB721097 JOV721097:JOX721097 JYR721097:JYT721097 KIN721097:KIP721097 KSJ721097:KSL721097 LCF721097:LCH721097 LMB721097:LMD721097 LVX721097:LVZ721097 MFT721097:MFV721097 MPP721097:MPR721097 MZL721097:MZN721097 NJH721097:NJJ721097 NTD721097:NTF721097 OCZ721097:ODB721097 OMV721097:OMX721097 OWR721097:OWT721097 PGN721097:PGP721097 PQJ721097:PQL721097 QAF721097:QAH721097 QKB721097:QKD721097 QTX721097:QTZ721097 RDT721097:RDV721097 RNP721097:RNR721097 RXL721097:RXN721097 SHH721097:SHJ721097 SRD721097:SRF721097 TAZ721097:TBB721097 TKV721097:TKX721097 TUR721097:TUT721097 UEN721097:UEP721097 UOJ721097:UOL721097 UYF721097:UYH721097 VIB721097:VID721097 VRX721097:VRZ721097 WBT721097:WBV721097 WLP721097:WLR721097 WVL721097:WVN721097 D786633:F786633 IZ786633:JB786633 SV786633:SX786633 ACR786633:ACT786633 AMN786633:AMP786633 AWJ786633:AWL786633 BGF786633:BGH786633 BQB786633:BQD786633 BZX786633:BZZ786633 CJT786633:CJV786633 CTP786633:CTR786633 DDL786633:DDN786633 DNH786633:DNJ786633 DXD786633:DXF786633 EGZ786633:EHB786633 EQV786633:EQX786633 FAR786633:FAT786633 FKN786633:FKP786633 FUJ786633:FUL786633 GEF786633:GEH786633 GOB786633:GOD786633 GXX786633:GXZ786633 HHT786633:HHV786633 HRP786633:HRR786633 IBL786633:IBN786633 ILH786633:ILJ786633 IVD786633:IVF786633 JEZ786633:JFB786633 JOV786633:JOX786633 JYR786633:JYT786633 KIN786633:KIP786633 KSJ786633:KSL786633 LCF786633:LCH786633 LMB786633:LMD786633 LVX786633:LVZ786633 MFT786633:MFV786633 MPP786633:MPR786633 MZL786633:MZN786633 NJH786633:NJJ786633 NTD786633:NTF786633 OCZ786633:ODB786633 OMV786633:OMX786633 OWR786633:OWT786633 PGN786633:PGP786633 PQJ786633:PQL786633 QAF786633:QAH786633 QKB786633:QKD786633 QTX786633:QTZ786633 RDT786633:RDV786633 RNP786633:RNR786633 RXL786633:RXN786633 SHH786633:SHJ786633 SRD786633:SRF786633 TAZ786633:TBB786633 TKV786633:TKX786633 TUR786633:TUT786633 UEN786633:UEP786633 UOJ786633:UOL786633 UYF786633:UYH786633 VIB786633:VID786633 VRX786633:VRZ786633 WBT786633:WBV786633 WLP786633:WLR786633 WVL786633:WVN786633 D852169:F852169 IZ852169:JB852169 SV852169:SX852169 ACR852169:ACT852169 AMN852169:AMP852169 AWJ852169:AWL852169 BGF852169:BGH852169 BQB852169:BQD852169 BZX852169:BZZ852169 CJT852169:CJV852169 CTP852169:CTR852169 DDL852169:DDN852169 DNH852169:DNJ852169 DXD852169:DXF852169 EGZ852169:EHB852169 EQV852169:EQX852169 FAR852169:FAT852169 FKN852169:FKP852169 FUJ852169:FUL852169 GEF852169:GEH852169 GOB852169:GOD852169 GXX852169:GXZ852169 HHT852169:HHV852169 HRP852169:HRR852169 IBL852169:IBN852169 ILH852169:ILJ852169 IVD852169:IVF852169 JEZ852169:JFB852169 JOV852169:JOX852169 JYR852169:JYT852169 KIN852169:KIP852169 KSJ852169:KSL852169 LCF852169:LCH852169 LMB852169:LMD852169 LVX852169:LVZ852169 MFT852169:MFV852169 MPP852169:MPR852169 MZL852169:MZN852169 NJH852169:NJJ852169 NTD852169:NTF852169 OCZ852169:ODB852169 OMV852169:OMX852169 OWR852169:OWT852169 PGN852169:PGP852169 PQJ852169:PQL852169 QAF852169:QAH852169 QKB852169:QKD852169 QTX852169:QTZ852169 RDT852169:RDV852169 RNP852169:RNR852169 RXL852169:RXN852169 SHH852169:SHJ852169 SRD852169:SRF852169 TAZ852169:TBB852169 TKV852169:TKX852169 TUR852169:TUT852169 UEN852169:UEP852169 UOJ852169:UOL852169 UYF852169:UYH852169 VIB852169:VID852169 VRX852169:VRZ852169 WBT852169:WBV852169 WLP852169:WLR852169 WVL852169:WVN852169 D917705:F917705 IZ917705:JB917705 SV917705:SX917705 ACR917705:ACT917705 AMN917705:AMP917705 AWJ917705:AWL917705 BGF917705:BGH917705 BQB917705:BQD917705 BZX917705:BZZ917705 CJT917705:CJV917705 CTP917705:CTR917705 DDL917705:DDN917705 DNH917705:DNJ917705 DXD917705:DXF917705 EGZ917705:EHB917705 EQV917705:EQX917705 FAR917705:FAT917705 FKN917705:FKP917705 FUJ917705:FUL917705 GEF917705:GEH917705 GOB917705:GOD917705 GXX917705:GXZ917705 HHT917705:HHV917705 HRP917705:HRR917705 IBL917705:IBN917705 ILH917705:ILJ917705 IVD917705:IVF917705 JEZ917705:JFB917705 JOV917705:JOX917705 JYR917705:JYT917705 KIN917705:KIP917705 KSJ917705:KSL917705 LCF917705:LCH917705 LMB917705:LMD917705 LVX917705:LVZ917705 MFT917705:MFV917705 MPP917705:MPR917705 MZL917705:MZN917705 NJH917705:NJJ917705 NTD917705:NTF917705 OCZ917705:ODB917705 OMV917705:OMX917705 OWR917705:OWT917705 PGN917705:PGP917705 PQJ917705:PQL917705 QAF917705:QAH917705 QKB917705:QKD917705 QTX917705:QTZ917705 RDT917705:RDV917705 RNP917705:RNR917705 RXL917705:RXN917705 SHH917705:SHJ917705 SRD917705:SRF917705 TAZ917705:TBB917705 TKV917705:TKX917705 TUR917705:TUT917705 UEN917705:UEP917705 UOJ917705:UOL917705 UYF917705:UYH917705 VIB917705:VID917705 VRX917705:VRZ917705 WBT917705:WBV917705 WLP917705:WLR917705 WVL917705:WVN917705 D983241:F983241 IZ983241:JB983241 SV983241:SX983241 ACR983241:ACT983241 AMN983241:AMP983241 AWJ983241:AWL983241 BGF983241:BGH983241 BQB983241:BQD983241 BZX983241:BZZ983241 CJT983241:CJV983241 CTP983241:CTR983241 DDL983241:DDN983241 DNH983241:DNJ983241 DXD983241:DXF983241 EGZ983241:EHB983241 EQV983241:EQX983241 FAR983241:FAT983241 FKN983241:FKP983241 FUJ983241:FUL983241 GEF983241:GEH983241 GOB983241:GOD983241 GXX983241:GXZ983241 HHT983241:HHV983241 HRP983241:HRR983241 IBL983241:IBN983241 ILH983241:ILJ983241 IVD983241:IVF983241 JEZ983241:JFB983241 JOV983241:JOX983241 JYR983241:JYT983241 KIN983241:KIP983241 KSJ983241:KSL983241 LCF983241:LCH983241 LMB983241:LMD983241 LVX983241:LVZ983241 MFT983241:MFV983241 MPP983241:MPR983241 MZL983241:MZN983241 NJH983241:NJJ983241 NTD983241:NTF983241 OCZ983241:ODB983241 OMV983241:OMX983241 OWR983241:OWT983241 PGN983241:PGP983241 PQJ983241:PQL983241 QAF983241:QAH983241 QKB983241:QKD983241 QTX983241:QTZ983241 RDT983241:RDV983241 RNP983241:RNR983241 RXL983241:RXN983241 SHH983241:SHJ983241 SRD983241:SRF983241 TAZ983241:TBB983241 TKV983241:TKX983241 TUR983241:TUT983241 UEN983241:UEP983241 UOJ983241:UOL983241 UYF983241:UYH983241 VIB983241:VID983241 VRX983241:VRZ983241 WBT983241:WBV983241 WLP983241:WLR983241 WVL983241:WVN983241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H201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D99:G99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D135:E135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D129:E129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D123:E123 IZ123:JA123 SV123:SW123 ACR123:ACS123 AMN123:AMO123 AWJ123:AWK123 BGF123:BGG123 BQB123:BQC123 BZX123:BZY123 CJT123:CJU123 CTP123:CTQ123 DDL123:DDM123 DNH123:DNI123 DXD123:DXE123 EGZ123:EHA123 EQV123:EQW123 FAR123:FAS123 FKN123:FKO123 FUJ123:FUK123 GEF123:GEG123 GOB123:GOC123 GXX123:GXY123 HHT123:HHU123 HRP123:HRQ123 IBL123:IBM123 ILH123:ILI123 IVD123:IVE123 JEZ123:JFA123 JOV123:JOW123 JYR123:JYS123 KIN123:KIO123 KSJ123:KSK123 LCF123:LCG123 LMB123:LMC123 LVX123:LVY123 MFT123:MFU123 MPP123:MPQ123 MZL123:MZM123 NJH123:NJI123 NTD123:NTE123 OCZ123:ODA123 OMV123:OMW123 OWR123:OWS123 PGN123:PGO123 PQJ123:PQK123 QAF123:QAG123 QKB123:QKC123 QTX123:QTY123 RDT123:RDU123 RNP123:RNQ123 RXL123:RXM123 SHH123:SHI123 SRD123:SRE123 TAZ123:TBA123 TKV123:TKW123 TUR123:TUS123 UEN123:UEO123 UOJ123:UOK123 UYF123:UYG123 VIB123:VIC123 VRX123:VRY123 WBT123:WBU123 WLP123:WLQ123 WVL123:WVM123 D65659:E65659 IZ65659:JA65659 SV65659:SW65659 ACR65659:ACS65659 AMN65659:AMO65659 AWJ65659:AWK65659 BGF65659:BGG65659 BQB65659:BQC65659 BZX65659:BZY65659 CJT65659:CJU65659 CTP65659:CTQ65659 DDL65659:DDM65659 DNH65659:DNI65659 DXD65659:DXE65659 EGZ65659:EHA65659 EQV65659:EQW65659 FAR65659:FAS65659 FKN65659:FKO65659 FUJ65659:FUK65659 GEF65659:GEG65659 GOB65659:GOC65659 GXX65659:GXY65659 HHT65659:HHU65659 HRP65659:HRQ65659 IBL65659:IBM65659 ILH65659:ILI65659 IVD65659:IVE65659 JEZ65659:JFA65659 JOV65659:JOW65659 JYR65659:JYS65659 KIN65659:KIO65659 KSJ65659:KSK65659 LCF65659:LCG65659 LMB65659:LMC65659 LVX65659:LVY65659 MFT65659:MFU65659 MPP65659:MPQ65659 MZL65659:MZM65659 NJH65659:NJI65659 NTD65659:NTE65659 OCZ65659:ODA65659 OMV65659:OMW65659 OWR65659:OWS65659 PGN65659:PGO65659 PQJ65659:PQK65659 QAF65659:QAG65659 QKB65659:QKC65659 QTX65659:QTY65659 RDT65659:RDU65659 RNP65659:RNQ65659 RXL65659:RXM65659 SHH65659:SHI65659 SRD65659:SRE65659 TAZ65659:TBA65659 TKV65659:TKW65659 TUR65659:TUS65659 UEN65659:UEO65659 UOJ65659:UOK65659 UYF65659:UYG65659 VIB65659:VIC65659 VRX65659:VRY65659 WBT65659:WBU65659 WLP65659:WLQ65659 WVL65659:WVM65659 D131195:E131195 IZ131195:JA131195 SV131195:SW131195 ACR131195:ACS131195 AMN131195:AMO131195 AWJ131195:AWK131195 BGF131195:BGG131195 BQB131195:BQC131195 BZX131195:BZY131195 CJT131195:CJU131195 CTP131195:CTQ131195 DDL131195:DDM131195 DNH131195:DNI131195 DXD131195:DXE131195 EGZ131195:EHA131195 EQV131195:EQW131195 FAR131195:FAS131195 FKN131195:FKO131195 FUJ131195:FUK131195 GEF131195:GEG131195 GOB131195:GOC131195 GXX131195:GXY131195 HHT131195:HHU131195 HRP131195:HRQ131195 IBL131195:IBM131195 ILH131195:ILI131195 IVD131195:IVE131195 JEZ131195:JFA131195 JOV131195:JOW131195 JYR131195:JYS131195 KIN131195:KIO131195 KSJ131195:KSK131195 LCF131195:LCG131195 LMB131195:LMC131195 LVX131195:LVY131195 MFT131195:MFU131195 MPP131195:MPQ131195 MZL131195:MZM131195 NJH131195:NJI131195 NTD131195:NTE131195 OCZ131195:ODA131195 OMV131195:OMW131195 OWR131195:OWS131195 PGN131195:PGO131195 PQJ131195:PQK131195 QAF131195:QAG131195 QKB131195:QKC131195 QTX131195:QTY131195 RDT131195:RDU131195 RNP131195:RNQ131195 RXL131195:RXM131195 SHH131195:SHI131195 SRD131195:SRE131195 TAZ131195:TBA131195 TKV131195:TKW131195 TUR131195:TUS131195 UEN131195:UEO131195 UOJ131195:UOK131195 UYF131195:UYG131195 VIB131195:VIC131195 VRX131195:VRY131195 WBT131195:WBU131195 WLP131195:WLQ131195 WVL131195:WVM131195 D196731:E196731 IZ196731:JA196731 SV196731:SW196731 ACR196731:ACS196731 AMN196731:AMO196731 AWJ196731:AWK196731 BGF196731:BGG196731 BQB196731:BQC196731 BZX196731:BZY196731 CJT196731:CJU196731 CTP196731:CTQ196731 DDL196731:DDM196731 DNH196731:DNI196731 DXD196731:DXE196731 EGZ196731:EHA196731 EQV196731:EQW196731 FAR196731:FAS196731 FKN196731:FKO196731 FUJ196731:FUK196731 GEF196731:GEG196731 GOB196731:GOC196731 GXX196731:GXY196731 HHT196731:HHU196731 HRP196731:HRQ196731 IBL196731:IBM196731 ILH196731:ILI196731 IVD196731:IVE196731 JEZ196731:JFA196731 JOV196731:JOW196731 JYR196731:JYS196731 KIN196731:KIO196731 KSJ196731:KSK196731 LCF196731:LCG196731 LMB196731:LMC196731 LVX196731:LVY196731 MFT196731:MFU196731 MPP196731:MPQ196731 MZL196731:MZM196731 NJH196731:NJI196731 NTD196731:NTE196731 OCZ196731:ODA196731 OMV196731:OMW196731 OWR196731:OWS196731 PGN196731:PGO196731 PQJ196731:PQK196731 QAF196731:QAG196731 QKB196731:QKC196731 QTX196731:QTY196731 RDT196731:RDU196731 RNP196731:RNQ196731 RXL196731:RXM196731 SHH196731:SHI196731 SRD196731:SRE196731 TAZ196731:TBA196731 TKV196731:TKW196731 TUR196731:TUS196731 UEN196731:UEO196731 UOJ196731:UOK196731 UYF196731:UYG196731 VIB196731:VIC196731 VRX196731:VRY196731 WBT196731:WBU196731 WLP196731:WLQ196731 WVL196731:WVM196731 D262267:E262267 IZ262267:JA262267 SV262267:SW262267 ACR262267:ACS262267 AMN262267:AMO262267 AWJ262267:AWK262267 BGF262267:BGG262267 BQB262267:BQC262267 BZX262267:BZY262267 CJT262267:CJU262267 CTP262267:CTQ262267 DDL262267:DDM262267 DNH262267:DNI262267 DXD262267:DXE262267 EGZ262267:EHA262267 EQV262267:EQW262267 FAR262267:FAS262267 FKN262267:FKO262267 FUJ262267:FUK262267 GEF262267:GEG262267 GOB262267:GOC262267 GXX262267:GXY262267 HHT262267:HHU262267 HRP262267:HRQ262267 IBL262267:IBM262267 ILH262267:ILI262267 IVD262267:IVE262267 JEZ262267:JFA262267 JOV262267:JOW262267 JYR262267:JYS262267 KIN262267:KIO262267 KSJ262267:KSK262267 LCF262267:LCG262267 LMB262267:LMC262267 LVX262267:LVY262267 MFT262267:MFU262267 MPP262267:MPQ262267 MZL262267:MZM262267 NJH262267:NJI262267 NTD262267:NTE262267 OCZ262267:ODA262267 OMV262267:OMW262267 OWR262267:OWS262267 PGN262267:PGO262267 PQJ262267:PQK262267 QAF262267:QAG262267 QKB262267:QKC262267 QTX262267:QTY262267 RDT262267:RDU262267 RNP262267:RNQ262267 RXL262267:RXM262267 SHH262267:SHI262267 SRD262267:SRE262267 TAZ262267:TBA262267 TKV262267:TKW262267 TUR262267:TUS262267 UEN262267:UEO262267 UOJ262267:UOK262267 UYF262267:UYG262267 VIB262267:VIC262267 VRX262267:VRY262267 WBT262267:WBU262267 WLP262267:WLQ262267 WVL262267:WVM262267 D327803:E327803 IZ327803:JA327803 SV327803:SW327803 ACR327803:ACS327803 AMN327803:AMO327803 AWJ327803:AWK327803 BGF327803:BGG327803 BQB327803:BQC327803 BZX327803:BZY327803 CJT327803:CJU327803 CTP327803:CTQ327803 DDL327803:DDM327803 DNH327803:DNI327803 DXD327803:DXE327803 EGZ327803:EHA327803 EQV327803:EQW327803 FAR327803:FAS327803 FKN327803:FKO327803 FUJ327803:FUK327803 GEF327803:GEG327803 GOB327803:GOC327803 GXX327803:GXY327803 HHT327803:HHU327803 HRP327803:HRQ327803 IBL327803:IBM327803 ILH327803:ILI327803 IVD327803:IVE327803 JEZ327803:JFA327803 JOV327803:JOW327803 JYR327803:JYS327803 KIN327803:KIO327803 KSJ327803:KSK327803 LCF327803:LCG327803 LMB327803:LMC327803 LVX327803:LVY327803 MFT327803:MFU327803 MPP327803:MPQ327803 MZL327803:MZM327803 NJH327803:NJI327803 NTD327803:NTE327803 OCZ327803:ODA327803 OMV327803:OMW327803 OWR327803:OWS327803 PGN327803:PGO327803 PQJ327803:PQK327803 QAF327803:QAG327803 QKB327803:QKC327803 QTX327803:QTY327803 RDT327803:RDU327803 RNP327803:RNQ327803 RXL327803:RXM327803 SHH327803:SHI327803 SRD327803:SRE327803 TAZ327803:TBA327803 TKV327803:TKW327803 TUR327803:TUS327803 UEN327803:UEO327803 UOJ327803:UOK327803 UYF327803:UYG327803 VIB327803:VIC327803 VRX327803:VRY327803 WBT327803:WBU327803 WLP327803:WLQ327803 WVL327803:WVM327803 D393339:E393339 IZ393339:JA393339 SV393339:SW393339 ACR393339:ACS393339 AMN393339:AMO393339 AWJ393339:AWK393339 BGF393339:BGG393339 BQB393339:BQC393339 BZX393339:BZY393339 CJT393339:CJU393339 CTP393339:CTQ393339 DDL393339:DDM393339 DNH393339:DNI393339 DXD393339:DXE393339 EGZ393339:EHA393339 EQV393339:EQW393339 FAR393339:FAS393339 FKN393339:FKO393339 FUJ393339:FUK393339 GEF393339:GEG393339 GOB393339:GOC393339 GXX393339:GXY393339 HHT393339:HHU393339 HRP393339:HRQ393339 IBL393339:IBM393339 ILH393339:ILI393339 IVD393339:IVE393339 JEZ393339:JFA393339 JOV393339:JOW393339 JYR393339:JYS393339 KIN393339:KIO393339 KSJ393339:KSK393339 LCF393339:LCG393339 LMB393339:LMC393339 LVX393339:LVY393339 MFT393339:MFU393339 MPP393339:MPQ393339 MZL393339:MZM393339 NJH393339:NJI393339 NTD393339:NTE393339 OCZ393339:ODA393339 OMV393339:OMW393339 OWR393339:OWS393339 PGN393339:PGO393339 PQJ393339:PQK393339 QAF393339:QAG393339 QKB393339:QKC393339 QTX393339:QTY393339 RDT393339:RDU393339 RNP393339:RNQ393339 RXL393339:RXM393339 SHH393339:SHI393339 SRD393339:SRE393339 TAZ393339:TBA393339 TKV393339:TKW393339 TUR393339:TUS393339 UEN393339:UEO393339 UOJ393339:UOK393339 UYF393339:UYG393339 VIB393339:VIC393339 VRX393339:VRY393339 WBT393339:WBU393339 WLP393339:WLQ393339 WVL393339:WVM393339 D458875:E458875 IZ458875:JA458875 SV458875:SW458875 ACR458875:ACS458875 AMN458875:AMO458875 AWJ458875:AWK458875 BGF458875:BGG458875 BQB458875:BQC458875 BZX458875:BZY458875 CJT458875:CJU458875 CTP458875:CTQ458875 DDL458875:DDM458875 DNH458875:DNI458875 DXD458875:DXE458875 EGZ458875:EHA458875 EQV458875:EQW458875 FAR458875:FAS458875 FKN458875:FKO458875 FUJ458875:FUK458875 GEF458875:GEG458875 GOB458875:GOC458875 GXX458875:GXY458875 HHT458875:HHU458875 HRP458875:HRQ458875 IBL458875:IBM458875 ILH458875:ILI458875 IVD458875:IVE458875 JEZ458875:JFA458875 JOV458875:JOW458875 JYR458875:JYS458875 KIN458875:KIO458875 KSJ458875:KSK458875 LCF458875:LCG458875 LMB458875:LMC458875 LVX458875:LVY458875 MFT458875:MFU458875 MPP458875:MPQ458875 MZL458875:MZM458875 NJH458875:NJI458875 NTD458875:NTE458875 OCZ458875:ODA458875 OMV458875:OMW458875 OWR458875:OWS458875 PGN458875:PGO458875 PQJ458875:PQK458875 QAF458875:QAG458875 QKB458875:QKC458875 QTX458875:QTY458875 RDT458875:RDU458875 RNP458875:RNQ458875 RXL458875:RXM458875 SHH458875:SHI458875 SRD458875:SRE458875 TAZ458875:TBA458875 TKV458875:TKW458875 TUR458875:TUS458875 UEN458875:UEO458875 UOJ458875:UOK458875 UYF458875:UYG458875 VIB458875:VIC458875 VRX458875:VRY458875 WBT458875:WBU458875 WLP458875:WLQ458875 WVL458875:WVM458875 D524411:E524411 IZ524411:JA524411 SV524411:SW524411 ACR524411:ACS524411 AMN524411:AMO524411 AWJ524411:AWK524411 BGF524411:BGG524411 BQB524411:BQC524411 BZX524411:BZY524411 CJT524411:CJU524411 CTP524411:CTQ524411 DDL524411:DDM524411 DNH524411:DNI524411 DXD524411:DXE524411 EGZ524411:EHA524411 EQV524411:EQW524411 FAR524411:FAS524411 FKN524411:FKO524411 FUJ524411:FUK524411 GEF524411:GEG524411 GOB524411:GOC524411 GXX524411:GXY524411 HHT524411:HHU524411 HRP524411:HRQ524411 IBL524411:IBM524411 ILH524411:ILI524411 IVD524411:IVE524411 JEZ524411:JFA524411 JOV524411:JOW524411 JYR524411:JYS524411 KIN524411:KIO524411 KSJ524411:KSK524411 LCF524411:LCG524411 LMB524411:LMC524411 LVX524411:LVY524411 MFT524411:MFU524411 MPP524411:MPQ524411 MZL524411:MZM524411 NJH524411:NJI524411 NTD524411:NTE524411 OCZ524411:ODA524411 OMV524411:OMW524411 OWR524411:OWS524411 PGN524411:PGO524411 PQJ524411:PQK524411 QAF524411:QAG524411 QKB524411:QKC524411 QTX524411:QTY524411 RDT524411:RDU524411 RNP524411:RNQ524411 RXL524411:RXM524411 SHH524411:SHI524411 SRD524411:SRE524411 TAZ524411:TBA524411 TKV524411:TKW524411 TUR524411:TUS524411 UEN524411:UEO524411 UOJ524411:UOK524411 UYF524411:UYG524411 VIB524411:VIC524411 VRX524411:VRY524411 WBT524411:WBU524411 WLP524411:WLQ524411 WVL524411:WVM524411 D589947:E589947 IZ589947:JA589947 SV589947:SW589947 ACR589947:ACS589947 AMN589947:AMO589947 AWJ589947:AWK589947 BGF589947:BGG589947 BQB589947:BQC589947 BZX589947:BZY589947 CJT589947:CJU589947 CTP589947:CTQ589947 DDL589947:DDM589947 DNH589947:DNI589947 DXD589947:DXE589947 EGZ589947:EHA589947 EQV589947:EQW589947 FAR589947:FAS589947 FKN589947:FKO589947 FUJ589947:FUK589947 GEF589947:GEG589947 GOB589947:GOC589947 GXX589947:GXY589947 HHT589947:HHU589947 HRP589947:HRQ589947 IBL589947:IBM589947 ILH589947:ILI589947 IVD589947:IVE589947 JEZ589947:JFA589947 JOV589947:JOW589947 JYR589947:JYS589947 KIN589947:KIO589947 KSJ589947:KSK589947 LCF589947:LCG589947 LMB589947:LMC589947 LVX589947:LVY589947 MFT589947:MFU589947 MPP589947:MPQ589947 MZL589947:MZM589947 NJH589947:NJI589947 NTD589947:NTE589947 OCZ589947:ODA589947 OMV589947:OMW589947 OWR589947:OWS589947 PGN589947:PGO589947 PQJ589947:PQK589947 QAF589947:QAG589947 QKB589947:QKC589947 QTX589947:QTY589947 RDT589947:RDU589947 RNP589947:RNQ589947 RXL589947:RXM589947 SHH589947:SHI589947 SRD589947:SRE589947 TAZ589947:TBA589947 TKV589947:TKW589947 TUR589947:TUS589947 UEN589947:UEO589947 UOJ589947:UOK589947 UYF589947:UYG589947 VIB589947:VIC589947 VRX589947:VRY589947 WBT589947:WBU589947 WLP589947:WLQ589947 WVL589947:WVM589947 D655483:E655483 IZ655483:JA655483 SV655483:SW655483 ACR655483:ACS655483 AMN655483:AMO655483 AWJ655483:AWK655483 BGF655483:BGG655483 BQB655483:BQC655483 BZX655483:BZY655483 CJT655483:CJU655483 CTP655483:CTQ655483 DDL655483:DDM655483 DNH655483:DNI655483 DXD655483:DXE655483 EGZ655483:EHA655483 EQV655483:EQW655483 FAR655483:FAS655483 FKN655483:FKO655483 FUJ655483:FUK655483 GEF655483:GEG655483 GOB655483:GOC655483 GXX655483:GXY655483 HHT655483:HHU655483 HRP655483:HRQ655483 IBL655483:IBM655483 ILH655483:ILI655483 IVD655483:IVE655483 JEZ655483:JFA655483 JOV655483:JOW655483 JYR655483:JYS655483 KIN655483:KIO655483 KSJ655483:KSK655483 LCF655483:LCG655483 LMB655483:LMC655483 LVX655483:LVY655483 MFT655483:MFU655483 MPP655483:MPQ655483 MZL655483:MZM655483 NJH655483:NJI655483 NTD655483:NTE655483 OCZ655483:ODA655483 OMV655483:OMW655483 OWR655483:OWS655483 PGN655483:PGO655483 PQJ655483:PQK655483 QAF655483:QAG655483 QKB655483:QKC655483 QTX655483:QTY655483 RDT655483:RDU655483 RNP655483:RNQ655483 RXL655483:RXM655483 SHH655483:SHI655483 SRD655483:SRE655483 TAZ655483:TBA655483 TKV655483:TKW655483 TUR655483:TUS655483 UEN655483:UEO655483 UOJ655483:UOK655483 UYF655483:UYG655483 VIB655483:VIC655483 VRX655483:VRY655483 WBT655483:WBU655483 WLP655483:WLQ655483 WVL655483:WVM655483 D721019:E721019 IZ721019:JA721019 SV721019:SW721019 ACR721019:ACS721019 AMN721019:AMO721019 AWJ721019:AWK721019 BGF721019:BGG721019 BQB721019:BQC721019 BZX721019:BZY721019 CJT721019:CJU721019 CTP721019:CTQ721019 DDL721019:DDM721019 DNH721019:DNI721019 DXD721019:DXE721019 EGZ721019:EHA721019 EQV721019:EQW721019 FAR721019:FAS721019 FKN721019:FKO721019 FUJ721019:FUK721019 GEF721019:GEG721019 GOB721019:GOC721019 GXX721019:GXY721019 HHT721019:HHU721019 HRP721019:HRQ721019 IBL721019:IBM721019 ILH721019:ILI721019 IVD721019:IVE721019 JEZ721019:JFA721019 JOV721019:JOW721019 JYR721019:JYS721019 KIN721019:KIO721019 KSJ721019:KSK721019 LCF721019:LCG721019 LMB721019:LMC721019 LVX721019:LVY721019 MFT721019:MFU721019 MPP721019:MPQ721019 MZL721019:MZM721019 NJH721019:NJI721019 NTD721019:NTE721019 OCZ721019:ODA721019 OMV721019:OMW721019 OWR721019:OWS721019 PGN721019:PGO721019 PQJ721019:PQK721019 QAF721019:QAG721019 QKB721019:QKC721019 QTX721019:QTY721019 RDT721019:RDU721019 RNP721019:RNQ721019 RXL721019:RXM721019 SHH721019:SHI721019 SRD721019:SRE721019 TAZ721019:TBA721019 TKV721019:TKW721019 TUR721019:TUS721019 UEN721019:UEO721019 UOJ721019:UOK721019 UYF721019:UYG721019 VIB721019:VIC721019 VRX721019:VRY721019 WBT721019:WBU721019 WLP721019:WLQ721019 WVL721019:WVM721019 D786555:E786555 IZ786555:JA786555 SV786555:SW786555 ACR786555:ACS786555 AMN786555:AMO786555 AWJ786555:AWK786555 BGF786555:BGG786555 BQB786555:BQC786555 BZX786555:BZY786555 CJT786555:CJU786555 CTP786555:CTQ786555 DDL786555:DDM786555 DNH786555:DNI786555 DXD786555:DXE786555 EGZ786555:EHA786555 EQV786555:EQW786555 FAR786555:FAS786555 FKN786555:FKO786555 FUJ786555:FUK786555 GEF786555:GEG786555 GOB786555:GOC786555 GXX786555:GXY786555 HHT786555:HHU786555 HRP786555:HRQ786555 IBL786555:IBM786555 ILH786555:ILI786555 IVD786555:IVE786555 JEZ786555:JFA786555 JOV786555:JOW786555 JYR786555:JYS786555 KIN786555:KIO786555 KSJ786555:KSK786555 LCF786555:LCG786555 LMB786555:LMC786555 LVX786555:LVY786555 MFT786555:MFU786555 MPP786555:MPQ786555 MZL786555:MZM786555 NJH786555:NJI786555 NTD786555:NTE786555 OCZ786555:ODA786555 OMV786555:OMW786555 OWR786555:OWS786555 PGN786555:PGO786555 PQJ786555:PQK786555 QAF786555:QAG786555 QKB786555:QKC786555 QTX786555:QTY786555 RDT786555:RDU786555 RNP786555:RNQ786555 RXL786555:RXM786555 SHH786555:SHI786555 SRD786555:SRE786555 TAZ786555:TBA786555 TKV786555:TKW786555 TUR786555:TUS786555 UEN786555:UEO786555 UOJ786555:UOK786555 UYF786555:UYG786555 VIB786555:VIC786555 VRX786555:VRY786555 WBT786555:WBU786555 WLP786555:WLQ786555 WVL786555:WVM786555 D852091:E852091 IZ852091:JA852091 SV852091:SW852091 ACR852091:ACS852091 AMN852091:AMO852091 AWJ852091:AWK852091 BGF852091:BGG852091 BQB852091:BQC852091 BZX852091:BZY852091 CJT852091:CJU852091 CTP852091:CTQ852091 DDL852091:DDM852091 DNH852091:DNI852091 DXD852091:DXE852091 EGZ852091:EHA852091 EQV852091:EQW852091 FAR852091:FAS852091 FKN852091:FKO852091 FUJ852091:FUK852091 GEF852091:GEG852091 GOB852091:GOC852091 GXX852091:GXY852091 HHT852091:HHU852091 HRP852091:HRQ852091 IBL852091:IBM852091 ILH852091:ILI852091 IVD852091:IVE852091 JEZ852091:JFA852091 JOV852091:JOW852091 JYR852091:JYS852091 KIN852091:KIO852091 KSJ852091:KSK852091 LCF852091:LCG852091 LMB852091:LMC852091 LVX852091:LVY852091 MFT852091:MFU852091 MPP852091:MPQ852091 MZL852091:MZM852091 NJH852091:NJI852091 NTD852091:NTE852091 OCZ852091:ODA852091 OMV852091:OMW852091 OWR852091:OWS852091 PGN852091:PGO852091 PQJ852091:PQK852091 QAF852091:QAG852091 QKB852091:QKC852091 QTX852091:QTY852091 RDT852091:RDU852091 RNP852091:RNQ852091 RXL852091:RXM852091 SHH852091:SHI852091 SRD852091:SRE852091 TAZ852091:TBA852091 TKV852091:TKW852091 TUR852091:TUS852091 UEN852091:UEO852091 UOJ852091:UOK852091 UYF852091:UYG852091 VIB852091:VIC852091 VRX852091:VRY852091 WBT852091:WBU852091 WLP852091:WLQ852091 WVL852091:WVM852091 D917627:E917627 IZ917627:JA917627 SV917627:SW917627 ACR917627:ACS917627 AMN917627:AMO917627 AWJ917627:AWK917627 BGF917627:BGG917627 BQB917627:BQC917627 BZX917627:BZY917627 CJT917627:CJU917627 CTP917627:CTQ917627 DDL917627:DDM917627 DNH917627:DNI917627 DXD917627:DXE917627 EGZ917627:EHA917627 EQV917627:EQW917627 FAR917627:FAS917627 FKN917627:FKO917627 FUJ917627:FUK917627 GEF917627:GEG917627 GOB917627:GOC917627 GXX917627:GXY917627 HHT917627:HHU917627 HRP917627:HRQ917627 IBL917627:IBM917627 ILH917627:ILI917627 IVD917627:IVE917627 JEZ917627:JFA917627 JOV917627:JOW917627 JYR917627:JYS917627 KIN917627:KIO917627 KSJ917627:KSK917627 LCF917627:LCG917627 LMB917627:LMC917627 LVX917627:LVY917627 MFT917627:MFU917627 MPP917627:MPQ917627 MZL917627:MZM917627 NJH917627:NJI917627 NTD917627:NTE917627 OCZ917627:ODA917627 OMV917627:OMW917627 OWR917627:OWS917627 PGN917627:PGO917627 PQJ917627:PQK917627 QAF917627:QAG917627 QKB917627:QKC917627 QTX917627:QTY917627 RDT917627:RDU917627 RNP917627:RNQ917627 RXL917627:RXM917627 SHH917627:SHI917627 SRD917627:SRE917627 TAZ917627:TBA917627 TKV917627:TKW917627 TUR917627:TUS917627 UEN917627:UEO917627 UOJ917627:UOK917627 UYF917627:UYG917627 VIB917627:VIC917627 VRX917627:VRY917627 WBT917627:WBU917627 WLP917627:WLQ917627 WVL917627:WVM917627 D983163:E983163 IZ983163:JA983163 SV983163:SW983163 ACR983163:ACS983163 AMN983163:AMO983163 AWJ983163:AWK983163 BGF983163:BGG983163 BQB983163:BQC983163 BZX983163:BZY983163 CJT983163:CJU983163 CTP983163:CTQ983163 DDL983163:DDM983163 DNH983163:DNI983163 DXD983163:DXE983163 EGZ983163:EHA983163 EQV983163:EQW983163 FAR983163:FAS983163 FKN983163:FKO983163 FUJ983163:FUK983163 GEF983163:GEG983163 GOB983163:GOC983163 GXX983163:GXY983163 HHT983163:HHU983163 HRP983163:HRQ983163 IBL983163:IBM983163 ILH983163:ILI983163 IVD983163:IVE983163 JEZ983163:JFA983163 JOV983163:JOW983163 JYR983163:JYS983163 KIN983163:KIO983163 KSJ983163:KSK983163 LCF983163:LCG983163 LMB983163:LMC983163 LVX983163:LVY983163 MFT983163:MFU983163 MPP983163:MPQ983163 MZL983163:MZM983163 NJH983163:NJI983163 NTD983163:NTE983163 OCZ983163:ODA983163 OMV983163:OMW983163 OWR983163:OWS983163 PGN983163:PGO983163 PQJ983163:PQK983163 QAF983163:QAG983163 QKB983163:QKC983163 QTX983163:QTY983163 RDT983163:RDU983163 RNP983163:RNQ983163 RXL983163:RXM983163 SHH983163:SHI983163 SRD983163:SRE983163 TAZ983163:TBA983163 TKV983163:TKW983163 TUR983163:TUS983163 UEN983163:UEO983163 UOJ983163:UOK983163 UYF983163:UYG983163 VIB983163:VIC983163 VRX983163:VRY983163 WBT983163:WBU983163 WLP983163:WLQ983163 WVL983163:WVM983163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D117:E117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D111:E111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IZ65647:JA65647 SV65647:SW65647 ACR65647:ACS65647 AMN65647:AMO65647 AWJ65647:AWK65647 BGF65647:BGG65647 BQB65647:BQC65647 BZX65647:BZY65647 CJT65647:CJU65647 CTP65647:CTQ65647 DDL65647:DDM65647 DNH65647:DNI65647 DXD65647:DXE65647 EGZ65647:EHA65647 EQV65647:EQW65647 FAR65647:FAS65647 FKN65647:FKO65647 FUJ65647:FUK65647 GEF65647:GEG65647 GOB65647:GOC65647 GXX65647:GXY65647 HHT65647:HHU65647 HRP65647:HRQ65647 IBL65647:IBM65647 ILH65647:ILI65647 IVD65647:IVE65647 JEZ65647:JFA65647 JOV65647:JOW65647 JYR65647:JYS65647 KIN65647:KIO65647 KSJ65647:KSK65647 LCF65647:LCG65647 LMB65647:LMC65647 LVX65647:LVY65647 MFT65647:MFU65647 MPP65647:MPQ65647 MZL65647:MZM65647 NJH65647:NJI65647 NTD65647:NTE65647 OCZ65647:ODA65647 OMV65647:OMW65647 OWR65647:OWS65647 PGN65647:PGO65647 PQJ65647:PQK65647 QAF65647:QAG65647 QKB65647:QKC65647 QTX65647:QTY65647 RDT65647:RDU65647 RNP65647:RNQ65647 RXL65647:RXM65647 SHH65647:SHI65647 SRD65647:SRE65647 TAZ65647:TBA65647 TKV65647:TKW65647 TUR65647:TUS65647 UEN65647:UEO65647 UOJ65647:UOK65647 UYF65647:UYG65647 VIB65647:VIC65647 VRX65647:VRY65647 WBT65647:WBU65647 WLP65647:WLQ65647 WVL65647:WVM65647 D131183:E131183 IZ131183:JA131183 SV131183:SW131183 ACR131183:ACS131183 AMN131183:AMO131183 AWJ131183:AWK131183 BGF131183:BGG131183 BQB131183:BQC131183 BZX131183:BZY131183 CJT131183:CJU131183 CTP131183:CTQ131183 DDL131183:DDM131183 DNH131183:DNI131183 DXD131183:DXE131183 EGZ131183:EHA131183 EQV131183:EQW131183 FAR131183:FAS131183 FKN131183:FKO131183 FUJ131183:FUK131183 GEF131183:GEG131183 GOB131183:GOC131183 GXX131183:GXY131183 HHT131183:HHU131183 HRP131183:HRQ131183 IBL131183:IBM131183 ILH131183:ILI131183 IVD131183:IVE131183 JEZ131183:JFA131183 JOV131183:JOW131183 JYR131183:JYS131183 KIN131183:KIO131183 KSJ131183:KSK131183 LCF131183:LCG131183 LMB131183:LMC131183 LVX131183:LVY131183 MFT131183:MFU131183 MPP131183:MPQ131183 MZL131183:MZM131183 NJH131183:NJI131183 NTD131183:NTE131183 OCZ131183:ODA131183 OMV131183:OMW131183 OWR131183:OWS131183 PGN131183:PGO131183 PQJ131183:PQK131183 QAF131183:QAG131183 QKB131183:QKC131183 QTX131183:QTY131183 RDT131183:RDU131183 RNP131183:RNQ131183 RXL131183:RXM131183 SHH131183:SHI131183 SRD131183:SRE131183 TAZ131183:TBA131183 TKV131183:TKW131183 TUR131183:TUS131183 UEN131183:UEO131183 UOJ131183:UOK131183 UYF131183:UYG131183 VIB131183:VIC131183 VRX131183:VRY131183 WBT131183:WBU131183 WLP131183:WLQ131183 WVL131183:WVM131183 D196719:E196719 IZ196719:JA196719 SV196719:SW196719 ACR196719:ACS196719 AMN196719:AMO196719 AWJ196719:AWK196719 BGF196719:BGG196719 BQB196719:BQC196719 BZX196719:BZY196719 CJT196719:CJU196719 CTP196719:CTQ196719 DDL196719:DDM196719 DNH196719:DNI196719 DXD196719:DXE196719 EGZ196719:EHA196719 EQV196719:EQW196719 FAR196719:FAS196719 FKN196719:FKO196719 FUJ196719:FUK196719 GEF196719:GEG196719 GOB196719:GOC196719 GXX196719:GXY196719 HHT196719:HHU196719 HRP196719:HRQ196719 IBL196719:IBM196719 ILH196719:ILI196719 IVD196719:IVE196719 JEZ196719:JFA196719 JOV196719:JOW196719 JYR196719:JYS196719 KIN196719:KIO196719 KSJ196719:KSK196719 LCF196719:LCG196719 LMB196719:LMC196719 LVX196719:LVY196719 MFT196719:MFU196719 MPP196719:MPQ196719 MZL196719:MZM196719 NJH196719:NJI196719 NTD196719:NTE196719 OCZ196719:ODA196719 OMV196719:OMW196719 OWR196719:OWS196719 PGN196719:PGO196719 PQJ196719:PQK196719 QAF196719:QAG196719 QKB196719:QKC196719 QTX196719:QTY196719 RDT196719:RDU196719 RNP196719:RNQ196719 RXL196719:RXM196719 SHH196719:SHI196719 SRD196719:SRE196719 TAZ196719:TBA196719 TKV196719:TKW196719 TUR196719:TUS196719 UEN196719:UEO196719 UOJ196719:UOK196719 UYF196719:UYG196719 VIB196719:VIC196719 VRX196719:VRY196719 WBT196719:WBU196719 WLP196719:WLQ196719 WVL196719:WVM196719 D262255:E262255 IZ262255:JA262255 SV262255:SW262255 ACR262255:ACS262255 AMN262255:AMO262255 AWJ262255:AWK262255 BGF262255:BGG262255 BQB262255:BQC262255 BZX262255:BZY262255 CJT262255:CJU262255 CTP262255:CTQ262255 DDL262255:DDM262255 DNH262255:DNI262255 DXD262255:DXE262255 EGZ262255:EHA262255 EQV262255:EQW262255 FAR262255:FAS262255 FKN262255:FKO262255 FUJ262255:FUK262255 GEF262255:GEG262255 GOB262255:GOC262255 GXX262255:GXY262255 HHT262255:HHU262255 HRP262255:HRQ262255 IBL262255:IBM262255 ILH262255:ILI262255 IVD262255:IVE262255 JEZ262255:JFA262255 JOV262255:JOW262255 JYR262255:JYS262255 KIN262255:KIO262255 KSJ262255:KSK262255 LCF262255:LCG262255 LMB262255:LMC262255 LVX262255:LVY262255 MFT262255:MFU262255 MPP262255:MPQ262255 MZL262255:MZM262255 NJH262255:NJI262255 NTD262255:NTE262255 OCZ262255:ODA262255 OMV262255:OMW262255 OWR262255:OWS262255 PGN262255:PGO262255 PQJ262255:PQK262255 QAF262255:QAG262255 QKB262255:QKC262255 QTX262255:QTY262255 RDT262255:RDU262255 RNP262255:RNQ262255 RXL262255:RXM262255 SHH262255:SHI262255 SRD262255:SRE262255 TAZ262255:TBA262255 TKV262255:TKW262255 TUR262255:TUS262255 UEN262255:UEO262255 UOJ262255:UOK262255 UYF262255:UYG262255 VIB262255:VIC262255 VRX262255:VRY262255 WBT262255:WBU262255 WLP262255:WLQ262255 WVL262255:WVM262255 D327791:E327791 IZ327791:JA327791 SV327791:SW327791 ACR327791:ACS327791 AMN327791:AMO327791 AWJ327791:AWK327791 BGF327791:BGG327791 BQB327791:BQC327791 BZX327791:BZY327791 CJT327791:CJU327791 CTP327791:CTQ327791 DDL327791:DDM327791 DNH327791:DNI327791 DXD327791:DXE327791 EGZ327791:EHA327791 EQV327791:EQW327791 FAR327791:FAS327791 FKN327791:FKO327791 FUJ327791:FUK327791 GEF327791:GEG327791 GOB327791:GOC327791 GXX327791:GXY327791 HHT327791:HHU327791 HRP327791:HRQ327791 IBL327791:IBM327791 ILH327791:ILI327791 IVD327791:IVE327791 JEZ327791:JFA327791 JOV327791:JOW327791 JYR327791:JYS327791 KIN327791:KIO327791 KSJ327791:KSK327791 LCF327791:LCG327791 LMB327791:LMC327791 LVX327791:LVY327791 MFT327791:MFU327791 MPP327791:MPQ327791 MZL327791:MZM327791 NJH327791:NJI327791 NTD327791:NTE327791 OCZ327791:ODA327791 OMV327791:OMW327791 OWR327791:OWS327791 PGN327791:PGO327791 PQJ327791:PQK327791 QAF327791:QAG327791 QKB327791:QKC327791 QTX327791:QTY327791 RDT327791:RDU327791 RNP327791:RNQ327791 RXL327791:RXM327791 SHH327791:SHI327791 SRD327791:SRE327791 TAZ327791:TBA327791 TKV327791:TKW327791 TUR327791:TUS327791 UEN327791:UEO327791 UOJ327791:UOK327791 UYF327791:UYG327791 VIB327791:VIC327791 VRX327791:VRY327791 WBT327791:WBU327791 WLP327791:WLQ327791 WVL327791:WVM327791 D393327:E393327 IZ393327:JA393327 SV393327:SW393327 ACR393327:ACS393327 AMN393327:AMO393327 AWJ393327:AWK393327 BGF393327:BGG393327 BQB393327:BQC393327 BZX393327:BZY393327 CJT393327:CJU393327 CTP393327:CTQ393327 DDL393327:DDM393327 DNH393327:DNI393327 DXD393327:DXE393327 EGZ393327:EHA393327 EQV393327:EQW393327 FAR393327:FAS393327 FKN393327:FKO393327 FUJ393327:FUK393327 GEF393327:GEG393327 GOB393327:GOC393327 GXX393327:GXY393327 HHT393327:HHU393327 HRP393327:HRQ393327 IBL393327:IBM393327 ILH393327:ILI393327 IVD393327:IVE393327 JEZ393327:JFA393327 JOV393327:JOW393327 JYR393327:JYS393327 KIN393327:KIO393327 KSJ393327:KSK393327 LCF393327:LCG393327 LMB393327:LMC393327 LVX393327:LVY393327 MFT393327:MFU393327 MPP393327:MPQ393327 MZL393327:MZM393327 NJH393327:NJI393327 NTD393327:NTE393327 OCZ393327:ODA393327 OMV393327:OMW393327 OWR393327:OWS393327 PGN393327:PGO393327 PQJ393327:PQK393327 QAF393327:QAG393327 QKB393327:QKC393327 QTX393327:QTY393327 RDT393327:RDU393327 RNP393327:RNQ393327 RXL393327:RXM393327 SHH393327:SHI393327 SRD393327:SRE393327 TAZ393327:TBA393327 TKV393327:TKW393327 TUR393327:TUS393327 UEN393327:UEO393327 UOJ393327:UOK393327 UYF393327:UYG393327 VIB393327:VIC393327 VRX393327:VRY393327 WBT393327:WBU393327 WLP393327:WLQ393327 WVL393327:WVM393327 D458863:E458863 IZ458863:JA458863 SV458863:SW458863 ACR458863:ACS458863 AMN458863:AMO458863 AWJ458863:AWK458863 BGF458863:BGG458863 BQB458863:BQC458863 BZX458863:BZY458863 CJT458863:CJU458863 CTP458863:CTQ458863 DDL458863:DDM458863 DNH458863:DNI458863 DXD458863:DXE458863 EGZ458863:EHA458863 EQV458863:EQW458863 FAR458863:FAS458863 FKN458863:FKO458863 FUJ458863:FUK458863 GEF458863:GEG458863 GOB458863:GOC458863 GXX458863:GXY458863 HHT458863:HHU458863 HRP458863:HRQ458863 IBL458863:IBM458863 ILH458863:ILI458863 IVD458863:IVE458863 JEZ458863:JFA458863 JOV458863:JOW458863 JYR458863:JYS458863 KIN458863:KIO458863 KSJ458863:KSK458863 LCF458863:LCG458863 LMB458863:LMC458863 LVX458863:LVY458863 MFT458863:MFU458863 MPP458863:MPQ458863 MZL458863:MZM458863 NJH458863:NJI458863 NTD458863:NTE458863 OCZ458863:ODA458863 OMV458863:OMW458863 OWR458863:OWS458863 PGN458863:PGO458863 PQJ458863:PQK458863 QAF458863:QAG458863 QKB458863:QKC458863 QTX458863:QTY458863 RDT458863:RDU458863 RNP458863:RNQ458863 RXL458863:RXM458863 SHH458863:SHI458863 SRD458863:SRE458863 TAZ458863:TBA458863 TKV458863:TKW458863 TUR458863:TUS458863 UEN458863:UEO458863 UOJ458863:UOK458863 UYF458863:UYG458863 VIB458863:VIC458863 VRX458863:VRY458863 WBT458863:WBU458863 WLP458863:WLQ458863 WVL458863:WVM458863 D524399:E524399 IZ524399:JA524399 SV524399:SW524399 ACR524399:ACS524399 AMN524399:AMO524399 AWJ524399:AWK524399 BGF524399:BGG524399 BQB524399:BQC524399 BZX524399:BZY524399 CJT524399:CJU524399 CTP524399:CTQ524399 DDL524399:DDM524399 DNH524399:DNI524399 DXD524399:DXE524399 EGZ524399:EHA524399 EQV524399:EQW524399 FAR524399:FAS524399 FKN524399:FKO524399 FUJ524399:FUK524399 GEF524399:GEG524399 GOB524399:GOC524399 GXX524399:GXY524399 HHT524399:HHU524399 HRP524399:HRQ524399 IBL524399:IBM524399 ILH524399:ILI524399 IVD524399:IVE524399 JEZ524399:JFA524399 JOV524399:JOW524399 JYR524399:JYS524399 KIN524399:KIO524399 KSJ524399:KSK524399 LCF524399:LCG524399 LMB524399:LMC524399 LVX524399:LVY524399 MFT524399:MFU524399 MPP524399:MPQ524399 MZL524399:MZM524399 NJH524399:NJI524399 NTD524399:NTE524399 OCZ524399:ODA524399 OMV524399:OMW524399 OWR524399:OWS524399 PGN524399:PGO524399 PQJ524399:PQK524399 QAF524399:QAG524399 QKB524399:QKC524399 QTX524399:QTY524399 RDT524399:RDU524399 RNP524399:RNQ524399 RXL524399:RXM524399 SHH524399:SHI524399 SRD524399:SRE524399 TAZ524399:TBA524399 TKV524399:TKW524399 TUR524399:TUS524399 UEN524399:UEO524399 UOJ524399:UOK524399 UYF524399:UYG524399 VIB524399:VIC524399 VRX524399:VRY524399 WBT524399:WBU524399 WLP524399:WLQ524399 WVL524399:WVM524399 D589935:E589935 IZ589935:JA589935 SV589935:SW589935 ACR589935:ACS589935 AMN589935:AMO589935 AWJ589935:AWK589935 BGF589935:BGG589935 BQB589935:BQC589935 BZX589935:BZY589935 CJT589935:CJU589935 CTP589935:CTQ589935 DDL589935:DDM589935 DNH589935:DNI589935 DXD589935:DXE589935 EGZ589935:EHA589935 EQV589935:EQW589935 FAR589935:FAS589935 FKN589935:FKO589935 FUJ589935:FUK589935 GEF589935:GEG589935 GOB589935:GOC589935 GXX589935:GXY589935 HHT589935:HHU589935 HRP589935:HRQ589935 IBL589935:IBM589935 ILH589935:ILI589935 IVD589935:IVE589935 JEZ589935:JFA589935 JOV589935:JOW589935 JYR589935:JYS589935 KIN589935:KIO589935 KSJ589935:KSK589935 LCF589935:LCG589935 LMB589935:LMC589935 LVX589935:LVY589935 MFT589935:MFU589935 MPP589935:MPQ589935 MZL589935:MZM589935 NJH589935:NJI589935 NTD589935:NTE589935 OCZ589935:ODA589935 OMV589935:OMW589935 OWR589935:OWS589935 PGN589935:PGO589935 PQJ589935:PQK589935 QAF589935:QAG589935 QKB589935:QKC589935 QTX589935:QTY589935 RDT589935:RDU589935 RNP589935:RNQ589935 RXL589935:RXM589935 SHH589935:SHI589935 SRD589935:SRE589935 TAZ589935:TBA589935 TKV589935:TKW589935 TUR589935:TUS589935 UEN589935:UEO589935 UOJ589935:UOK589935 UYF589935:UYG589935 VIB589935:VIC589935 VRX589935:VRY589935 WBT589935:WBU589935 WLP589935:WLQ589935 WVL589935:WVM589935 D655471:E655471 IZ655471:JA655471 SV655471:SW655471 ACR655471:ACS655471 AMN655471:AMO655471 AWJ655471:AWK655471 BGF655471:BGG655471 BQB655471:BQC655471 BZX655471:BZY655471 CJT655471:CJU655471 CTP655471:CTQ655471 DDL655471:DDM655471 DNH655471:DNI655471 DXD655471:DXE655471 EGZ655471:EHA655471 EQV655471:EQW655471 FAR655471:FAS655471 FKN655471:FKO655471 FUJ655471:FUK655471 GEF655471:GEG655471 GOB655471:GOC655471 GXX655471:GXY655471 HHT655471:HHU655471 HRP655471:HRQ655471 IBL655471:IBM655471 ILH655471:ILI655471 IVD655471:IVE655471 JEZ655471:JFA655471 JOV655471:JOW655471 JYR655471:JYS655471 KIN655471:KIO655471 KSJ655471:KSK655471 LCF655471:LCG655471 LMB655471:LMC655471 LVX655471:LVY655471 MFT655471:MFU655471 MPP655471:MPQ655471 MZL655471:MZM655471 NJH655471:NJI655471 NTD655471:NTE655471 OCZ655471:ODA655471 OMV655471:OMW655471 OWR655471:OWS655471 PGN655471:PGO655471 PQJ655471:PQK655471 QAF655471:QAG655471 QKB655471:QKC655471 QTX655471:QTY655471 RDT655471:RDU655471 RNP655471:RNQ655471 RXL655471:RXM655471 SHH655471:SHI655471 SRD655471:SRE655471 TAZ655471:TBA655471 TKV655471:TKW655471 TUR655471:TUS655471 UEN655471:UEO655471 UOJ655471:UOK655471 UYF655471:UYG655471 VIB655471:VIC655471 VRX655471:VRY655471 WBT655471:WBU655471 WLP655471:WLQ655471 WVL655471:WVM655471 D721007:E721007 IZ721007:JA721007 SV721007:SW721007 ACR721007:ACS721007 AMN721007:AMO721007 AWJ721007:AWK721007 BGF721007:BGG721007 BQB721007:BQC721007 BZX721007:BZY721007 CJT721007:CJU721007 CTP721007:CTQ721007 DDL721007:DDM721007 DNH721007:DNI721007 DXD721007:DXE721007 EGZ721007:EHA721007 EQV721007:EQW721007 FAR721007:FAS721007 FKN721007:FKO721007 FUJ721007:FUK721007 GEF721007:GEG721007 GOB721007:GOC721007 GXX721007:GXY721007 HHT721007:HHU721007 HRP721007:HRQ721007 IBL721007:IBM721007 ILH721007:ILI721007 IVD721007:IVE721007 JEZ721007:JFA721007 JOV721007:JOW721007 JYR721007:JYS721007 KIN721007:KIO721007 KSJ721007:KSK721007 LCF721007:LCG721007 LMB721007:LMC721007 LVX721007:LVY721007 MFT721007:MFU721007 MPP721007:MPQ721007 MZL721007:MZM721007 NJH721007:NJI721007 NTD721007:NTE721007 OCZ721007:ODA721007 OMV721007:OMW721007 OWR721007:OWS721007 PGN721007:PGO721007 PQJ721007:PQK721007 QAF721007:QAG721007 QKB721007:QKC721007 QTX721007:QTY721007 RDT721007:RDU721007 RNP721007:RNQ721007 RXL721007:RXM721007 SHH721007:SHI721007 SRD721007:SRE721007 TAZ721007:TBA721007 TKV721007:TKW721007 TUR721007:TUS721007 UEN721007:UEO721007 UOJ721007:UOK721007 UYF721007:UYG721007 VIB721007:VIC721007 VRX721007:VRY721007 WBT721007:WBU721007 WLP721007:WLQ721007 WVL721007:WVM721007 D786543:E786543 IZ786543:JA786543 SV786543:SW786543 ACR786543:ACS786543 AMN786543:AMO786543 AWJ786543:AWK786543 BGF786543:BGG786543 BQB786543:BQC786543 BZX786543:BZY786543 CJT786543:CJU786543 CTP786543:CTQ786543 DDL786543:DDM786543 DNH786543:DNI786543 DXD786543:DXE786543 EGZ786543:EHA786543 EQV786543:EQW786543 FAR786543:FAS786543 FKN786543:FKO786543 FUJ786543:FUK786543 GEF786543:GEG786543 GOB786543:GOC786543 GXX786543:GXY786543 HHT786543:HHU786543 HRP786543:HRQ786543 IBL786543:IBM786543 ILH786543:ILI786543 IVD786543:IVE786543 JEZ786543:JFA786543 JOV786543:JOW786543 JYR786543:JYS786543 KIN786543:KIO786543 KSJ786543:KSK786543 LCF786543:LCG786543 LMB786543:LMC786543 LVX786543:LVY786543 MFT786543:MFU786543 MPP786543:MPQ786543 MZL786543:MZM786543 NJH786543:NJI786543 NTD786543:NTE786543 OCZ786543:ODA786543 OMV786543:OMW786543 OWR786543:OWS786543 PGN786543:PGO786543 PQJ786543:PQK786543 QAF786543:QAG786543 QKB786543:QKC786543 QTX786543:QTY786543 RDT786543:RDU786543 RNP786543:RNQ786543 RXL786543:RXM786543 SHH786543:SHI786543 SRD786543:SRE786543 TAZ786543:TBA786543 TKV786543:TKW786543 TUR786543:TUS786543 UEN786543:UEO786543 UOJ786543:UOK786543 UYF786543:UYG786543 VIB786543:VIC786543 VRX786543:VRY786543 WBT786543:WBU786543 WLP786543:WLQ786543 WVL786543:WVM786543 D852079:E852079 IZ852079:JA852079 SV852079:SW852079 ACR852079:ACS852079 AMN852079:AMO852079 AWJ852079:AWK852079 BGF852079:BGG852079 BQB852079:BQC852079 BZX852079:BZY852079 CJT852079:CJU852079 CTP852079:CTQ852079 DDL852079:DDM852079 DNH852079:DNI852079 DXD852079:DXE852079 EGZ852079:EHA852079 EQV852079:EQW852079 FAR852079:FAS852079 FKN852079:FKO852079 FUJ852079:FUK852079 GEF852079:GEG852079 GOB852079:GOC852079 GXX852079:GXY852079 HHT852079:HHU852079 HRP852079:HRQ852079 IBL852079:IBM852079 ILH852079:ILI852079 IVD852079:IVE852079 JEZ852079:JFA852079 JOV852079:JOW852079 JYR852079:JYS852079 KIN852079:KIO852079 KSJ852079:KSK852079 LCF852079:LCG852079 LMB852079:LMC852079 LVX852079:LVY852079 MFT852079:MFU852079 MPP852079:MPQ852079 MZL852079:MZM852079 NJH852079:NJI852079 NTD852079:NTE852079 OCZ852079:ODA852079 OMV852079:OMW852079 OWR852079:OWS852079 PGN852079:PGO852079 PQJ852079:PQK852079 QAF852079:QAG852079 QKB852079:QKC852079 QTX852079:QTY852079 RDT852079:RDU852079 RNP852079:RNQ852079 RXL852079:RXM852079 SHH852079:SHI852079 SRD852079:SRE852079 TAZ852079:TBA852079 TKV852079:TKW852079 TUR852079:TUS852079 UEN852079:UEO852079 UOJ852079:UOK852079 UYF852079:UYG852079 VIB852079:VIC852079 VRX852079:VRY852079 WBT852079:WBU852079 WLP852079:WLQ852079 WVL852079:WVM852079 D917615:E917615 IZ917615:JA917615 SV917615:SW917615 ACR917615:ACS917615 AMN917615:AMO917615 AWJ917615:AWK917615 BGF917615:BGG917615 BQB917615:BQC917615 BZX917615:BZY917615 CJT917615:CJU917615 CTP917615:CTQ917615 DDL917615:DDM917615 DNH917615:DNI917615 DXD917615:DXE917615 EGZ917615:EHA917615 EQV917615:EQW917615 FAR917615:FAS917615 FKN917615:FKO917615 FUJ917615:FUK917615 GEF917615:GEG917615 GOB917615:GOC917615 GXX917615:GXY917615 HHT917615:HHU917615 HRP917615:HRQ917615 IBL917615:IBM917615 ILH917615:ILI917615 IVD917615:IVE917615 JEZ917615:JFA917615 JOV917615:JOW917615 JYR917615:JYS917615 KIN917615:KIO917615 KSJ917615:KSK917615 LCF917615:LCG917615 LMB917615:LMC917615 LVX917615:LVY917615 MFT917615:MFU917615 MPP917615:MPQ917615 MZL917615:MZM917615 NJH917615:NJI917615 NTD917615:NTE917615 OCZ917615:ODA917615 OMV917615:OMW917615 OWR917615:OWS917615 PGN917615:PGO917615 PQJ917615:PQK917615 QAF917615:QAG917615 QKB917615:QKC917615 QTX917615:QTY917615 RDT917615:RDU917615 RNP917615:RNQ917615 RXL917615:RXM917615 SHH917615:SHI917615 SRD917615:SRE917615 TAZ917615:TBA917615 TKV917615:TKW917615 TUR917615:TUS917615 UEN917615:UEO917615 UOJ917615:UOK917615 UYF917615:UYG917615 VIB917615:VIC917615 VRX917615:VRY917615 WBT917615:WBU917615 WLP917615:WLQ917615 WVL917615:WVM917615 D983151:E983151 IZ983151:JA983151 SV983151:SW983151 ACR983151:ACS983151 AMN983151:AMO983151 AWJ983151:AWK983151 BGF983151:BGG983151 BQB983151:BQC983151 BZX983151:BZY983151 CJT983151:CJU983151 CTP983151:CTQ983151 DDL983151:DDM983151 DNH983151:DNI983151 DXD983151:DXE983151 EGZ983151:EHA983151 EQV983151:EQW983151 FAR983151:FAS983151 FKN983151:FKO983151 FUJ983151:FUK983151 GEF983151:GEG983151 GOB983151:GOC983151 GXX983151:GXY983151 HHT983151:HHU983151 HRP983151:HRQ983151 IBL983151:IBM983151 ILH983151:ILI983151 IVD983151:IVE983151 JEZ983151:JFA983151 JOV983151:JOW983151 JYR983151:JYS983151 KIN983151:KIO983151 KSJ983151:KSK983151 LCF983151:LCG983151 LMB983151:LMC983151 LVX983151:LVY983151 MFT983151:MFU983151 MPP983151:MPQ983151 MZL983151:MZM983151 NJH983151:NJI983151 NTD983151:NTE983151 OCZ983151:ODA983151 OMV983151:OMW983151 OWR983151:OWS983151 PGN983151:PGO983151 PQJ983151:PQK983151 QAF983151:QAG983151 QKB983151:QKC983151 QTX983151:QTY983151 RDT983151:RDU983151 RNP983151:RNQ983151 RXL983151:RXM983151 SHH983151:SHI983151 SRD983151:SRE983151 TAZ983151:TBA983151 TKV983151:TKW983151 TUR983151:TUS983151 UEN983151:UEO983151 UOJ983151:UOK983151 UYF983151:UYG983151 VIB983151:VIC983151 VRX983151:VRY983151 WBT983151:WBU983151 WLP983151:WLQ983151 WVL983151:WVM983151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D105:E105 IZ105:JA105 SV105:SW105 ACR105:ACS105 AMN105:AMO105 AWJ105:AWK105 BGF105:BGG105 BQB105:BQC105 BZX105:BZY105 CJT105:CJU105 CTP105:CTQ105 DDL105:DDM105 DNH105:DNI105 DXD105:DXE105 EGZ105:EHA105 EQV105:EQW105 FAR105:FAS105 FKN105:FKO105 FUJ105:FUK105 GEF105:GEG105 GOB105:GOC105 GXX105:GXY105 HHT105:HHU105 HRP105:HRQ105 IBL105:IBM105 ILH105:ILI105 IVD105:IVE105 JEZ105:JFA105 JOV105:JOW105 JYR105:JYS105 KIN105:KIO105 KSJ105:KSK105 LCF105:LCG105 LMB105:LMC105 LVX105:LVY105 MFT105:MFU105 MPP105:MPQ105 MZL105:MZM105 NJH105:NJI105 NTD105:NTE105 OCZ105:ODA105 OMV105:OMW105 OWR105:OWS105 PGN105:PGO105 PQJ105:PQK105 QAF105:QAG105 QKB105:QKC105 QTX105:QTY105 RDT105:RDU105 RNP105:RNQ105 RXL105:RXM105 SHH105:SHI105 SRD105:SRE105 TAZ105:TBA105 TKV105:TKW105 TUR105:TUS105 UEN105:UEO105 UOJ105:UOK105 UYF105:UYG105 VIB105:VIC105 VRX105:VRY105 WBT105:WBU105 WLP105:WLQ105 WVL105:WVM105 D65641:E65641 IZ65641:JA65641 SV65641:SW65641 ACR65641:ACS65641 AMN65641:AMO65641 AWJ65641:AWK65641 BGF65641:BGG65641 BQB65641:BQC65641 BZX65641:BZY65641 CJT65641:CJU65641 CTP65641:CTQ65641 DDL65641:DDM65641 DNH65641:DNI65641 DXD65641:DXE65641 EGZ65641:EHA65641 EQV65641:EQW65641 FAR65641:FAS65641 FKN65641:FKO65641 FUJ65641:FUK65641 GEF65641:GEG65641 GOB65641:GOC65641 GXX65641:GXY65641 HHT65641:HHU65641 HRP65641:HRQ65641 IBL65641:IBM65641 ILH65641:ILI65641 IVD65641:IVE65641 JEZ65641:JFA65641 JOV65641:JOW65641 JYR65641:JYS65641 KIN65641:KIO65641 KSJ65641:KSK65641 LCF65641:LCG65641 LMB65641:LMC65641 LVX65641:LVY65641 MFT65641:MFU65641 MPP65641:MPQ65641 MZL65641:MZM65641 NJH65641:NJI65641 NTD65641:NTE65641 OCZ65641:ODA65641 OMV65641:OMW65641 OWR65641:OWS65641 PGN65641:PGO65641 PQJ65641:PQK65641 QAF65641:QAG65641 QKB65641:QKC65641 QTX65641:QTY65641 RDT65641:RDU65641 RNP65641:RNQ65641 RXL65641:RXM65641 SHH65641:SHI65641 SRD65641:SRE65641 TAZ65641:TBA65641 TKV65641:TKW65641 TUR65641:TUS65641 UEN65641:UEO65641 UOJ65641:UOK65641 UYF65641:UYG65641 VIB65641:VIC65641 VRX65641:VRY65641 WBT65641:WBU65641 WLP65641:WLQ65641 WVL65641:WVM65641 D131177:E131177 IZ131177:JA131177 SV131177:SW131177 ACR131177:ACS131177 AMN131177:AMO131177 AWJ131177:AWK131177 BGF131177:BGG131177 BQB131177:BQC131177 BZX131177:BZY131177 CJT131177:CJU131177 CTP131177:CTQ131177 DDL131177:DDM131177 DNH131177:DNI131177 DXD131177:DXE131177 EGZ131177:EHA131177 EQV131177:EQW131177 FAR131177:FAS131177 FKN131177:FKO131177 FUJ131177:FUK131177 GEF131177:GEG131177 GOB131177:GOC131177 GXX131177:GXY131177 HHT131177:HHU131177 HRP131177:HRQ131177 IBL131177:IBM131177 ILH131177:ILI131177 IVD131177:IVE131177 JEZ131177:JFA131177 JOV131177:JOW131177 JYR131177:JYS131177 KIN131177:KIO131177 KSJ131177:KSK131177 LCF131177:LCG131177 LMB131177:LMC131177 LVX131177:LVY131177 MFT131177:MFU131177 MPP131177:MPQ131177 MZL131177:MZM131177 NJH131177:NJI131177 NTD131177:NTE131177 OCZ131177:ODA131177 OMV131177:OMW131177 OWR131177:OWS131177 PGN131177:PGO131177 PQJ131177:PQK131177 QAF131177:QAG131177 QKB131177:QKC131177 QTX131177:QTY131177 RDT131177:RDU131177 RNP131177:RNQ131177 RXL131177:RXM131177 SHH131177:SHI131177 SRD131177:SRE131177 TAZ131177:TBA131177 TKV131177:TKW131177 TUR131177:TUS131177 UEN131177:UEO131177 UOJ131177:UOK131177 UYF131177:UYG131177 VIB131177:VIC131177 VRX131177:VRY131177 WBT131177:WBU131177 WLP131177:WLQ131177 WVL131177:WVM131177 D196713:E196713 IZ196713:JA196713 SV196713:SW196713 ACR196713:ACS196713 AMN196713:AMO196713 AWJ196713:AWK196713 BGF196713:BGG196713 BQB196713:BQC196713 BZX196713:BZY196713 CJT196713:CJU196713 CTP196713:CTQ196713 DDL196713:DDM196713 DNH196713:DNI196713 DXD196713:DXE196713 EGZ196713:EHA196713 EQV196713:EQW196713 FAR196713:FAS196713 FKN196713:FKO196713 FUJ196713:FUK196713 GEF196713:GEG196713 GOB196713:GOC196713 GXX196713:GXY196713 HHT196713:HHU196713 HRP196713:HRQ196713 IBL196713:IBM196713 ILH196713:ILI196713 IVD196713:IVE196713 JEZ196713:JFA196713 JOV196713:JOW196713 JYR196713:JYS196713 KIN196713:KIO196713 KSJ196713:KSK196713 LCF196713:LCG196713 LMB196713:LMC196713 LVX196713:LVY196713 MFT196713:MFU196713 MPP196713:MPQ196713 MZL196713:MZM196713 NJH196713:NJI196713 NTD196713:NTE196713 OCZ196713:ODA196713 OMV196713:OMW196713 OWR196713:OWS196713 PGN196713:PGO196713 PQJ196713:PQK196713 QAF196713:QAG196713 QKB196713:QKC196713 QTX196713:QTY196713 RDT196713:RDU196713 RNP196713:RNQ196713 RXL196713:RXM196713 SHH196713:SHI196713 SRD196713:SRE196713 TAZ196713:TBA196713 TKV196713:TKW196713 TUR196713:TUS196713 UEN196713:UEO196713 UOJ196713:UOK196713 UYF196713:UYG196713 VIB196713:VIC196713 VRX196713:VRY196713 WBT196713:WBU196713 WLP196713:WLQ196713 WVL196713:WVM196713 D262249:E262249 IZ262249:JA262249 SV262249:SW262249 ACR262249:ACS262249 AMN262249:AMO262249 AWJ262249:AWK262249 BGF262249:BGG262249 BQB262249:BQC262249 BZX262249:BZY262249 CJT262249:CJU262249 CTP262249:CTQ262249 DDL262249:DDM262249 DNH262249:DNI262249 DXD262249:DXE262249 EGZ262249:EHA262249 EQV262249:EQW262249 FAR262249:FAS262249 FKN262249:FKO262249 FUJ262249:FUK262249 GEF262249:GEG262249 GOB262249:GOC262249 GXX262249:GXY262249 HHT262249:HHU262249 HRP262249:HRQ262249 IBL262249:IBM262249 ILH262249:ILI262249 IVD262249:IVE262249 JEZ262249:JFA262249 JOV262249:JOW262249 JYR262249:JYS262249 KIN262249:KIO262249 KSJ262249:KSK262249 LCF262249:LCG262249 LMB262249:LMC262249 LVX262249:LVY262249 MFT262249:MFU262249 MPP262249:MPQ262249 MZL262249:MZM262249 NJH262249:NJI262249 NTD262249:NTE262249 OCZ262249:ODA262249 OMV262249:OMW262249 OWR262249:OWS262249 PGN262249:PGO262249 PQJ262249:PQK262249 QAF262249:QAG262249 QKB262249:QKC262249 QTX262249:QTY262249 RDT262249:RDU262249 RNP262249:RNQ262249 RXL262249:RXM262249 SHH262249:SHI262249 SRD262249:SRE262249 TAZ262249:TBA262249 TKV262249:TKW262249 TUR262249:TUS262249 UEN262249:UEO262249 UOJ262249:UOK262249 UYF262249:UYG262249 VIB262249:VIC262249 VRX262249:VRY262249 WBT262249:WBU262249 WLP262249:WLQ262249 WVL262249:WVM262249 D327785:E327785 IZ327785:JA327785 SV327785:SW327785 ACR327785:ACS327785 AMN327785:AMO327785 AWJ327785:AWK327785 BGF327785:BGG327785 BQB327785:BQC327785 BZX327785:BZY327785 CJT327785:CJU327785 CTP327785:CTQ327785 DDL327785:DDM327785 DNH327785:DNI327785 DXD327785:DXE327785 EGZ327785:EHA327785 EQV327785:EQW327785 FAR327785:FAS327785 FKN327785:FKO327785 FUJ327785:FUK327785 GEF327785:GEG327785 GOB327785:GOC327785 GXX327785:GXY327785 HHT327785:HHU327785 HRP327785:HRQ327785 IBL327785:IBM327785 ILH327785:ILI327785 IVD327785:IVE327785 JEZ327785:JFA327785 JOV327785:JOW327785 JYR327785:JYS327785 KIN327785:KIO327785 KSJ327785:KSK327785 LCF327785:LCG327785 LMB327785:LMC327785 LVX327785:LVY327785 MFT327785:MFU327785 MPP327785:MPQ327785 MZL327785:MZM327785 NJH327785:NJI327785 NTD327785:NTE327785 OCZ327785:ODA327785 OMV327785:OMW327785 OWR327785:OWS327785 PGN327785:PGO327785 PQJ327785:PQK327785 QAF327785:QAG327785 QKB327785:QKC327785 QTX327785:QTY327785 RDT327785:RDU327785 RNP327785:RNQ327785 RXL327785:RXM327785 SHH327785:SHI327785 SRD327785:SRE327785 TAZ327785:TBA327785 TKV327785:TKW327785 TUR327785:TUS327785 UEN327785:UEO327785 UOJ327785:UOK327785 UYF327785:UYG327785 VIB327785:VIC327785 VRX327785:VRY327785 WBT327785:WBU327785 WLP327785:WLQ327785 WVL327785:WVM327785 D393321:E393321 IZ393321:JA393321 SV393321:SW393321 ACR393321:ACS393321 AMN393321:AMO393321 AWJ393321:AWK393321 BGF393321:BGG393321 BQB393321:BQC393321 BZX393321:BZY393321 CJT393321:CJU393321 CTP393321:CTQ393321 DDL393321:DDM393321 DNH393321:DNI393321 DXD393321:DXE393321 EGZ393321:EHA393321 EQV393321:EQW393321 FAR393321:FAS393321 FKN393321:FKO393321 FUJ393321:FUK393321 GEF393321:GEG393321 GOB393321:GOC393321 GXX393321:GXY393321 HHT393321:HHU393321 HRP393321:HRQ393321 IBL393321:IBM393321 ILH393321:ILI393321 IVD393321:IVE393321 JEZ393321:JFA393321 JOV393321:JOW393321 JYR393321:JYS393321 KIN393321:KIO393321 KSJ393321:KSK393321 LCF393321:LCG393321 LMB393321:LMC393321 LVX393321:LVY393321 MFT393321:MFU393321 MPP393321:MPQ393321 MZL393321:MZM393321 NJH393321:NJI393321 NTD393321:NTE393321 OCZ393321:ODA393321 OMV393321:OMW393321 OWR393321:OWS393321 PGN393321:PGO393321 PQJ393321:PQK393321 QAF393321:QAG393321 QKB393321:QKC393321 QTX393321:QTY393321 RDT393321:RDU393321 RNP393321:RNQ393321 RXL393321:RXM393321 SHH393321:SHI393321 SRD393321:SRE393321 TAZ393321:TBA393321 TKV393321:TKW393321 TUR393321:TUS393321 UEN393321:UEO393321 UOJ393321:UOK393321 UYF393321:UYG393321 VIB393321:VIC393321 VRX393321:VRY393321 WBT393321:WBU393321 WLP393321:WLQ393321 WVL393321:WVM393321 D458857:E458857 IZ458857:JA458857 SV458857:SW458857 ACR458857:ACS458857 AMN458857:AMO458857 AWJ458857:AWK458857 BGF458857:BGG458857 BQB458857:BQC458857 BZX458857:BZY458857 CJT458857:CJU458857 CTP458857:CTQ458857 DDL458857:DDM458857 DNH458857:DNI458857 DXD458857:DXE458857 EGZ458857:EHA458857 EQV458857:EQW458857 FAR458857:FAS458857 FKN458857:FKO458857 FUJ458857:FUK458857 GEF458857:GEG458857 GOB458857:GOC458857 GXX458857:GXY458857 HHT458857:HHU458857 HRP458857:HRQ458857 IBL458857:IBM458857 ILH458857:ILI458857 IVD458857:IVE458857 JEZ458857:JFA458857 JOV458857:JOW458857 JYR458857:JYS458857 KIN458857:KIO458857 KSJ458857:KSK458857 LCF458857:LCG458857 LMB458857:LMC458857 LVX458857:LVY458857 MFT458857:MFU458857 MPP458857:MPQ458857 MZL458857:MZM458857 NJH458857:NJI458857 NTD458857:NTE458857 OCZ458857:ODA458857 OMV458857:OMW458857 OWR458857:OWS458857 PGN458857:PGO458857 PQJ458857:PQK458857 QAF458857:QAG458857 QKB458857:QKC458857 QTX458857:QTY458857 RDT458857:RDU458857 RNP458857:RNQ458857 RXL458857:RXM458857 SHH458857:SHI458857 SRD458857:SRE458857 TAZ458857:TBA458857 TKV458857:TKW458857 TUR458857:TUS458857 UEN458857:UEO458857 UOJ458857:UOK458857 UYF458857:UYG458857 VIB458857:VIC458857 VRX458857:VRY458857 WBT458857:WBU458857 WLP458857:WLQ458857 WVL458857:WVM458857 D524393:E524393 IZ524393:JA524393 SV524393:SW524393 ACR524393:ACS524393 AMN524393:AMO524393 AWJ524393:AWK524393 BGF524393:BGG524393 BQB524393:BQC524393 BZX524393:BZY524393 CJT524393:CJU524393 CTP524393:CTQ524393 DDL524393:DDM524393 DNH524393:DNI524393 DXD524393:DXE524393 EGZ524393:EHA524393 EQV524393:EQW524393 FAR524393:FAS524393 FKN524393:FKO524393 FUJ524393:FUK524393 GEF524393:GEG524393 GOB524393:GOC524393 GXX524393:GXY524393 HHT524393:HHU524393 HRP524393:HRQ524393 IBL524393:IBM524393 ILH524393:ILI524393 IVD524393:IVE524393 JEZ524393:JFA524393 JOV524393:JOW524393 JYR524393:JYS524393 KIN524393:KIO524393 KSJ524393:KSK524393 LCF524393:LCG524393 LMB524393:LMC524393 LVX524393:LVY524393 MFT524393:MFU524393 MPP524393:MPQ524393 MZL524393:MZM524393 NJH524393:NJI524393 NTD524393:NTE524393 OCZ524393:ODA524393 OMV524393:OMW524393 OWR524393:OWS524393 PGN524393:PGO524393 PQJ524393:PQK524393 QAF524393:QAG524393 QKB524393:QKC524393 QTX524393:QTY524393 RDT524393:RDU524393 RNP524393:RNQ524393 RXL524393:RXM524393 SHH524393:SHI524393 SRD524393:SRE524393 TAZ524393:TBA524393 TKV524393:TKW524393 TUR524393:TUS524393 UEN524393:UEO524393 UOJ524393:UOK524393 UYF524393:UYG524393 VIB524393:VIC524393 VRX524393:VRY524393 WBT524393:WBU524393 WLP524393:WLQ524393 WVL524393:WVM524393 D589929:E589929 IZ589929:JA589929 SV589929:SW589929 ACR589929:ACS589929 AMN589929:AMO589929 AWJ589929:AWK589929 BGF589929:BGG589929 BQB589929:BQC589929 BZX589929:BZY589929 CJT589929:CJU589929 CTP589929:CTQ589929 DDL589929:DDM589929 DNH589929:DNI589929 DXD589929:DXE589929 EGZ589929:EHA589929 EQV589929:EQW589929 FAR589929:FAS589929 FKN589929:FKO589929 FUJ589929:FUK589929 GEF589929:GEG589929 GOB589929:GOC589929 GXX589929:GXY589929 HHT589929:HHU589929 HRP589929:HRQ589929 IBL589929:IBM589929 ILH589929:ILI589929 IVD589929:IVE589929 JEZ589929:JFA589929 JOV589929:JOW589929 JYR589929:JYS589929 KIN589929:KIO589929 KSJ589929:KSK589929 LCF589929:LCG589929 LMB589929:LMC589929 LVX589929:LVY589929 MFT589929:MFU589929 MPP589929:MPQ589929 MZL589929:MZM589929 NJH589929:NJI589929 NTD589929:NTE589929 OCZ589929:ODA589929 OMV589929:OMW589929 OWR589929:OWS589929 PGN589929:PGO589929 PQJ589929:PQK589929 QAF589929:QAG589929 QKB589929:QKC589929 QTX589929:QTY589929 RDT589929:RDU589929 RNP589929:RNQ589929 RXL589929:RXM589929 SHH589929:SHI589929 SRD589929:SRE589929 TAZ589929:TBA589929 TKV589929:TKW589929 TUR589929:TUS589929 UEN589929:UEO589929 UOJ589929:UOK589929 UYF589929:UYG589929 VIB589929:VIC589929 VRX589929:VRY589929 WBT589929:WBU589929 WLP589929:WLQ589929 WVL589929:WVM589929 D655465:E655465 IZ655465:JA655465 SV655465:SW655465 ACR655465:ACS655465 AMN655465:AMO655465 AWJ655465:AWK655465 BGF655465:BGG655465 BQB655465:BQC655465 BZX655465:BZY655465 CJT655465:CJU655465 CTP655465:CTQ655465 DDL655465:DDM655465 DNH655465:DNI655465 DXD655465:DXE655465 EGZ655465:EHA655465 EQV655465:EQW655465 FAR655465:FAS655465 FKN655465:FKO655465 FUJ655465:FUK655465 GEF655465:GEG655465 GOB655465:GOC655465 GXX655465:GXY655465 HHT655465:HHU655465 HRP655465:HRQ655465 IBL655465:IBM655465 ILH655465:ILI655465 IVD655465:IVE655465 JEZ655465:JFA655465 JOV655465:JOW655465 JYR655465:JYS655465 KIN655465:KIO655465 KSJ655465:KSK655465 LCF655465:LCG655465 LMB655465:LMC655465 LVX655465:LVY655465 MFT655465:MFU655465 MPP655465:MPQ655465 MZL655465:MZM655465 NJH655465:NJI655465 NTD655465:NTE655465 OCZ655465:ODA655465 OMV655465:OMW655465 OWR655465:OWS655465 PGN655465:PGO655465 PQJ655465:PQK655465 QAF655465:QAG655465 QKB655465:QKC655465 QTX655465:QTY655465 RDT655465:RDU655465 RNP655465:RNQ655465 RXL655465:RXM655465 SHH655465:SHI655465 SRD655465:SRE655465 TAZ655465:TBA655465 TKV655465:TKW655465 TUR655465:TUS655465 UEN655465:UEO655465 UOJ655465:UOK655465 UYF655465:UYG655465 VIB655465:VIC655465 VRX655465:VRY655465 WBT655465:WBU655465 WLP655465:WLQ655465 WVL655465:WVM655465 D721001:E721001 IZ721001:JA721001 SV721001:SW721001 ACR721001:ACS721001 AMN721001:AMO721001 AWJ721001:AWK721001 BGF721001:BGG721001 BQB721001:BQC721001 BZX721001:BZY721001 CJT721001:CJU721001 CTP721001:CTQ721001 DDL721001:DDM721001 DNH721001:DNI721001 DXD721001:DXE721001 EGZ721001:EHA721001 EQV721001:EQW721001 FAR721001:FAS721001 FKN721001:FKO721001 FUJ721001:FUK721001 GEF721001:GEG721001 GOB721001:GOC721001 GXX721001:GXY721001 HHT721001:HHU721001 HRP721001:HRQ721001 IBL721001:IBM721001 ILH721001:ILI721001 IVD721001:IVE721001 JEZ721001:JFA721001 JOV721001:JOW721001 JYR721001:JYS721001 KIN721001:KIO721001 KSJ721001:KSK721001 LCF721001:LCG721001 LMB721001:LMC721001 LVX721001:LVY721001 MFT721001:MFU721001 MPP721001:MPQ721001 MZL721001:MZM721001 NJH721001:NJI721001 NTD721001:NTE721001 OCZ721001:ODA721001 OMV721001:OMW721001 OWR721001:OWS721001 PGN721001:PGO721001 PQJ721001:PQK721001 QAF721001:QAG721001 QKB721001:QKC721001 QTX721001:QTY721001 RDT721001:RDU721001 RNP721001:RNQ721001 RXL721001:RXM721001 SHH721001:SHI721001 SRD721001:SRE721001 TAZ721001:TBA721001 TKV721001:TKW721001 TUR721001:TUS721001 UEN721001:UEO721001 UOJ721001:UOK721001 UYF721001:UYG721001 VIB721001:VIC721001 VRX721001:VRY721001 WBT721001:WBU721001 WLP721001:WLQ721001 WVL721001:WVM721001 D786537:E786537 IZ786537:JA786537 SV786537:SW786537 ACR786537:ACS786537 AMN786537:AMO786537 AWJ786537:AWK786537 BGF786537:BGG786537 BQB786537:BQC786537 BZX786537:BZY786537 CJT786537:CJU786537 CTP786537:CTQ786537 DDL786537:DDM786537 DNH786537:DNI786537 DXD786537:DXE786537 EGZ786537:EHA786537 EQV786537:EQW786537 FAR786537:FAS786537 FKN786537:FKO786537 FUJ786537:FUK786537 GEF786537:GEG786537 GOB786537:GOC786537 GXX786537:GXY786537 HHT786537:HHU786537 HRP786537:HRQ786537 IBL786537:IBM786537 ILH786537:ILI786537 IVD786537:IVE786537 JEZ786537:JFA786537 JOV786537:JOW786537 JYR786537:JYS786537 KIN786537:KIO786537 KSJ786537:KSK786537 LCF786537:LCG786537 LMB786537:LMC786537 LVX786537:LVY786537 MFT786537:MFU786537 MPP786537:MPQ786537 MZL786537:MZM786537 NJH786537:NJI786537 NTD786537:NTE786537 OCZ786537:ODA786537 OMV786537:OMW786537 OWR786537:OWS786537 PGN786537:PGO786537 PQJ786537:PQK786537 QAF786537:QAG786537 QKB786537:QKC786537 QTX786537:QTY786537 RDT786537:RDU786537 RNP786537:RNQ786537 RXL786537:RXM786537 SHH786537:SHI786537 SRD786537:SRE786537 TAZ786537:TBA786537 TKV786537:TKW786537 TUR786537:TUS786537 UEN786537:UEO786537 UOJ786537:UOK786537 UYF786537:UYG786537 VIB786537:VIC786537 VRX786537:VRY786537 WBT786537:WBU786537 WLP786537:WLQ786537 WVL786537:WVM786537 D852073:E852073 IZ852073:JA852073 SV852073:SW852073 ACR852073:ACS852073 AMN852073:AMO852073 AWJ852073:AWK852073 BGF852073:BGG852073 BQB852073:BQC852073 BZX852073:BZY852073 CJT852073:CJU852073 CTP852073:CTQ852073 DDL852073:DDM852073 DNH852073:DNI852073 DXD852073:DXE852073 EGZ852073:EHA852073 EQV852073:EQW852073 FAR852073:FAS852073 FKN852073:FKO852073 FUJ852073:FUK852073 GEF852073:GEG852073 GOB852073:GOC852073 GXX852073:GXY852073 HHT852073:HHU852073 HRP852073:HRQ852073 IBL852073:IBM852073 ILH852073:ILI852073 IVD852073:IVE852073 JEZ852073:JFA852073 JOV852073:JOW852073 JYR852073:JYS852073 KIN852073:KIO852073 KSJ852073:KSK852073 LCF852073:LCG852073 LMB852073:LMC852073 LVX852073:LVY852073 MFT852073:MFU852073 MPP852073:MPQ852073 MZL852073:MZM852073 NJH852073:NJI852073 NTD852073:NTE852073 OCZ852073:ODA852073 OMV852073:OMW852073 OWR852073:OWS852073 PGN852073:PGO852073 PQJ852073:PQK852073 QAF852073:QAG852073 QKB852073:QKC852073 QTX852073:QTY852073 RDT852073:RDU852073 RNP852073:RNQ852073 RXL852073:RXM852073 SHH852073:SHI852073 SRD852073:SRE852073 TAZ852073:TBA852073 TKV852073:TKW852073 TUR852073:TUS852073 UEN852073:UEO852073 UOJ852073:UOK852073 UYF852073:UYG852073 VIB852073:VIC852073 VRX852073:VRY852073 WBT852073:WBU852073 WLP852073:WLQ852073 WVL852073:WVM852073 D917609:E917609 IZ917609:JA917609 SV917609:SW917609 ACR917609:ACS917609 AMN917609:AMO917609 AWJ917609:AWK917609 BGF917609:BGG917609 BQB917609:BQC917609 BZX917609:BZY917609 CJT917609:CJU917609 CTP917609:CTQ917609 DDL917609:DDM917609 DNH917609:DNI917609 DXD917609:DXE917609 EGZ917609:EHA917609 EQV917609:EQW917609 FAR917609:FAS917609 FKN917609:FKO917609 FUJ917609:FUK917609 GEF917609:GEG917609 GOB917609:GOC917609 GXX917609:GXY917609 HHT917609:HHU917609 HRP917609:HRQ917609 IBL917609:IBM917609 ILH917609:ILI917609 IVD917609:IVE917609 JEZ917609:JFA917609 JOV917609:JOW917609 JYR917609:JYS917609 KIN917609:KIO917609 KSJ917609:KSK917609 LCF917609:LCG917609 LMB917609:LMC917609 LVX917609:LVY917609 MFT917609:MFU917609 MPP917609:MPQ917609 MZL917609:MZM917609 NJH917609:NJI917609 NTD917609:NTE917609 OCZ917609:ODA917609 OMV917609:OMW917609 OWR917609:OWS917609 PGN917609:PGO917609 PQJ917609:PQK917609 QAF917609:QAG917609 QKB917609:QKC917609 QTX917609:QTY917609 RDT917609:RDU917609 RNP917609:RNQ917609 RXL917609:RXM917609 SHH917609:SHI917609 SRD917609:SRE917609 TAZ917609:TBA917609 TKV917609:TKW917609 TUR917609:TUS917609 UEN917609:UEO917609 UOJ917609:UOK917609 UYF917609:UYG917609 VIB917609:VIC917609 VRX917609:VRY917609 WBT917609:WBU917609 WLP917609:WLQ917609 WVL917609:WVM917609 D983145:E983145 IZ983145:JA983145 SV983145:SW983145 ACR983145:ACS983145 AMN983145:AMO983145 AWJ983145:AWK983145 BGF983145:BGG983145 BQB983145:BQC983145 BZX983145:BZY983145 CJT983145:CJU983145 CTP983145:CTQ983145 DDL983145:DDM983145 DNH983145:DNI983145 DXD983145:DXE983145 EGZ983145:EHA983145 EQV983145:EQW983145 FAR983145:FAS983145 FKN983145:FKO983145 FUJ983145:FUK983145 GEF983145:GEG983145 GOB983145:GOC983145 GXX983145:GXY983145 HHT983145:HHU983145 HRP983145:HRQ983145 IBL983145:IBM983145 ILH983145:ILI983145 IVD983145:IVE983145 JEZ983145:JFA983145 JOV983145:JOW983145 JYR983145:JYS983145 KIN983145:KIO983145 KSJ983145:KSK983145 LCF983145:LCG983145 LMB983145:LMC983145 LVX983145:LVY983145 MFT983145:MFU983145 MPP983145:MPQ983145 MZL983145:MZM983145 NJH983145:NJI983145 NTD983145:NTE983145 OCZ983145:ODA983145 OMV983145:OMW983145 OWR983145:OWS983145 PGN983145:PGO983145 PQJ983145:PQK983145 QAF983145:QAG983145 QKB983145:QKC983145 QTX983145:QTY983145 RDT983145:RDU983145 RNP983145:RNQ983145 RXL983145:RXM983145 SHH983145:SHI983145 SRD983145:SRE983145 TAZ983145:TBA983145 TKV983145:TKW983145 TUR983145:TUS983145 UEN983145:UEO983145 UOJ983145:UOK983145 UYF983145:UYG983145 VIB983145:VIC983145 VRX983145:VRY983145 WBT983145:WBU983145 WLP983145:WLQ983145 WVL983145:WVM983145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D87:G87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D93:G93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D81:G81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xm:sqref>
        </x14:dataValidation>
        <x14:dataValidation type="list" allowBlank="1" showErrorMessage="1" xr:uid="{4141C925-7336-4CC8-9AA3-75A1DB585CD5}">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 курс</vt:lpstr>
      <vt:lpstr>2 курс</vt:lpstr>
      <vt:lpstr>3 курс</vt:lpstr>
      <vt:lpstr>4 курс</vt:lpstr>
      <vt:lpstr>5 курс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2026-04-01T01:49:18Z</dcterms:modified>
</cp:coreProperties>
</file>