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A083F8C5-C906-4E1B-BA26-3FAC36A14033}" xr6:coauthVersionLast="36" xr6:coauthVersionMax="36" xr10:uidLastSave="{00000000-0000-0000-0000-000000000000}"/>
  <bookViews>
    <workbookView xWindow="0" yWindow="0" windowWidth="22260" windowHeight="12645" xr2:uid="{00000000-000D-0000-FFFF-FFFF00000000}"/>
  </bookViews>
  <sheets>
    <sheet name="5 курс" sheetId="1" r:id="rId1"/>
  </sheets>
  <externalReferences>
    <externalReference r:id="rId2"/>
  </externalReferences>
  <definedNames>
    <definedName name="Аудитории">OFFSET([1]Аудитории!$A$1,MATCH([1]Расписание!A65536,[1]Аудитории!$A:$A,0)-1,2,COUNTIF([1]Аудитории!$A:$A,[1]Расписание!A65536),1)</definedName>
    <definedName name="Время">[1]Институты!$J$1:$J$8</definedName>
    <definedName name="Дисциплина">OFFSET([1]Дисциплины!$C$1,0,0,COUNTA([1]Дисциплины!$C:$C),1)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Корпус">OFFSET([1]Аудитории!$B$1,0,0,COUNTA([1]Аудитории!$B:$B),1)</definedName>
    <definedName name="Преподаватели">CHOOSE(IF(IFERROR(MATCH([1]Расписание!A65536,[1]Дисциплины!$A:$A,0),0)&gt;0,1,2),OFFSET([1]Дисциплины!$A$1,MATCH([1]Расписание!A65536,[1]Дисциплины!$A:$A,0)-1,1,COUNTIF([1]Дисциплины!$A:$A,[1]Расписание!A65536),1),Преподаватель)</definedName>
    <definedName name="Преподаватель">OFFSET([1]Преподаватели!$C$1,0,0,COUNTA([1]Преподаватели!$C:$C),1)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<sst xmlns="http://schemas.openxmlformats.org/spreadsheetml/2006/main" count="42" uniqueCount="34">
  <si>
    <t>Группа</t>
  </si>
  <si>
    <t>ФГАОУ ВО "Сибирский федеральный университет"</t>
  </si>
  <si>
    <t>УТВЕРЖДАЮ  __________________________</t>
  </si>
  <si>
    <t>Ректор                            М.В. Румянцев</t>
  </si>
  <si>
    <t>РАСПИСАНИЕ ЗАЧЁТОВ</t>
  </si>
  <si>
    <t>Институт:</t>
  </si>
  <si>
    <t>ИФЯК</t>
  </si>
  <si>
    <t>Курс:</t>
  </si>
  <si>
    <t>Форма обучения:                            очная</t>
  </si>
  <si>
    <t>Дата</t>
  </si>
  <si>
    <t>День недели</t>
  </si>
  <si>
    <t>Зачеты</t>
  </si>
  <si>
    <t>Четверг</t>
  </si>
  <si>
    <t>зачет</t>
  </si>
  <si>
    <t>Корпус №24</t>
  </si>
  <si>
    <t>14.10</t>
  </si>
  <si>
    <t>12.00</t>
  </si>
  <si>
    <t>45.05.01 Перевод и переводоведение</t>
  </si>
  <si>
    <t>№ ВЦ19-01 ВП  зачеты</t>
  </si>
  <si>
    <t>№ ВЦ19-02 ВП  зачеты</t>
  </si>
  <si>
    <t>ВЦ19-01ВП, ВЦ19-02ВП</t>
  </si>
  <si>
    <t>19.04.2024г. - 25.04.2024 г.</t>
  </si>
  <si>
    <t>Понедельник</t>
  </si>
  <si>
    <t>Правоведение</t>
  </si>
  <si>
    <t>Янов О.А.</t>
  </si>
  <si>
    <t>У-442</t>
  </si>
  <si>
    <t>Литература страны изучаемого языка (первый иностранный язык - китайский)</t>
  </si>
  <si>
    <t>Тугулова О.Д.</t>
  </si>
  <si>
    <t>3-36</t>
  </si>
  <si>
    <t>2-44</t>
  </si>
  <si>
    <t>15.04.2023г. - 20.04.2024 г.</t>
  </si>
  <si>
    <r>
      <t xml:space="preserve">для проведения промежуточной аттестации по итогам </t>
    </r>
    <r>
      <rPr>
        <b/>
        <u/>
        <sz val="10"/>
        <color theme="1" tint="4.9989318521683403E-2"/>
        <rFont val="Arial Cyr"/>
        <charset val="204"/>
      </rPr>
      <t>весеннего</t>
    </r>
    <r>
      <rPr>
        <b/>
        <sz val="10"/>
        <color theme="1" tint="4.9989318521683403E-2"/>
        <rFont val="Arial Cyr"/>
        <charset val="204"/>
      </rPr>
      <t xml:space="preserve"> семестра 2023-2024 учебного года</t>
    </r>
  </si>
  <si>
    <t>Руководитель учебного департамента  ________________ Н.А. Козель</t>
  </si>
  <si>
    <t>Директор института 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</si>
</sst>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3">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sz val="10"/>
      <color theme="1"/>
      <name val="Arial"/>
      <family val="2"/>
      <charset val="204"/>
    </font>
    <font>
      <sz val="10"/>
      <name val="Arial Cyr"/>
      <family val="2"/>
      <charset val="204"/>
    </font>
    <font>
      <b/>
      <sz val="12"/>
      <name val="Arial Cyr"/>
      <charset val="204"/>
    </font>
    <font>
      <sz val="10"/>
      <color theme="1"/>
      <name val="Arial Unicode MS"/>
      <family val="2"/>
      <charset val="204"/>
    </font>
    <font>
      <b/>
      <u/>
      <sz val="10"/>
      <color theme="1" tint="4.9989318521683403E-2"/>
      <name val="Arial Cyr"/>
      <charset val="204"/>
    </font>
    <font>
      <sz val="12"/>
      <name val="Arial Cyr"/>
      <charset val="204"/>
    </font>
    <font>
      <sz val="10"/>
      <name val="Arial Cyr"/>
      <charset val="204"/>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2" fillId="0" borderId="0" xfId="0" applyFont="1"/>
    <xf numFmtId="0" fontId="0" fillId="0" borderId="0" xfId="0" applyFont="1"/>
    <xf numFmtId="0" fontId="3" fillId="0" borderId="0" xfId="0" applyFont="1" applyAlignment="1">
      <alignment vertical="center"/>
    </xf>
    <xf numFmtId="0" fontId="3" fillId="0" borderId="0" xfId="0" applyFont="1" applyAlignment="1">
      <alignment horizontal="left" vertical="center"/>
    </xf>
    <xf numFmtId="49" fontId="0" fillId="0" borderId="0" xfId="0" applyNumberFormat="1" applyFont="1" applyAlignment="1"/>
    <xf numFmtId="0" fontId="6" fillId="0" borderId="0" xfId="0" applyFont="1" applyAlignment="1">
      <alignment horizontal="left"/>
    </xf>
    <xf numFmtId="0" fontId="0" fillId="0" borderId="0" xfId="0" applyFont="1" applyAlignment="1">
      <alignment horizontal="center"/>
    </xf>
    <xf numFmtId="0" fontId="0" fillId="0" borderId="0" xfId="0" applyNumberFormat="1" applyFont="1" applyAlignment="1"/>
    <xf numFmtId="49" fontId="7" fillId="0" borderId="2" xfId="0" applyNumberFormat="1" applyFont="1" applyFill="1" applyBorder="1" applyAlignment="1" applyProtection="1">
      <alignment horizontal="center" vertical="center" wrapText="1" shrinkToFit="1"/>
      <protection locked="0"/>
    </xf>
    <xf numFmtId="49" fontId="7" fillId="0" borderId="5" xfId="0" applyNumberFormat="1" applyFont="1" applyFill="1" applyBorder="1" applyAlignment="1" applyProtection="1">
      <alignment horizontal="center" vertical="center" wrapText="1" shrinkToFit="1"/>
      <protection locked="0"/>
    </xf>
    <xf numFmtId="49" fontId="7" fillId="0" borderId="6" xfId="0" applyNumberFormat="1" applyFont="1" applyFill="1" applyBorder="1" applyAlignment="1" applyProtection="1">
      <alignment horizontal="center" vertical="center" wrapText="1" shrinkToFit="1"/>
      <protection locked="0"/>
    </xf>
    <xf numFmtId="14" fontId="1" fillId="0" borderId="1" xfId="0" applyNumberFormat="1" applyFont="1" applyBorder="1" applyAlignment="1">
      <alignment horizontal="center" vertical="center" wrapText="1" shrinkToFit="1"/>
    </xf>
    <xf numFmtId="0" fontId="1" fillId="0" borderId="1" xfId="0" applyFont="1" applyBorder="1" applyAlignment="1">
      <alignment horizontal="center" vertical="center" wrapText="1" shrinkToFit="1"/>
    </xf>
    <xf numFmtId="0" fontId="8" fillId="0" borderId="7" xfId="0" applyFont="1" applyFill="1" applyBorder="1" applyAlignment="1">
      <alignment horizontal="center" vertical="center" wrapText="1"/>
    </xf>
    <xf numFmtId="14" fontId="8" fillId="0" borderId="2" xfId="0" applyNumberFormat="1" applyFont="1" applyFill="1" applyBorder="1" applyAlignment="1">
      <alignment horizontal="center" vertical="center" textRotation="90"/>
    </xf>
    <xf numFmtId="14" fontId="8" fillId="0" borderId="5" xfId="0" applyNumberFormat="1" applyFont="1" applyFill="1" applyBorder="1" applyAlignment="1">
      <alignment horizontal="center" vertical="center" textRotation="90"/>
    </xf>
    <xf numFmtId="14" fontId="8" fillId="0" borderId="6" xfId="0" applyNumberFormat="1" applyFont="1" applyFill="1" applyBorder="1" applyAlignment="1">
      <alignment horizontal="center" vertical="center" textRotation="90"/>
    </xf>
    <xf numFmtId="164" fontId="9" fillId="0" borderId="2" xfId="0" applyNumberFormat="1" applyFont="1" applyFill="1" applyBorder="1" applyAlignment="1">
      <alignment horizontal="center" vertical="center" textRotation="90"/>
    </xf>
    <xf numFmtId="164" fontId="9" fillId="0" borderId="5" xfId="0" applyNumberFormat="1" applyFont="1" applyFill="1" applyBorder="1" applyAlignment="1">
      <alignment horizontal="center" vertical="center" textRotation="90"/>
    </xf>
    <xf numFmtId="164" fontId="9" fillId="0" borderId="6" xfId="0" applyNumberFormat="1" applyFont="1" applyFill="1" applyBorder="1" applyAlignment="1">
      <alignment horizontal="center" vertical="center" textRotation="90"/>
    </xf>
    <xf numFmtId="0" fontId="1" fillId="0" borderId="0" xfId="0" applyFont="1" applyAlignment="1">
      <alignment horizontal="right"/>
    </xf>
    <xf numFmtId="0" fontId="4" fillId="0" borderId="0" xfId="0" applyFont="1" applyAlignment="1">
      <alignment horizontal="center" vertical="center"/>
    </xf>
    <xf numFmtId="49" fontId="5" fillId="0" borderId="0" xfId="0" applyNumberFormat="1" applyFont="1" applyAlignment="1">
      <alignment horizontal="center" vertical="center"/>
    </xf>
    <xf numFmtId="0" fontId="6" fillId="0" borderId="0" xfId="0" applyFont="1" applyAlignment="1">
      <alignment horizontal="right"/>
    </xf>
    <xf numFmtId="49" fontId="1" fillId="0" borderId="2" xfId="0" applyNumberFormat="1" applyFont="1" applyBorder="1" applyAlignment="1">
      <alignment horizontal="center" vertical="center" textRotation="90" wrapText="1"/>
    </xf>
    <xf numFmtId="49" fontId="1" fillId="0" borderId="5" xfId="0" applyNumberFormat="1" applyFont="1" applyBorder="1" applyAlignment="1">
      <alignment horizontal="center" vertical="center" textRotation="90"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9" fillId="0" borderId="5"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49" fontId="1" fillId="0" borderId="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9" fillId="0" borderId="2" xfId="0" applyNumberFormat="1" applyFont="1" applyFill="1" applyBorder="1" applyAlignment="1">
      <alignment horizontal="center" vertical="center"/>
    </xf>
    <xf numFmtId="0" fontId="11" fillId="0" borderId="0" xfId="0" applyFont="1" applyFill="1"/>
    <xf numFmtId="0" fontId="1" fillId="0" borderId="0" xfId="0" applyFont="1" applyFill="1"/>
    <xf numFmtId="0" fontId="12"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42;&#1062;19-01&#1042;&#1055;,%20&#1042;&#1062;19-02&#1042;&#1055;%20&#1079;&#1072;&#1095;&#1077;&#1090;&#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Войсковая стажировка</v>
          </cell>
          <cell r="C1" t="str">
            <v>Войсковая стажировка</v>
          </cell>
        </row>
        <row r="2">
          <cell r="A2" t="str">
            <v>Основы теории второго иностранного языка</v>
          </cell>
          <cell r="C2" t="str">
            <v>Основы теории второго иностранного языка</v>
          </cell>
        </row>
        <row r="3">
          <cell r="A3" t="str">
            <v>Основы теории второго иностранного языка</v>
          </cell>
          <cell r="C3" t="str">
            <v>Правоведение</v>
          </cell>
        </row>
        <row r="4">
          <cell r="A4" t="str">
            <v>Основы теории второго иностранного языка</v>
          </cell>
          <cell r="C4" t="str">
            <v>Практикум по культуре речевого общения второго иностранного языка</v>
          </cell>
        </row>
        <row r="5">
          <cell r="A5" t="str">
            <v>Основы теории второго иностранного языка</v>
          </cell>
          <cell r="C5" t="str">
            <v>Практикум по культуре речевого общения первого иностранного языка</v>
          </cell>
        </row>
        <row r="6">
          <cell r="A6" t="str">
            <v>Основы теории второго иностранного языка</v>
          </cell>
          <cell r="C6" t="str">
            <v>Практический курс военного перевода (второй иностранный язык)</v>
          </cell>
        </row>
        <row r="7">
          <cell r="A7" t="str">
            <v>Основы теории второго иностранного языка</v>
          </cell>
          <cell r="C7" t="str">
            <v>Практический курс военного перевода (первый иностранный язык)</v>
          </cell>
        </row>
        <row r="8">
          <cell r="A8" t="str">
            <v>Основы теории второго иностранного языка</v>
          </cell>
          <cell r="C8" t="str">
            <v>Преддипломная практика</v>
          </cell>
        </row>
        <row r="9">
          <cell r="A9" t="str">
            <v>Правоведение</v>
          </cell>
          <cell r="C9" t="str">
            <v>Современный иностранный язык (продвинутый уровень)</v>
          </cell>
        </row>
        <row r="10">
          <cell r="A10" t="str">
            <v>Практикум по культуре речевого общения второго иностранного языка</v>
          </cell>
          <cell r="C10" t="str">
            <v>Теория перевода</v>
          </cell>
        </row>
        <row r="11">
          <cell r="A11" t="str">
            <v>Практикум по культуре речевого общения первого иностранного языка</v>
          </cell>
        </row>
        <row r="12">
          <cell r="A12" t="str">
            <v>Практический курс военного перевода (второй иностранный язык)</v>
          </cell>
        </row>
        <row r="13">
          <cell r="A13" t="str">
            <v>Практический курс военного перевода (первый иностранный язык)</v>
          </cell>
        </row>
        <row r="14">
          <cell r="A14" t="str">
            <v>Преддипломная практика</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Преддипломная практика</v>
          </cell>
        </row>
        <row r="20">
          <cell r="A20" t="str">
            <v>Преддипломная практика</v>
          </cell>
        </row>
        <row r="21">
          <cell r="A21" t="str">
            <v>Современный иностранный язык (продвинутый уровень)</v>
          </cell>
        </row>
        <row r="22">
          <cell r="A22" t="str">
            <v>Современный иностранный язык (продвинутый уровень)</v>
          </cell>
        </row>
        <row r="23">
          <cell r="A23" t="str">
            <v>Теория перевода</v>
          </cell>
        </row>
      </sheetData>
      <sheetData sheetId="2">
        <row r="1">
          <cell r="A1" t="str">
            <v>Бурмакина Н.Г.</v>
          </cell>
          <cell r="C1" t="str">
            <v>Бурмакина Н.Г.</v>
          </cell>
        </row>
        <row r="2">
          <cell r="A2" t="str">
            <v>Бурмакина Н.Г.</v>
          </cell>
          <cell r="C2" t="str">
            <v>Горностаева Ю.А.</v>
          </cell>
        </row>
        <row r="3">
          <cell r="A3" t="str">
            <v>Горностаева Ю.А.</v>
          </cell>
          <cell r="C3" t="str">
            <v>Дахалаева Е.Ч.</v>
          </cell>
        </row>
        <row r="4">
          <cell r="A4" t="str">
            <v>Горностаева Ю.А.</v>
          </cell>
          <cell r="C4" t="str">
            <v>Еремина Е.В.</v>
          </cell>
        </row>
        <row r="5">
          <cell r="A5" t="str">
            <v>Горностаева Ю.А.</v>
          </cell>
          <cell r="C5" t="str">
            <v>Иванов М.А.</v>
          </cell>
        </row>
        <row r="6">
          <cell r="A6" t="str">
            <v>Дахалаева Е.Ч.</v>
          </cell>
          <cell r="C6" t="str">
            <v>Казыдуб Н.Н.</v>
          </cell>
        </row>
        <row r="7">
          <cell r="A7" t="str">
            <v>Еремина Е.В.</v>
          </cell>
          <cell r="C7" t="str">
            <v>Карзов Д.А.</v>
          </cell>
        </row>
        <row r="8">
          <cell r="A8" t="str">
            <v>Еремина Е.В.</v>
          </cell>
          <cell r="C8" t="str">
            <v>Лушников Ю.Ю.</v>
          </cell>
        </row>
        <row r="9">
          <cell r="A9" t="str">
            <v>Иванов М.А.</v>
          </cell>
          <cell r="C9" t="str">
            <v>Магировская О.В.</v>
          </cell>
        </row>
        <row r="10">
          <cell r="A10" t="str">
            <v>Казыдуб Н.Н.</v>
          </cell>
          <cell r="C10" t="str">
            <v>Маликова А.В.</v>
          </cell>
        </row>
        <row r="11">
          <cell r="A11" t="str">
            <v>Казыдуб Н.Н.</v>
          </cell>
          <cell r="C11" t="str">
            <v>Прохорова О.А.</v>
          </cell>
        </row>
        <row r="12">
          <cell r="A12" t="str">
            <v>Карзов Д.А.</v>
          </cell>
          <cell r="C12" t="str">
            <v>Штейнгарт Л.М.</v>
          </cell>
        </row>
        <row r="13">
          <cell r="A13" t="str">
            <v>Лушников Ю.Ю.</v>
          </cell>
          <cell r="C13" t="str">
            <v>Щербакова М.В.</v>
          </cell>
        </row>
        <row r="14">
          <cell r="A14" t="str">
            <v>Магировская О.В.</v>
          </cell>
          <cell r="C14" t="str">
            <v>Янов О.А.</v>
          </cell>
        </row>
        <row r="15">
          <cell r="A15" t="str">
            <v>Магировская О.В.</v>
          </cell>
        </row>
        <row r="16">
          <cell r="A16" t="str">
            <v>Маликова А.В.</v>
          </cell>
        </row>
        <row r="17">
          <cell r="A17" t="str">
            <v>Прохорова О.А.</v>
          </cell>
        </row>
        <row r="18">
          <cell r="A18" t="str">
            <v>Прохорова О.А.</v>
          </cell>
        </row>
        <row r="19">
          <cell r="A19" t="str">
            <v>Штейнгарт Л.М.</v>
          </cell>
        </row>
        <row r="20">
          <cell r="A20" t="str">
            <v>Штейнгарт Л.М.</v>
          </cell>
        </row>
        <row r="21">
          <cell r="A21" t="str">
            <v>Щербакова М.В.</v>
          </cell>
        </row>
        <row r="22">
          <cell r="A22" t="str">
            <v>Щербакова М.В.</v>
          </cell>
        </row>
        <row r="23">
          <cell r="A23" t="str">
            <v>Янов О.А.</v>
          </cell>
        </row>
      </sheetData>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МФСК "Сопка"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topLeftCell="A13" workbookViewId="0">
      <selection activeCell="D26" sqref="D26"/>
    </sheetView>
  </sheetViews>
  <sheetFormatPr defaultRowHeight="15"/>
  <cols>
    <col min="2" max="2" width="8.28515625" customWidth="1"/>
    <col min="3" max="3" width="3.85546875" customWidth="1"/>
    <col min="4" max="5" width="44" customWidth="1"/>
    <col min="6" max="6" width="45" customWidth="1"/>
    <col min="255" max="255" width="7.85546875" customWidth="1"/>
    <col min="256" max="256" width="8.7109375" customWidth="1"/>
    <col min="257" max="257" width="4.85546875" customWidth="1"/>
    <col min="258" max="258" width="21.7109375" customWidth="1"/>
    <col min="259" max="259" width="22.7109375" customWidth="1"/>
    <col min="260" max="260" width="23.7109375" customWidth="1"/>
    <col min="261" max="261" width="22.7109375" customWidth="1"/>
    <col min="262" max="262" width="45" customWidth="1"/>
    <col min="511" max="511" width="7.85546875" customWidth="1"/>
    <col min="512" max="512" width="8.7109375" customWidth="1"/>
    <col min="513" max="513" width="4.85546875" customWidth="1"/>
    <col min="514" max="514" width="21.7109375" customWidth="1"/>
    <col min="515" max="515" width="22.7109375" customWidth="1"/>
    <col min="516" max="516" width="23.7109375" customWidth="1"/>
    <col min="517" max="517" width="22.7109375" customWidth="1"/>
    <col min="518" max="518" width="45" customWidth="1"/>
    <col min="767" max="767" width="7.85546875" customWidth="1"/>
    <col min="768" max="768" width="8.7109375" customWidth="1"/>
    <col min="769" max="769" width="4.85546875" customWidth="1"/>
    <col min="770" max="770" width="21.7109375" customWidth="1"/>
    <col min="771" max="771" width="22.7109375" customWidth="1"/>
    <col min="772" max="772" width="23.7109375" customWidth="1"/>
    <col min="773" max="773" width="22.7109375" customWidth="1"/>
    <col min="774" max="774" width="45" customWidth="1"/>
    <col min="1023" max="1023" width="7.85546875" customWidth="1"/>
    <col min="1024" max="1024" width="8.7109375" customWidth="1"/>
    <col min="1025" max="1025" width="4.85546875" customWidth="1"/>
    <col min="1026" max="1026" width="21.7109375" customWidth="1"/>
    <col min="1027" max="1027" width="22.7109375" customWidth="1"/>
    <col min="1028" max="1028" width="23.7109375" customWidth="1"/>
    <col min="1029" max="1029" width="22.7109375" customWidth="1"/>
    <col min="1030" max="1030" width="45" customWidth="1"/>
    <col min="1279" max="1279" width="7.85546875" customWidth="1"/>
    <col min="1280" max="1280" width="8.7109375" customWidth="1"/>
    <col min="1281" max="1281" width="4.85546875" customWidth="1"/>
    <col min="1282" max="1282" width="21.7109375" customWidth="1"/>
    <col min="1283" max="1283" width="22.7109375" customWidth="1"/>
    <col min="1284" max="1284" width="23.7109375" customWidth="1"/>
    <col min="1285" max="1285" width="22.7109375" customWidth="1"/>
    <col min="1286" max="1286" width="45" customWidth="1"/>
    <col min="1535" max="1535" width="7.85546875" customWidth="1"/>
    <col min="1536" max="1536" width="8.7109375" customWidth="1"/>
    <col min="1537" max="1537" width="4.85546875" customWidth="1"/>
    <col min="1538" max="1538" width="21.7109375" customWidth="1"/>
    <col min="1539" max="1539" width="22.7109375" customWidth="1"/>
    <col min="1540" max="1540" width="23.7109375" customWidth="1"/>
    <col min="1541" max="1541" width="22.7109375" customWidth="1"/>
    <col min="1542" max="1542" width="45" customWidth="1"/>
    <col min="1791" max="1791" width="7.85546875" customWidth="1"/>
    <col min="1792" max="1792" width="8.7109375" customWidth="1"/>
    <col min="1793" max="1793" width="4.85546875" customWidth="1"/>
    <col min="1794" max="1794" width="21.7109375" customWidth="1"/>
    <col min="1795" max="1795" width="22.7109375" customWidth="1"/>
    <col min="1796" max="1796" width="23.7109375" customWidth="1"/>
    <col min="1797" max="1797" width="22.7109375" customWidth="1"/>
    <col min="1798" max="1798" width="45" customWidth="1"/>
    <col min="2047" max="2047" width="7.85546875" customWidth="1"/>
    <col min="2048" max="2048" width="8.7109375" customWidth="1"/>
    <col min="2049" max="2049" width="4.85546875" customWidth="1"/>
    <col min="2050" max="2050" width="21.7109375" customWidth="1"/>
    <col min="2051" max="2051" width="22.7109375" customWidth="1"/>
    <col min="2052" max="2052" width="23.7109375" customWidth="1"/>
    <col min="2053" max="2053" width="22.7109375" customWidth="1"/>
    <col min="2054" max="2054" width="45" customWidth="1"/>
    <col min="2303" max="2303" width="7.85546875" customWidth="1"/>
    <col min="2304" max="2304" width="8.7109375" customWidth="1"/>
    <col min="2305" max="2305" width="4.85546875" customWidth="1"/>
    <col min="2306" max="2306" width="21.7109375" customWidth="1"/>
    <col min="2307" max="2307" width="22.7109375" customWidth="1"/>
    <col min="2308" max="2308" width="23.7109375" customWidth="1"/>
    <col min="2309" max="2309" width="22.7109375" customWidth="1"/>
    <col min="2310" max="2310" width="45" customWidth="1"/>
    <col min="2559" max="2559" width="7.85546875" customWidth="1"/>
    <col min="2560" max="2560" width="8.7109375" customWidth="1"/>
    <col min="2561" max="2561" width="4.85546875" customWidth="1"/>
    <col min="2562" max="2562" width="21.7109375" customWidth="1"/>
    <col min="2563" max="2563" width="22.7109375" customWidth="1"/>
    <col min="2564" max="2564" width="23.7109375" customWidth="1"/>
    <col min="2565" max="2565" width="22.7109375" customWidth="1"/>
    <col min="2566" max="2566" width="45" customWidth="1"/>
    <col min="2815" max="2815" width="7.85546875" customWidth="1"/>
    <col min="2816" max="2816" width="8.7109375" customWidth="1"/>
    <col min="2817" max="2817" width="4.85546875" customWidth="1"/>
    <col min="2818" max="2818" width="21.7109375" customWidth="1"/>
    <col min="2819" max="2819" width="22.7109375" customWidth="1"/>
    <col min="2820" max="2820" width="23.7109375" customWidth="1"/>
    <col min="2821" max="2821" width="22.7109375" customWidth="1"/>
    <col min="2822" max="2822" width="45" customWidth="1"/>
    <col min="3071" max="3071" width="7.85546875" customWidth="1"/>
    <col min="3072" max="3072" width="8.7109375" customWidth="1"/>
    <col min="3073" max="3073" width="4.85546875" customWidth="1"/>
    <col min="3074" max="3074" width="21.7109375" customWidth="1"/>
    <col min="3075" max="3075" width="22.7109375" customWidth="1"/>
    <col min="3076" max="3076" width="23.7109375" customWidth="1"/>
    <col min="3077" max="3077" width="22.7109375" customWidth="1"/>
    <col min="3078" max="3078" width="45" customWidth="1"/>
    <col min="3327" max="3327" width="7.85546875" customWidth="1"/>
    <col min="3328" max="3328" width="8.7109375" customWidth="1"/>
    <col min="3329" max="3329" width="4.85546875" customWidth="1"/>
    <col min="3330" max="3330" width="21.7109375" customWidth="1"/>
    <col min="3331" max="3331" width="22.7109375" customWidth="1"/>
    <col min="3332" max="3332" width="23.7109375" customWidth="1"/>
    <col min="3333" max="3333" width="22.7109375" customWidth="1"/>
    <col min="3334" max="3334" width="45" customWidth="1"/>
    <col min="3583" max="3583" width="7.85546875" customWidth="1"/>
    <col min="3584" max="3584" width="8.7109375" customWidth="1"/>
    <col min="3585" max="3585" width="4.85546875" customWidth="1"/>
    <col min="3586" max="3586" width="21.7109375" customWidth="1"/>
    <col min="3587" max="3587" width="22.7109375" customWidth="1"/>
    <col min="3588" max="3588" width="23.7109375" customWidth="1"/>
    <col min="3589" max="3589" width="22.7109375" customWidth="1"/>
    <col min="3590" max="3590" width="45" customWidth="1"/>
    <col min="3839" max="3839" width="7.85546875" customWidth="1"/>
    <col min="3840" max="3840" width="8.7109375" customWidth="1"/>
    <col min="3841" max="3841" width="4.85546875" customWidth="1"/>
    <col min="3842" max="3842" width="21.7109375" customWidth="1"/>
    <col min="3843" max="3843" width="22.7109375" customWidth="1"/>
    <col min="3844" max="3844" width="23.7109375" customWidth="1"/>
    <col min="3845" max="3845" width="22.7109375" customWidth="1"/>
    <col min="3846" max="3846" width="45" customWidth="1"/>
    <col min="4095" max="4095" width="7.85546875" customWidth="1"/>
    <col min="4096" max="4096" width="8.7109375" customWidth="1"/>
    <col min="4097" max="4097" width="4.85546875" customWidth="1"/>
    <col min="4098" max="4098" width="21.7109375" customWidth="1"/>
    <col min="4099" max="4099" width="22.7109375" customWidth="1"/>
    <col min="4100" max="4100" width="23.7109375" customWidth="1"/>
    <col min="4101" max="4101" width="22.7109375" customWidth="1"/>
    <col min="4102" max="4102" width="45" customWidth="1"/>
    <col min="4351" max="4351" width="7.85546875" customWidth="1"/>
    <col min="4352" max="4352" width="8.7109375" customWidth="1"/>
    <col min="4353" max="4353" width="4.85546875" customWidth="1"/>
    <col min="4354" max="4354" width="21.7109375" customWidth="1"/>
    <col min="4355" max="4355" width="22.7109375" customWidth="1"/>
    <col min="4356" max="4356" width="23.7109375" customWidth="1"/>
    <col min="4357" max="4357" width="22.7109375" customWidth="1"/>
    <col min="4358" max="4358" width="45" customWidth="1"/>
    <col min="4607" max="4607" width="7.85546875" customWidth="1"/>
    <col min="4608" max="4608" width="8.7109375" customWidth="1"/>
    <col min="4609" max="4609" width="4.85546875" customWidth="1"/>
    <col min="4610" max="4610" width="21.7109375" customWidth="1"/>
    <col min="4611" max="4611" width="22.7109375" customWidth="1"/>
    <col min="4612" max="4612" width="23.7109375" customWidth="1"/>
    <col min="4613" max="4613" width="22.7109375" customWidth="1"/>
    <col min="4614" max="4614" width="45" customWidth="1"/>
    <col min="4863" max="4863" width="7.85546875" customWidth="1"/>
    <col min="4864" max="4864" width="8.7109375" customWidth="1"/>
    <col min="4865" max="4865" width="4.85546875" customWidth="1"/>
    <col min="4866" max="4866" width="21.7109375" customWidth="1"/>
    <col min="4867" max="4867" width="22.7109375" customWidth="1"/>
    <col min="4868" max="4868" width="23.7109375" customWidth="1"/>
    <col min="4869" max="4869" width="22.7109375" customWidth="1"/>
    <col min="4870" max="4870" width="45" customWidth="1"/>
    <col min="5119" max="5119" width="7.85546875" customWidth="1"/>
    <col min="5120" max="5120" width="8.7109375" customWidth="1"/>
    <col min="5121" max="5121" width="4.85546875" customWidth="1"/>
    <col min="5122" max="5122" width="21.7109375" customWidth="1"/>
    <col min="5123" max="5123" width="22.7109375" customWidth="1"/>
    <col min="5124" max="5124" width="23.7109375" customWidth="1"/>
    <col min="5125" max="5125" width="22.7109375" customWidth="1"/>
    <col min="5126" max="5126" width="45" customWidth="1"/>
    <col min="5375" max="5375" width="7.85546875" customWidth="1"/>
    <col min="5376" max="5376" width="8.7109375" customWidth="1"/>
    <col min="5377" max="5377" width="4.85546875" customWidth="1"/>
    <col min="5378" max="5378" width="21.7109375" customWidth="1"/>
    <col min="5379" max="5379" width="22.7109375" customWidth="1"/>
    <col min="5380" max="5380" width="23.7109375" customWidth="1"/>
    <col min="5381" max="5381" width="22.7109375" customWidth="1"/>
    <col min="5382" max="5382" width="45" customWidth="1"/>
    <col min="5631" max="5631" width="7.85546875" customWidth="1"/>
    <col min="5632" max="5632" width="8.7109375" customWidth="1"/>
    <col min="5633" max="5633" width="4.85546875" customWidth="1"/>
    <col min="5634" max="5634" width="21.7109375" customWidth="1"/>
    <col min="5635" max="5635" width="22.7109375" customWidth="1"/>
    <col min="5636" max="5636" width="23.7109375" customWidth="1"/>
    <col min="5637" max="5637" width="22.7109375" customWidth="1"/>
    <col min="5638" max="5638" width="45" customWidth="1"/>
    <col min="5887" max="5887" width="7.85546875" customWidth="1"/>
    <col min="5888" max="5888" width="8.7109375" customWidth="1"/>
    <col min="5889" max="5889" width="4.85546875" customWidth="1"/>
    <col min="5890" max="5890" width="21.7109375" customWidth="1"/>
    <col min="5891" max="5891" width="22.7109375" customWidth="1"/>
    <col min="5892" max="5892" width="23.7109375" customWidth="1"/>
    <col min="5893" max="5893" width="22.7109375" customWidth="1"/>
    <col min="5894" max="5894" width="45" customWidth="1"/>
    <col min="6143" max="6143" width="7.85546875" customWidth="1"/>
    <col min="6144" max="6144" width="8.7109375" customWidth="1"/>
    <col min="6145" max="6145" width="4.85546875" customWidth="1"/>
    <col min="6146" max="6146" width="21.7109375" customWidth="1"/>
    <col min="6147" max="6147" width="22.7109375" customWidth="1"/>
    <col min="6148" max="6148" width="23.7109375" customWidth="1"/>
    <col min="6149" max="6149" width="22.7109375" customWidth="1"/>
    <col min="6150" max="6150" width="45" customWidth="1"/>
    <col min="6399" max="6399" width="7.85546875" customWidth="1"/>
    <col min="6400" max="6400" width="8.7109375" customWidth="1"/>
    <col min="6401" max="6401" width="4.85546875" customWidth="1"/>
    <col min="6402" max="6402" width="21.7109375" customWidth="1"/>
    <col min="6403" max="6403" width="22.7109375" customWidth="1"/>
    <col min="6404" max="6404" width="23.7109375" customWidth="1"/>
    <col min="6405" max="6405" width="22.7109375" customWidth="1"/>
    <col min="6406" max="6406" width="45" customWidth="1"/>
    <col min="6655" max="6655" width="7.85546875" customWidth="1"/>
    <col min="6656" max="6656" width="8.7109375" customWidth="1"/>
    <col min="6657" max="6657" width="4.85546875" customWidth="1"/>
    <col min="6658" max="6658" width="21.7109375" customWidth="1"/>
    <col min="6659" max="6659" width="22.7109375" customWidth="1"/>
    <col min="6660" max="6660" width="23.7109375" customWidth="1"/>
    <col min="6661" max="6661" width="22.7109375" customWidth="1"/>
    <col min="6662" max="6662" width="45" customWidth="1"/>
    <col min="6911" max="6911" width="7.85546875" customWidth="1"/>
    <col min="6912" max="6912" width="8.7109375" customWidth="1"/>
    <col min="6913" max="6913" width="4.85546875" customWidth="1"/>
    <col min="6914" max="6914" width="21.7109375" customWidth="1"/>
    <col min="6915" max="6915" width="22.7109375" customWidth="1"/>
    <col min="6916" max="6916" width="23.7109375" customWidth="1"/>
    <col min="6917" max="6917" width="22.7109375" customWidth="1"/>
    <col min="6918" max="6918" width="45" customWidth="1"/>
    <col min="7167" max="7167" width="7.85546875" customWidth="1"/>
    <col min="7168" max="7168" width="8.7109375" customWidth="1"/>
    <col min="7169" max="7169" width="4.85546875" customWidth="1"/>
    <col min="7170" max="7170" width="21.7109375" customWidth="1"/>
    <col min="7171" max="7171" width="22.7109375" customWidth="1"/>
    <col min="7172" max="7172" width="23.7109375" customWidth="1"/>
    <col min="7173" max="7173" width="22.7109375" customWidth="1"/>
    <col min="7174" max="7174" width="45" customWidth="1"/>
    <col min="7423" max="7423" width="7.85546875" customWidth="1"/>
    <col min="7424" max="7424" width="8.7109375" customWidth="1"/>
    <col min="7425" max="7425" width="4.85546875" customWidth="1"/>
    <col min="7426" max="7426" width="21.7109375" customWidth="1"/>
    <col min="7427" max="7427" width="22.7109375" customWidth="1"/>
    <col min="7428" max="7428" width="23.7109375" customWidth="1"/>
    <col min="7429" max="7429" width="22.7109375" customWidth="1"/>
    <col min="7430" max="7430" width="45" customWidth="1"/>
    <col min="7679" max="7679" width="7.85546875" customWidth="1"/>
    <col min="7680" max="7680" width="8.7109375" customWidth="1"/>
    <col min="7681" max="7681" width="4.85546875" customWidth="1"/>
    <col min="7682" max="7682" width="21.7109375" customWidth="1"/>
    <col min="7683" max="7683" width="22.7109375" customWidth="1"/>
    <col min="7684" max="7684" width="23.7109375" customWidth="1"/>
    <col min="7685" max="7685" width="22.7109375" customWidth="1"/>
    <col min="7686" max="7686" width="45" customWidth="1"/>
    <col min="7935" max="7935" width="7.85546875" customWidth="1"/>
    <col min="7936" max="7936" width="8.7109375" customWidth="1"/>
    <col min="7937" max="7937" width="4.85546875" customWidth="1"/>
    <col min="7938" max="7938" width="21.7109375" customWidth="1"/>
    <col min="7939" max="7939" width="22.7109375" customWidth="1"/>
    <col min="7940" max="7940" width="23.7109375" customWidth="1"/>
    <col min="7941" max="7941" width="22.7109375" customWidth="1"/>
    <col min="7942" max="7942" width="45" customWidth="1"/>
    <col min="8191" max="8191" width="7.85546875" customWidth="1"/>
    <col min="8192" max="8192" width="8.7109375" customWidth="1"/>
    <col min="8193" max="8193" width="4.85546875" customWidth="1"/>
    <col min="8194" max="8194" width="21.7109375" customWidth="1"/>
    <col min="8195" max="8195" width="22.7109375" customWidth="1"/>
    <col min="8196" max="8196" width="23.7109375" customWidth="1"/>
    <col min="8197" max="8197" width="22.7109375" customWidth="1"/>
    <col min="8198" max="8198" width="45" customWidth="1"/>
    <col min="8447" max="8447" width="7.85546875" customWidth="1"/>
    <col min="8448" max="8448" width="8.7109375" customWidth="1"/>
    <col min="8449" max="8449" width="4.85546875" customWidth="1"/>
    <col min="8450" max="8450" width="21.7109375" customWidth="1"/>
    <col min="8451" max="8451" width="22.7109375" customWidth="1"/>
    <col min="8452" max="8452" width="23.7109375" customWidth="1"/>
    <col min="8453" max="8453" width="22.7109375" customWidth="1"/>
    <col min="8454" max="8454" width="45" customWidth="1"/>
    <col min="8703" max="8703" width="7.85546875" customWidth="1"/>
    <col min="8704" max="8704" width="8.7109375" customWidth="1"/>
    <col min="8705" max="8705" width="4.85546875" customWidth="1"/>
    <col min="8706" max="8706" width="21.7109375" customWidth="1"/>
    <col min="8707" max="8707" width="22.7109375" customWidth="1"/>
    <col min="8708" max="8708" width="23.7109375" customWidth="1"/>
    <col min="8709" max="8709" width="22.7109375" customWidth="1"/>
    <col min="8710" max="8710" width="45" customWidth="1"/>
    <col min="8959" max="8959" width="7.85546875" customWidth="1"/>
    <col min="8960" max="8960" width="8.7109375" customWidth="1"/>
    <col min="8961" max="8961" width="4.85546875" customWidth="1"/>
    <col min="8962" max="8962" width="21.7109375" customWidth="1"/>
    <col min="8963" max="8963" width="22.7109375" customWidth="1"/>
    <col min="8964" max="8964" width="23.7109375" customWidth="1"/>
    <col min="8965" max="8965" width="22.7109375" customWidth="1"/>
    <col min="8966" max="8966" width="45" customWidth="1"/>
    <col min="9215" max="9215" width="7.85546875" customWidth="1"/>
    <col min="9216" max="9216" width="8.7109375" customWidth="1"/>
    <col min="9217" max="9217" width="4.85546875" customWidth="1"/>
    <col min="9218" max="9218" width="21.7109375" customWidth="1"/>
    <col min="9219" max="9219" width="22.7109375" customWidth="1"/>
    <col min="9220" max="9220" width="23.7109375" customWidth="1"/>
    <col min="9221" max="9221" width="22.7109375" customWidth="1"/>
    <col min="9222" max="9222" width="45" customWidth="1"/>
    <col min="9471" max="9471" width="7.85546875" customWidth="1"/>
    <col min="9472" max="9472" width="8.7109375" customWidth="1"/>
    <col min="9473" max="9473" width="4.85546875" customWidth="1"/>
    <col min="9474" max="9474" width="21.7109375" customWidth="1"/>
    <col min="9475" max="9475" width="22.7109375" customWidth="1"/>
    <col min="9476" max="9476" width="23.7109375" customWidth="1"/>
    <col min="9477" max="9477" width="22.7109375" customWidth="1"/>
    <col min="9478" max="9478" width="45" customWidth="1"/>
    <col min="9727" max="9727" width="7.85546875" customWidth="1"/>
    <col min="9728" max="9728" width="8.7109375" customWidth="1"/>
    <col min="9729" max="9729" width="4.85546875" customWidth="1"/>
    <col min="9730" max="9730" width="21.7109375" customWidth="1"/>
    <col min="9731" max="9731" width="22.7109375" customWidth="1"/>
    <col min="9732" max="9732" width="23.7109375" customWidth="1"/>
    <col min="9733" max="9733" width="22.7109375" customWidth="1"/>
    <col min="9734" max="9734" width="45" customWidth="1"/>
    <col min="9983" max="9983" width="7.85546875" customWidth="1"/>
    <col min="9984" max="9984" width="8.7109375" customWidth="1"/>
    <col min="9985" max="9985" width="4.85546875" customWidth="1"/>
    <col min="9986" max="9986" width="21.7109375" customWidth="1"/>
    <col min="9987" max="9987" width="22.7109375" customWidth="1"/>
    <col min="9988" max="9988" width="23.7109375" customWidth="1"/>
    <col min="9989" max="9989" width="22.7109375" customWidth="1"/>
    <col min="9990" max="9990" width="45" customWidth="1"/>
    <col min="10239" max="10239" width="7.85546875" customWidth="1"/>
    <col min="10240" max="10240" width="8.7109375" customWidth="1"/>
    <col min="10241" max="10241" width="4.85546875" customWidth="1"/>
    <col min="10242" max="10242" width="21.7109375" customWidth="1"/>
    <col min="10243" max="10243" width="22.7109375" customWidth="1"/>
    <col min="10244" max="10244" width="23.7109375" customWidth="1"/>
    <col min="10245" max="10245" width="22.7109375" customWidth="1"/>
    <col min="10246" max="10246" width="45" customWidth="1"/>
    <col min="10495" max="10495" width="7.85546875" customWidth="1"/>
    <col min="10496" max="10496" width="8.7109375" customWidth="1"/>
    <col min="10497" max="10497" width="4.85546875" customWidth="1"/>
    <col min="10498" max="10498" width="21.7109375" customWidth="1"/>
    <col min="10499" max="10499" width="22.7109375" customWidth="1"/>
    <col min="10500" max="10500" width="23.7109375" customWidth="1"/>
    <col min="10501" max="10501" width="22.7109375" customWidth="1"/>
    <col min="10502" max="10502" width="45" customWidth="1"/>
    <col min="10751" max="10751" width="7.85546875" customWidth="1"/>
    <col min="10752" max="10752" width="8.7109375" customWidth="1"/>
    <col min="10753" max="10753" width="4.85546875" customWidth="1"/>
    <col min="10754" max="10754" width="21.7109375" customWidth="1"/>
    <col min="10755" max="10755" width="22.7109375" customWidth="1"/>
    <col min="10756" max="10756" width="23.7109375" customWidth="1"/>
    <col min="10757" max="10757" width="22.7109375" customWidth="1"/>
    <col min="10758" max="10758" width="45" customWidth="1"/>
    <col min="11007" max="11007" width="7.85546875" customWidth="1"/>
    <col min="11008" max="11008" width="8.7109375" customWidth="1"/>
    <col min="11009" max="11009" width="4.85546875" customWidth="1"/>
    <col min="11010" max="11010" width="21.7109375" customWidth="1"/>
    <col min="11011" max="11011" width="22.7109375" customWidth="1"/>
    <col min="11012" max="11012" width="23.7109375" customWidth="1"/>
    <col min="11013" max="11013" width="22.7109375" customWidth="1"/>
    <col min="11014" max="11014" width="45" customWidth="1"/>
    <col min="11263" max="11263" width="7.85546875" customWidth="1"/>
    <col min="11264" max="11264" width="8.7109375" customWidth="1"/>
    <col min="11265" max="11265" width="4.85546875" customWidth="1"/>
    <col min="11266" max="11266" width="21.7109375" customWidth="1"/>
    <col min="11267" max="11267" width="22.7109375" customWidth="1"/>
    <col min="11268" max="11268" width="23.7109375" customWidth="1"/>
    <col min="11269" max="11269" width="22.7109375" customWidth="1"/>
    <col min="11270" max="11270" width="45" customWidth="1"/>
    <col min="11519" max="11519" width="7.85546875" customWidth="1"/>
    <col min="11520" max="11520" width="8.7109375" customWidth="1"/>
    <col min="11521" max="11521" width="4.85546875" customWidth="1"/>
    <col min="11522" max="11522" width="21.7109375" customWidth="1"/>
    <col min="11523" max="11523" width="22.7109375" customWidth="1"/>
    <col min="11524" max="11524" width="23.7109375" customWidth="1"/>
    <col min="11525" max="11525" width="22.7109375" customWidth="1"/>
    <col min="11526" max="11526" width="45" customWidth="1"/>
    <col min="11775" max="11775" width="7.85546875" customWidth="1"/>
    <col min="11776" max="11776" width="8.7109375" customWidth="1"/>
    <col min="11777" max="11777" width="4.85546875" customWidth="1"/>
    <col min="11778" max="11778" width="21.7109375" customWidth="1"/>
    <col min="11779" max="11779" width="22.7109375" customWidth="1"/>
    <col min="11780" max="11780" width="23.7109375" customWidth="1"/>
    <col min="11781" max="11781" width="22.7109375" customWidth="1"/>
    <col min="11782" max="11782" width="45" customWidth="1"/>
    <col min="12031" max="12031" width="7.85546875" customWidth="1"/>
    <col min="12032" max="12032" width="8.7109375" customWidth="1"/>
    <col min="12033" max="12033" width="4.85546875" customWidth="1"/>
    <col min="12034" max="12034" width="21.7109375" customWidth="1"/>
    <col min="12035" max="12035" width="22.7109375" customWidth="1"/>
    <col min="12036" max="12036" width="23.7109375" customWidth="1"/>
    <col min="12037" max="12037" width="22.7109375" customWidth="1"/>
    <col min="12038" max="12038" width="45" customWidth="1"/>
    <col min="12287" max="12287" width="7.85546875" customWidth="1"/>
    <col min="12288" max="12288" width="8.7109375" customWidth="1"/>
    <col min="12289" max="12289" width="4.85546875" customWidth="1"/>
    <col min="12290" max="12290" width="21.7109375" customWidth="1"/>
    <col min="12291" max="12291" width="22.7109375" customWidth="1"/>
    <col min="12292" max="12292" width="23.7109375" customWidth="1"/>
    <col min="12293" max="12293" width="22.7109375" customWidth="1"/>
    <col min="12294" max="12294" width="45" customWidth="1"/>
    <col min="12543" max="12543" width="7.85546875" customWidth="1"/>
    <col min="12544" max="12544" width="8.7109375" customWidth="1"/>
    <col min="12545" max="12545" width="4.85546875" customWidth="1"/>
    <col min="12546" max="12546" width="21.7109375" customWidth="1"/>
    <col min="12547" max="12547" width="22.7109375" customWidth="1"/>
    <col min="12548" max="12548" width="23.7109375" customWidth="1"/>
    <col min="12549" max="12549" width="22.7109375" customWidth="1"/>
    <col min="12550" max="12550" width="45" customWidth="1"/>
    <col min="12799" max="12799" width="7.85546875" customWidth="1"/>
    <col min="12800" max="12800" width="8.7109375" customWidth="1"/>
    <col min="12801" max="12801" width="4.85546875" customWidth="1"/>
    <col min="12802" max="12802" width="21.7109375" customWidth="1"/>
    <col min="12803" max="12803" width="22.7109375" customWidth="1"/>
    <col min="12804" max="12804" width="23.7109375" customWidth="1"/>
    <col min="12805" max="12805" width="22.7109375" customWidth="1"/>
    <col min="12806" max="12806" width="45" customWidth="1"/>
    <col min="13055" max="13055" width="7.85546875" customWidth="1"/>
    <col min="13056" max="13056" width="8.7109375" customWidth="1"/>
    <col min="13057" max="13057" width="4.85546875" customWidth="1"/>
    <col min="13058" max="13058" width="21.7109375" customWidth="1"/>
    <col min="13059" max="13059" width="22.7109375" customWidth="1"/>
    <col min="13060" max="13060" width="23.7109375" customWidth="1"/>
    <col min="13061" max="13061" width="22.7109375" customWidth="1"/>
    <col min="13062" max="13062" width="45" customWidth="1"/>
    <col min="13311" max="13311" width="7.85546875" customWidth="1"/>
    <col min="13312" max="13312" width="8.7109375" customWidth="1"/>
    <col min="13313" max="13313" width="4.85546875" customWidth="1"/>
    <col min="13314" max="13314" width="21.7109375" customWidth="1"/>
    <col min="13315" max="13315" width="22.7109375" customWidth="1"/>
    <col min="13316" max="13316" width="23.7109375" customWidth="1"/>
    <col min="13317" max="13317" width="22.7109375" customWidth="1"/>
    <col min="13318" max="13318" width="45" customWidth="1"/>
    <col min="13567" max="13567" width="7.85546875" customWidth="1"/>
    <col min="13568" max="13568" width="8.7109375" customWidth="1"/>
    <col min="13569" max="13569" width="4.85546875" customWidth="1"/>
    <col min="13570" max="13570" width="21.7109375" customWidth="1"/>
    <col min="13571" max="13571" width="22.7109375" customWidth="1"/>
    <col min="13572" max="13572" width="23.7109375" customWidth="1"/>
    <col min="13573" max="13573" width="22.7109375" customWidth="1"/>
    <col min="13574" max="13574" width="45" customWidth="1"/>
    <col min="13823" max="13823" width="7.85546875" customWidth="1"/>
    <col min="13824" max="13824" width="8.7109375" customWidth="1"/>
    <col min="13825" max="13825" width="4.85546875" customWidth="1"/>
    <col min="13826" max="13826" width="21.7109375" customWidth="1"/>
    <col min="13827" max="13827" width="22.7109375" customWidth="1"/>
    <col min="13828" max="13828" width="23.7109375" customWidth="1"/>
    <col min="13829" max="13829" width="22.7109375" customWidth="1"/>
    <col min="13830" max="13830" width="45" customWidth="1"/>
    <col min="14079" max="14079" width="7.85546875" customWidth="1"/>
    <col min="14080" max="14080" width="8.7109375" customWidth="1"/>
    <col min="14081" max="14081" width="4.85546875" customWidth="1"/>
    <col min="14082" max="14082" width="21.7109375" customWidth="1"/>
    <col min="14083" max="14083" width="22.7109375" customWidth="1"/>
    <col min="14084" max="14084" width="23.7109375" customWidth="1"/>
    <col min="14085" max="14085" width="22.7109375" customWidth="1"/>
    <col min="14086" max="14086" width="45" customWidth="1"/>
    <col min="14335" max="14335" width="7.85546875" customWidth="1"/>
    <col min="14336" max="14336" width="8.7109375" customWidth="1"/>
    <col min="14337" max="14337" width="4.85546875" customWidth="1"/>
    <col min="14338" max="14338" width="21.7109375" customWidth="1"/>
    <col min="14339" max="14339" width="22.7109375" customWidth="1"/>
    <col min="14340" max="14340" width="23.7109375" customWidth="1"/>
    <col min="14341" max="14341" width="22.7109375" customWidth="1"/>
    <col min="14342" max="14342" width="45" customWidth="1"/>
    <col min="14591" max="14591" width="7.85546875" customWidth="1"/>
    <col min="14592" max="14592" width="8.7109375" customWidth="1"/>
    <col min="14593" max="14593" width="4.85546875" customWidth="1"/>
    <col min="14594" max="14594" width="21.7109375" customWidth="1"/>
    <col min="14595" max="14595" width="22.7109375" customWidth="1"/>
    <col min="14596" max="14596" width="23.7109375" customWidth="1"/>
    <col min="14597" max="14597" width="22.7109375" customWidth="1"/>
    <col min="14598" max="14598" width="45" customWidth="1"/>
    <col min="14847" max="14847" width="7.85546875" customWidth="1"/>
    <col min="14848" max="14848" width="8.7109375" customWidth="1"/>
    <col min="14849" max="14849" width="4.85546875" customWidth="1"/>
    <col min="14850" max="14850" width="21.7109375" customWidth="1"/>
    <col min="14851" max="14851" width="22.7109375" customWidth="1"/>
    <col min="14852" max="14852" width="23.7109375" customWidth="1"/>
    <col min="14853" max="14853" width="22.7109375" customWidth="1"/>
    <col min="14854" max="14854" width="45" customWidth="1"/>
    <col min="15103" max="15103" width="7.85546875" customWidth="1"/>
    <col min="15104" max="15104" width="8.7109375" customWidth="1"/>
    <col min="15105" max="15105" width="4.85546875" customWidth="1"/>
    <col min="15106" max="15106" width="21.7109375" customWidth="1"/>
    <col min="15107" max="15107" width="22.7109375" customWidth="1"/>
    <col min="15108" max="15108" width="23.7109375" customWidth="1"/>
    <col min="15109" max="15109" width="22.7109375" customWidth="1"/>
    <col min="15110" max="15110" width="45" customWidth="1"/>
    <col min="15359" max="15359" width="7.85546875" customWidth="1"/>
    <col min="15360" max="15360" width="8.7109375" customWidth="1"/>
    <col min="15361" max="15361" width="4.85546875" customWidth="1"/>
    <col min="15362" max="15362" width="21.7109375" customWidth="1"/>
    <col min="15363" max="15363" width="22.7109375" customWidth="1"/>
    <col min="15364" max="15364" width="23.7109375" customWidth="1"/>
    <col min="15365" max="15365" width="22.7109375" customWidth="1"/>
    <col min="15366" max="15366" width="45" customWidth="1"/>
    <col min="15615" max="15615" width="7.85546875" customWidth="1"/>
    <col min="15616" max="15616" width="8.7109375" customWidth="1"/>
    <col min="15617" max="15617" width="4.85546875" customWidth="1"/>
    <col min="15618" max="15618" width="21.7109375" customWidth="1"/>
    <col min="15619" max="15619" width="22.7109375" customWidth="1"/>
    <col min="15620" max="15620" width="23.7109375" customWidth="1"/>
    <col min="15621" max="15621" width="22.7109375" customWidth="1"/>
    <col min="15622" max="15622" width="45" customWidth="1"/>
    <col min="15871" max="15871" width="7.85546875" customWidth="1"/>
    <col min="15872" max="15872" width="8.7109375" customWidth="1"/>
    <col min="15873" max="15873" width="4.85546875" customWidth="1"/>
    <col min="15874" max="15874" width="21.7109375" customWidth="1"/>
    <col min="15875" max="15875" width="22.7109375" customWidth="1"/>
    <col min="15876" max="15876" width="23.7109375" customWidth="1"/>
    <col min="15877" max="15877" width="22.7109375" customWidth="1"/>
    <col min="15878" max="15878" width="45" customWidth="1"/>
    <col min="16127" max="16127" width="7.85546875" customWidth="1"/>
    <col min="16128" max="16128" width="8.7109375" customWidth="1"/>
    <col min="16129" max="16129" width="4.85546875" customWidth="1"/>
    <col min="16130" max="16130" width="21.7109375" customWidth="1"/>
    <col min="16131" max="16131" width="22.7109375" customWidth="1"/>
    <col min="16132" max="16132" width="23.7109375" customWidth="1"/>
    <col min="16133" max="16133" width="22.7109375" customWidth="1"/>
    <col min="16134" max="16134" width="45" customWidth="1"/>
  </cols>
  <sheetData>
    <row r="1" spans="1:6" s="2" customFormat="1" ht="15.95" customHeight="1">
      <c r="A1" s="21" t="s">
        <v>0</v>
      </c>
      <c r="B1" s="21"/>
      <c r="C1" s="21"/>
      <c r="D1" s="1" t="s">
        <v>20</v>
      </c>
    </row>
    <row r="2" spans="1:6" s="2" customFormat="1" ht="15.95" customHeight="1">
      <c r="E2" s="3" t="s">
        <v>1</v>
      </c>
    </row>
    <row r="3" spans="1:6" s="2" customFormat="1" ht="15.95" customHeight="1">
      <c r="E3" s="3" t="s">
        <v>2</v>
      </c>
    </row>
    <row r="4" spans="1:6" s="2" customFormat="1" ht="15.95" customHeight="1">
      <c r="E4" s="4" t="s">
        <v>3</v>
      </c>
    </row>
    <row r="5" spans="1:6" s="2" customFormat="1" ht="15.95" customHeight="1"/>
    <row r="6" spans="1:6" s="2" customFormat="1" ht="15.95" customHeight="1">
      <c r="A6" s="22" t="s">
        <v>4</v>
      </c>
      <c r="B6" s="22"/>
      <c r="C6" s="22"/>
      <c r="D6" s="22"/>
      <c r="E6" s="22"/>
    </row>
    <row r="7" spans="1:6" s="5" customFormat="1" ht="15.95" customHeight="1">
      <c r="A7" s="23" t="s">
        <v>31</v>
      </c>
      <c r="B7" s="23"/>
      <c r="C7" s="23"/>
      <c r="D7" s="23"/>
      <c r="E7" s="23"/>
    </row>
    <row r="8" spans="1:6" s="2" customFormat="1" ht="15.95" customHeight="1">
      <c r="B8" s="24" t="s">
        <v>5</v>
      </c>
      <c r="C8" s="24"/>
      <c r="D8" s="6" t="s">
        <v>6</v>
      </c>
      <c r="E8" s="7"/>
      <c r="F8" s="8"/>
    </row>
    <row r="9" spans="1:6" s="2" customFormat="1" ht="15.95" customHeight="1">
      <c r="B9" s="24" t="s">
        <v>7</v>
      </c>
      <c r="C9" s="24"/>
      <c r="D9" s="6">
        <v>5</v>
      </c>
      <c r="E9" s="6" t="s">
        <v>8</v>
      </c>
    </row>
    <row r="10" spans="1:6" s="2" customFormat="1" ht="15.95" customHeight="1">
      <c r="B10" s="12"/>
      <c r="C10" s="13"/>
      <c r="D10" s="12" t="s">
        <v>21</v>
      </c>
      <c r="E10" s="12" t="s">
        <v>30</v>
      </c>
    </row>
    <row r="11" spans="1:6" s="2" customFormat="1" ht="23.25" customHeight="1">
      <c r="A11" s="31" t="s">
        <v>9</v>
      </c>
      <c r="B11" s="33" t="s">
        <v>10</v>
      </c>
      <c r="C11" s="25" t="s">
        <v>11</v>
      </c>
      <c r="D11" s="27" t="s">
        <v>17</v>
      </c>
      <c r="E11" s="28"/>
    </row>
    <row r="12" spans="1:6" s="2" customFormat="1" ht="31.5" customHeight="1">
      <c r="A12" s="32"/>
      <c r="B12" s="34"/>
      <c r="C12" s="26"/>
      <c r="D12" s="14" t="s">
        <v>18</v>
      </c>
      <c r="E12" s="14" t="s">
        <v>19</v>
      </c>
    </row>
    <row r="13" spans="1:6" s="2" customFormat="1">
      <c r="A13" s="15">
        <v>45397</v>
      </c>
      <c r="B13" s="18" t="s">
        <v>22</v>
      </c>
      <c r="C13" s="35">
        <v>1</v>
      </c>
      <c r="D13" s="10"/>
      <c r="E13" s="10" t="s">
        <v>23</v>
      </c>
    </row>
    <row r="14" spans="1:6" s="2" customFormat="1">
      <c r="A14" s="16"/>
      <c r="B14" s="19"/>
      <c r="C14" s="29"/>
      <c r="D14" s="10"/>
      <c r="E14" s="10" t="s">
        <v>24</v>
      </c>
    </row>
    <row r="15" spans="1:6" s="2" customFormat="1">
      <c r="A15" s="16"/>
      <c r="B15" s="19"/>
      <c r="C15" s="29"/>
      <c r="D15" s="10"/>
      <c r="E15" s="10" t="s">
        <v>13</v>
      </c>
    </row>
    <row r="16" spans="1:6" s="2" customFormat="1">
      <c r="A16" s="16"/>
      <c r="B16" s="19"/>
      <c r="C16" s="29"/>
      <c r="D16" s="10"/>
      <c r="E16" s="10" t="s">
        <v>14</v>
      </c>
    </row>
    <row r="17" spans="1:10" s="2" customFormat="1">
      <c r="A17" s="16"/>
      <c r="B17" s="19"/>
      <c r="C17" s="29"/>
      <c r="D17" s="10"/>
      <c r="E17" s="10" t="s">
        <v>25</v>
      </c>
    </row>
    <row r="18" spans="1:10" s="2" customFormat="1">
      <c r="A18" s="16"/>
      <c r="B18" s="19"/>
      <c r="C18" s="30"/>
      <c r="D18" s="11"/>
      <c r="E18" s="11" t="s">
        <v>15</v>
      </c>
    </row>
    <row r="19" spans="1:10" s="2" customFormat="1" ht="26.25" customHeight="1">
      <c r="A19" s="15">
        <v>45400</v>
      </c>
      <c r="B19" s="18" t="s">
        <v>12</v>
      </c>
      <c r="C19" s="29">
        <v>1</v>
      </c>
      <c r="D19" s="10"/>
      <c r="E19" s="10" t="s">
        <v>26</v>
      </c>
    </row>
    <row r="20" spans="1:10" s="2" customFormat="1">
      <c r="A20" s="16"/>
      <c r="B20" s="19"/>
      <c r="C20" s="29"/>
      <c r="D20" s="10"/>
      <c r="E20" s="10" t="s">
        <v>27</v>
      </c>
    </row>
    <row r="21" spans="1:10" s="2" customFormat="1">
      <c r="A21" s="16"/>
      <c r="B21" s="19"/>
      <c r="C21" s="29"/>
      <c r="D21" s="10"/>
      <c r="E21" s="10" t="s">
        <v>13</v>
      </c>
    </row>
    <row r="22" spans="1:10" s="2" customFormat="1">
      <c r="A22" s="16"/>
      <c r="B22" s="19"/>
      <c r="C22" s="29"/>
      <c r="D22" s="10"/>
      <c r="E22" s="10" t="s">
        <v>14</v>
      </c>
    </row>
    <row r="23" spans="1:10" s="2" customFormat="1">
      <c r="A23" s="16"/>
      <c r="B23" s="19"/>
      <c r="C23" s="29"/>
      <c r="D23" s="10"/>
      <c r="E23" s="10" t="s">
        <v>28</v>
      </c>
    </row>
    <row r="24" spans="1:10" s="2" customFormat="1">
      <c r="A24" s="16"/>
      <c r="B24" s="19"/>
      <c r="C24" s="30"/>
      <c r="D24" s="11"/>
      <c r="E24" s="11" t="s">
        <v>15</v>
      </c>
    </row>
    <row r="25" spans="1:10" s="2" customFormat="1">
      <c r="A25" s="15">
        <v>45407</v>
      </c>
      <c r="B25" s="18" t="s">
        <v>12</v>
      </c>
      <c r="C25" s="35">
        <v>1</v>
      </c>
      <c r="D25" s="9" t="s">
        <v>23</v>
      </c>
      <c r="E25" s="9"/>
    </row>
    <row r="26" spans="1:10" s="2" customFormat="1">
      <c r="A26" s="16"/>
      <c r="B26" s="19"/>
      <c r="C26" s="29"/>
      <c r="D26" s="10" t="s">
        <v>24</v>
      </c>
      <c r="E26" s="10"/>
    </row>
    <row r="27" spans="1:10" s="2" customFormat="1">
      <c r="A27" s="16"/>
      <c r="B27" s="19"/>
      <c r="C27" s="29"/>
      <c r="D27" s="10" t="s">
        <v>13</v>
      </c>
      <c r="E27" s="10"/>
    </row>
    <row r="28" spans="1:10" s="2" customFormat="1">
      <c r="A28" s="16"/>
      <c r="B28" s="19"/>
      <c r="C28" s="29"/>
      <c r="D28" s="10" t="s">
        <v>14</v>
      </c>
      <c r="E28" s="10"/>
    </row>
    <row r="29" spans="1:10" s="2" customFormat="1">
      <c r="A29" s="16"/>
      <c r="B29" s="19"/>
      <c r="C29" s="29"/>
      <c r="D29" s="10" t="s">
        <v>29</v>
      </c>
      <c r="E29" s="10"/>
    </row>
    <row r="30" spans="1:10" s="2" customFormat="1">
      <c r="A30" s="17"/>
      <c r="B30" s="20"/>
      <c r="C30" s="30"/>
      <c r="D30" s="11" t="s">
        <v>16</v>
      </c>
      <c r="E30" s="11"/>
    </row>
    <row r="32" spans="1:10" ht="31.5" customHeight="1">
      <c r="A32" s="36"/>
      <c r="B32" s="37" t="s">
        <v>32</v>
      </c>
      <c r="C32" s="36"/>
      <c r="D32" s="36"/>
      <c r="E32" s="36"/>
      <c r="F32" s="36"/>
      <c r="H32" s="36"/>
      <c r="I32" s="36"/>
      <c r="J32" s="36"/>
    </row>
    <row r="33" spans="2:2">
      <c r="B33" s="38"/>
    </row>
    <row r="34" spans="2:2">
      <c r="B34" s="37" t="s">
        <v>33</v>
      </c>
    </row>
  </sheetData>
  <mergeCells count="18">
    <mergeCell ref="C25:C30"/>
    <mergeCell ref="C11:C12"/>
    <mergeCell ref="D11:E11"/>
    <mergeCell ref="C13:C18"/>
    <mergeCell ref="C19:C24"/>
    <mergeCell ref="A11:A12"/>
    <mergeCell ref="B11:B12"/>
    <mergeCell ref="A1:C1"/>
    <mergeCell ref="A6:E6"/>
    <mergeCell ref="A7:E7"/>
    <mergeCell ref="B8:C8"/>
    <mergeCell ref="B9:C9"/>
    <mergeCell ref="A25:A30"/>
    <mergeCell ref="B25:B30"/>
    <mergeCell ref="A13:A18"/>
    <mergeCell ref="B13:B18"/>
    <mergeCell ref="A19:A24"/>
    <mergeCell ref="B19:B24"/>
  </mergeCells>
  <dataValidations count="4">
    <dataValidation type="list" allowBlank="1" showInputMessage="1" showErrorMessage="1" sqref="D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D65478 IX65478 ST65478 ACP65478 AML65478 AWH65478 BGD65478 BPZ65478 BZV65478 CJR65478 CTN65478 DDJ65478 DNF65478 DXB65478 EGX65478 EQT65478 FAP65478 FKL65478 FUH65478 GED65478 GNZ65478 GXV65478 HHR65478 HRN65478 IBJ65478 ILF65478 IVB65478 JEX65478 JOT65478 JYP65478 KIL65478 KSH65478 LCD65478 LLZ65478 LVV65478 MFR65478 MPN65478 MZJ65478 NJF65478 NTB65478 OCX65478 OMT65478 OWP65478 PGL65478 PQH65478 QAD65478 QJZ65478 QTV65478 RDR65478 RNN65478 RXJ65478 SHF65478 SRB65478 TAX65478 TKT65478 TUP65478 UEL65478 UOH65478 UYD65478 VHZ65478 VRV65478 WBR65478 WLN65478 WVJ65478 D131014 IX131014 ST131014 ACP131014 AML131014 AWH131014 BGD131014 BPZ131014 BZV131014 CJR131014 CTN131014 DDJ131014 DNF131014 DXB131014 EGX131014 EQT131014 FAP131014 FKL131014 FUH131014 GED131014 GNZ131014 GXV131014 HHR131014 HRN131014 IBJ131014 ILF131014 IVB131014 JEX131014 JOT131014 JYP131014 KIL131014 KSH131014 LCD131014 LLZ131014 LVV131014 MFR131014 MPN131014 MZJ131014 NJF131014 NTB131014 OCX131014 OMT131014 OWP131014 PGL131014 PQH131014 QAD131014 QJZ131014 QTV131014 RDR131014 RNN131014 RXJ131014 SHF131014 SRB131014 TAX131014 TKT131014 TUP131014 UEL131014 UOH131014 UYD131014 VHZ131014 VRV131014 WBR131014 WLN131014 WVJ131014 D196550 IX196550 ST196550 ACP196550 AML196550 AWH196550 BGD196550 BPZ196550 BZV196550 CJR196550 CTN196550 DDJ196550 DNF196550 DXB196550 EGX196550 EQT196550 FAP196550 FKL196550 FUH196550 GED196550 GNZ196550 GXV196550 HHR196550 HRN196550 IBJ196550 ILF196550 IVB196550 JEX196550 JOT196550 JYP196550 KIL196550 KSH196550 LCD196550 LLZ196550 LVV196550 MFR196550 MPN196550 MZJ196550 NJF196550 NTB196550 OCX196550 OMT196550 OWP196550 PGL196550 PQH196550 QAD196550 QJZ196550 QTV196550 RDR196550 RNN196550 RXJ196550 SHF196550 SRB196550 TAX196550 TKT196550 TUP196550 UEL196550 UOH196550 UYD196550 VHZ196550 VRV196550 WBR196550 WLN196550 WVJ196550 D262086 IX262086 ST262086 ACP262086 AML262086 AWH262086 BGD262086 BPZ262086 BZV262086 CJR262086 CTN262086 DDJ262086 DNF262086 DXB262086 EGX262086 EQT262086 FAP262086 FKL262086 FUH262086 GED262086 GNZ262086 GXV262086 HHR262086 HRN262086 IBJ262086 ILF262086 IVB262086 JEX262086 JOT262086 JYP262086 KIL262086 KSH262086 LCD262086 LLZ262086 LVV262086 MFR262086 MPN262086 MZJ262086 NJF262086 NTB262086 OCX262086 OMT262086 OWP262086 PGL262086 PQH262086 QAD262086 QJZ262086 QTV262086 RDR262086 RNN262086 RXJ262086 SHF262086 SRB262086 TAX262086 TKT262086 TUP262086 UEL262086 UOH262086 UYD262086 VHZ262086 VRV262086 WBR262086 WLN262086 WVJ262086 D327622 IX327622 ST327622 ACP327622 AML327622 AWH327622 BGD327622 BPZ327622 BZV327622 CJR327622 CTN327622 DDJ327622 DNF327622 DXB327622 EGX327622 EQT327622 FAP327622 FKL327622 FUH327622 GED327622 GNZ327622 GXV327622 HHR327622 HRN327622 IBJ327622 ILF327622 IVB327622 JEX327622 JOT327622 JYP327622 KIL327622 KSH327622 LCD327622 LLZ327622 LVV327622 MFR327622 MPN327622 MZJ327622 NJF327622 NTB327622 OCX327622 OMT327622 OWP327622 PGL327622 PQH327622 QAD327622 QJZ327622 QTV327622 RDR327622 RNN327622 RXJ327622 SHF327622 SRB327622 TAX327622 TKT327622 TUP327622 UEL327622 UOH327622 UYD327622 VHZ327622 VRV327622 WBR327622 WLN327622 WVJ327622 D393158 IX393158 ST393158 ACP393158 AML393158 AWH393158 BGD393158 BPZ393158 BZV393158 CJR393158 CTN393158 DDJ393158 DNF393158 DXB393158 EGX393158 EQT393158 FAP393158 FKL393158 FUH393158 GED393158 GNZ393158 GXV393158 HHR393158 HRN393158 IBJ393158 ILF393158 IVB393158 JEX393158 JOT393158 JYP393158 KIL393158 KSH393158 LCD393158 LLZ393158 LVV393158 MFR393158 MPN393158 MZJ393158 NJF393158 NTB393158 OCX393158 OMT393158 OWP393158 PGL393158 PQH393158 QAD393158 QJZ393158 QTV393158 RDR393158 RNN393158 RXJ393158 SHF393158 SRB393158 TAX393158 TKT393158 TUP393158 UEL393158 UOH393158 UYD393158 VHZ393158 VRV393158 WBR393158 WLN393158 WVJ393158 D458694 IX458694 ST458694 ACP458694 AML458694 AWH458694 BGD458694 BPZ458694 BZV458694 CJR458694 CTN458694 DDJ458694 DNF458694 DXB458694 EGX458694 EQT458694 FAP458694 FKL458694 FUH458694 GED458694 GNZ458694 GXV458694 HHR458694 HRN458694 IBJ458694 ILF458694 IVB458694 JEX458694 JOT458694 JYP458694 KIL458694 KSH458694 LCD458694 LLZ458694 LVV458694 MFR458694 MPN458694 MZJ458694 NJF458694 NTB458694 OCX458694 OMT458694 OWP458694 PGL458694 PQH458694 QAD458694 QJZ458694 QTV458694 RDR458694 RNN458694 RXJ458694 SHF458694 SRB458694 TAX458694 TKT458694 TUP458694 UEL458694 UOH458694 UYD458694 VHZ458694 VRV458694 WBR458694 WLN458694 WVJ458694 D524230 IX524230 ST524230 ACP524230 AML524230 AWH524230 BGD524230 BPZ524230 BZV524230 CJR524230 CTN524230 DDJ524230 DNF524230 DXB524230 EGX524230 EQT524230 FAP524230 FKL524230 FUH524230 GED524230 GNZ524230 GXV524230 HHR524230 HRN524230 IBJ524230 ILF524230 IVB524230 JEX524230 JOT524230 JYP524230 KIL524230 KSH524230 LCD524230 LLZ524230 LVV524230 MFR524230 MPN524230 MZJ524230 NJF524230 NTB524230 OCX524230 OMT524230 OWP524230 PGL524230 PQH524230 QAD524230 QJZ524230 QTV524230 RDR524230 RNN524230 RXJ524230 SHF524230 SRB524230 TAX524230 TKT524230 TUP524230 UEL524230 UOH524230 UYD524230 VHZ524230 VRV524230 WBR524230 WLN524230 WVJ524230 D589766 IX589766 ST589766 ACP589766 AML589766 AWH589766 BGD589766 BPZ589766 BZV589766 CJR589766 CTN589766 DDJ589766 DNF589766 DXB589766 EGX589766 EQT589766 FAP589766 FKL589766 FUH589766 GED589766 GNZ589766 GXV589766 HHR589766 HRN589766 IBJ589766 ILF589766 IVB589766 JEX589766 JOT589766 JYP589766 KIL589766 KSH589766 LCD589766 LLZ589766 LVV589766 MFR589766 MPN589766 MZJ589766 NJF589766 NTB589766 OCX589766 OMT589766 OWP589766 PGL589766 PQH589766 QAD589766 QJZ589766 QTV589766 RDR589766 RNN589766 RXJ589766 SHF589766 SRB589766 TAX589766 TKT589766 TUP589766 UEL589766 UOH589766 UYD589766 VHZ589766 VRV589766 WBR589766 WLN589766 WVJ589766 D655302 IX655302 ST655302 ACP655302 AML655302 AWH655302 BGD655302 BPZ655302 BZV655302 CJR655302 CTN655302 DDJ655302 DNF655302 DXB655302 EGX655302 EQT655302 FAP655302 FKL655302 FUH655302 GED655302 GNZ655302 GXV655302 HHR655302 HRN655302 IBJ655302 ILF655302 IVB655302 JEX655302 JOT655302 JYP655302 KIL655302 KSH655302 LCD655302 LLZ655302 LVV655302 MFR655302 MPN655302 MZJ655302 NJF655302 NTB655302 OCX655302 OMT655302 OWP655302 PGL655302 PQH655302 QAD655302 QJZ655302 QTV655302 RDR655302 RNN655302 RXJ655302 SHF655302 SRB655302 TAX655302 TKT655302 TUP655302 UEL655302 UOH655302 UYD655302 VHZ655302 VRV655302 WBR655302 WLN655302 WVJ655302 D720838 IX720838 ST720838 ACP720838 AML720838 AWH720838 BGD720838 BPZ720838 BZV720838 CJR720838 CTN720838 DDJ720838 DNF720838 DXB720838 EGX720838 EQT720838 FAP720838 FKL720838 FUH720838 GED720838 GNZ720838 GXV720838 HHR720838 HRN720838 IBJ720838 ILF720838 IVB720838 JEX720838 JOT720838 JYP720838 KIL720838 KSH720838 LCD720838 LLZ720838 LVV720838 MFR720838 MPN720838 MZJ720838 NJF720838 NTB720838 OCX720838 OMT720838 OWP720838 PGL720838 PQH720838 QAD720838 QJZ720838 QTV720838 RDR720838 RNN720838 RXJ720838 SHF720838 SRB720838 TAX720838 TKT720838 TUP720838 UEL720838 UOH720838 UYD720838 VHZ720838 VRV720838 WBR720838 WLN720838 WVJ720838 D786374 IX786374 ST786374 ACP786374 AML786374 AWH786374 BGD786374 BPZ786374 BZV786374 CJR786374 CTN786374 DDJ786374 DNF786374 DXB786374 EGX786374 EQT786374 FAP786374 FKL786374 FUH786374 GED786374 GNZ786374 GXV786374 HHR786374 HRN786374 IBJ786374 ILF786374 IVB786374 JEX786374 JOT786374 JYP786374 KIL786374 KSH786374 LCD786374 LLZ786374 LVV786374 MFR786374 MPN786374 MZJ786374 NJF786374 NTB786374 OCX786374 OMT786374 OWP786374 PGL786374 PQH786374 QAD786374 QJZ786374 QTV786374 RDR786374 RNN786374 RXJ786374 SHF786374 SRB786374 TAX786374 TKT786374 TUP786374 UEL786374 UOH786374 UYD786374 VHZ786374 VRV786374 WBR786374 WLN786374 WVJ786374 D851910 IX851910 ST851910 ACP851910 AML851910 AWH851910 BGD851910 BPZ851910 BZV851910 CJR851910 CTN851910 DDJ851910 DNF851910 DXB851910 EGX851910 EQT851910 FAP851910 FKL851910 FUH851910 GED851910 GNZ851910 GXV851910 HHR851910 HRN851910 IBJ851910 ILF851910 IVB851910 JEX851910 JOT851910 JYP851910 KIL851910 KSH851910 LCD851910 LLZ851910 LVV851910 MFR851910 MPN851910 MZJ851910 NJF851910 NTB851910 OCX851910 OMT851910 OWP851910 PGL851910 PQH851910 QAD851910 QJZ851910 QTV851910 RDR851910 RNN851910 RXJ851910 SHF851910 SRB851910 TAX851910 TKT851910 TUP851910 UEL851910 UOH851910 UYD851910 VHZ851910 VRV851910 WBR851910 WLN851910 WVJ851910 D917446 IX917446 ST917446 ACP917446 AML917446 AWH917446 BGD917446 BPZ917446 BZV917446 CJR917446 CTN917446 DDJ917446 DNF917446 DXB917446 EGX917446 EQT917446 FAP917446 FKL917446 FUH917446 GED917446 GNZ917446 GXV917446 HHR917446 HRN917446 IBJ917446 ILF917446 IVB917446 JEX917446 JOT917446 JYP917446 KIL917446 KSH917446 LCD917446 LLZ917446 LVV917446 MFR917446 MPN917446 MZJ917446 NJF917446 NTB917446 OCX917446 OMT917446 OWP917446 PGL917446 PQH917446 QAD917446 QJZ917446 QTV917446 RDR917446 RNN917446 RXJ917446 SHF917446 SRB917446 TAX917446 TKT917446 TUP917446 UEL917446 UOH917446 UYD917446 VHZ917446 VRV917446 WBR917446 WLN917446 WVJ917446 D982982 IX982982 ST982982 ACP982982 AML982982 AWH982982 BGD982982 BPZ982982 BZV982982 CJR982982 CTN982982 DDJ982982 DNF982982 DXB982982 EGX982982 EQT982982 FAP982982 FKL982982 FUH982982 GED982982 GNZ982982 GXV982982 HHR982982 HRN982982 IBJ982982 ILF982982 IVB982982 JEX982982 JOT982982 JYP982982 KIL982982 KSH982982 LCD982982 LLZ982982 LVV982982 MFR982982 MPN982982 MZJ982982 NJF982982 NTB982982 OCX982982 OMT982982 OWP982982 PGL982982 PQH982982 QAD982982 QJZ982982 QTV982982 RDR982982 RNN982982 RXJ982982 SHF982982 SRB982982 TAX982982 TKT982982 TUP982982 UEL982982 UOH982982 UYD982982 VHZ982982 VRV982982 WBR982982 WLN982982 WVJ982982" xr:uid="{759540E3-5908-4970-B74F-1D5D0711F184}">
      <formula1>Институты</formula1>
    </dataValidation>
    <dataValidation type="list" allowBlank="1" showInputMessage="1" showErrorMessage="1" sqref="D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D65479 IX65479 ST65479 ACP65479 AML65479 AWH65479 BGD65479 BPZ65479 BZV65479 CJR65479 CTN65479 DDJ65479 DNF65479 DXB65479 EGX65479 EQT65479 FAP65479 FKL65479 FUH65479 GED65479 GNZ65479 GXV65479 HHR65479 HRN65479 IBJ65479 ILF65479 IVB65479 JEX65479 JOT65479 JYP65479 KIL65479 KSH65479 LCD65479 LLZ65479 LVV65479 MFR65479 MPN65479 MZJ65479 NJF65479 NTB65479 OCX65479 OMT65479 OWP65479 PGL65479 PQH65479 QAD65479 QJZ65479 QTV65479 RDR65479 RNN65479 RXJ65479 SHF65479 SRB65479 TAX65479 TKT65479 TUP65479 UEL65479 UOH65479 UYD65479 VHZ65479 VRV65479 WBR65479 WLN65479 WVJ65479 D131015 IX131015 ST131015 ACP131015 AML131015 AWH131015 BGD131015 BPZ131015 BZV131015 CJR131015 CTN131015 DDJ131015 DNF131015 DXB131015 EGX131015 EQT131015 FAP131015 FKL131015 FUH131015 GED131015 GNZ131015 GXV131015 HHR131015 HRN131015 IBJ131015 ILF131015 IVB131015 JEX131015 JOT131015 JYP131015 KIL131015 KSH131015 LCD131015 LLZ131015 LVV131015 MFR131015 MPN131015 MZJ131015 NJF131015 NTB131015 OCX131015 OMT131015 OWP131015 PGL131015 PQH131015 QAD131015 QJZ131015 QTV131015 RDR131015 RNN131015 RXJ131015 SHF131015 SRB131015 TAX131015 TKT131015 TUP131015 UEL131015 UOH131015 UYD131015 VHZ131015 VRV131015 WBR131015 WLN131015 WVJ131015 D196551 IX196551 ST196551 ACP196551 AML196551 AWH196551 BGD196551 BPZ196551 BZV196551 CJR196551 CTN196551 DDJ196551 DNF196551 DXB196551 EGX196551 EQT196551 FAP196551 FKL196551 FUH196551 GED196551 GNZ196551 GXV196551 HHR196551 HRN196551 IBJ196551 ILF196551 IVB196551 JEX196551 JOT196551 JYP196551 KIL196551 KSH196551 LCD196551 LLZ196551 LVV196551 MFR196551 MPN196551 MZJ196551 NJF196551 NTB196551 OCX196551 OMT196551 OWP196551 PGL196551 PQH196551 QAD196551 QJZ196551 QTV196551 RDR196551 RNN196551 RXJ196551 SHF196551 SRB196551 TAX196551 TKT196551 TUP196551 UEL196551 UOH196551 UYD196551 VHZ196551 VRV196551 WBR196551 WLN196551 WVJ196551 D262087 IX262087 ST262087 ACP262087 AML262087 AWH262087 BGD262087 BPZ262087 BZV262087 CJR262087 CTN262087 DDJ262087 DNF262087 DXB262087 EGX262087 EQT262087 FAP262087 FKL262087 FUH262087 GED262087 GNZ262087 GXV262087 HHR262087 HRN262087 IBJ262087 ILF262087 IVB262087 JEX262087 JOT262087 JYP262087 KIL262087 KSH262087 LCD262087 LLZ262087 LVV262087 MFR262087 MPN262087 MZJ262087 NJF262087 NTB262087 OCX262087 OMT262087 OWP262087 PGL262087 PQH262087 QAD262087 QJZ262087 QTV262087 RDR262087 RNN262087 RXJ262087 SHF262087 SRB262087 TAX262087 TKT262087 TUP262087 UEL262087 UOH262087 UYD262087 VHZ262087 VRV262087 WBR262087 WLN262087 WVJ262087 D327623 IX327623 ST327623 ACP327623 AML327623 AWH327623 BGD327623 BPZ327623 BZV327623 CJR327623 CTN327623 DDJ327623 DNF327623 DXB327623 EGX327623 EQT327623 FAP327623 FKL327623 FUH327623 GED327623 GNZ327623 GXV327623 HHR327623 HRN327623 IBJ327623 ILF327623 IVB327623 JEX327623 JOT327623 JYP327623 KIL327623 KSH327623 LCD327623 LLZ327623 LVV327623 MFR327623 MPN327623 MZJ327623 NJF327623 NTB327623 OCX327623 OMT327623 OWP327623 PGL327623 PQH327623 QAD327623 QJZ327623 QTV327623 RDR327623 RNN327623 RXJ327623 SHF327623 SRB327623 TAX327623 TKT327623 TUP327623 UEL327623 UOH327623 UYD327623 VHZ327623 VRV327623 WBR327623 WLN327623 WVJ327623 D393159 IX393159 ST393159 ACP393159 AML393159 AWH393159 BGD393159 BPZ393159 BZV393159 CJR393159 CTN393159 DDJ393159 DNF393159 DXB393159 EGX393159 EQT393159 FAP393159 FKL393159 FUH393159 GED393159 GNZ393159 GXV393159 HHR393159 HRN393159 IBJ393159 ILF393159 IVB393159 JEX393159 JOT393159 JYP393159 KIL393159 KSH393159 LCD393159 LLZ393159 LVV393159 MFR393159 MPN393159 MZJ393159 NJF393159 NTB393159 OCX393159 OMT393159 OWP393159 PGL393159 PQH393159 QAD393159 QJZ393159 QTV393159 RDR393159 RNN393159 RXJ393159 SHF393159 SRB393159 TAX393159 TKT393159 TUP393159 UEL393159 UOH393159 UYD393159 VHZ393159 VRV393159 WBR393159 WLN393159 WVJ393159 D458695 IX458695 ST458695 ACP458695 AML458695 AWH458695 BGD458695 BPZ458695 BZV458695 CJR458695 CTN458695 DDJ458695 DNF458695 DXB458695 EGX458695 EQT458695 FAP458695 FKL458695 FUH458695 GED458695 GNZ458695 GXV458695 HHR458695 HRN458695 IBJ458695 ILF458695 IVB458695 JEX458695 JOT458695 JYP458695 KIL458695 KSH458695 LCD458695 LLZ458695 LVV458695 MFR458695 MPN458695 MZJ458695 NJF458695 NTB458695 OCX458695 OMT458695 OWP458695 PGL458695 PQH458695 QAD458695 QJZ458695 QTV458695 RDR458695 RNN458695 RXJ458695 SHF458695 SRB458695 TAX458695 TKT458695 TUP458695 UEL458695 UOH458695 UYD458695 VHZ458695 VRV458695 WBR458695 WLN458695 WVJ458695 D524231 IX524231 ST524231 ACP524231 AML524231 AWH524231 BGD524231 BPZ524231 BZV524231 CJR524231 CTN524231 DDJ524231 DNF524231 DXB524231 EGX524231 EQT524231 FAP524231 FKL524231 FUH524231 GED524231 GNZ524231 GXV524231 HHR524231 HRN524231 IBJ524231 ILF524231 IVB524231 JEX524231 JOT524231 JYP524231 KIL524231 KSH524231 LCD524231 LLZ524231 LVV524231 MFR524231 MPN524231 MZJ524231 NJF524231 NTB524231 OCX524231 OMT524231 OWP524231 PGL524231 PQH524231 QAD524231 QJZ524231 QTV524231 RDR524231 RNN524231 RXJ524231 SHF524231 SRB524231 TAX524231 TKT524231 TUP524231 UEL524231 UOH524231 UYD524231 VHZ524231 VRV524231 WBR524231 WLN524231 WVJ524231 D589767 IX589767 ST589767 ACP589767 AML589767 AWH589767 BGD589767 BPZ589767 BZV589767 CJR589767 CTN589767 DDJ589767 DNF589767 DXB589767 EGX589767 EQT589767 FAP589767 FKL589767 FUH589767 GED589767 GNZ589767 GXV589767 HHR589767 HRN589767 IBJ589767 ILF589767 IVB589767 JEX589767 JOT589767 JYP589767 KIL589767 KSH589767 LCD589767 LLZ589767 LVV589767 MFR589767 MPN589767 MZJ589767 NJF589767 NTB589767 OCX589767 OMT589767 OWP589767 PGL589767 PQH589767 QAD589767 QJZ589767 QTV589767 RDR589767 RNN589767 RXJ589767 SHF589767 SRB589767 TAX589767 TKT589767 TUP589767 UEL589767 UOH589767 UYD589767 VHZ589767 VRV589767 WBR589767 WLN589767 WVJ589767 D655303 IX655303 ST655303 ACP655303 AML655303 AWH655303 BGD655303 BPZ655303 BZV655303 CJR655303 CTN655303 DDJ655303 DNF655303 DXB655303 EGX655303 EQT655303 FAP655303 FKL655303 FUH655303 GED655303 GNZ655303 GXV655303 HHR655303 HRN655303 IBJ655303 ILF655303 IVB655303 JEX655303 JOT655303 JYP655303 KIL655303 KSH655303 LCD655303 LLZ655303 LVV655303 MFR655303 MPN655303 MZJ655303 NJF655303 NTB655303 OCX655303 OMT655303 OWP655303 PGL655303 PQH655303 QAD655303 QJZ655303 QTV655303 RDR655303 RNN655303 RXJ655303 SHF655303 SRB655303 TAX655303 TKT655303 TUP655303 UEL655303 UOH655303 UYD655303 VHZ655303 VRV655303 WBR655303 WLN655303 WVJ655303 D720839 IX720839 ST720839 ACP720839 AML720839 AWH720839 BGD720839 BPZ720839 BZV720839 CJR720839 CTN720839 DDJ720839 DNF720839 DXB720839 EGX720839 EQT720839 FAP720839 FKL720839 FUH720839 GED720839 GNZ720839 GXV720839 HHR720839 HRN720839 IBJ720839 ILF720839 IVB720839 JEX720839 JOT720839 JYP720839 KIL720839 KSH720839 LCD720839 LLZ720839 LVV720839 MFR720839 MPN720839 MZJ720839 NJF720839 NTB720839 OCX720839 OMT720839 OWP720839 PGL720839 PQH720839 QAD720839 QJZ720839 QTV720839 RDR720839 RNN720839 RXJ720839 SHF720839 SRB720839 TAX720839 TKT720839 TUP720839 UEL720839 UOH720839 UYD720839 VHZ720839 VRV720839 WBR720839 WLN720839 WVJ720839 D786375 IX786375 ST786375 ACP786375 AML786375 AWH786375 BGD786375 BPZ786375 BZV786375 CJR786375 CTN786375 DDJ786375 DNF786375 DXB786375 EGX786375 EQT786375 FAP786375 FKL786375 FUH786375 GED786375 GNZ786375 GXV786375 HHR786375 HRN786375 IBJ786375 ILF786375 IVB786375 JEX786375 JOT786375 JYP786375 KIL786375 KSH786375 LCD786375 LLZ786375 LVV786375 MFR786375 MPN786375 MZJ786375 NJF786375 NTB786375 OCX786375 OMT786375 OWP786375 PGL786375 PQH786375 QAD786375 QJZ786375 QTV786375 RDR786375 RNN786375 RXJ786375 SHF786375 SRB786375 TAX786375 TKT786375 TUP786375 UEL786375 UOH786375 UYD786375 VHZ786375 VRV786375 WBR786375 WLN786375 WVJ786375 D851911 IX851911 ST851911 ACP851911 AML851911 AWH851911 BGD851911 BPZ851911 BZV851911 CJR851911 CTN851911 DDJ851911 DNF851911 DXB851911 EGX851911 EQT851911 FAP851911 FKL851911 FUH851911 GED851911 GNZ851911 GXV851911 HHR851911 HRN851911 IBJ851911 ILF851911 IVB851911 JEX851911 JOT851911 JYP851911 KIL851911 KSH851911 LCD851911 LLZ851911 LVV851911 MFR851911 MPN851911 MZJ851911 NJF851911 NTB851911 OCX851911 OMT851911 OWP851911 PGL851911 PQH851911 QAD851911 QJZ851911 QTV851911 RDR851911 RNN851911 RXJ851911 SHF851911 SRB851911 TAX851911 TKT851911 TUP851911 UEL851911 UOH851911 UYD851911 VHZ851911 VRV851911 WBR851911 WLN851911 WVJ851911 D917447 IX917447 ST917447 ACP917447 AML917447 AWH917447 BGD917447 BPZ917447 BZV917447 CJR917447 CTN917447 DDJ917447 DNF917447 DXB917447 EGX917447 EQT917447 FAP917447 FKL917447 FUH917447 GED917447 GNZ917447 GXV917447 HHR917447 HRN917447 IBJ917447 ILF917447 IVB917447 JEX917447 JOT917447 JYP917447 KIL917447 KSH917447 LCD917447 LLZ917447 LVV917447 MFR917447 MPN917447 MZJ917447 NJF917447 NTB917447 OCX917447 OMT917447 OWP917447 PGL917447 PQH917447 QAD917447 QJZ917447 QTV917447 RDR917447 RNN917447 RXJ917447 SHF917447 SRB917447 TAX917447 TKT917447 TUP917447 UEL917447 UOH917447 UYD917447 VHZ917447 VRV917447 WBR917447 WLN917447 WVJ917447 D982983 IX982983 ST982983 ACP982983 AML982983 AWH982983 BGD982983 BPZ982983 BZV982983 CJR982983 CTN982983 DDJ982983 DNF982983 DXB982983 EGX982983 EQT982983 FAP982983 FKL982983 FUH982983 GED982983 GNZ982983 GXV982983 HHR982983 HRN982983 IBJ982983 ILF982983 IVB982983 JEX982983 JOT982983 JYP982983 KIL982983 KSH982983 LCD982983 LLZ982983 LVV982983 MFR982983 MPN982983 MZJ982983 NJF982983 NTB982983 OCX982983 OMT982983 OWP982983 PGL982983 PQH982983 QAD982983 QJZ982983 QTV982983 RDR982983 RNN982983 RXJ982983 SHF982983 SRB982983 TAX982983 TKT982983 TUP982983 UEL982983 UOH982983 UYD982983 VHZ982983 VRV982983 WBR982983 WLN982983 WVJ982983" xr:uid="{24A29AA5-3382-4F6B-9C45-5FD6C75034E3}">
      <formula1>"1,2,3,4,5,6"</formula1>
    </dataValidation>
    <dataValidation type="list" allowBlank="1" showInputMessage="1" showErrorMessage="1" sqref="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A65479 SW65479 ACS65479 AMO65479 AWK65479 BGG65479 BQC65479 BZY65479 CJU65479 CTQ65479 DDM65479 DNI65479 DXE65479 EHA65479 EQW65479 FAS65479 FKO65479 FUK65479 GEG65479 GOC65479 GXY65479 HHU65479 HRQ65479 IBM65479 ILI65479 IVE65479 JFA65479 JOW65479 JYS65479 KIO65479 KSK65479 LCG65479 LMC65479 LVY65479 MFU65479 MPQ65479 MZM65479 NJI65479 NTE65479 ODA65479 OMW65479 OWS65479 PGO65479 PQK65479 QAG65479 QKC65479 QTY65479 RDU65479 RNQ65479 RXM65479 SHI65479 SRE65479 TBA65479 TKW65479 TUS65479 UEO65479 UOK65479 UYG65479 VIC65479 VRY65479 WBU65479 WLQ65479 WVM65479 JA131015 SW131015 ACS131015 AMO131015 AWK131015 BGG131015 BQC131015 BZY131015 CJU131015 CTQ131015 DDM131015 DNI131015 DXE131015 EHA131015 EQW131015 FAS131015 FKO131015 FUK131015 GEG131015 GOC131015 GXY131015 HHU131015 HRQ131015 IBM131015 ILI131015 IVE131015 JFA131015 JOW131015 JYS131015 KIO131015 KSK131015 LCG131015 LMC131015 LVY131015 MFU131015 MPQ131015 MZM131015 NJI131015 NTE131015 ODA131015 OMW131015 OWS131015 PGO131015 PQK131015 QAG131015 QKC131015 QTY131015 RDU131015 RNQ131015 RXM131015 SHI131015 SRE131015 TBA131015 TKW131015 TUS131015 UEO131015 UOK131015 UYG131015 VIC131015 VRY131015 WBU131015 WLQ131015 WVM131015 JA196551 SW196551 ACS196551 AMO196551 AWK196551 BGG196551 BQC196551 BZY196551 CJU196551 CTQ196551 DDM196551 DNI196551 DXE196551 EHA196551 EQW196551 FAS196551 FKO196551 FUK196551 GEG196551 GOC196551 GXY196551 HHU196551 HRQ196551 IBM196551 ILI196551 IVE196551 JFA196551 JOW196551 JYS196551 KIO196551 KSK196551 LCG196551 LMC196551 LVY196551 MFU196551 MPQ196551 MZM196551 NJI196551 NTE196551 ODA196551 OMW196551 OWS196551 PGO196551 PQK196551 QAG196551 QKC196551 QTY196551 RDU196551 RNQ196551 RXM196551 SHI196551 SRE196551 TBA196551 TKW196551 TUS196551 UEO196551 UOK196551 UYG196551 VIC196551 VRY196551 WBU196551 WLQ196551 WVM196551 JA262087 SW262087 ACS262087 AMO262087 AWK262087 BGG262087 BQC262087 BZY262087 CJU262087 CTQ262087 DDM262087 DNI262087 DXE262087 EHA262087 EQW262087 FAS262087 FKO262087 FUK262087 GEG262087 GOC262087 GXY262087 HHU262087 HRQ262087 IBM262087 ILI262087 IVE262087 JFA262087 JOW262087 JYS262087 KIO262087 KSK262087 LCG262087 LMC262087 LVY262087 MFU262087 MPQ262087 MZM262087 NJI262087 NTE262087 ODA262087 OMW262087 OWS262087 PGO262087 PQK262087 QAG262087 QKC262087 QTY262087 RDU262087 RNQ262087 RXM262087 SHI262087 SRE262087 TBA262087 TKW262087 TUS262087 UEO262087 UOK262087 UYG262087 VIC262087 VRY262087 WBU262087 WLQ262087 WVM262087 JA327623 SW327623 ACS327623 AMO327623 AWK327623 BGG327623 BQC327623 BZY327623 CJU327623 CTQ327623 DDM327623 DNI327623 DXE327623 EHA327623 EQW327623 FAS327623 FKO327623 FUK327623 GEG327623 GOC327623 GXY327623 HHU327623 HRQ327623 IBM327623 ILI327623 IVE327623 JFA327623 JOW327623 JYS327623 KIO327623 KSK327623 LCG327623 LMC327623 LVY327623 MFU327623 MPQ327623 MZM327623 NJI327623 NTE327623 ODA327623 OMW327623 OWS327623 PGO327623 PQK327623 QAG327623 QKC327623 QTY327623 RDU327623 RNQ327623 RXM327623 SHI327623 SRE327623 TBA327623 TKW327623 TUS327623 UEO327623 UOK327623 UYG327623 VIC327623 VRY327623 WBU327623 WLQ327623 WVM327623 JA393159 SW393159 ACS393159 AMO393159 AWK393159 BGG393159 BQC393159 BZY393159 CJU393159 CTQ393159 DDM393159 DNI393159 DXE393159 EHA393159 EQW393159 FAS393159 FKO393159 FUK393159 GEG393159 GOC393159 GXY393159 HHU393159 HRQ393159 IBM393159 ILI393159 IVE393159 JFA393159 JOW393159 JYS393159 KIO393159 KSK393159 LCG393159 LMC393159 LVY393159 MFU393159 MPQ393159 MZM393159 NJI393159 NTE393159 ODA393159 OMW393159 OWS393159 PGO393159 PQK393159 QAG393159 QKC393159 QTY393159 RDU393159 RNQ393159 RXM393159 SHI393159 SRE393159 TBA393159 TKW393159 TUS393159 UEO393159 UOK393159 UYG393159 VIC393159 VRY393159 WBU393159 WLQ393159 WVM393159 JA458695 SW458695 ACS458695 AMO458695 AWK458695 BGG458695 BQC458695 BZY458695 CJU458695 CTQ458695 DDM458695 DNI458695 DXE458695 EHA458695 EQW458695 FAS458695 FKO458695 FUK458695 GEG458695 GOC458695 GXY458695 HHU458695 HRQ458695 IBM458695 ILI458695 IVE458695 JFA458695 JOW458695 JYS458695 KIO458695 KSK458695 LCG458695 LMC458695 LVY458695 MFU458695 MPQ458695 MZM458695 NJI458695 NTE458695 ODA458695 OMW458695 OWS458695 PGO458695 PQK458695 QAG458695 QKC458695 QTY458695 RDU458695 RNQ458695 RXM458695 SHI458695 SRE458695 TBA458695 TKW458695 TUS458695 UEO458695 UOK458695 UYG458695 VIC458695 VRY458695 WBU458695 WLQ458695 WVM458695 JA524231 SW524231 ACS524231 AMO524231 AWK524231 BGG524231 BQC524231 BZY524231 CJU524231 CTQ524231 DDM524231 DNI524231 DXE524231 EHA524231 EQW524231 FAS524231 FKO524231 FUK524231 GEG524231 GOC524231 GXY524231 HHU524231 HRQ524231 IBM524231 ILI524231 IVE524231 JFA524231 JOW524231 JYS524231 KIO524231 KSK524231 LCG524231 LMC524231 LVY524231 MFU524231 MPQ524231 MZM524231 NJI524231 NTE524231 ODA524231 OMW524231 OWS524231 PGO524231 PQK524231 QAG524231 QKC524231 QTY524231 RDU524231 RNQ524231 RXM524231 SHI524231 SRE524231 TBA524231 TKW524231 TUS524231 UEO524231 UOK524231 UYG524231 VIC524231 VRY524231 WBU524231 WLQ524231 WVM524231 JA589767 SW589767 ACS589767 AMO589767 AWK589767 BGG589767 BQC589767 BZY589767 CJU589767 CTQ589767 DDM589767 DNI589767 DXE589767 EHA589767 EQW589767 FAS589767 FKO589767 FUK589767 GEG589767 GOC589767 GXY589767 HHU589767 HRQ589767 IBM589767 ILI589767 IVE589767 JFA589767 JOW589767 JYS589767 KIO589767 KSK589767 LCG589767 LMC589767 LVY589767 MFU589767 MPQ589767 MZM589767 NJI589767 NTE589767 ODA589767 OMW589767 OWS589767 PGO589767 PQK589767 QAG589767 QKC589767 QTY589767 RDU589767 RNQ589767 RXM589767 SHI589767 SRE589767 TBA589767 TKW589767 TUS589767 UEO589767 UOK589767 UYG589767 VIC589767 VRY589767 WBU589767 WLQ589767 WVM589767 JA655303 SW655303 ACS655303 AMO655303 AWK655303 BGG655303 BQC655303 BZY655303 CJU655303 CTQ655303 DDM655303 DNI655303 DXE655303 EHA655303 EQW655303 FAS655303 FKO655303 FUK655303 GEG655303 GOC655303 GXY655303 HHU655303 HRQ655303 IBM655303 ILI655303 IVE655303 JFA655303 JOW655303 JYS655303 KIO655303 KSK655303 LCG655303 LMC655303 LVY655303 MFU655303 MPQ655303 MZM655303 NJI655303 NTE655303 ODA655303 OMW655303 OWS655303 PGO655303 PQK655303 QAG655303 QKC655303 QTY655303 RDU655303 RNQ655303 RXM655303 SHI655303 SRE655303 TBA655303 TKW655303 TUS655303 UEO655303 UOK655303 UYG655303 VIC655303 VRY655303 WBU655303 WLQ655303 WVM655303 JA720839 SW720839 ACS720839 AMO720839 AWK720839 BGG720839 BQC720839 BZY720839 CJU720839 CTQ720839 DDM720839 DNI720839 DXE720839 EHA720839 EQW720839 FAS720839 FKO720839 FUK720839 GEG720839 GOC720839 GXY720839 HHU720839 HRQ720839 IBM720839 ILI720839 IVE720839 JFA720839 JOW720839 JYS720839 KIO720839 KSK720839 LCG720839 LMC720839 LVY720839 MFU720839 MPQ720839 MZM720839 NJI720839 NTE720839 ODA720839 OMW720839 OWS720839 PGO720839 PQK720839 QAG720839 QKC720839 QTY720839 RDU720839 RNQ720839 RXM720839 SHI720839 SRE720839 TBA720839 TKW720839 TUS720839 UEO720839 UOK720839 UYG720839 VIC720839 VRY720839 WBU720839 WLQ720839 WVM720839 JA786375 SW786375 ACS786375 AMO786375 AWK786375 BGG786375 BQC786375 BZY786375 CJU786375 CTQ786375 DDM786375 DNI786375 DXE786375 EHA786375 EQW786375 FAS786375 FKO786375 FUK786375 GEG786375 GOC786375 GXY786375 HHU786375 HRQ786375 IBM786375 ILI786375 IVE786375 JFA786375 JOW786375 JYS786375 KIO786375 KSK786375 LCG786375 LMC786375 LVY786375 MFU786375 MPQ786375 MZM786375 NJI786375 NTE786375 ODA786375 OMW786375 OWS786375 PGO786375 PQK786375 QAG786375 QKC786375 QTY786375 RDU786375 RNQ786375 RXM786375 SHI786375 SRE786375 TBA786375 TKW786375 TUS786375 UEO786375 UOK786375 UYG786375 VIC786375 VRY786375 WBU786375 WLQ786375 WVM786375 JA851911 SW851911 ACS851911 AMO851911 AWK851911 BGG851911 BQC851911 BZY851911 CJU851911 CTQ851911 DDM851911 DNI851911 DXE851911 EHA851911 EQW851911 FAS851911 FKO851911 FUK851911 GEG851911 GOC851911 GXY851911 HHU851911 HRQ851911 IBM851911 ILI851911 IVE851911 JFA851911 JOW851911 JYS851911 KIO851911 KSK851911 LCG851911 LMC851911 LVY851911 MFU851911 MPQ851911 MZM851911 NJI851911 NTE851911 ODA851911 OMW851911 OWS851911 PGO851911 PQK851911 QAG851911 QKC851911 QTY851911 RDU851911 RNQ851911 RXM851911 SHI851911 SRE851911 TBA851911 TKW851911 TUS851911 UEO851911 UOK851911 UYG851911 VIC851911 VRY851911 WBU851911 WLQ851911 WVM851911 JA917447 SW917447 ACS917447 AMO917447 AWK917447 BGG917447 BQC917447 BZY917447 CJU917447 CTQ917447 DDM917447 DNI917447 DXE917447 EHA917447 EQW917447 FAS917447 FKO917447 FUK917447 GEG917447 GOC917447 GXY917447 HHU917447 HRQ917447 IBM917447 ILI917447 IVE917447 JFA917447 JOW917447 JYS917447 KIO917447 KSK917447 LCG917447 LMC917447 LVY917447 MFU917447 MPQ917447 MZM917447 NJI917447 NTE917447 ODA917447 OMW917447 OWS917447 PGO917447 PQK917447 QAG917447 QKC917447 QTY917447 RDU917447 RNQ917447 RXM917447 SHI917447 SRE917447 TBA917447 TKW917447 TUS917447 UEO917447 UOK917447 UYG917447 VIC917447 VRY917447 WBU917447 WLQ917447 WVM917447 JA982983 SW982983 ACS982983 AMO982983 AWK982983 BGG982983 BQC982983 BZY982983 CJU982983 CTQ982983 DDM982983 DNI982983 DXE982983 EHA982983 EQW982983 FAS982983 FKO982983 FUK982983 GEG982983 GOC982983 GXY982983 HHU982983 HRQ982983 IBM982983 ILI982983 IVE982983 JFA982983 JOW982983 JYS982983 KIO982983 KSK982983 LCG982983 LMC982983 LVY982983 MFU982983 MPQ982983 MZM982983 NJI982983 NTE982983 ODA982983 OMW982983 OWS982983 PGO982983 PQK982983 QAG982983 QKC982983 QTY982983 RDU982983 RNQ982983 RXM982983 SHI982983 SRE982983 TBA982983 TKW982983 TUS982983 UEO982983 UOK982983 UYG982983 VIC982983 VRY982983 WBU982983 WLQ982983 WVM982983" xr:uid="{3E872E30-D2FE-4467-8316-3ABFE4B7C3BA}">
      <formula1>"Очная,Заочная,Очно-заочная"</formula1>
    </dataValidation>
    <dataValidation type="list" allowBlank="1" showInputMessage="1" showErrorMessage="1" sqref="WVJ982975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D65471 IX65471 ST65471 ACP65471 AML65471 AWH65471 BGD65471 BPZ65471 BZV65471 CJR65471 CTN65471 DDJ65471 DNF65471 DXB65471 EGX65471 EQT65471 FAP65471 FKL65471 FUH65471 GED65471 GNZ65471 GXV65471 HHR65471 HRN65471 IBJ65471 ILF65471 IVB65471 JEX65471 JOT65471 JYP65471 KIL65471 KSH65471 LCD65471 LLZ65471 LVV65471 MFR65471 MPN65471 MZJ65471 NJF65471 NTB65471 OCX65471 OMT65471 OWP65471 PGL65471 PQH65471 QAD65471 QJZ65471 QTV65471 RDR65471 RNN65471 RXJ65471 SHF65471 SRB65471 TAX65471 TKT65471 TUP65471 UEL65471 UOH65471 UYD65471 VHZ65471 VRV65471 WBR65471 WLN65471 WVJ65471 D131007 IX131007 ST131007 ACP131007 AML131007 AWH131007 BGD131007 BPZ131007 BZV131007 CJR131007 CTN131007 DDJ131007 DNF131007 DXB131007 EGX131007 EQT131007 FAP131007 FKL131007 FUH131007 GED131007 GNZ131007 GXV131007 HHR131007 HRN131007 IBJ131007 ILF131007 IVB131007 JEX131007 JOT131007 JYP131007 KIL131007 KSH131007 LCD131007 LLZ131007 LVV131007 MFR131007 MPN131007 MZJ131007 NJF131007 NTB131007 OCX131007 OMT131007 OWP131007 PGL131007 PQH131007 QAD131007 QJZ131007 QTV131007 RDR131007 RNN131007 RXJ131007 SHF131007 SRB131007 TAX131007 TKT131007 TUP131007 UEL131007 UOH131007 UYD131007 VHZ131007 VRV131007 WBR131007 WLN131007 WVJ131007 D196543 IX196543 ST196543 ACP196543 AML196543 AWH196543 BGD196543 BPZ196543 BZV196543 CJR196543 CTN196543 DDJ196543 DNF196543 DXB196543 EGX196543 EQT196543 FAP196543 FKL196543 FUH196543 GED196543 GNZ196543 GXV196543 HHR196543 HRN196543 IBJ196543 ILF196543 IVB196543 JEX196543 JOT196543 JYP196543 KIL196543 KSH196543 LCD196543 LLZ196543 LVV196543 MFR196543 MPN196543 MZJ196543 NJF196543 NTB196543 OCX196543 OMT196543 OWP196543 PGL196543 PQH196543 QAD196543 QJZ196543 QTV196543 RDR196543 RNN196543 RXJ196543 SHF196543 SRB196543 TAX196543 TKT196543 TUP196543 UEL196543 UOH196543 UYD196543 VHZ196543 VRV196543 WBR196543 WLN196543 WVJ196543 D262079 IX262079 ST262079 ACP262079 AML262079 AWH262079 BGD262079 BPZ262079 BZV262079 CJR262079 CTN262079 DDJ262079 DNF262079 DXB262079 EGX262079 EQT262079 FAP262079 FKL262079 FUH262079 GED262079 GNZ262079 GXV262079 HHR262079 HRN262079 IBJ262079 ILF262079 IVB262079 JEX262079 JOT262079 JYP262079 KIL262079 KSH262079 LCD262079 LLZ262079 LVV262079 MFR262079 MPN262079 MZJ262079 NJF262079 NTB262079 OCX262079 OMT262079 OWP262079 PGL262079 PQH262079 QAD262079 QJZ262079 QTV262079 RDR262079 RNN262079 RXJ262079 SHF262079 SRB262079 TAX262079 TKT262079 TUP262079 UEL262079 UOH262079 UYD262079 VHZ262079 VRV262079 WBR262079 WLN262079 WVJ262079 D327615 IX327615 ST327615 ACP327615 AML327615 AWH327615 BGD327615 BPZ327615 BZV327615 CJR327615 CTN327615 DDJ327615 DNF327615 DXB327615 EGX327615 EQT327615 FAP327615 FKL327615 FUH327615 GED327615 GNZ327615 GXV327615 HHR327615 HRN327615 IBJ327615 ILF327615 IVB327615 JEX327615 JOT327615 JYP327615 KIL327615 KSH327615 LCD327615 LLZ327615 LVV327615 MFR327615 MPN327615 MZJ327615 NJF327615 NTB327615 OCX327615 OMT327615 OWP327615 PGL327615 PQH327615 QAD327615 QJZ327615 QTV327615 RDR327615 RNN327615 RXJ327615 SHF327615 SRB327615 TAX327615 TKT327615 TUP327615 UEL327615 UOH327615 UYD327615 VHZ327615 VRV327615 WBR327615 WLN327615 WVJ327615 D393151 IX393151 ST393151 ACP393151 AML393151 AWH393151 BGD393151 BPZ393151 BZV393151 CJR393151 CTN393151 DDJ393151 DNF393151 DXB393151 EGX393151 EQT393151 FAP393151 FKL393151 FUH393151 GED393151 GNZ393151 GXV393151 HHR393151 HRN393151 IBJ393151 ILF393151 IVB393151 JEX393151 JOT393151 JYP393151 KIL393151 KSH393151 LCD393151 LLZ393151 LVV393151 MFR393151 MPN393151 MZJ393151 NJF393151 NTB393151 OCX393151 OMT393151 OWP393151 PGL393151 PQH393151 QAD393151 QJZ393151 QTV393151 RDR393151 RNN393151 RXJ393151 SHF393151 SRB393151 TAX393151 TKT393151 TUP393151 UEL393151 UOH393151 UYD393151 VHZ393151 VRV393151 WBR393151 WLN393151 WVJ393151 D458687 IX458687 ST458687 ACP458687 AML458687 AWH458687 BGD458687 BPZ458687 BZV458687 CJR458687 CTN458687 DDJ458687 DNF458687 DXB458687 EGX458687 EQT458687 FAP458687 FKL458687 FUH458687 GED458687 GNZ458687 GXV458687 HHR458687 HRN458687 IBJ458687 ILF458687 IVB458687 JEX458687 JOT458687 JYP458687 KIL458687 KSH458687 LCD458687 LLZ458687 LVV458687 MFR458687 MPN458687 MZJ458687 NJF458687 NTB458687 OCX458687 OMT458687 OWP458687 PGL458687 PQH458687 QAD458687 QJZ458687 QTV458687 RDR458687 RNN458687 RXJ458687 SHF458687 SRB458687 TAX458687 TKT458687 TUP458687 UEL458687 UOH458687 UYD458687 VHZ458687 VRV458687 WBR458687 WLN458687 WVJ458687 D524223 IX524223 ST524223 ACP524223 AML524223 AWH524223 BGD524223 BPZ524223 BZV524223 CJR524223 CTN524223 DDJ524223 DNF524223 DXB524223 EGX524223 EQT524223 FAP524223 FKL524223 FUH524223 GED524223 GNZ524223 GXV524223 HHR524223 HRN524223 IBJ524223 ILF524223 IVB524223 JEX524223 JOT524223 JYP524223 KIL524223 KSH524223 LCD524223 LLZ524223 LVV524223 MFR524223 MPN524223 MZJ524223 NJF524223 NTB524223 OCX524223 OMT524223 OWP524223 PGL524223 PQH524223 QAD524223 QJZ524223 QTV524223 RDR524223 RNN524223 RXJ524223 SHF524223 SRB524223 TAX524223 TKT524223 TUP524223 UEL524223 UOH524223 UYD524223 VHZ524223 VRV524223 WBR524223 WLN524223 WVJ524223 D589759 IX589759 ST589759 ACP589759 AML589759 AWH589759 BGD589759 BPZ589759 BZV589759 CJR589759 CTN589759 DDJ589759 DNF589759 DXB589759 EGX589759 EQT589759 FAP589759 FKL589759 FUH589759 GED589759 GNZ589759 GXV589759 HHR589759 HRN589759 IBJ589759 ILF589759 IVB589759 JEX589759 JOT589759 JYP589759 KIL589759 KSH589759 LCD589759 LLZ589759 LVV589759 MFR589759 MPN589759 MZJ589759 NJF589759 NTB589759 OCX589759 OMT589759 OWP589759 PGL589759 PQH589759 QAD589759 QJZ589759 QTV589759 RDR589759 RNN589759 RXJ589759 SHF589759 SRB589759 TAX589759 TKT589759 TUP589759 UEL589759 UOH589759 UYD589759 VHZ589759 VRV589759 WBR589759 WLN589759 WVJ589759 D655295 IX655295 ST655295 ACP655295 AML655295 AWH655295 BGD655295 BPZ655295 BZV655295 CJR655295 CTN655295 DDJ655295 DNF655295 DXB655295 EGX655295 EQT655295 FAP655295 FKL655295 FUH655295 GED655295 GNZ655295 GXV655295 HHR655295 HRN655295 IBJ655295 ILF655295 IVB655295 JEX655295 JOT655295 JYP655295 KIL655295 KSH655295 LCD655295 LLZ655295 LVV655295 MFR655295 MPN655295 MZJ655295 NJF655295 NTB655295 OCX655295 OMT655295 OWP655295 PGL655295 PQH655295 QAD655295 QJZ655295 QTV655295 RDR655295 RNN655295 RXJ655295 SHF655295 SRB655295 TAX655295 TKT655295 TUP655295 UEL655295 UOH655295 UYD655295 VHZ655295 VRV655295 WBR655295 WLN655295 WVJ655295 D720831 IX720831 ST720831 ACP720831 AML720831 AWH720831 BGD720831 BPZ720831 BZV720831 CJR720831 CTN720831 DDJ720831 DNF720831 DXB720831 EGX720831 EQT720831 FAP720831 FKL720831 FUH720831 GED720831 GNZ720831 GXV720831 HHR720831 HRN720831 IBJ720831 ILF720831 IVB720831 JEX720831 JOT720831 JYP720831 KIL720831 KSH720831 LCD720831 LLZ720831 LVV720831 MFR720831 MPN720831 MZJ720831 NJF720831 NTB720831 OCX720831 OMT720831 OWP720831 PGL720831 PQH720831 QAD720831 QJZ720831 QTV720831 RDR720831 RNN720831 RXJ720831 SHF720831 SRB720831 TAX720831 TKT720831 TUP720831 UEL720831 UOH720831 UYD720831 VHZ720831 VRV720831 WBR720831 WLN720831 WVJ720831 D786367 IX786367 ST786367 ACP786367 AML786367 AWH786367 BGD786367 BPZ786367 BZV786367 CJR786367 CTN786367 DDJ786367 DNF786367 DXB786367 EGX786367 EQT786367 FAP786367 FKL786367 FUH786367 GED786367 GNZ786367 GXV786367 HHR786367 HRN786367 IBJ786367 ILF786367 IVB786367 JEX786367 JOT786367 JYP786367 KIL786367 KSH786367 LCD786367 LLZ786367 LVV786367 MFR786367 MPN786367 MZJ786367 NJF786367 NTB786367 OCX786367 OMT786367 OWP786367 PGL786367 PQH786367 QAD786367 QJZ786367 QTV786367 RDR786367 RNN786367 RXJ786367 SHF786367 SRB786367 TAX786367 TKT786367 TUP786367 UEL786367 UOH786367 UYD786367 VHZ786367 VRV786367 WBR786367 WLN786367 WVJ786367 D851903 IX851903 ST851903 ACP851903 AML851903 AWH851903 BGD851903 BPZ851903 BZV851903 CJR851903 CTN851903 DDJ851903 DNF851903 DXB851903 EGX851903 EQT851903 FAP851903 FKL851903 FUH851903 GED851903 GNZ851903 GXV851903 HHR851903 HRN851903 IBJ851903 ILF851903 IVB851903 JEX851903 JOT851903 JYP851903 KIL851903 KSH851903 LCD851903 LLZ851903 LVV851903 MFR851903 MPN851903 MZJ851903 NJF851903 NTB851903 OCX851903 OMT851903 OWP851903 PGL851903 PQH851903 QAD851903 QJZ851903 QTV851903 RDR851903 RNN851903 RXJ851903 SHF851903 SRB851903 TAX851903 TKT851903 TUP851903 UEL851903 UOH851903 UYD851903 VHZ851903 VRV851903 WBR851903 WLN851903 WVJ851903 D917439 IX917439 ST917439 ACP917439 AML917439 AWH917439 BGD917439 BPZ917439 BZV917439 CJR917439 CTN917439 DDJ917439 DNF917439 DXB917439 EGX917439 EQT917439 FAP917439 FKL917439 FUH917439 GED917439 GNZ917439 GXV917439 HHR917439 HRN917439 IBJ917439 ILF917439 IVB917439 JEX917439 JOT917439 JYP917439 KIL917439 KSH917439 LCD917439 LLZ917439 LVV917439 MFR917439 MPN917439 MZJ917439 NJF917439 NTB917439 OCX917439 OMT917439 OWP917439 PGL917439 PQH917439 QAD917439 QJZ917439 QTV917439 RDR917439 RNN917439 RXJ917439 SHF917439 SRB917439 TAX917439 TKT917439 TUP917439 UEL917439 UOH917439 UYD917439 VHZ917439 VRV917439 WBR917439 WLN917439 WVJ917439 D982975 IX982975 ST982975 ACP982975 AML982975 AWH982975 BGD982975 BPZ982975 BZV982975 CJR982975 CTN982975 DDJ982975 DNF982975 DXB982975 EGX982975 EQT982975 FAP982975 FKL982975 FUH982975 GED982975 GNZ982975 GXV982975 HHR982975 HRN982975 IBJ982975 ILF982975 IVB982975 JEX982975 JOT982975 JYP982975 KIL982975 KSH982975 LCD982975 LLZ982975 LVV982975 MFR982975 MPN982975 MZJ982975 NJF982975 NTB982975 OCX982975 OMT982975 OWP982975 PGL982975 PQH982975 QAD982975 QJZ982975 QTV982975 RDR982975 RNN982975 RXJ982975 SHF982975 SRB982975 TAX982975 TKT982975 TUP982975 UEL982975 UOH982975 UYD982975 VHZ982975 VRV982975 WBR982975 WLN982975" xr:uid="{B88B8540-F831-432D-AB95-19E590CAC0DA}">
      <formula1>INDIRECT("Таблица3[Группы]")</formula1>
    </dataValidation>
  </dataValidations>
  <pageMargins left="0.59055118110236227" right="0" top="0" bottom="0" header="0" footer="0"/>
  <pageSetup paperSize="9" scale="70" orientation="portrait" r:id="rId1"/>
  <extLst>
    <ext xmlns:x14="http://schemas.microsoft.com/office/spreadsheetml/2009/9/main" uri="{CCE6A557-97BC-4b89-ADB6-D9C93CAAB3DF}">
      <x14:dataValidations xmlns:xm="http://schemas.microsoft.com/office/excel/2006/main" count="6">
        <x14:dataValidation type="list" allowBlank="1" showInputMessage="1" xr:uid="{0406A6FB-1311-479C-8321-229445FF1D4F}">
          <x14:formula1>
            <xm:f>Аудитории</xm:f>
          </x14:formula1>
          <xm:sqref>IZ65505 SV65505 ACR65505 AMN65505 AWJ65505 BGF65505 BQB65505 BZX65505 CJT65505 CTP65505 DDL65505 DNH65505 DXD65505 EGZ65505 EQV65505 FAR65505 FKN65505 FUJ65505 GEF65505 GOB65505 GXX65505 HHT65505 HRP65505 IBL65505 ILH65505 IVD65505 JEZ65505 JOV65505 JYR65505 KIN65505 KSJ65505 LCF65505 LMB65505 LVX65505 MFT65505 MPP65505 MZL65505 NJH65505 NTD65505 OCZ65505 OMV65505 OWR65505 PGN65505 PQJ65505 QAF65505 QKB65505 QTX65505 RDT65505 RNP65505 RXL65505 SHH65505 SRD65505 TAZ65505 TKV65505 TUR65505 UEN65505 UOJ65505 UYF65505 VIB65505 VRX65505 WBT65505 WLP65505 WVL65505 IZ131041 SV131041 ACR131041 AMN131041 AWJ131041 BGF131041 BQB131041 BZX131041 CJT131041 CTP131041 DDL131041 DNH131041 DXD131041 EGZ131041 EQV131041 FAR131041 FKN131041 FUJ131041 GEF131041 GOB131041 GXX131041 HHT131041 HRP131041 IBL131041 ILH131041 IVD131041 JEZ131041 JOV131041 JYR131041 KIN131041 KSJ131041 LCF131041 LMB131041 LVX131041 MFT131041 MPP131041 MZL131041 NJH131041 NTD131041 OCZ131041 OMV131041 OWR131041 PGN131041 PQJ131041 QAF131041 QKB131041 QTX131041 RDT131041 RNP131041 RXL131041 SHH131041 SRD131041 TAZ131041 TKV131041 TUR131041 UEN131041 UOJ131041 UYF131041 VIB131041 VRX131041 WBT131041 WLP131041 WVL131041 IZ196577 SV196577 ACR196577 AMN196577 AWJ196577 BGF196577 BQB196577 BZX196577 CJT196577 CTP196577 DDL196577 DNH196577 DXD196577 EGZ196577 EQV196577 FAR196577 FKN196577 FUJ196577 GEF196577 GOB196577 GXX196577 HHT196577 HRP196577 IBL196577 ILH196577 IVD196577 JEZ196577 JOV196577 JYR196577 KIN196577 KSJ196577 LCF196577 LMB196577 LVX196577 MFT196577 MPP196577 MZL196577 NJH196577 NTD196577 OCZ196577 OMV196577 OWR196577 PGN196577 PQJ196577 QAF196577 QKB196577 QTX196577 RDT196577 RNP196577 RXL196577 SHH196577 SRD196577 TAZ196577 TKV196577 TUR196577 UEN196577 UOJ196577 UYF196577 VIB196577 VRX196577 WBT196577 WLP196577 WVL196577 IZ262113 SV262113 ACR262113 AMN262113 AWJ262113 BGF262113 BQB262113 BZX262113 CJT262113 CTP262113 DDL262113 DNH262113 DXD262113 EGZ262113 EQV262113 FAR262113 FKN262113 FUJ262113 GEF262113 GOB262113 GXX262113 HHT262113 HRP262113 IBL262113 ILH262113 IVD262113 JEZ262113 JOV262113 JYR262113 KIN262113 KSJ262113 LCF262113 LMB262113 LVX262113 MFT262113 MPP262113 MZL262113 NJH262113 NTD262113 OCZ262113 OMV262113 OWR262113 PGN262113 PQJ262113 QAF262113 QKB262113 QTX262113 RDT262113 RNP262113 RXL262113 SHH262113 SRD262113 TAZ262113 TKV262113 TUR262113 UEN262113 UOJ262113 UYF262113 VIB262113 VRX262113 WBT262113 WLP262113 WVL262113 IZ327649 SV327649 ACR327649 AMN327649 AWJ327649 BGF327649 BQB327649 BZX327649 CJT327649 CTP327649 DDL327649 DNH327649 DXD327649 EGZ327649 EQV327649 FAR327649 FKN327649 FUJ327649 GEF327649 GOB327649 GXX327649 HHT327649 HRP327649 IBL327649 ILH327649 IVD327649 JEZ327649 JOV327649 JYR327649 KIN327649 KSJ327649 LCF327649 LMB327649 LVX327649 MFT327649 MPP327649 MZL327649 NJH327649 NTD327649 OCZ327649 OMV327649 OWR327649 PGN327649 PQJ327649 QAF327649 QKB327649 QTX327649 RDT327649 RNP327649 RXL327649 SHH327649 SRD327649 TAZ327649 TKV327649 TUR327649 UEN327649 UOJ327649 UYF327649 VIB327649 VRX327649 WBT327649 WLP327649 WVL327649 IZ393185 SV393185 ACR393185 AMN393185 AWJ393185 BGF393185 BQB393185 BZX393185 CJT393185 CTP393185 DDL393185 DNH393185 DXD393185 EGZ393185 EQV393185 FAR393185 FKN393185 FUJ393185 GEF393185 GOB393185 GXX393185 HHT393185 HRP393185 IBL393185 ILH393185 IVD393185 JEZ393185 JOV393185 JYR393185 KIN393185 KSJ393185 LCF393185 LMB393185 LVX393185 MFT393185 MPP393185 MZL393185 NJH393185 NTD393185 OCZ393185 OMV393185 OWR393185 PGN393185 PQJ393185 QAF393185 QKB393185 QTX393185 RDT393185 RNP393185 RXL393185 SHH393185 SRD393185 TAZ393185 TKV393185 TUR393185 UEN393185 UOJ393185 UYF393185 VIB393185 VRX393185 WBT393185 WLP393185 WVL393185 IZ458721 SV458721 ACR458721 AMN458721 AWJ458721 BGF458721 BQB458721 BZX458721 CJT458721 CTP458721 DDL458721 DNH458721 DXD458721 EGZ458721 EQV458721 FAR458721 FKN458721 FUJ458721 GEF458721 GOB458721 GXX458721 HHT458721 HRP458721 IBL458721 ILH458721 IVD458721 JEZ458721 JOV458721 JYR458721 KIN458721 KSJ458721 LCF458721 LMB458721 LVX458721 MFT458721 MPP458721 MZL458721 NJH458721 NTD458721 OCZ458721 OMV458721 OWR458721 PGN458721 PQJ458721 QAF458721 QKB458721 QTX458721 RDT458721 RNP458721 RXL458721 SHH458721 SRD458721 TAZ458721 TKV458721 TUR458721 UEN458721 UOJ458721 UYF458721 VIB458721 VRX458721 WBT458721 WLP458721 WVL458721 IZ524257 SV524257 ACR524257 AMN524257 AWJ524257 BGF524257 BQB524257 BZX524257 CJT524257 CTP524257 DDL524257 DNH524257 DXD524257 EGZ524257 EQV524257 FAR524257 FKN524257 FUJ524257 GEF524257 GOB524257 GXX524257 HHT524257 HRP524257 IBL524257 ILH524257 IVD524257 JEZ524257 JOV524257 JYR524257 KIN524257 KSJ524257 LCF524257 LMB524257 LVX524257 MFT524257 MPP524257 MZL524257 NJH524257 NTD524257 OCZ524257 OMV524257 OWR524257 PGN524257 PQJ524257 QAF524257 QKB524257 QTX524257 RDT524257 RNP524257 RXL524257 SHH524257 SRD524257 TAZ524257 TKV524257 TUR524257 UEN524257 UOJ524257 UYF524257 VIB524257 VRX524257 WBT524257 WLP524257 WVL524257 IZ589793 SV589793 ACR589793 AMN589793 AWJ589793 BGF589793 BQB589793 BZX589793 CJT589793 CTP589793 DDL589793 DNH589793 DXD589793 EGZ589793 EQV589793 FAR589793 FKN589793 FUJ589793 GEF589793 GOB589793 GXX589793 HHT589793 HRP589793 IBL589793 ILH589793 IVD589793 JEZ589793 JOV589793 JYR589793 KIN589793 KSJ589793 LCF589793 LMB589793 LVX589793 MFT589793 MPP589793 MZL589793 NJH589793 NTD589793 OCZ589793 OMV589793 OWR589793 PGN589793 PQJ589793 QAF589793 QKB589793 QTX589793 RDT589793 RNP589793 RXL589793 SHH589793 SRD589793 TAZ589793 TKV589793 TUR589793 UEN589793 UOJ589793 UYF589793 VIB589793 VRX589793 WBT589793 WLP589793 WVL589793 IZ655329 SV655329 ACR655329 AMN655329 AWJ655329 BGF655329 BQB655329 BZX655329 CJT655329 CTP655329 DDL655329 DNH655329 DXD655329 EGZ655329 EQV655329 FAR655329 FKN655329 FUJ655329 GEF655329 GOB655329 GXX655329 HHT655329 HRP655329 IBL655329 ILH655329 IVD655329 JEZ655329 JOV655329 JYR655329 KIN655329 KSJ655329 LCF655329 LMB655329 LVX655329 MFT655329 MPP655329 MZL655329 NJH655329 NTD655329 OCZ655329 OMV655329 OWR655329 PGN655329 PQJ655329 QAF655329 QKB655329 QTX655329 RDT655329 RNP655329 RXL655329 SHH655329 SRD655329 TAZ655329 TKV655329 TUR655329 UEN655329 UOJ655329 UYF655329 VIB655329 VRX655329 WBT655329 WLP655329 WVL655329 IZ720865 SV720865 ACR720865 AMN720865 AWJ720865 BGF720865 BQB720865 BZX720865 CJT720865 CTP720865 DDL720865 DNH720865 DXD720865 EGZ720865 EQV720865 FAR720865 FKN720865 FUJ720865 GEF720865 GOB720865 GXX720865 HHT720865 HRP720865 IBL720865 ILH720865 IVD720865 JEZ720865 JOV720865 JYR720865 KIN720865 KSJ720865 LCF720865 LMB720865 LVX720865 MFT720865 MPP720865 MZL720865 NJH720865 NTD720865 OCZ720865 OMV720865 OWR720865 PGN720865 PQJ720865 QAF720865 QKB720865 QTX720865 RDT720865 RNP720865 RXL720865 SHH720865 SRD720865 TAZ720865 TKV720865 TUR720865 UEN720865 UOJ720865 UYF720865 VIB720865 VRX720865 WBT720865 WLP720865 WVL720865 IZ786401 SV786401 ACR786401 AMN786401 AWJ786401 BGF786401 BQB786401 BZX786401 CJT786401 CTP786401 DDL786401 DNH786401 DXD786401 EGZ786401 EQV786401 FAR786401 FKN786401 FUJ786401 GEF786401 GOB786401 GXX786401 HHT786401 HRP786401 IBL786401 ILH786401 IVD786401 JEZ786401 JOV786401 JYR786401 KIN786401 KSJ786401 LCF786401 LMB786401 LVX786401 MFT786401 MPP786401 MZL786401 NJH786401 NTD786401 OCZ786401 OMV786401 OWR786401 PGN786401 PQJ786401 QAF786401 QKB786401 QTX786401 RDT786401 RNP786401 RXL786401 SHH786401 SRD786401 TAZ786401 TKV786401 TUR786401 UEN786401 UOJ786401 UYF786401 VIB786401 VRX786401 WBT786401 WLP786401 WVL786401 IZ851937 SV851937 ACR851937 AMN851937 AWJ851937 BGF851937 BQB851937 BZX851937 CJT851937 CTP851937 DDL851937 DNH851937 DXD851937 EGZ851937 EQV851937 FAR851937 FKN851937 FUJ851937 GEF851937 GOB851937 GXX851937 HHT851937 HRP851937 IBL851937 ILH851937 IVD851937 JEZ851937 JOV851937 JYR851937 KIN851937 KSJ851937 LCF851937 LMB851937 LVX851937 MFT851937 MPP851937 MZL851937 NJH851937 NTD851937 OCZ851937 OMV851937 OWR851937 PGN851937 PQJ851937 QAF851937 QKB851937 QTX851937 RDT851937 RNP851937 RXL851937 SHH851937 SRD851937 TAZ851937 TKV851937 TUR851937 UEN851937 UOJ851937 UYF851937 VIB851937 VRX851937 WBT851937 WLP851937 WVL851937 IZ917473 SV917473 ACR917473 AMN917473 AWJ917473 BGF917473 BQB917473 BZX917473 CJT917473 CTP917473 DDL917473 DNH917473 DXD917473 EGZ917473 EQV917473 FAR917473 FKN917473 FUJ917473 GEF917473 GOB917473 GXX917473 HHT917473 HRP917473 IBL917473 ILH917473 IVD917473 JEZ917473 JOV917473 JYR917473 KIN917473 KSJ917473 LCF917473 LMB917473 LVX917473 MFT917473 MPP917473 MZL917473 NJH917473 NTD917473 OCZ917473 OMV917473 OWR917473 PGN917473 PQJ917473 QAF917473 QKB917473 QTX917473 RDT917473 RNP917473 RXL917473 SHH917473 SRD917473 TAZ917473 TKV917473 TUR917473 UEN917473 UOJ917473 UYF917473 VIB917473 VRX917473 WBT917473 WLP917473 WVL917473 IZ983009 SV983009 ACR983009 AMN983009 AWJ983009 BGF983009 BQB983009 BZX983009 CJT983009 CTP983009 DDL983009 DNH983009 DXD983009 EGZ983009 EQV983009 FAR983009 FKN983009 FUJ983009 GEF983009 GOB983009 GXX983009 HHT983009 HRP983009 IBL983009 ILH983009 IVD983009 JEZ983009 JOV983009 JYR983009 KIN983009 KSJ983009 LCF983009 LMB983009 LVX983009 MFT983009 MPP983009 MZL983009 NJH983009 NTD983009 OCZ983009 OMV983009 OWR983009 PGN983009 PQJ983009 QAF983009 QKB983009 QTX983009 RDT983009 RNP983009 RXL983009 SHH983009 SRD983009 TAZ983009 TKV983009 TUR983009 UEN983009 UOJ983009 UYF983009 VIB983009 VRX983009 WBT983009 WLP983009 WVL983009 VRX983033 IZ65517 SV65517 ACR65517 AMN65517 AWJ65517 BGF65517 BQB65517 BZX65517 CJT65517 CTP65517 DDL65517 DNH65517 DXD65517 EGZ65517 EQV65517 FAR65517 FKN65517 FUJ65517 GEF65517 GOB65517 GXX65517 HHT65517 HRP65517 IBL65517 ILH65517 IVD65517 JEZ65517 JOV65517 JYR65517 KIN65517 KSJ65517 LCF65517 LMB65517 LVX65517 MFT65517 MPP65517 MZL65517 NJH65517 NTD65517 OCZ65517 OMV65517 OWR65517 PGN65517 PQJ65517 QAF65517 QKB65517 QTX65517 RDT65517 RNP65517 RXL65517 SHH65517 SRD65517 TAZ65517 TKV65517 TUR65517 UEN65517 UOJ65517 UYF65517 VIB65517 VRX65517 WBT65517 WLP65517 WVL65517 IZ131053 SV131053 ACR131053 AMN131053 AWJ131053 BGF131053 BQB131053 BZX131053 CJT131053 CTP131053 DDL131053 DNH131053 DXD131053 EGZ131053 EQV131053 FAR131053 FKN131053 FUJ131053 GEF131053 GOB131053 GXX131053 HHT131053 HRP131053 IBL131053 ILH131053 IVD131053 JEZ131053 JOV131053 JYR131053 KIN131053 KSJ131053 LCF131053 LMB131053 LVX131053 MFT131053 MPP131053 MZL131053 NJH131053 NTD131053 OCZ131053 OMV131053 OWR131053 PGN131053 PQJ131053 QAF131053 QKB131053 QTX131053 RDT131053 RNP131053 RXL131053 SHH131053 SRD131053 TAZ131053 TKV131053 TUR131053 UEN131053 UOJ131053 UYF131053 VIB131053 VRX131053 WBT131053 WLP131053 WVL131053 IZ196589 SV196589 ACR196589 AMN196589 AWJ196589 BGF196589 BQB196589 BZX196589 CJT196589 CTP196589 DDL196589 DNH196589 DXD196589 EGZ196589 EQV196589 FAR196589 FKN196589 FUJ196589 GEF196589 GOB196589 GXX196589 HHT196589 HRP196589 IBL196589 ILH196589 IVD196589 JEZ196589 JOV196589 JYR196589 KIN196589 KSJ196589 LCF196589 LMB196589 LVX196589 MFT196589 MPP196589 MZL196589 NJH196589 NTD196589 OCZ196589 OMV196589 OWR196589 PGN196589 PQJ196589 QAF196589 QKB196589 QTX196589 RDT196589 RNP196589 RXL196589 SHH196589 SRD196589 TAZ196589 TKV196589 TUR196589 UEN196589 UOJ196589 UYF196589 VIB196589 VRX196589 WBT196589 WLP196589 WVL196589 IZ262125 SV262125 ACR262125 AMN262125 AWJ262125 BGF262125 BQB262125 BZX262125 CJT262125 CTP262125 DDL262125 DNH262125 DXD262125 EGZ262125 EQV262125 FAR262125 FKN262125 FUJ262125 GEF262125 GOB262125 GXX262125 HHT262125 HRP262125 IBL262125 ILH262125 IVD262125 JEZ262125 JOV262125 JYR262125 KIN262125 KSJ262125 LCF262125 LMB262125 LVX262125 MFT262125 MPP262125 MZL262125 NJH262125 NTD262125 OCZ262125 OMV262125 OWR262125 PGN262125 PQJ262125 QAF262125 QKB262125 QTX262125 RDT262125 RNP262125 RXL262125 SHH262125 SRD262125 TAZ262125 TKV262125 TUR262125 UEN262125 UOJ262125 UYF262125 VIB262125 VRX262125 WBT262125 WLP262125 WVL262125 IZ327661 SV327661 ACR327661 AMN327661 AWJ327661 BGF327661 BQB327661 BZX327661 CJT327661 CTP327661 DDL327661 DNH327661 DXD327661 EGZ327661 EQV327661 FAR327661 FKN327661 FUJ327661 GEF327661 GOB327661 GXX327661 HHT327661 HRP327661 IBL327661 ILH327661 IVD327661 JEZ327661 JOV327661 JYR327661 KIN327661 KSJ327661 LCF327661 LMB327661 LVX327661 MFT327661 MPP327661 MZL327661 NJH327661 NTD327661 OCZ327661 OMV327661 OWR327661 PGN327661 PQJ327661 QAF327661 QKB327661 QTX327661 RDT327661 RNP327661 RXL327661 SHH327661 SRD327661 TAZ327661 TKV327661 TUR327661 UEN327661 UOJ327661 UYF327661 VIB327661 VRX327661 WBT327661 WLP327661 WVL327661 IZ393197 SV393197 ACR393197 AMN393197 AWJ393197 BGF393197 BQB393197 BZX393197 CJT393197 CTP393197 DDL393197 DNH393197 DXD393197 EGZ393197 EQV393197 FAR393197 FKN393197 FUJ393197 GEF393197 GOB393197 GXX393197 HHT393197 HRP393197 IBL393197 ILH393197 IVD393197 JEZ393197 JOV393197 JYR393197 KIN393197 KSJ393197 LCF393197 LMB393197 LVX393197 MFT393197 MPP393197 MZL393197 NJH393197 NTD393197 OCZ393197 OMV393197 OWR393197 PGN393197 PQJ393197 QAF393197 QKB393197 QTX393197 RDT393197 RNP393197 RXL393197 SHH393197 SRD393197 TAZ393197 TKV393197 TUR393197 UEN393197 UOJ393197 UYF393197 VIB393197 VRX393197 WBT393197 WLP393197 WVL393197 IZ458733 SV458733 ACR458733 AMN458733 AWJ458733 BGF458733 BQB458733 BZX458733 CJT458733 CTP458733 DDL458733 DNH458733 DXD458733 EGZ458733 EQV458733 FAR458733 FKN458733 FUJ458733 GEF458733 GOB458733 GXX458733 HHT458733 HRP458733 IBL458733 ILH458733 IVD458733 JEZ458733 JOV458733 JYR458733 KIN458733 KSJ458733 LCF458733 LMB458733 LVX458733 MFT458733 MPP458733 MZL458733 NJH458733 NTD458733 OCZ458733 OMV458733 OWR458733 PGN458733 PQJ458733 QAF458733 QKB458733 QTX458733 RDT458733 RNP458733 RXL458733 SHH458733 SRD458733 TAZ458733 TKV458733 TUR458733 UEN458733 UOJ458733 UYF458733 VIB458733 VRX458733 WBT458733 WLP458733 WVL458733 IZ524269 SV524269 ACR524269 AMN524269 AWJ524269 BGF524269 BQB524269 BZX524269 CJT524269 CTP524269 DDL524269 DNH524269 DXD524269 EGZ524269 EQV524269 FAR524269 FKN524269 FUJ524269 GEF524269 GOB524269 GXX524269 HHT524269 HRP524269 IBL524269 ILH524269 IVD524269 JEZ524269 JOV524269 JYR524269 KIN524269 KSJ524269 LCF524269 LMB524269 LVX524269 MFT524269 MPP524269 MZL524269 NJH524269 NTD524269 OCZ524269 OMV524269 OWR524269 PGN524269 PQJ524269 QAF524269 QKB524269 QTX524269 RDT524269 RNP524269 RXL524269 SHH524269 SRD524269 TAZ524269 TKV524269 TUR524269 UEN524269 UOJ524269 UYF524269 VIB524269 VRX524269 WBT524269 WLP524269 WVL524269 IZ589805 SV589805 ACR589805 AMN589805 AWJ589805 BGF589805 BQB589805 BZX589805 CJT589805 CTP589805 DDL589805 DNH589805 DXD589805 EGZ589805 EQV589805 FAR589805 FKN589805 FUJ589805 GEF589805 GOB589805 GXX589805 HHT589805 HRP589805 IBL589805 ILH589805 IVD589805 JEZ589805 JOV589805 JYR589805 KIN589805 KSJ589805 LCF589805 LMB589805 LVX589805 MFT589805 MPP589805 MZL589805 NJH589805 NTD589805 OCZ589805 OMV589805 OWR589805 PGN589805 PQJ589805 QAF589805 QKB589805 QTX589805 RDT589805 RNP589805 RXL589805 SHH589805 SRD589805 TAZ589805 TKV589805 TUR589805 UEN589805 UOJ589805 UYF589805 VIB589805 VRX589805 WBT589805 WLP589805 WVL589805 IZ655341 SV655341 ACR655341 AMN655341 AWJ655341 BGF655341 BQB655341 BZX655341 CJT655341 CTP655341 DDL655341 DNH655341 DXD655341 EGZ655341 EQV655341 FAR655341 FKN655341 FUJ655341 GEF655341 GOB655341 GXX655341 HHT655341 HRP655341 IBL655341 ILH655341 IVD655341 JEZ655341 JOV655341 JYR655341 KIN655341 KSJ655341 LCF655341 LMB655341 LVX655341 MFT655341 MPP655341 MZL655341 NJH655341 NTD655341 OCZ655341 OMV655341 OWR655341 PGN655341 PQJ655341 QAF655341 QKB655341 QTX655341 RDT655341 RNP655341 RXL655341 SHH655341 SRD655341 TAZ655341 TKV655341 TUR655341 UEN655341 UOJ655341 UYF655341 VIB655341 VRX655341 WBT655341 WLP655341 WVL655341 IZ720877 SV720877 ACR720877 AMN720877 AWJ720877 BGF720877 BQB720877 BZX720877 CJT720877 CTP720877 DDL720877 DNH720877 DXD720877 EGZ720877 EQV720877 FAR720877 FKN720877 FUJ720877 GEF720877 GOB720877 GXX720877 HHT720877 HRP720877 IBL720877 ILH720877 IVD720877 JEZ720877 JOV720877 JYR720877 KIN720877 KSJ720877 LCF720877 LMB720877 LVX720877 MFT720877 MPP720877 MZL720877 NJH720877 NTD720877 OCZ720877 OMV720877 OWR720877 PGN720877 PQJ720877 QAF720877 QKB720877 QTX720877 RDT720877 RNP720877 RXL720877 SHH720877 SRD720877 TAZ720877 TKV720877 TUR720877 UEN720877 UOJ720877 UYF720877 VIB720877 VRX720877 WBT720877 WLP720877 WVL720877 IZ786413 SV786413 ACR786413 AMN786413 AWJ786413 BGF786413 BQB786413 BZX786413 CJT786413 CTP786413 DDL786413 DNH786413 DXD786413 EGZ786413 EQV786413 FAR786413 FKN786413 FUJ786413 GEF786413 GOB786413 GXX786413 HHT786413 HRP786413 IBL786413 ILH786413 IVD786413 JEZ786413 JOV786413 JYR786413 KIN786413 KSJ786413 LCF786413 LMB786413 LVX786413 MFT786413 MPP786413 MZL786413 NJH786413 NTD786413 OCZ786413 OMV786413 OWR786413 PGN786413 PQJ786413 QAF786413 QKB786413 QTX786413 RDT786413 RNP786413 RXL786413 SHH786413 SRD786413 TAZ786413 TKV786413 TUR786413 UEN786413 UOJ786413 UYF786413 VIB786413 VRX786413 WBT786413 WLP786413 WVL786413 IZ851949 SV851949 ACR851949 AMN851949 AWJ851949 BGF851949 BQB851949 BZX851949 CJT851949 CTP851949 DDL851949 DNH851949 DXD851949 EGZ851949 EQV851949 FAR851949 FKN851949 FUJ851949 GEF851949 GOB851949 GXX851949 HHT851949 HRP851949 IBL851949 ILH851949 IVD851949 JEZ851949 JOV851949 JYR851949 KIN851949 KSJ851949 LCF851949 LMB851949 LVX851949 MFT851949 MPP851949 MZL851949 NJH851949 NTD851949 OCZ851949 OMV851949 OWR851949 PGN851949 PQJ851949 QAF851949 QKB851949 QTX851949 RDT851949 RNP851949 RXL851949 SHH851949 SRD851949 TAZ851949 TKV851949 TUR851949 UEN851949 UOJ851949 UYF851949 VIB851949 VRX851949 WBT851949 WLP851949 WVL851949 IZ917485 SV917485 ACR917485 AMN917485 AWJ917485 BGF917485 BQB917485 BZX917485 CJT917485 CTP917485 DDL917485 DNH917485 DXD917485 EGZ917485 EQV917485 FAR917485 FKN917485 FUJ917485 GEF917485 GOB917485 GXX917485 HHT917485 HRP917485 IBL917485 ILH917485 IVD917485 JEZ917485 JOV917485 JYR917485 KIN917485 KSJ917485 LCF917485 LMB917485 LVX917485 MFT917485 MPP917485 MZL917485 NJH917485 NTD917485 OCZ917485 OMV917485 OWR917485 PGN917485 PQJ917485 QAF917485 QKB917485 QTX917485 RDT917485 RNP917485 RXL917485 SHH917485 SRD917485 TAZ917485 TKV917485 TUR917485 UEN917485 UOJ917485 UYF917485 VIB917485 VRX917485 WBT917485 WLP917485 WVL917485 IZ983021 SV983021 ACR983021 AMN983021 AWJ983021 BGF983021 BQB983021 BZX983021 CJT983021 CTP983021 DDL983021 DNH983021 DXD983021 EGZ983021 EQV983021 FAR983021 FKN983021 FUJ983021 GEF983021 GOB983021 GXX983021 HHT983021 HRP983021 IBL983021 ILH983021 IVD983021 JEZ983021 JOV983021 JYR983021 KIN983021 KSJ983021 LCF983021 LMB983021 LVX983021 MFT983021 MPP983021 MZL983021 NJH983021 NTD983021 OCZ983021 OMV983021 OWR983021 PGN983021 PQJ983021 QAF983021 QKB983021 QTX983021 RDT983021 RNP983021 RXL983021 SHH983021 SRD983021 TAZ983021 TKV983021 TUR983021 UEN983021 UOJ983021 UYF983021 VIB983021 VRX983021 WBT983021 WLP983021 WVL983021 UYF983033 IZ65493 SV65493 ACR65493 AMN65493 AWJ65493 BGF65493 BQB65493 BZX65493 CJT65493 CTP65493 DDL65493 DNH65493 DXD65493 EGZ65493 EQV65493 FAR65493 FKN65493 FUJ65493 GEF65493 GOB65493 GXX65493 HHT65493 HRP65493 IBL65493 ILH65493 IVD65493 JEZ65493 JOV65493 JYR65493 KIN65493 KSJ65493 LCF65493 LMB65493 LVX65493 MFT65493 MPP65493 MZL65493 NJH65493 NTD65493 OCZ65493 OMV65493 OWR65493 PGN65493 PQJ65493 QAF65493 QKB65493 QTX65493 RDT65493 RNP65493 RXL65493 SHH65493 SRD65493 TAZ65493 TKV65493 TUR65493 UEN65493 UOJ65493 UYF65493 VIB65493 VRX65493 WBT65493 WLP65493 WVL65493 IZ131029 SV131029 ACR131029 AMN131029 AWJ131029 BGF131029 BQB131029 BZX131029 CJT131029 CTP131029 DDL131029 DNH131029 DXD131029 EGZ131029 EQV131029 FAR131029 FKN131029 FUJ131029 GEF131029 GOB131029 GXX131029 HHT131029 HRP131029 IBL131029 ILH131029 IVD131029 JEZ131029 JOV131029 JYR131029 KIN131029 KSJ131029 LCF131029 LMB131029 LVX131029 MFT131029 MPP131029 MZL131029 NJH131029 NTD131029 OCZ131029 OMV131029 OWR131029 PGN131029 PQJ131029 QAF131029 QKB131029 QTX131029 RDT131029 RNP131029 RXL131029 SHH131029 SRD131029 TAZ131029 TKV131029 TUR131029 UEN131029 UOJ131029 UYF131029 VIB131029 VRX131029 WBT131029 WLP131029 WVL131029 IZ196565 SV196565 ACR196565 AMN196565 AWJ196565 BGF196565 BQB196565 BZX196565 CJT196565 CTP196565 DDL196565 DNH196565 DXD196565 EGZ196565 EQV196565 FAR196565 FKN196565 FUJ196565 GEF196565 GOB196565 GXX196565 HHT196565 HRP196565 IBL196565 ILH196565 IVD196565 JEZ196565 JOV196565 JYR196565 KIN196565 KSJ196565 LCF196565 LMB196565 LVX196565 MFT196565 MPP196565 MZL196565 NJH196565 NTD196565 OCZ196565 OMV196565 OWR196565 PGN196565 PQJ196565 QAF196565 QKB196565 QTX196565 RDT196565 RNP196565 RXL196565 SHH196565 SRD196565 TAZ196565 TKV196565 TUR196565 UEN196565 UOJ196565 UYF196565 VIB196565 VRX196565 WBT196565 WLP196565 WVL196565 IZ262101 SV262101 ACR262101 AMN262101 AWJ262101 BGF262101 BQB262101 BZX262101 CJT262101 CTP262101 DDL262101 DNH262101 DXD262101 EGZ262101 EQV262101 FAR262101 FKN262101 FUJ262101 GEF262101 GOB262101 GXX262101 HHT262101 HRP262101 IBL262101 ILH262101 IVD262101 JEZ262101 JOV262101 JYR262101 KIN262101 KSJ262101 LCF262101 LMB262101 LVX262101 MFT262101 MPP262101 MZL262101 NJH262101 NTD262101 OCZ262101 OMV262101 OWR262101 PGN262101 PQJ262101 QAF262101 QKB262101 QTX262101 RDT262101 RNP262101 RXL262101 SHH262101 SRD262101 TAZ262101 TKV262101 TUR262101 UEN262101 UOJ262101 UYF262101 VIB262101 VRX262101 WBT262101 WLP262101 WVL262101 IZ327637 SV327637 ACR327637 AMN327637 AWJ327637 BGF327637 BQB327637 BZX327637 CJT327637 CTP327637 DDL327637 DNH327637 DXD327637 EGZ327637 EQV327637 FAR327637 FKN327637 FUJ327637 GEF327637 GOB327637 GXX327637 HHT327637 HRP327637 IBL327637 ILH327637 IVD327637 JEZ327637 JOV327637 JYR327637 KIN327637 KSJ327637 LCF327637 LMB327637 LVX327637 MFT327637 MPP327637 MZL327637 NJH327637 NTD327637 OCZ327637 OMV327637 OWR327637 PGN327637 PQJ327637 QAF327637 QKB327637 QTX327637 RDT327637 RNP327637 RXL327637 SHH327637 SRD327637 TAZ327637 TKV327637 TUR327637 UEN327637 UOJ327637 UYF327637 VIB327637 VRX327637 WBT327637 WLP327637 WVL327637 IZ393173 SV393173 ACR393173 AMN393173 AWJ393173 BGF393173 BQB393173 BZX393173 CJT393173 CTP393173 DDL393173 DNH393173 DXD393173 EGZ393173 EQV393173 FAR393173 FKN393173 FUJ393173 GEF393173 GOB393173 GXX393173 HHT393173 HRP393173 IBL393173 ILH393173 IVD393173 JEZ393173 JOV393173 JYR393173 KIN393173 KSJ393173 LCF393173 LMB393173 LVX393173 MFT393173 MPP393173 MZL393173 NJH393173 NTD393173 OCZ393173 OMV393173 OWR393173 PGN393173 PQJ393173 QAF393173 QKB393173 QTX393173 RDT393173 RNP393173 RXL393173 SHH393173 SRD393173 TAZ393173 TKV393173 TUR393173 UEN393173 UOJ393173 UYF393173 VIB393173 VRX393173 WBT393173 WLP393173 WVL393173 IZ458709 SV458709 ACR458709 AMN458709 AWJ458709 BGF458709 BQB458709 BZX458709 CJT458709 CTP458709 DDL458709 DNH458709 DXD458709 EGZ458709 EQV458709 FAR458709 FKN458709 FUJ458709 GEF458709 GOB458709 GXX458709 HHT458709 HRP458709 IBL458709 ILH458709 IVD458709 JEZ458709 JOV458709 JYR458709 KIN458709 KSJ458709 LCF458709 LMB458709 LVX458709 MFT458709 MPP458709 MZL458709 NJH458709 NTD458709 OCZ458709 OMV458709 OWR458709 PGN458709 PQJ458709 QAF458709 QKB458709 QTX458709 RDT458709 RNP458709 RXL458709 SHH458709 SRD458709 TAZ458709 TKV458709 TUR458709 UEN458709 UOJ458709 UYF458709 VIB458709 VRX458709 WBT458709 WLP458709 WVL458709 IZ524245 SV524245 ACR524245 AMN524245 AWJ524245 BGF524245 BQB524245 BZX524245 CJT524245 CTP524245 DDL524245 DNH524245 DXD524245 EGZ524245 EQV524245 FAR524245 FKN524245 FUJ524245 GEF524245 GOB524245 GXX524245 HHT524245 HRP524245 IBL524245 ILH524245 IVD524245 JEZ524245 JOV524245 JYR524245 KIN524245 KSJ524245 LCF524245 LMB524245 LVX524245 MFT524245 MPP524245 MZL524245 NJH524245 NTD524245 OCZ524245 OMV524245 OWR524245 PGN524245 PQJ524245 QAF524245 QKB524245 QTX524245 RDT524245 RNP524245 RXL524245 SHH524245 SRD524245 TAZ524245 TKV524245 TUR524245 UEN524245 UOJ524245 UYF524245 VIB524245 VRX524245 WBT524245 WLP524245 WVL524245 IZ589781 SV589781 ACR589781 AMN589781 AWJ589781 BGF589781 BQB589781 BZX589781 CJT589781 CTP589781 DDL589781 DNH589781 DXD589781 EGZ589781 EQV589781 FAR589781 FKN589781 FUJ589781 GEF589781 GOB589781 GXX589781 HHT589781 HRP589781 IBL589781 ILH589781 IVD589781 JEZ589781 JOV589781 JYR589781 KIN589781 KSJ589781 LCF589781 LMB589781 LVX589781 MFT589781 MPP589781 MZL589781 NJH589781 NTD589781 OCZ589781 OMV589781 OWR589781 PGN589781 PQJ589781 QAF589781 QKB589781 QTX589781 RDT589781 RNP589781 RXL589781 SHH589781 SRD589781 TAZ589781 TKV589781 TUR589781 UEN589781 UOJ589781 UYF589781 VIB589781 VRX589781 WBT589781 WLP589781 WVL589781 IZ655317 SV655317 ACR655317 AMN655317 AWJ655317 BGF655317 BQB655317 BZX655317 CJT655317 CTP655317 DDL655317 DNH655317 DXD655317 EGZ655317 EQV655317 FAR655317 FKN655317 FUJ655317 GEF655317 GOB655317 GXX655317 HHT655317 HRP655317 IBL655317 ILH655317 IVD655317 JEZ655317 JOV655317 JYR655317 KIN655317 KSJ655317 LCF655317 LMB655317 LVX655317 MFT655317 MPP655317 MZL655317 NJH655317 NTD655317 OCZ655317 OMV655317 OWR655317 PGN655317 PQJ655317 QAF655317 QKB655317 QTX655317 RDT655317 RNP655317 RXL655317 SHH655317 SRD655317 TAZ655317 TKV655317 TUR655317 UEN655317 UOJ655317 UYF655317 VIB655317 VRX655317 WBT655317 WLP655317 WVL655317 IZ720853 SV720853 ACR720853 AMN720853 AWJ720853 BGF720853 BQB720853 BZX720853 CJT720853 CTP720853 DDL720853 DNH720853 DXD720853 EGZ720853 EQV720853 FAR720853 FKN720853 FUJ720853 GEF720853 GOB720853 GXX720853 HHT720853 HRP720853 IBL720853 ILH720853 IVD720853 JEZ720853 JOV720853 JYR720853 KIN720853 KSJ720853 LCF720853 LMB720853 LVX720853 MFT720853 MPP720853 MZL720853 NJH720853 NTD720853 OCZ720853 OMV720853 OWR720853 PGN720853 PQJ720853 QAF720853 QKB720853 QTX720853 RDT720853 RNP720853 RXL720853 SHH720853 SRD720853 TAZ720853 TKV720853 TUR720853 UEN720853 UOJ720853 UYF720853 VIB720853 VRX720853 WBT720853 WLP720853 WVL720853 IZ786389 SV786389 ACR786389 AMN786389 AWJ786389 BGF786389 BQB786389 BZX786389 CJT786389 CTP786389 DDL786389 DNH786389 DXD786389 EGZ786389 EQV786389 FAR786389 FKN786389 FUJ786389 GEF786389 GOB786389 GXX786389 HHT786389 HRP786389 IBL786389 ILH786389 IVD786389 JEZ786389 JOV786389 JYR786389 KIN786389 KSJ786389 LCF786389 LMB786389 LVX786389 MFT786389 MPP786389 MZL786389 NJH786389 NTD786389 OCZ786389 OMV786389 OWR786389 PGN786389 PQJ786389 QAF786389 QKB786389 QTX786389 RDT786389 RNP786389 RXL786389 SHH786389 SRD786389 TAZ786389 TKV786389 TUR786389 UEN786389 UOJ786389 UYF786389 VIB786389 VRX786389 WBT786389 WLP786389 WVL786389 IZ851925 SV851925 ACR851925 AMN851925 AWJ851925 BGF851925 BQB851925 BZX851925 CJT851925 CTP851925 DDL851925 DNH851925 DXD851925 EGZ851925 EQV851925 FAR851925 FKN851925 FUJ851925 GEF851925 GOB851925 GXX851925 HHT851925 HRP851925 IBL851925 ILH851925 IVD851925 JEZ851925 JOV851925 JYR851925 KIN851925 KSJ851925 LCF851925 LMB851925 LVX851925 MFT851925 MPP851925 MZL851925 NJH851925 NTD851925 OCZ851925 OMV851925 OWR851925 PGN851925 PQJ851925 QAF851925 QKB851925 QTX851925 RDT851925 RNP851925 RXL851925 SHH851925 SRD851925 TAZ851925 TKV851925 TUR851925 UEN851925 UOJ851925 UYF851925 VIB851925 VRX851925 WBT851925 WLP851925 WVL851925 IZ917461 SV917461 ACR917461 AMN917461 AWJ917461 BGF917461 BQB917461 BZX917461 CJT917461 CTP917461 DDL917461 DNH917461 DXD917461 EGZ917461 EQV917461 FAR917461 FKN917461 FUJ917461 GEF917461 GOB917461 GXX917461 HHT917461 HRP917461 IBL917461 ILH917461 IVD917461 JEZ917461 JOV917461 JYR917461 KIN917461 KSJ917461 LCF917461 LMB917461 LVX917461 MFT917461 MPP917461 MZL917461 NJH917461 NTD917461 OCZ917461 OMV917461 OWR917461 PGN917461 PQJ917461 QAF917461 QKB917461 QTX917461 RDT917461 RNP917461 RXL917461 SHH917461 SRD917461 TAZ917461 TKV917461 TUR917461 UEN917461 UOJ917461 UYF917461 VIB917461 VRX917461 WBT917461 WLP917461 WVL917461 IZ982997 SV982997 ACR982997 AMN982997 AWJ982997 BGF982997 BQB982997 BZX982997 CJT982997 CTP982997 DDL982997 DNH982997 DXD982997 EGZ982997 EQV982997 FAR982997 FKN982997 FUJ982997 GEF982997 GOB982997 GXX982997 HHT982997 HRP982997 IBL982997 ILH982997 IVD982997 JEZ982997 JOV982997 JYR982997 KIN982997 KSJ982997 LCF982997 LMB982997 LVX982997 MFT982997 MPP982997 MZL982997 NJH982997 NTD982997 OCZ982997 OMV982997 OWR982997 PGN982997 PQJ982997 QAF982997 QKB982997 QTX982997 RDT982997 RNP982997 RXL982997 SHH982997 SRD982997 TAZ982997 TKV982997 TUR982997 UEN982997 UOJ982997 UYF982997 VIB982997 VRX982997 WBT982997 WLP982997 WVL982997 IX65487 ST65487 ACP65487 AML65487 AWH65487 BGD65487 BPZ65487 BZV65487 CJR65487 CTN65487 DDJ65487 DNF65487 DXB65487 EGX65487 EQT65487 FAP65487 FKL65487 FUH65487 GED65487 GNZ65487 GXV65487 HHR65487 HRN65487 IBJ65487 ILF65487 IVB65487 JEX65487 JOT65487 JYP65487 KIL65487 KSH65487 LCD65487 LLZ65487 LVV65487 MFR65487 MPN65487 MZJ65487 NJF65487 NTB65487 OCX65487 OMT65487 OWP65487 PGL65487 PQH65487 QAD65487 QJZ65487 QTV65487 RDR65487 RNN65487 RXJ65487 SHF65487 SRB65487 TAX65487 TKT65487 TUP65487 UEL65487 UOH65487 UYD65487 VHZ65487 VRV65487 WBR65487 WLN65487 WVJ65487 IX131023 ST131023 ACP131023 AML131023 AWH131023 BGD131023 BPZ131023 BZV131023 CJR131023 CTN131023 DDJ131023 DNF131023 DXB131023 EGX131023 EQT131023 FAP131023 FKL131023 FUH131023 GED131023 GNZ131023 GXV131023 HHR131023 HRN131023 IBJ131023 ILF131023 IVB131023 JEX131023 JOT131023 JYP131023 KIL131023 KSH131023 LCD131023 LLZ131023 LVV131023 MFR131023 MPN131023 MZJ131023 NJF131023 NTB131023 OCX131023 OMT131023 OWP131023 PGL131023 PQH131023 QAD131023 QJZ131023 QTV131023 RDR131023 RNN131023 RXJ131023 SHF131023 SRB131023 TAX131023 TKT131023 TUP131023 UEL131023 UOH131023 UYD131023 VHZ131023 VRV131023 WBR131023 WLN131023 WVJ131023 IX196559 ST196559 ACP196559 AML196559 AWH196559 BGD196559 BPZ196559 BZV196559 CJR196559 CTN196559 DDJ196559 DNF196559 DXB196559 EGX196559 EQT196559 FAP196559 FKL196559 FUH196559 GED196559 GNZ196559 GXV196559 HHR196559 HRN196559 IBJ196559 ILF196559 IVB196559 JEX196559 JOT196559 JYP196559 KIL196559 KSH196559 LCD196559 LLZ196559 LVV196559 MFR196559 MPN196559 MZJ196559 NJF196559 NTB196559 OCX196559 OMT196559 OWP196559 PGL196559 PQH196559 QAD196559 QJZ196559 QTV196559 RDR196559 RNN196559 RXJ196559 SHF196559 SRB196559 TAX196559 TKT196559 TUP196559 UEL196559 UOH196559 UYD196559 VHZ196559 VRV196559 WBR196559 WLN196559 WVJ196559 IX262095 ST262095 ACP262095 AML262095 AWH262095 BGD262095 BPZ262095 BZV262095 CJR262095 CTN262095 DDJ262095 DNF262095 DXB262095 EGX262095 EQT262095 FAP262095 FKL262095 FUH262095 GED262095 GNZ262095 GXV262095 HHR262095 HRN262095 IBJ262095 ILF262095 IVB262095 JEX262095 JOT262095 JYP262095 KIL262095 KSH262095 LCD262095 LLZ262095 LVV262095 MFR262095 MPN262095 MZJ262095 NJF262095 NTB262095 OCX262095 OMT262095 OWP262095 PGL262095 PQH262095 QAD262095 QJZ262095 QTV262095 RDR262095 RNN262095 RXJ262095 SHF262095 SRB262095 TAX262095 TKT262095 TUP262095 UEL262095 UOH262095 UYD262095 VHZ262095 VRV262095 WBR262095 WLN262095 WVJ262095 IX327631 ST327631 ACP327631 AML327631 AWH327631 BGD327631 BPZ327631 BZV327631 CJR327631 CTN327631 DDJ327631 DNF327631 DXB327631 EGX327631 EQT327631 FAP327631 FKL327631 FUH327631 GED327631 GNZ327631 GXV327631 HHR327631 HRN327631 IBJ327631 ILF327631 IVB327631 JEX327631 JOT327631 JYP327631 KIL327631 KSH327631 LCD327631 LLZ327631 LVV327631 MFR327631 MPN327631 MZJ327631 NJF327631 NTB327631 OCX327631 OMT327631 OWP327631 PGL327631 PQH327631 QAD327631 QJZ327631 QTV327631 RDR327631 RNN327631 RXJ327631 SHF327631 SRB327631 TAX327631 TKT327631 TUP327631 UEL327631 UOH327631 UYD327631 VHZ327631 VRV327631 WBR327631 WLN327631 WVJ327631 IX393167 ST393167 ACP393167 AML393167 AWH393167 BGD393167 BPZ393167 BZV393167 CJR393167 CTN393167 DDJ393167 DNF393167 DXB393167 EGX393167 EQT393167 FAP393167 FKL393167 FUH393167 GED393167 GNZ393167 GXV393167 HHR393167 HRN393167 IBJ393167 ILF393167 IVB393167 JEX393167 JOT393167 JYP393167 KIL393167 KSH393167 LCD393167 LLZ393167 LVV393167 MFR393167 MPN393167 MZJ393167 NJF393167 NTB393167 OCX393167 OMT393167 OWP393167 PGL393167 PQH393167 QAD393167 QJZ393167 QTV393167 RDR393167 RNN393167 RXJ393167 SHF393167 SRB393167 TAX393167 TKT393167 TUP393167 UEL393167 UOH393167 UYD393167 VHZ393167 VRV393167 WBR393167 WLN393167 WVJ393167 IX458703 ST458703 ACP458703 AML458703 AWH458703 BGD458703 BPZ458703 BZV458703 CJR458703 CTN458703 DDJ458703 DNF458703 DXB458703 EGX458703 EQT458703 FAP458703 FKL458703 FUH458703 GED458703 GNZ458703 GXV458703 HHR458703 HRN458703 IBJ458703 ILF458703 IVB458703 JEX458703 JOT458703 JYP458703 KIL458703 KSH458703 LCD458703 LLZ458703 LVV458703 MFR458703 MPN458703 MZJ458703 NJF458703 NTB458703 OCX458703 OMT458703 OWP458703 PGL458703 PQH458703 QAD458703 QJZ458703 QTV458703 RDR458703 RNN458703 RXJ458703 SHF458703 SRB458703 TAX458703 TKT458703 TUP458703 UEL458703 UOH458703 UYD458703 VHZ458703 VRV458703 WBR458703 WLN458703 WVJ458703 IX524239 ST524239 ACP524239 AML524239 AWH524239 BGD524239 BPZ524239 BZV524239 CJR524239 CTN524239 DDJ524239 DNF524239 DXB524239 EGX524239 EQT524239 FAP524239 FKL524239 FUH524239 GED524239 GNZ524239 GXV524239 HHR524239 HRN524239 IBJ524239 ILF524239 IVB524239 JEX524239 JOT524239 JYP524239 KIL524239 KSH524239 LCD524239 LLZ524239 LVV524239 MFR524239 MPN524239 MZJ524239 NJF524239 NTB524239 OCX524239 OMT524239 OWP524239 PGL524239 PQH524239 QAD524239 QJZ524239 QTV524239 RDR524239 RNN524239 RXJ524239 SHF524239 SRB524239 TAX524239 TKT524239 TUP524239 UEL524239 UOH524239 UYD524239 VHZ524239 VRV524239 WBR524239 WLN524239 WVJ524239 IX589775 ST589775 ACP589775 AML589775 AWH589775 BGD589775 BPZ589775 BZV589775 CJR589775 CTN589775 DDJ589775 DNF589775 DXB589775 EGX589775 EQT589775 FAP589775 FKL589775 FUH589775 GED589775 GNZ589775 GXV589775 HHR589775 HRN589775 IBJ589775 ILF589775 IVB589775 JEX589775 JOT589775 JYP589775 KIL589775 KSH589775 LCD589775 LLZ589775 LVV589775 MFR589775 MPN589775 MZJ589775 NJF589775 NTB589775 OCX589775 OMT589775 OWP589775 PGL589775 PQH589775 QAD589775 QJZ589775 QTV589775 RDR589775 RNN589775 RXJ589775 SHF589775 SRB589775 TAX589775 TKT589775 TUP589775 UEL589775 UOH589775 UYD589775 VHZ589775 VRV589775 WBR589775 WLN589775 WVJ589775 IX655311 ST655311 ACP655311 AML655311 AWH655311 BGD655311 BPZ655311 BZV655311 CJR655311 CTN655311 DDJ655311 DNF655311 DXB655311 EGX655311 EQT655311 FAP655311 FKL655311 FUH655311 GED655311 GNZ655311 GXV655311 HHR655311 HRN655311 IBJ655311 ILF655311 IVB655311 JEX655311 JOT655311 JYP655311 KIL655311 KSH655311 LCD655311 LLZ655311 LVV655311 MFR655311 MPN655311 MZJ655311 NJF655311 NTB655311 OCX655311 OMT655311 OWP655311 PGL655311 PQH655311 QAD655311 QJZ655311 QTV655311 RDR655311 RNN655311 RXJ655311 SHF655311 SRB655311 TAX655311 TKT655311 TUP655311 UEL655311 UOH655311 UYD655311 VHZ655311 VRV655311 WBR655311 WLN655311 WVJ655311 IX720847 ST720847 ACP720847 AML720847 AWH720847 BGD720847 BPZ720847 BZV720847 CJR720847 CTN720847 DDJ720847 DNF720847 DXB720847 EGX720847 EQT720847 FAP720847 FKL720847 FUH720847 GED720847 GNZ720847 GXV720847 HHR720847 HRN720847 IBJ720847 ILF720847 IVB720847 JEX720847 JOT720847 JYP720847 KIL720847 KSH720847 LCD720847 LLZ720847 LVV720847 MFR720847 MPN720847 MZJ720847 NJF720847 NTB720847 OCX720847 OMT720847 OWP720847 PGL720847 PQH720847 QAD720847 QJZ720847 QTV720847 RDR720847 RNN720847 RXJ720847 SHF720847 SRB720847 TAX720847 TKT720847 TUP720847 UEL720847 UOH720847 UYD720847 VHZ720847 VRV720847 WBR720847 WLN720847 WVJ720847 IX786383 ST786383 ACP786383 AML786383 AWH786383 BGD786383 BPZ786383 BZV786383 CJR786383 CTN786383 DDJ786383 DNF786383 DXB786383 EGX786383 EQT786383 FAP786383 FKL786383 FUH786383 GED786383 GNZ786383 GXV786383 HHR786383 HRN786383 IBJ786383 ILF786383 IVB786383 JEX786383 JOT786383 JYP786383 KIL786383 KSH786383 LCD786383 LLZ786383 LVV786383 MFR786383 MPN786383 MZJ786383 NJF786383 NTB786383 OCX786383 OMT786383 OWP786383 PGL786383 PQH786383 QAD786383 QJZ786383 QTV786383 RDR786383 RNN786383 RXJ786383 SHF786383 SRB786383 TAX786383 TKT786383 TUP786383 UEL786383 UOH786383 UYD786383 VHZ786383 VRV786383 WBR786383 WLN786383 WVJ786383 IX851919 ST851919 ACP851919 AML851919 AWH851919 BGD851919 BPZ851919 BZV851919 CJR851919 CTN851919 DDJ851919 DNF851919 DXB851919 EGX851919 EQT851919 FAP851919 FKL851919 FUH851919 GED851919 GNZ851919 GXV851919 HHR851919 HRN851919 IBJ851919 ILF851919 IVB851919 JEX851919 JOT851919 JYP851919 KIL851919 KSH851919 LCD851919 LLZ851919 LVV851919 MFR851919 MPN851919 MZJ851919 NJF851919 NTB851919 OCX851919 OMT851919 OWP851919 PGL851919 PQH851919 QAD851919 QJZ851919 QTV851919 RDR851919 RNN851919 RXJ851919 SHF851919 SRB851919 TAX851919 TKT851919 TUP851919 UEL851919 UOH851919 UYD851919 VHZ851919 VRV851919 WBR851919 WLN851919 WVJ851919 IX917455 ST917455 ACP917455 AML917455 AWH917455 BGD917455 BPZ917455 BZV917455 CJR917455 CTN917455 DDJ917455 DNF917455 DXB917455 EGX917455 EQT917455 FAP917455 FKL917455 FUH917455 GED917455 GNZ917455 GXV917455 HHR917455 HRN917455 IBJ917455 ILF917455 IVB917455 JEX917455 JOT917455 JYP917455 KIL917455 KSH917455 LCD917455 LLZ917455 LVV917455 MFR917455 MPN917455 MZJ917455 NJF917455 NTB917455 OCX917455 OMT917455 OWP917455 PGL917455 PQH917455 QAD917455 QJZ917455 QTV917455 RDR917455 RNN917455 RXJ917455 SHF917455 SRB917455 TAX917455 TKT917455 TUP917455 UEL917455 UOH917455 UYD917455 VHZ917455 VRV917455 WBR917455 WLN917455 WVJ917455 IX982991 ST982991 ACP982991 AML982991 AWH982991 BGD982991 BPZ982991 BZV982991 CJR982991 CTN982991 DDJ982991 DNF982991 DXB982991 EGX982991 EQT982991 FAP982991 FKL982991 FUH982991 GED982991 GNZ982991 GXV982991 HHR982991 HRN982991 IBJ982991 ILF982991 IVB982991 JEX982991 JOT982991 JYP982991 KIL982991 KSH982991 LCD982991 LLZ982991 LVV982991 MFR982991 MPN982991 MZJ982991 NJF982991 NTB982991 OCX982991 OMT982991 OWP982991 PGL982991 PQH982991 QAD982991 QJZ982991 QTV982991 RDR982991 RNN982991 RXJ982991 SHF982991 SRB982991 TAX982991 TKT982991 TUP982991 UEL982991 UOH982991 UYD982991 VHZ982991 VRV982991 WBR982991 WLN982991 WVJ982991 WBT983033 D65493:E65493 IX65493 ST65493 ACP65493 AML65493 AWH65493 BGD65493 BPZ65493 BZV65493 CJR65493 CTN65493 DDJ65493 DNF65493 DXB65493 EGX65493 EQT65493 FAP65493 FKL65493 FUH65493 GED65493 GNZ65493 GXV65493 HHR65493 HRN65493 IBJ65493 ILF65493 IVB65493 JEX65493 JOT65493 JYP65493 KIL65493 KSH65493 LCD65493 LLZ65493 LVV65493 MFR65493 MPN65493 MZJ65493 NJF65493 NTB65493 OCX65493 OMT65493 OWP65493 PGL65493 PQH65493 QAD65493 QJZ65493 QTV65493 RDR65493 RNN65493 RXJ65493 SHF65493 SRB65493 TAX65493 TKT65493 TUP65493 UEL65493 UOH65493 UYD65493 VHZ65493 VRV65493 WBR65493 WLN65493 WVJ65493 D131029:E131029 IX131029 ST131029 ACP131029 AML131029 AWH131029 BGD131029 BPZ131029 BZV131029 CJR131029 CTN131029 DDJ131029 DNF131029 DXB131029 EGX131029 EQT131029 FAP131029 FKL131029 FUH131029 GED131029 GNZ131029 GXV131029 HHR131029 HRN131029 IBJ131029 ILF131029 IVB131029 JEX131029 JOT131029 JYP131029 KIL131029 KSH131029 LCD131029 LLZ131029 LVV131029 MFR131029 MPN131029 MZJ131029 NJF131029 NTB131029 OCX131029 OMT131029 OWP131029 PGL131029 PQH131029 QAD131029 QJZ131029 QTV131029 RDR131029 RNN131029 RXJ131029 SHF131029 SRB131029 TAX131029 TKT131029 TUP131029 UEL131029 UOH131029 UYD131029 VHZ131029 VRV131029 WBR131029 WLN131029 WVJ131029 D196565:E196565 IX196565 ST196565 ACP196565 AML196565 AWH196565 BGD196565 BPZ196565 BZV196565 CJR196565 CTN196565 DDJ196565 DNF196565 DXB196565 EGX196565 EQT196565 FAP196565 FKL196565 FUH196565 GED196565 GNZ196565 GXV196565 HHR196565 HRN196565 IBJ196565 ILF196565 IVB196565 JEX196565 JOT196565 JYP196565 KIL196565 KSH196565 LCD196565 LLZ196565 LVV196565 MFR196565 MPN196565 MZJ196565 NJF196565 NTB196565 OCX196565 OMT196565 OWP196565 PGL196565 PQH196565 QAD196565 QJZ196565 QTV196565 RDR196565 RNN196565 RXJ196565 SHF196565 SRB196565 TAX196565 TKT196565 TUP196565 UEL196565 UOH196565 UYD196565 VHZ196565 VRV196565 WBR196565 WLN196565 WVJ196565 D262101:E262101 IX262101 ST262101 ACP262101 AML262101 AWH262101 BGD262101 BPZ262101 BZV262101 CJR262101 CTN262101 DDJ262101 DNF262101 DXB262101 EGX262101 EQT262101 FAP262101 FKL262101 FUH262101 GED262101 GNZ262101 GXV262101 HHR262101 HRN262101 IBJ262101 ILF262101 IVB262101 JEX262101 JOT262101 JYP262101 KIL262101 KSH262101 LCD262101 LLZ262101 LVV262101 MFR262101 MPN262101 MZJ262101 NJF262101 NTB262101 OCX262101 OMT262101 OWP262101 PGL262101 PQH262101 QAD262101 QJZ262101 QTV262101 RDR262101 RNN262101 RXJ262101 SHF262101 SRB262101 TAX262101 TKT262101 TUP262101 UEL262101 UOH262101 UYD262101 VHZ262101 VRV262101 WBR262101 WLN262101 WVJ262101 D327637:E327637 IX327637 ST327637 ACP327637 AML327637 AWH327637 BGD327637 BPZ327637 BZV327637 CJR327637 CTN327637 DDJ327637 DNF327637 DXB327637 EGX327637 EQT327637 FAP327637 FKL327637 FUH327637 GED327637 GNZ327637 GXV327637 HHR327637 HRN327637 IBJ327637 ILF327637 IVB327637 JEX327637 JOT327637 JYP327637 KIL327637 KSH327637 LCD327637 LLZ327637 LVV327637 MFR327637 MPN327637 MZJ327637 NJF327637 NTB327637 OCX327637 OMT327637 OWP327637 PGL327637 PQH327637 QAD327637 QJZ327637 QTV327637 RDR327637 RNN327637 RXJ327637 SHF327637 SRB327637 TAX327637 TKT327637 TUP327637 UEL327637 UOH327637 UYD327637 VHZ327637 VRV327637 WBR327637 WLN327637 WVJ327637 D393173:E393173 IX393173 ST393173 ACP393173 AML393173 AWH393173 BGD393173 BPZ393173 BZV393173 CJR393173 CTN393173 DDJ393173 DNF393173 DXB393173 EGX393173 EQT393173 FAP393173 FKL393173 FUH393173 GED393173 GNZ393173 GXV393173 HHR393173 HRN393173 IBJ393173 ILF393173 IVB393173 JEX393173 JOT393173 JYP393173 KIL393173 KSH393173 LCD393173 LLZ393173 LVV393173 MFR393173 MPN393173 MZJ393173 NJF393173 NTB393173 OCX393173 OMT393173 OWP393173 PGL393173 PQH393173 QAD393173 QJZ393173 QTV393173 RDR393173 RNN393173 RXJ393173 SHF393173 SRB393173 TAX393173 TKT393173 TUP393173 UEL393173 UOH393173 UYD393173 VHZ393173 VRV393173 WBR393173 WLN393173 WVJ393173 D458709:E458709 IX458709 ST458709 ACP458709 AML458709 AWH458709 BGD458709 BPZ458709 BZV458709 CJR458709 CTN458709 DDJ458709 DNF458709 DXB458709 EGX458709 EQT458709 FAP458709 FKL458709 FUH458709 GED458709 GNZ458709 GXV458709 HHR458709 HRN458709 IBJ458709 ILF458709 IVB458709 JEX458709 JOT458709 JYP458709 KIL458709 KSH458709 LCD458709 LLZ458709 LVV458709 MFR458709 MPN458709 MZJ458709 NJF458709 NTB458709 OCX458709 OMT458709 OWP458709 PGL458709 PQH458709 QAD458709 QJZ458709 QTV458709 RDR458709 RNN458709 RXJ458709 SHF458709 SRB458709 TAX458709 TKT458709 TUP458709 UEL458709 UOH458709 UYD458709 VHZ458709 VRV458709 WBR458709 WLN458709 WVJ458709 D524245:E524245 IX524245 ST524245 ACP524245 AML524245 AWH524245 BGD524245 BPZ524245 BZV524245 CJR524245 CTN524245 DDJ524245 DNF524245 DXB524245 EGX524245 EQT524245 FAP524245 FKL524245 FUH524245 GED524245 GNZ524245 GXV524245 HHR524245 HRN524245 IBJ524245 ILF524245 IVB524245 JEX524245 JOT524245 JYP524245 KIL524245 KSH524245 LCD524245 LLZ524245 LVV524245 MFR524245 MPN524245 MZJ524245 NJF524245 NTB524245 OCX524245 OMT524245 OWP524245 PGL524245 PQH524245 QAD524245 QJZ524245 QTV524245 RDR524245 RNN524245 RXJ524245 SHF524245 SRB524245 TAX524245 TKT524245 TUP524245 UEL524245 UOH524245 UYD524245 VHZ524245 VRV524245 WBR524245 WLN524245 WVJ524245 D589781:E589781 IX589781 ST589781 ACP589781 AML589781 AWH589781 BGD589781 BPZ589781 BZV589781 CJR589781 CTN589781 DDJ589781 DNF589781 DXB589781 EGX589781 EQT589781 FAP589781 FKL589781 FUH589781 GED589781 GNZ589781 GXV589781 HHR589781 HRN589781 IBJ589781 ILF589781 IVB589781 JEX589781 JOT589781 JYP589781 KIL589781 KSH589781 LCD589781 LLZ589781 LVV589781 MFR589781 MPN589781 MZJ589781 NJF589781 NTB589781 OCX589781 OMT589781 OWP589781 PGL589781 PQH589781 QAD589781 QJZ589781 QTV589781 RDR589781 RNN589781 RXJ589781 SHF589781 SRB589781 TAX589781 TKT589781 TUP589781 UEL589781 UOH589781 UYD589781 VHZ589781 VRV589781 WBR589781 WLN589781 WVJ589781 D655317:E655317 IX655317 ST655317 ACP655317 AML655317 AWH655317 BGD655317 BPZ655317 BZV655317 CJR655317 CTN655317 DDJ655317 DNF655317 DXB655317 EGX655317 EQT655317 FAP655317 FKL655317 FUH655317 GED655317 GNZ655317 GXV655317 HHR655317 HRN655317 IBJ655317 ILF655317 IVB655317 JEX655317 JOT655317 JYP655317 KIL655317 KSH655317 LCD655317 LLZ655317 LVV655317 MFR655317 MPN655317 MZJ655317 NJF655317 NTB655317 OCX655317 OMT655317 OWP655317 PGL655317 PQH655317 QAD655317 QJZ655317 QTV655317 RDR655317 RNN655317 RXJ655317 SHF655317 SRB655317 TAX655317 TKT655317 TUP655317 UEL655317 UOH655317 UYD655317 VHZ655317 VRV655317 WBR655317 WLN655317 WVJ655317 D720853:E720853 IX720853 ST720853 ACP720853 AML720853 AWH720853 BGD720853 BPZ720853 BZV720853 CJR720853 CTN720853 DDJ720853 DNF720853 DXB720853 EGX720853 EQT720853 FAP720853 FKL720853 FUH720853 GED720853 GNZ720853 GXV720853 HHR720853 HRN720853 IBJ720853 ILF720853 IVB720853 JEX720853 JOT720853 JYP720853 KIL720853 KSH720853 LCD720853 LLZ720853 LVV720853 MFR720853 MPN720853 MZJ720853 NJF720853 NTB720853 OCX720853 OMT720853 OWP720853 PGL720853 PQH720853 QAD720853 QJZ720853 QTV720853 RDR720853 RNN720853 RXJ720853 SHF720853 SRB720853 TAX720853 TKT720853 TUP720853 UEL720853 UOH720853 UYD720853 VHZ720853 VRV720853 WBR720853 WLN720853 WVJ720853 D786389:E786389 IX786389 ST786389 ACP786389 AML786389 AWH786389 BGD786389 BPZ786389 BZV786389 CJR786389 CTN786389 DDJ786389 DNF786389 DXB786389 EGX786389 EQT786389 FAP786389 FKL786389 FUH786389 GED786389 GNZ786389 GXV786389 HHR786389 HRN786389 IBJ786389 ILF786389 IVB786389 JEX786389 JOT786389 JYP786389 KIL786389 KSH786389 LCD786389 LLZ786389 LVV786389 MFR786389 MPN786389 MZJ786389 NJF786389 NTB786389 OCX786389 OMT786389 OWP786389 PGL786389 PQH786389 QAD786389 QJZ786389 QTV786389 RDR786389 RNN786389 RXJ786389 SHF786389 SRB786389 TAX786389 TKT786389 TUP786389 UEL786389 UOH786389 UYD786389 VHZ786389 VRV786389 WBR786389 WLN786389 WVJ786389 D851925:E851925 IX851925 ST851925 ACP851925 AML851925 AWH851925 BGD851925 BPZ851925 BZV851925 CJR851925 CTN851925 DDJ851925 DNF851925 DXB851925 EGX851925 EQT851925 FAP851925 FKL851925 FUH851925 GED851925 GNZ851925 GXV851925 HHR851925 HRN851925 IBJ851925 ILF851925 IVB851925 JEX851925 JOT851925 JYP851925 KIL851925 KSH851925 LCD851925 LLZ851925 LVV851925 MFR851925 MPN851925 MZJ851925 NJF851925 NTB851925 OCX851925 OMT851925 OWP851925 PGL851925 PQH851925 QAD851925 QJZ851925 QTV851925 RDR851925 RNN851925 RXJ851925 SHF851925 SRB851925 TAX851925 TKT851925 TUP851925 UEL851925 UOH851925 UYD851925 VHZ851925 VRV851925 WBR851925 WLN851925 WVJ851925 D917461:E917461 IX917461 ST917461 ACP917461 AML917461 AWH917461 BGD917461 BPZ917461 BZV917461 CJR917461 CTN917461 DDJ917461 DNF917461 DXB917461 EGX917461 EQT917461 FAP917461 FKL917461 FUH917461 GED917461 GNZ917461 GXV917461 HHR917461 HRN917461 IBJ917461 ILF917461 IVB917461 JEX917461 JOT917461 JYP917461 KIL917461 KSH917461 LCD917461 LLZ917461 LVV917461 MFR917461 MPN917461 MZJ917461 NJF917461 NTB917461 OCX917461 OMT917461 OWP917461 PGL917461 PQH917461 QAD917461 QJZ917461 QTV917461 RDR917461 RNN917461 RXJ917461 SHF917461 SRB917461 TAX917461 TKT917461 TUP917461 UEL917461 UOH917461 UYD917461 VHZ917461 VRV917461 WBR917461 WLN917461 WVJ917461 D982997:E982997 IX982997 ST982997 ACP982997 AML982997 AWH982997 BGD982997 BPZ982997 BZV982997 CJR982997 CTN982997 DDJ982997 DNF982997 DXB982997 EGX982997 EQT982997 FAP982997 FKL982997 FUH982997 GED982997 GNZ982997 GXV982997 HHR982997 HRN982997 IBJ982997 ILF982997 IVB982997 JEX982997 JOT982997 JYP982997 KIL982997 KSH982997 LCD982997 LLZ982997 LVV982997 MFR982997 MPN982997 MZJ982997 NJF982997 NTB982997 OCX982997 OMT982997 OWP982997 PGL982997 PQH982997 QAD982997 QJZ982997 QTV982997 RDR982997 RNN982997 RXJ982997 SHF982997 SRB982997 TAX982997 TKT982997 TUP982997 UEL982997 UOH982997 UYD982997 VHZ982997 VRV982997 WBR982997 WLN982997 WVJ982997 WLP983033 D65505:E65505 IX65505 ST65505 ACP65505 AML65505 AWH65505 BGD65505 BPZ65505 BZV65505 CJR65505 CTN65505 DDJ65505 DNF65505 DXB65505 EGX65505 EQT65505 FAP65505 FKL65505 FUH65505 GED65505 GNZ65505 GXV65505 HHR65505 HRN65505 IBJ65505 ILF65505 IVB65505 JEX65505 JOT65505 JYP65505 KIL65505 KSH65505 LCD65505 LLZ65505 LVV65505 MFR65505 MPN65505 MZJ65505 NJF65505 NTB65505 OCX65505 OMT65505 OWP65505 PGL65505 PQH65505 QAD65505 QJZ65505 QTV65505 RDR65505 RNN65505 RXJ65505 SHF65505 SRB65505 TAX65505 TKT65505 TUP65505 UEL65505 UOH65505 UYD65505 VHZ65505 VRV65505 WBR65505 WLN65505 WVJ65505 D131041:E131041 IX131041 ST131041 ACP131041 AML131041 AWH131041 BGD131041 BPZ131041 BZV131041 CJR131041 CTN131041 DDJ131041 DNF131041 DXB131041 EGX131041 EQT131041 FAP131041 FKL131041 FUH131041 GED131041 GNZ131041 GXV131041 HHR131041 HRN131041 IBJ131041 ILF131041 IVB131041 JEX131041 JOT131041 JYP131041 KIL131041 KSH131041 LCD131041 LLZ131041 LVV131041 MFR131041 MPN131041 MZJ131041 NJF131041 NTB131041 OCX131041 OMT131041 OWP131041 PGL131041 PQH131041 QAD131041 QJZ131041 QTV131041 RDR131041 RNN131041 RXJ131041 SHF131041 SRB131041 TAX131041 TKT131041 TUP131041 UEL131041 UOH131041 UYD131041 VHZ131041 VRV131041 WBR131041 WLN131041 WVJ131041 D196577:E196577 IX196577 ST196577 ACP196577 AML196577 AWH196577 BGD196577 BPZ196577 BZV196577 CJR196577 CTN196577 DDJ196577 DNF196577 DXB196577 EGX196577 EQT196577 FAP196577 FKL196577 FUH196577 GED196577 GNZ196577 GXV196577 HHR196577 HRN196577 IBJ196577 ILF196577 IVB196577 JEX196577 JOT196577 JYP196577 KIL196577 KSH196577 LCD196577 LLZ196577 LVV196577 MFR196577 MPN196577 MZJ196577 NJF196577 NTB196577 OCX196577 OMT196577 OWP196577 PGL196577 PQH196577 QAD196577 QJZ196577 QTV196577 RDR196577 RNN196577 RXJ196577 SHF196577 SRB196577 TAX196577 TKT196577 TUP196577 UEL196577 UOH196577 UYD196577 VHZ196577 VRV196577 WBR196577 WLN196577 WVJ196577 D262113:E262113 IX262113 ST262113 ACP262113 AML262113 AWH262113 BGD262113 BPZ262113 BZV262113 CJR262113 CTN262113 DDJ262113 DNF262113 DXB262113 EGX262113 EQT262113 FAP262113 FKL262113 FUH262113 GED262113 GNZ262113 GXV262113 HHR262113 HRN262113 IBJ262113 ILF262113 IVB262113 JEX262113 JOT262113 JYP262113 KIL262113 KSH262113 LCD262113 LLZ262113 LVV262113 MFR262113 MPN262113 MZJ262113 NJF262113 NTB262113 OCX262113 OMT262113 OWP262113 PGL262113 PQH262113 QAD262113 QJZ262113 QTV262113 RDR262113 RNN262113 RXJ262113 SHF262113 SRB262113 TAX262113 TKT262113 TUP262113 UEL262113 UOH262113 UYD262113 VHZ262113 VRV262113 WBR262113 WLN262113 WVJ262113 D327649:E327649 IX327649 ST327649 ACP327649 AML327649 AWH327649 BGD327649 BPZ327649 BZV327649 CJR327649 CTN327649 DDJ327649 DNF327649 DXB327649 EGX327649 EQT327649 FAP327649 FKL327649 FUH327649 GED327649 GNZ327649 GXV327649 HHR327649 HRN327649 IBJ327649 ILF327649 IVB327649 JEX327649 JOT327649 JYP327649 KIL327649 KSH327649 LCD327649 LLZ327649 LVV327649 MFR327649 MPN327649 MZJ327649 NJF327649 NTB327649 OCX327649 OMT327649 OWP327649 PGL327649 PQH327649 QAD327649 QJZ327649 QTV327649 RDR327649 RNN327649 RXJ327649 SHF327649 SRB327649 TAX327649 TKT327649 TUP327649 UEL327649 UOH327649 UYD327649 VHZ327649 VRV327649 WBR327649 WLN327649 WVJ327649 D393185:E393185 IX393185 ST393185 ACP393185 AML393185 AWH393185 BGD393185 BPZ393185 BZV393185 CJR393185 CTN393185 DDJ393185 DNF393185 DXB393185 EGX393185 EQT393185 FAP393185 FKL393185 FUH393185 GED393185 GNZ393185 GXV393185 HHR393185 HRN393185 IBJ393185 ILF393185 IVB393185 JEX393185 JOT393185 JYP393185 KIL393185 KSH393185 LCD393185 LLZ393185 LVV393185 MFR393185 MPN393185 MZJ393185 NJF393185 NTB393185 OCX393185 OMT393185 OWP393185 PGL393185 PQH393185 QAD393185 QJZ393185 QTV393185 RDR393185 RNN393185 RXJ393185 SHF393185 SRB393185 TAX393185 TKT393185 TUP393185 UEL393185 UOH393185 UYD393185 VHZ393185 VRV393185 WBR393185 WLN393185 WVJ393185 D458721:E458721 IX458721 ST458721 ACP458721 AML458721 AWH458721 BGD458721 BPZ458721 BZV458721 CJR458721 CTN458721 DDJ458721 DNF458721 DXB458721 EGX458721 EQT458721 FAP458721 FKL458721 FUH458721 GED458721 GNZ458721 GXV458721 HHR458721 HRN458721 IBJ458721 ILF458721 IVB458721 JEX458721 JOT458721 JYP458721 KIL458721 KSH458721 LCD458721 LLZ458721 LVV458721 MFR458721 MPN458721 MZJ458721 NJF458721 NTB458721 OCX458721 OMT458721 OWP458721 PGL458721 PQH458721 QAD458721 QJZ458721 QTV458721 RDR458721 RNN458721 RXJ458721 SHF458721 SRB458721 TAX458721 TKT458721 TUP458721 UEL458721 UOH458721 UYD458721 VHZ458721 VRV458721 WBR458721 WLN458721 WVJ458721 D524257:E524257 IX524257 ST524257 ACP524257 AML524257 AWH524257 BGD524257 BPZ524257 BZV524257 CJR524257 CTN524257 DDJ524257 DNF524257 DXB524257 EGX524257 EQT524257 FAP524257 FKL524257 FUH524257 GED524257 GNZ524257 GXV524257 HHR524257 HRN524257 IBJ524257 ILF524257 IVB524257 JEX524257 JOT524257 JYP524257 KIL524257 KSH524257 LCD524257 LLZ524257 LVV524257 MFR524257 MPN524257 MZJ524257 NJF524257 NTB524257 OCX524257 OMT524257 OWP524257 PGL524257 PQH524257 QAD524257 QJZ524257 QTV524257 RDR524257 RNN524257 RXJ524257 SHF524257 SRB524257 TAX524257 TKT524257 TUP524257 UEL524257 UOH524257 UYD524257 VHZ524257 VRV524257 WBR524257 WLN524257 WVJ524257 D589793:E589793 IX589793 ST589793 ACP589793 AML589793 AWH589793 BGD589793 BPZ589793 BZV589793 CJR589793 CTN589793 DDJ589793 DNF589793 DXB589793 EGX589793 EQT589793 FAP589793 FKL589793 FUH589793 GED589793 GNZ589793 GXV589793 HHR589793 HRN589793 IBJ589793 ILF589793 IVB589793 JEX589793 JOT589793 JYP589793 KIL589793 KSH589793 LCD589793 LLZ589793 LVV589793 MFR589793 MPN589793 MZJ589793 NJF589793 NTB589793 OCX589793 OMT589793 OWP589793 PGL589793 PQH589793 QAD589793 QJZ589793 QTV589793 RDR589793 RNN589793 RXJ589793 SHF589793 SRB589793 TAX589793 TKT589793 TUP589793 UEL589793 UOH589793 UYD589793 VHZ589793 VRV589793 WBR589793 WLN589793 WVJ589793 D655329:E655329 IX655329 ST655329 ACP655329 AML655329 AWH655329 BGD655329 BPZ655329 BZV655329 CJR655329 CTN655329 DDJ655329 DNF655329 DXB655329 EGX655329 EQT655329 FAP655329 FKL655329 FUH655329 GED655329 GNZ655329 GXV655329 HHR655329 HRN655329 IBJ655329 ILF655329 IVB655329 JEX655329 JOT655329 JYP655329 KIL655329 KSH655329 LCD655329 LLZ655329 LVV655329 MFR655329 MPN655329 MZJ655329 NJF655329 NTB655329 OCX655329 OMT655329 OWP655329 PGL655329 PQH655329 QAD655329 QJZ655329 QTV655329 RDR655329 RNN655329 RXJ655329 SHF655329 SRB655329 TAX655329 TKT655329 TUP655329 UEL655329 UOH655329 UYD655329 VHZ655329 VRV655329 WBR655329 WLN655329 WVJ655329 D720865:E720865 IX720865 ST720865 ACP720865 AML720865 AWH720865 BGD720865 BPZ720865 BZV720865 CJR720865 CTN720865 DDJ720865 DNF720865 DXB720865 EGX720865 EQT720865 FAP720865 FKL720865 FUH720865 GED720865 GNZ720865 GXV720865 HHR720865 HRN720865 IBJ720865 ILF720865 IVB720865 JEX720865 JOT720865 JYP720865 KIL720865 KSH720865 LCD720865 LLZ720865 LVV720865 MFR720865 MPN720865 MZJ720865 NJF720865 NTB720865 OCX720865 OMT720865 OWP720865 PGL720865 PQH720865 QAD720865 QJZ720865 QTV720865 RDR720865 RNN720865 RXJ720865 SHF720865 SRB720865 TAX720865 TKT720865 TUP720865 UEL720865 UOH720865 UYD720865 VHZ720865 VRV720865 WBR720865 WLN720865 WVJ720865 D786401:E786401 IX786401 ST786401 ACP786401 AML786401 AWH786401 BGD786401 BPZ786401 BZV786401 CJR786401 CTN786401 DDJ786401 DNF786401 DXB786401 EGX786401 EQT786401 FAP786401 FKL786401 FUH786401 GED786401 GNZ786401 GXV786401 HHR786401 HRN786401 IBJ786401 ILF786401 IVB786401 JEX786401 JOT786401 JYP786401 KIL786401 KSH786401 LCD786401 LLZ786401 LVV786401 MFR786401 MPN786401 MZJ786401 NJF786401 NTB786401 OCX786401 OMT786401 OWP786401 PGL786401 PQH786401 QAD786401 QJZ786401 QTV786401 RDR786401 RNN786401 RXJ786401 SHF786401 SRB786401 TAX786401 TKT786401 TUP786401 UEL786401 UOH786401 UYD786401 VHZ786401 VRV786401 WBR786401 WLN786401 WVJ786401 D851937:E851937 IX851937 ST851937 ACP851937 AML851937 AWH851937 BGD851937 BPZ851937 BZV851937 CJR851937 CTN851937 DDJ851937 DNF851937 DXB851937 EGX851937 EQT851937 FAP851937 FKL851937 FUH851937 GED851937 GNZ851937 GXV851937 HHR851937 HRN851937 IBJ851937 ILF851937 IVB851937 JEX851937 JOT851937 JYP851937 KIL851937 KSH851937 LCD851937 LLZ851937 LVV851937 MFR851937 MPN851937 MZJ851937 NJF851937 NTB851937 OCX851937 OMT851937 OWP851937 PGL851937 PQH851937 QAD851937 QJZ851937 QTV851937 RDR851937 RNN851937 RXJ851937 SHF851937 SRB851937 TAX851937 TKT851937 TUP851937 UEL851937 UOH851937 UYD851937 VHZ851937 VRV851937 WBR851937 WLN851937 WVJ851937 D917473:E917473 IX917473 ST917473 ACP917473 AML917473 AWH917473 BGD917473 BPZ917473 BZV917473 CJR917473 CTN917473 DDJ917473 DNF917473 DXB917473 EGX917473 EQT917473 FAP917473 FKL917473 FUH917473 GED917473 GNZ917473 GXV917473 HHR917473 HRN917473 IBJ917473 ILF917473 IVB917473 JEX917473 JOT917473 JYP917473 KIL917473 KSH917473 LCD917473 LLZ917473 LVV917473 MFR917473 MPN917473 MZJ917473 NJF917473 NTB917473 OCX917473 OMT917473 OWP917473 PGL917473 PQH917473 QAD917473 QJZ917473 QTV917473 RDR917473 RNN917473 RXJ917473 SHF917473 SRB917473 TAX917473 TKT917473 TUP917473 UEL917473 UOH917473 UYD917473 VHZ917473 VRV917473 WBR917473 WLN917473 WVJ917473 D983009:E983009 IX983009 ST983009 ACP983009 AML983009 AWH983009 BGD983009 BPZ983009 BZV983009 CJR983009 CTN983009 DDJ983009 DNF983009 DXB983009 EGX983009 EQT983009 FAP983009 FKL983009 FUH983009 GED983009 GNZ983009 GXV983009 HHR983009 HRN983009 IBJ983009 ILF983009 IVB983009 JEX983009 JOT983009 JYP983009 KIL983009 KSH983009 LCD983009 LLZ983009 LVV983009 MFR983009 MPN983009 MZJ983009 NJF983009 NTB983009 OCX983009 OMT983009 OWP983009 PGL983009 PQH983009 QAD983009 QJZ983009 QTV983009 RDR983009 RNN983009 RXJ983009 SHF983009 SRB983009 TAX983009 TKT983009 TUP983009 UEL983009 UOH983009 UYD983009 VHZ983009 VRV983009 WBR983009 WLN983009 WVJ983009 IX65511 ST65511 ACP65511 AML65511 AWH65511 BGD65511 BPZ65511 BZV65511 CJR65511 CTN65511 DDJ65511 DNF65511 DXB65511 EGX65511 EQT65511 FAP65511 FKL65511 FUH65511 GED65511 GNZ65511 GXV65511 HHR65511 HRN65511 IBJ65511 ILF65511 IVB65511 JEX65511 JOT65511 JYP65511 KIL65511 KSH65511 LCD65511 LLZ65511 LVV65511 MFR65511 MPN65511 MZJ65511 NJF65511 NTB65511 OCX65511 OMT65511 OWP65511 PGL65511 PQH65511 QAD65511 QJZ65511 QTV65511 RDR65511 RNN65511 RXJ65511 SHF65511 SRB65511 TAX65511 TKT65511 TUP65511 UEL65511 UOH65511 UYD65511 VHZ65511 VRV65511 WBR65511 WLN65511 WVJ65511 IX131047 ST131047 ACP131047 AML131047 AWH131047 BGD131047 BPZ131047 BZV131047 CJR131047 CTN131047 DDJ131047 DNF131047 DXB131047 EGX131047 EQT131047 FAP131047 FKL131047 FUH131047 GED131047 GNZ131047 GXV131047 HHR131047 HRN131047 IBJ131047 ILF131047 IVB131047 JEX131047 JOT131047 JYP131047 KIL131047 KSH131047 LCD131047 LLZ131047 LVV131047 MFR131047 MPN131047 MZJ131047 NJF131047 NTB131047 OCX131047 OMT131047 OWP131047 PGL131047 PQH131047 QAD131047 QJZ131047 QTV131047 RDR131047 RNN131047 RXJ131047 SHF131047 SRB131047 TAX131047 TKT131047 TUP131047 UEL131047 UOH131047 UYD131047 VHZ131047 VRV131047 WBR131047 WLN131047 WVJ131047 IX196583 ST196583 ACP196583 AML196583 AWH196583 BGD196583 BPZ196583 BZV196583 CJR196583 CTN196583 DDJ196583 DNF196583 DXB196583 EGX196583 EQT196583 FAP196583 FKL196583 FUH196583 GED196583 GNZ196583 GXV196583 HHR196583 HRN196583 IBJ196583 ILF196583 IVB196583 JEX196583 JOT196583 JYP196583 KIL196583 KSH196583 LCD196583 LLZ196583 LVV196583 MFR196583 MPN196583 MZJ196583 NJF196583 NTB196583 OCX196583 OMT196583 OWP196583 PGL196583 PQH196583 QAD196583 QJZ196583 QTV196583 RDR196583 RNN196583 RXJ196583 SHF196583 SRB196583 TAX196583 TKT196583 TUP196583 UEL196583 UOH196583 UYD196583 VHZ196583 VRV196583 WBR196583 WLN196583 WVJ196583 IX262119 ST262119 ACP262119 AML262119 AWH262119 BGD262119 BPZ262119 BZV262119 CJR262119 CTN262119 DDJ262119 DNF262119 DXB262119 EGX262119 EQT262119 FAP262119 FKL262119 FUH262119 GED262119 GNZ262119 GXV262119 HHR262119 HRN262119 IBJ262119 ILF262119 IVB262119 JEX262119 JOT262119 JYP262119 KIL262119 KSH262119 LCD262119 LLZ262119 LVV262119 MFR262119 MPN262119 MZJ262119 NJF262119 NTB262119 OCX262119 OMT262119 OWP262119 PGL262119 PQH262119 QAD262119 QJZ262119 QTV262119 RDR262119 RNN262119 RXJ262119 SHF262119 SRB262119 TAX262119 TKT262119 TUP262119 UEL262119 UOH262119 UYD262119 VHZ262119 VRV262119 WBR262119 WLN262119 WVJ262119 IX327655 ST327655 ACP327655 AML327655 AWH327655 BGD327655 BPZ327655 BZV327655 CJR327655 CTN327655 DDJ327655 DNF327655 DXB327655 EGX327655 EQT327655 FAP327655 FKL327655 FUH327655 GED327655 GNZ327655 GXV327655 HHR327655 HRN327655 IBJ327655 ILF327655 IVB327655 JEX327655 JOT327655 JYP327655 KIL327655 KSH327655 LCD327655 LLZ327655 LVV327655 MFR327655 MPN327655 MZJ327655 NJF327655 NTB327655 OCX327655 OMT327655 OWP327655 PGL327655 PQH327655 QAD327655 QJZ327655 QTV327655 RDR327655 RNN327655 RXJ327655 SHF327655 SRB327655 TAX327655 TKT327655 TUP327655 UEL327655 UOH327655 UYD327655 VHZ327655 VRV327655 WBR327655 WLN327655 WVJ327655 IX393191 ST393191 ACP393191 AML393191 AWH393191 BGD393191 BPZ393191 BZV393191 CJR393191 CTN393191 DDJ393191 DNF393191 DXB393191 EGX393191 EQT393191 FAP393191 FKL393191 FUH393191 GED393191 GNZ393191 GXV393191 HHR393191 HRN393191 IBJ393191 ILF393191 IVB393191 JEX393191 JOT393191 JYP393191 KIL393191 KSH393191 LCD393191 LLZ393191 LVV393191 MFR393191 MPN393191 MZJ393191 NJF393191 NTB393191 OCX393191 OMT393191 OWP393191 PGL393191 PQH393191 QAD393191 QJZ393191 QTV393191 RDR393191 RNN393191 RXJ393191 SHF393191 SRB393191 TAX393191 TKT393191 TUP393191 UEL393191 UOH393191 UYD393191 VHZ393191 VRV393191 WBR393191 WLN393191 WVJ393191 IX458727 ST458727 ACP458727 AML458727 AWH458727 BGD458727 BPZ458727 BZV458727 CJR458727 CTN458727 DDJ458727 DNF458727 DXB458727 EGX458727 EQT458727 FAP458727 FKL458727 FUH458727 GED458727 GNZ458727 GXV458727 HHR458727 HRN458727 IBJ458727 ILF458727 IVB458727 JEX458727 JOT458727 JYP458727 KIL458727 KSH458727 LCD458727 LLZ458727 LVV458727 MFR458727 MPN458727 MZJ458727 NJF458727 NTB458727 OCX458727 OMT458727 OWP458727 PGL458727 PQH458727 QAD458727 QJZ458727 QTV458727 RDR458727 RNN458727 RXJ458727 SHF458727 SRB458727 TAX458727 TKT458727 TUP458727 UEL458727 UOH458727 UYD458727 VHZ458727 VRV458727 WBR458727 WLN458727 WVJ458727 IX524263 ST524263 ACP524263 AML524263 AWH524263 BGD524263 BPZ524263 BZV524263 CJR524263 CTN524263 DDJ524263 DNF524263 DXB524263 EGX524263 EQT524263 FAP524263 FKL524263 FUH524263 GED524263 GNZ524263 GXV524263 HHR524263 HRN524263 IBJ524263 ILF524263 IVB524263 JEX524263 JOT524263 JYP524263 KIL524263 KSH524263 LCD524263 LLZ524263 LVV524263 MFR524263 MPN524263 MZJ524263 NJF524263 NTB524263 OCX524263 OMT524263 OWP524263 PGL524263 PQH524263 QAD524263 QJZ524263 QTV524263 RDR524263 RNN524263 RXJ524263 SHF524263 SRB524263 TAX524263 TKT524263 TUP524263 UEL524263 UOH524263 UYD524263 VHZ524263 VRV524263 WBR524263 WLN524263 WVJ524263 IX589799 ST589799 ACP589799 AML589799 AWH589799 BGD589799 BPZ589799 BZV589799 CJR589799 CTN589799 DDJ589799 DNF589799 DXB589799 EGX589799 EQT589799 FAP589799 FKL589799 FUH589799 GED589799 GNZ589799 GXV589799 HHR589799 HRN589799 IBJ589799 ILF589799 IVB589799 JEX589799 JOT589799 JYP589799 KIL589799 KSH589799 LCD589799 LLZ589799 LVV589799 MFR589799 MPN589799 MZJ589799 NJF589799 NTB589799 OCX589799 OMT589799 OWP589799 PGL589799 PQH589799 QAD589799 QJZ589799 QTV589799 RDR589799 RNN589799 RXJ589799 SHF589799 SRB589799 TAX589799 TKT589799 TUP589799 UEL589799 UOH589799 UYD589799 VHZ589799 VRV589799 WBR589799 WLN589799 WVJ589799 IX655335 ST655335 ACP655335 AML655335 AWH655335 BGD655335 BPZ655335 BZV655335 CJR655335 CTN655335 DDJ655335 DNF655335 DXB655335 EGX655335 EQT655335 FAP655335 FKL655335 FUH655335 GED655335 GNZ655335 GXV655335 HHR655335 HRN655335 IBJ655335 ILF655335 IVB655335 JEX655335 JOT655335 JYP655335 KIL655335 KSH655335 LCD655335 LLZ655335 LVV655335 MFR655335 MPN655335 MZJ655335 NJF655335 NTB655335 OCX655335 OMT655335 OWP655335 PGL655335 PQH655335 QAD655335 QJZ655335 QTV655335 RDR655335 RNN655335 RXJ655335 SHF655335 SRB655335 TAX655335 TKT655335 TUP655335 UEL655335 UOH655335 UYD655335 VHZ655335 VRV655335 WBR655335 WLN655335 WVJ655335 IX720871 ST720871 ACP720871 AML720871 AWH720871 BGD720871 BPZ720871 BZV720871 CJR720871 CTN720871 DDJ720871 DNF720871 DXB720871 EGX720871 EQT720871 FAP720871 FKL720871 FUH720871 GED720871 GNZ720871 GXV720871 HHR720871 HRN720871 IBJ720871 ILF720871 IVB720871 JEX720871 JOT720871 JYP720871 KIL720871 KSH720871 LCD720871 LLZ720871 LVV720871 MFR720871 MPN720871 MZJ720871 NJF720871 NTB720871 OCX720871 OMT720871 OWP720871 PGL720871 PQH720871 QAD720871 QJZ720871 QTV720871 RDR720871 RNN720871 RXJ720871 SHF720871 SRB720871 TAX720871 TKT720871 TUP720871 UEL720871 UOH720871 UYD720871 VHZ720871 VRV720871 WBR720871 WLN720871 WVJ720871 IX786407 ST786407 ACP786407 AML786407 AWH786407 BGD786407 BPZ786407 BZV786407 CJR786407 CTN786407 DDJ786407 DNF786407 DXB786407 EGX786407 EQT786407 FAP786407 FKL786407 FUH786407 GED786407 GNZ786407 GXV786407 HHR786407 HRN786407 IBJ786407 ILF786407 IVB786407 JEX786407 JOT786407 JYP786407 KIL786407 KSH786407 LCD786407 LLZ786407 LVV786407 MFR786407 MPN786407 MZJ786407 NJF786407 NTB786407 OCX786407 OMT786407 OWP786407 PGL786407 PQH786407 QAD786407 QJZ786407 QTV786407 RDR786407 RNN786407 RXJ786407 SHF786407 SRB786407 TAX786407 TKT786407 TUP786407 UEL786407 UOH786407 UYD786407 VHZ786407 VRV786407 WBR786407 WLN786407 WVJ786407 IX851943 ST851943 ACP851943 AML851943 AWH851943 BGD851943 BPZ851943 BZV851943 CJR851943 CTN851943 DDJ851943 DNF851943 DXB851943 EGX851943 EQT851943 FAP851943 FKL851943 FUH851943 GED851943 GNZ851943 GXV851943 HHR851943 HRN851943 IBJ851943 ILF851943 IVB851943 JEX851943 JOT851943 JYP851943 KIL851943 KSH851943 LCD851943 LLZ851943 LVV851943 MFR851943 MPN851943 MZJ851943 NJF851943 NTB851943 OCX851943 OMT851943 OWP851943 PGL851943 PQH851943 QAD851943 QJZ851943 QTV851943 RDR851943 RNN851943 RXJ851943 SHF851943 SRB851943 TAX851943 TKT851943 TUP851943 UEL851943 UOH851943 UYD851943 VHZ851943 VRV851943 WBR851943 WLN851943 WVJ851943 IX917479 ST917479 ACP917479 AML917479 AWH917479 BGD917479 BPZ917479 BZV917479 CJR917479 CTN917479 DDJ917479 DNF917479 DXB917479 EGX917479 EQT917479 FAP917479 FKL917479 FUH917479 GED917479 GNZ917479 GXV917479 HHR917479 HRN917479 IBJ917479 ILF917479 IVB917479 JEX917479 JOT917479 JYP917479 KIL917479 KSH917479 LCD917479 LLZ917479 LVV917479 MFR917479 MPN917479 MZJ917479 NJF917479 NTB917479 OCX917479 OMT917479 OWP917479 PGL917479 PQH917479 QAD917479 QJZ917479 QTV917479 RDR917479 RNN917479 RXJ917479 SHF917479 SRB917479 TAX917479 TKT917479 TUP917479 UEL917479 UOH917479 UYD917479 VHZ917479 VRV917479 WBR917479 WLN917479 WVJ917479 IX983015 ST983015 ACP983015 AML983015 AWH983015 BGD983015 BPZ983015 BZV983015 CJR983015 CTN983015 DDJ983015 DNF983015 DXB983015 EGX983015 EQT983015 FAP983015 FKL983015 FUH983015 GED983015 GNZ983015 GXV983015 HHR983015 HRN983015 IBJ983015 ILF983015 IVB983015 JEX983015 JOT983015 JYP983015 KIL983015 KSH983015 LCD983015 LLZ983015 LVV983015 MFR983015 MPN983015 MZJ983015 NJF983015 NTB983015 OCX983015 OMT983015 OWP983015 PGL983015 PQH983015 QAD983015 QJZ983015 QTV983015 RDR983015 RNN983015 RXJ983015 SHF983015 SRB983015 TAX983015 TKT983015 TUP983015 UEL983015 UOH983015 UYD983015 VHZ983015 VRV983015 WBR983015 WLN983015 WVJ983015 VIB983033 D65517:E65517 IX65517 ST65517 ACP65517 AML65517 AWH65517 BGD65517 BPZ65517 BZV65517 CJR65517 CTN65517 DDJ65517 DNF65517 DXB65517 EGX65517 EQT65517 FAP65517 FKL65517 FUH65517 GED65517 GNZ65517 GXV65517 HHR65517 HRN65517 IBJ65517 ILF65517 IVB65517 JEX65517 JOT65517 JYP65517 KIL65517 KSH65517 LCD65517 LLZ65517 LVV65517 MFR65517 MPN65517 MZJ65517 NJF65517 NTB65517 OCX65517 OMT65517 OWP65517 PGL65517 PQH65517 QAD65517 QJZ65517 QTV65517 RDR65517 RNN65517 RXJ65517 SHF65517 SRB65517 TAX65517 TKT65517 TUP65517 UEL65517 UOH65517 UYD65517 VHZ65517 VRV65517 WBR65517 WLN65517 WVJ65517 D131053:E131053 IX131053 ST131053 ACP131053 AML131053 AWH131053 BGD131053 BPZ131053 BZV131053 CJR131053 CTN131053 DDJ131053 DNF131053 DXB131053 EGX131053 EQT131053 FAP131053 FKL131053 FUH131053 GED131053 GNZ131053 GXV131053 HHR131053 HRN131053 IBJ131053 ILF131053 IVB131053 JEX131053 JOT131053 JYP131053 KIL131053 KSH131053 LCD131053 LLZ131053 LVV131053 MFR131053 MPN131053 MZJ131053 NJF131053 NTB131053 OCX131053 OMT131053 OWP131053 PGL131053 PQH131053 QAD131053 QJZ131053 QTV131053 RDR131053 RNN131053 RXJ131053 SHF131053 SRB131053 TAX131053 TKT131053 TUP131053 UEL131053 UOH131053 UYD131053 VHZ131053 VRV131053 WBR131053 WLN131053 WVJ131053 D196589:E196589 IX196589 ST196589 ACP196589 AML196589 AWH196589 BGD196589 BPZ196589 BZV196589 CJR196589 CTN196589 DDJ196589 DNF196589 DXB196589 EGX196589 EQT196589 FAP196589 FKL196589 FUH196589 GED196589 GNZ196589 GXV196589 HHR196589 HRN196589 IBJ196589 ILF196589 IVB196589 JEX196589 JOT196589 JYP196589 KIL196589 KSH196589 LCD196589 LLZ196589 LVV196589 MFR196589 MPN196589 MZJ196589 NJF196589 NTB196589 OCX196589 OMT196589 OWP196589 PGL196589 PQH196589 QAD196589 QJZ196589 QTV196589 RDR196589 RNN196589 RXJ196589 SHF196589 SRB196589 TAX196589 TKT196589 TUP196589 UEL196589 UOH196589 UYD196589 VHZ196589 VRV196589 WBR196589 WLN196589 WVJ196589 D262125:E262125 IX262125 ST262125 ACP262125 AML262125 AWH262125 BGD262125 BPZ262125 BZV262125 CJR262125 CTN262125 DDJ262125 DNF262125 DXB262125 EGX262125 EQT262125 FAP262125 FKL262125 FUH262125 GED262125 GNZ262125 GXV262125 HHR262125 HRN262125 IBJ262125 ILF262125 IVB262125 JEX262125 JOT262125 JYP262125 KIL262125 KSH262125 LCD262125 LLZ262125 LVV262125 MFR262125 MPN262125 MZJ262125 NJF262125 NTB262125 OCX262125 OMT262125 OWP262125 PGL262125 PQH262125 QAD262125 QJZ262125 QTV262125 RDR262125 RNN262125 RXJ262125 SHF262125 SRB262125 TAX262125 TKT262125 TUP262125 UEL262125 UOH262125 UYD262125 VHZ262125 VRV262125 WBR262125 WLN262125 WVJ262125 D327661:E327661 IX327661 ST327661 ACP327661 AML327661 AWH327661 BGD327661 BPZ327661 BZV327661 CJR327661 CTN327661 DDJ327661 DNF327661 DXB327661 EGX327661 EQT327661 FAP327661 FKL327661 FUH327661 GED327661 GNZ327661 GXV327661 HHR327661 HRN327661 IBJ327661 ILF327661 IVB327661 JEX327661 JOT327661 JYP327661 KIL327661 KSH327661 LCD327661 LLZ327661 LVV327661 MFR327661 MPN327661 MZJ327661 NJF327661 NTB327661 OCX327661 OMT327661 OWP327661 PGL327661 PQH327661 QAD327661 QJZ327661 QTV327661 RDR327661 RNN327661 RXJ327661 SHF327661 SRB327661 TAX327661 TKT327661 TUP327661 UEL327661 UOH327661 UYD327661 VHZ327661 VRV327661 WBR327661 WLN327661 WVJ327661 D393197:E393197 IX393197 ST393197 ACP393197 AML393197 AWH393197 BGD393197 BPZ393197 BZV393197 CJR393197 CTN393197 DDJ393197 DNF393197 DXB393197 EGX393197 EQT393197 FAP393197 FKL393197 FUH393197 GED393197 GNZ393197 GXV393197 HHR393197 HRN393197 IBJ393197 ILF393197 IVB393197 JEX393197 JOT393197 JYP393197 KIL393197 KSH393197 LCD393197 LLZ393197 LVV393197 MFR393197 MPN393197 MZJ393197 NJF393197 NTB393197 OCX393197 OMT393197 OWP393197 PGL393197 PQH393197 QAD393197 QJZ393197 QTV393197 RDR393197 RNN393197 RXJ393197 SHF393197 SRB393197 TAX393197 TKT393197 TUP393197 UEL393197 UOH393197 UYD393197 VHZ393197 VRV393197 WBR393197 WLN393197 WVJ393197 D458733:E458733 IX458733 ST458733 ACP458733 AML458733 AWH458733 BGD458733 BPZ458733 BZV458733 CJR458733 CTN458733 DDJ458733 DNF458733 DXB458733 EGX458733 EQT458733 FAP458733 FKL458733 FUH458733 GED458733 GNZ458733 GXV458733 HHR458733 HRN458733 IBJ458733 ILF458733 IVB458733 JEX458733 JOT458733 JYP458733 KIL458733 KSH458733 LCD458733 LLZ458733 LVV458733 MFR458733 MPN458733 MZJ458733 NJF458733 NTB458733 OCX458733 OMT458733 OWP458733 PGL458733 PQH458733 QAD458733 QJZ458733 QTV458733 RDR458733 RNN458733 RXJ458733 SHF458733 SRB458733 TAX458733 TKT458733 TUP458733 UEL458733 UOH458733 UYD458733 VHZ458733 VRV458733 WBR458733 WLN458733 WVJ458733 D524269:E524269 IX524269 ST524269 ACP524269 AML524269 AWH524269 BGD524269 BPZ524269 BZV524269 CJR524269 CTN524269 DDJ524269 DNF524269 DXB524269 EGX524269 EQT524269 FAP524269 FKL524269 FUH524269 GED524269 GNZ524269 GXV524269 HHR524269 HRN524269 IBJ524269 ILF524269 IVB524269 JEX524269 JOT524269 JYP524269 KIL524269 KSH524269 LCD524269 LLZ524269 LVV524269 MFR524269 MPN524269 MZJ524269 NJF524269 NTB524269 OCX524269 OMT524269 OWP524269 PGL524269 PQH524269 QAD524269 QJZ524269 QTV524269 RDR524269 RNN524269 RXJ524269 SHF524269 SRB524269 TAX524269 TKT524269 TUP524269 UEL524269 UOH524269 UYD524269 VHZ524269 VRV524269 WBR524269 WLN524269 WVJ524269 D589805:E589805 IX589805 ST589805 ACP589805 AML589805 AWH589805 BGD589805 BPZ589805 BZV589805 CJR589805 CTN589805 DDJ589805 DNF589805 DXB589805 EGX589805 EQT589805 FAP589805 FKL589805 FUH589805 GED589805 GNZ589805 GXV589805 HHR589805 HRN589805 IBJ589805 ILF589805 IVB589805 JEX589805 JOT589805 JYP589805 KIL589805 KSH589805 LCD589805 LLZ589805 LVV589805 MFR589805 MPN589805 MZJ589805 NJF589805 NTB589805 OCX589805 OMT589805 OWP589805 PGL589805 PQH589805 QAD589805 QJZ589805 QTV589805 RDR589805 RNN589805 RXJ589805 SHF589805 SRB589805 TAX589805 TKT589805 TUP589805 UEL589805 UOH589805 UYD589805 VHZ589805 VRV589805 WBR589805 WLN589805 WVJ589805 D655341:E655341 IX655341 ST655341 ACP655341 AML655341 AWH655341 BGD655341 BPZ655341 BZV655341 CJR655341 CTN655341 DDJ655341 DNF655341 DXB655341 EGX655341 EQT655341 FAP655341 FKL655341 FUH655341 GED655341 GNZ655341 GXV655341 HHR655341 HRN655341 IBJ655341 ILF655341 IVB655341 JEX655341 JOT655341 JYP655341 KIL655341 KSH655341 LCD655341 LLZ655341 LVV655341 MFR655341 MPN655341 MZJ655341 NJF655341 NTB655341 OCX655341 OMT655341 OWP655341 PGL655341 PQH655341 QAD655341 QJZ655341 QTV655341 RDR655341 RNN655341 RXJ655341 SHF655341 SRB655341 TAX655341 TKT655341 TUP655341 UEL655341 UOH655341 UYD655341 VHZ655341 VRV655341 WBR655341 WLN655341 WVJ655341 D720877:E720877 IX720877 ST720877 ACP720877 AML720877 AWH720877 BGD720877 BPZ720877 BZV720877 CJR720877 CTN720877 DDJ720877 DNF720877 DXB720877 EGX720877 EQT720877 FAP720877 FKL720877 FUH720877 GED720877 GNZ720877 GXV720877 HHR720877 HRN720877 IBJ720877 ILF720877 IVB720877 JEX720877 JOT720877 JYP720877 KIL720877 KSH720877 LCD720877 LLZ720877 LVV720877 MFR720877 MPN720877 MZJ720877 NJF720877 NTB720877 OCX720877 OMT720877 OWP720877 PGL720877 PQH720877 QAD720877 QJZ720877 QTV720877 RDR720877 RNN720877 RXJ720877 SHF720877 SRB720877 TAX720877 TKT720877 TUP720877 UEL720877 UOH720877 UYD720877 VHZ720877 VRV720877 WBR720877 WLN720877 WVJ720877 D786413:E786413 IX786413 ST786413 ACP786413 AML786413 AWH786413 BGD786413 BPZ786413 BZV786413 CJR786413 CTN786413 DDJ786413 DNF786413 DXB786413 EGX786413 EQT786413 FAP786413 FKL786413 FUH786413 GED786413 GNZ786413 GXV786413 HHR786413 HRN786413 IBJ786413 ILF786413 IVB786413 JEX786413 JOT786413 JYP786413 KIL786413 KSH786413 LCD786413 LLZ786413 LVV786413 MFR786413 MPN786413 MZJ786413 NJF786413 NTB786413 OCX786413 OMT786413 OWP786413 PGL786413 PQH786413 QAD786413 QJZ786413 QTV786413 RDR786413 RNN786413 RXJ786413 SHF786413 SRB786413 TAX786413 TKT786413 TUP786413 UEL786413 UOH786413 UYD786413 VHZ786413 VRV786413 WBR786413 WLN786413 WVJ786413 D851949:E851949 IX851949 ST851949 ACP851949 AML851949 AWH851949 BGD851949 BPZ851949 BZV851949 CJR851949 CTN851949 DDJ851949 DNF851949 DXB851949 EGX851949 EQT851949 FAP851949 FKL851949 FUH851949 GED851949 GNZ851949 GXV851949 HHR851949 HRN851949 IBJ851949 ILF851949 IVB851949 JEX851949 JOT851949 JYP851949 KIL851949 KSH851949 LCD851949 LLZ851949 LVV851949 MFR851949 MPN851949 MZJ851949 NJF851949 NTB851949 OCX851949 OMT851949 OWP851949 PGL851949 PQH851949 QAD851949 QJZ851949 QTV851949 RDR851949 RNN851949 RXJ851949 SHF851949 SRB851949 TAX851949 TKT851949 TUP851949 UEL851949 UOH851949 UYD851949 VHZ851949 VRV851949 WBR851949 WLN851949 WVJ851949 D917485:E917485 IX917485 ST917485 ACP917485 AML917485 AWH917485 BGD917485 BPZ917485 BZV917485 CJR917485 CTN917485 DDJ917485 DNF917485 DXB917485 EGX917485 EQT917485 FAP917485 FKL917485 FUH917485 GED917485 GNZ917485 GXV917485 HHR917485 HRN917485 IBJ917485 ILF917485 IVB917485 JEX917485 JOT917485 JYP917485 KIL917485 KSH917485 LCD917485 LLZ917485 LVV917485 MFR917485 MPN917485 MZJ917485 NJF917485 NTB917485 OCX917485 OMT917485 OWP917485 PGL917485 PQH917485 QAD917485 QJZ917485 QTV917485 RDR917485 RNN917485 RXJ917485 SHF917485 SRB917485 TAX917485 TKT917485 TUP917485 UEL917485 UOH917485 UYD917485 VHZ917485 VRV917485 WBR917485 WLN917485 WVJ917485 D983021:E983021 IX983021 ST983021 ACP983021 AML983021 AWH983021 BGD983021 BPZ983021 BZV983021 CJR983021 CTN983021 DDJ983021 DNF983021 DXB983021 EGX983021 EQT983021 FAP983021 FKL983021 FUH983021 GED983021 GNZ983021 GXV983021 HHR983021 HRN983021 IBJ983021 ILF983021 IVB983021 JEX983021 JOT983021 JYP983021 KIL983021 KSH983021 LCD983021 LLZ983021 LVV983021 MFR983021 MPN983021 MZJ983021 NJF983021 NTB983021 OCX983021 OMT983021 OWP983021 PGL983021 PQH983021 QAD983021 QJZ983021 QTV983021 RDR983021 RNN983021 RXJ983021 SHF983021 SRB983021 TAX983021 TKT983021 TUP983021 UEL983021 UOH983021 UYD983021 VHZ983021 VRV983021 WBR983021 WLN983021 WVJ983021 WVL983033 IX65499:IZ65499 ST65499:SV65499 ACP65499:ACR65499 AML65499:AMN65499 AWH65499:AWJ65499 BGD65499:BGF65499 BPZ65499:BQB65499 BZV65499:BZX65499 CJR65499:CJT65499 CTN65499:CTP65499 DDJ65499:DDL65499 DNF65499:DNH65499 DXB65499:DXD65499 EGX65499:EGZ65499 EQT65499:EQV65499 FAP65499:FAR65499 FKL65499:FKN65499 FUH65499:FUJ65499 GED65499:GEF65499 GNZ65499:GOB65499 GXV65499:GXX65499 HHR65499:HHT65499 HRN65499:HRP65499 IBJ65499:IBL65499 ILF65499:ILH65499 IVB65499:IVD65499 JEX65499:JEZ65499 JOT65499:JOV65499 JYP65499:JYR65499 KIL65499:KIN65499 KSH65499:KSJ65499 LCD65499:LCF65499 LLZ65499:LMB65499 LVV65499:LVX65499 MFR65499:MFT65499 MPN65499:MPP65499 MZJ65499:MZL65499 NJF65499:NJH65499 NTB65499:NTD65499 OCX65499:OCZ65499 OMT65499:OMV65499 OWP65499:OWR65499 PGL65499:PGN65499 PQH65499:PQJ65499 QAD65499:QAF65499 QJZ65499:QKB65499 QTV65499:QTX65499 RDR65499:RDT65499 RNN65499:RNP65499 RXJ65499:RXL65499 SHF65499:SHH65499 SRB65499:SRD65499 TAX65499:TAZ65499 TKT65499:TKV65499 TUP65499:TUR65499 UEL65499:UEN65499 UOH65499:UOJ65499 UYD65499:UYF65499 VHZ65499:VIB65499 VRV65499:VRX65499 WBR65499:WBT65499 WLN65499:WLP65499 WVJ65499:WVL65499 IX131035:IZ131035 ST131035:SV131035 ACP131035:ACR131035 AML131035:AMN131035 AWH131035:AWJ131035 BGD131035:BGF131035 BPZ131035:BQB131035 BZV131035:BZX131035 CJR131035:CJT131035 CTN131035:CTP131035 DDJ131035:DDL131035 DNF131035:DNH131035 DXB131035:DXD131035 EGX131035:EGZ131035 EQT131035:EQV131035 FAP131035:FAR131035 FKL131035:FKN131035 FUH131035:FUJ131035 GED131035:GEF131035 GNZ131035:GOB131035 GXV131035:GXX131035 HHR131035:HHT131035 HRN131035:HRP131035 IBJ131035:IBL131035 ILF131035:ILH131035 IVB131035:IVD131035 JEX131035:JEZ131035 JOT131035:JOV131035 JYP131035:JYR131035 KIL131035:KIN131035 KSH131035:KSJ131035 LCD131035:LCF131035 LLZ131035:LMB131035 LVV131035:LVX131035 MFR131035:MFT131035 MPN131035:MPP131035 MZJ131035:MZL131035 NJF131035:NJH131035 NTB131035:NTD131035 OCX131035:OCZ131035 OMT131035:OMV131035 OWP131035:OWR131035 PGL131035:PGN131035 PQH131035:PQJ131035 QAD131035:QAF131035 QJZ131035:QKB131035 QTV131035:QTX131035 RDR131035:RDT131035 RNN131035:RNP131035 RXJ131035:RXL131035 SHF131035:SHH131035 SRB131035:SRD131035 TAX131035:TAZ131035 TKT131035:TKV131035 TUP131035:TUR131035 UEL131035:UEN131035 UOH131035:UOJ131035 UYD131035:UYF131035 VHZ131035:VIB131035 VRV131035:VRX131035 WBR131035:WBT131035 WLN131035:WLP131035 WVJ131035:WVL131035 IX196571:IZ196571 ST196571:SV196571 ACP196571:ACR196571 AML196571:AMN196571 AWH196571:AWJ196571 BGD196571:BGF196571 BPZ196571:BQB196571 BZV196571:BZX196571 CJR196571:CJT196571 CTN196571:CTP196571 DDJ196571:DDL196571 DNF196571:DNH196571 DXB196571:DXD196571 EGX196571:EGZ196571 EQT196571:EQV196571 FAP196571:FAR196571 FKL196571:FKN196571 FUH196571:FUJ196571 GED196571:GEF196571 GNZ196571:GOB196571 GXV196571:GXX196571 HHR196571:HHT196571 HRN196571:HRP196571 IBJ196571:IBL196571 ILF196571:ILH196571 IVB196571:IVD196571 JEX196571:JEZ196571 JOT196571:JOV196571 JYP196571:JYR196571 KIL196571:KIN196571 KSH196571:KSJ196571 LCD196571:LCF196571 LLZ196571:LMB196571 LVV196571:LVX196571 MFR196571:MFT196571 MPN196571:MPP196571 MZJ196571:MZL196571 NJF196571:NJH196571 NTB196571:NTD196571 OCX196571:OCZ196571 OMT196571:OMV196571 OWP196571:OWR196571 PGL196571:PGN196571 PQH196571:PQJ196571 QAD196571:QAF196571 QJZ196571:QKB196571 QTV196571:QTX196571 RDR196571:RDT196571 RNN196571:RNP196571 RXJ196571:RXL196571 SHF196571:SHH196571 SRB196571:SRD196571 TAX196571:TAZ196571 TKT196571:TKV196571 TUP196571:TUR196571 UEL196571:UEN196571 UOH196571:UOJ196571 UYD196571:UYF196571 VHZ196571:VIB196571 VRV196571:VRX196571 WBR196571:WBT196571 WLN196571:WLP196571 WVJ196571:WVL196571 IX262107:IZ262107 ST262107:SV262107 ACP262107:ACR262107 AML262107:AMN262107 AWH262107:AWJ262107 BGD262107:BGF262107 BPZ262107:BQB262107 BZV262107:BZX262107 CJR262107:CJT262107 CTN262107:CTP262107 DDJ262107:DDL262107 DNF262107:DNH262107 DXB262107:DXD262107 EGX262107:EGZ262107 EQT262107:EQV262107 FAP262107:FAR262107 FKL262107:FKN262107 FUH262107:FUJ262107 GED262107:GEF262107 GNZ262107:GOB262107 GXV262107:GXX262107 HHR262107:HHT262107 HRN262107:HRP262107 IBJ262107:IBL262107 ILF262107:ILH262107 IVB262107:IVD262107 JEX262107:JEZ262107 JOT262107:JOV262107 JYP262107:JYR262107 KIL262107:KIN262107 KSH262107:KSJ262107 LCD262107:LCF262107 LLZ262107:LMB262107 LVV262107:LVX262107 MFR262107:MFT262107 MPN262107:MPP262107 MZJ262107:MZL262107 NJF262107:NJH262107 NTB262107:NTD262107 OCX262107:OCZ262107 OMT262107:OMV262107 OWP262107:OWR262107 PGL262107:PGN262107 PQH262107:PQJ262107 QAD262107:QAF262107 QJZ262107:QKB262107 QTV262107:QTX262107 RDR262107:RDT262107 RNN262107:RNP262107 RXJ262107:RXL262107 SHF262107:SHH262107 SRB262107:SRD262107 TAX262107:TAZ262107 TKT262107:TKV262107 TUP262107:TUR262107 UEL262107:UEN262107 UOH262107:UOJ262107 UYD262107:UYF262107 VHZ262107:VIB262107 VRV262107:VRX262107 WBR262107:WBT262107 WLN262107:WLP262107 WVJ262107:WVL262107 IX327643:IZ327643 ST327643:SV327643 ACP327643:ACR327643 AML327643:AMN327643 AWH327643:AWJ327643 BGD327643:BGF327643 BPZ327643:BQB327643 BZV327643:BZX327643 CJR327643:CJT327643 CTN327643:CTP327643 DDJ327643:DDL327643 DNF327643:DNH327643 DXB327643:DXD327643 EGX327643:EGZ327643 EQT327643:EQV327643 FAP327643:FAR327643 FKL327643:FKN327643 FUH327643:FUJ327643 GED327643:GEF327643 GNZ327643:GOB327643 GXV327643:GXX327643 HHR327643:HHT327643 HRN327643:HRP327643 IBJ327643:IBL327643 ILF327643:ILH327643 IVB327643:IVD327643 JEX327643:JEZ327643 JOT327643:JOV327643 JYP327643:JYR327643 KIL327643:KIN327643 KSH327643:KSJ327643 LCD327643:LCF327643 LLZ327643:LMB327643 LVV327643:LVX327643 MFR327643:MFT327643 MPN327643:MPP327643 MZJ327643:MZL327643 NJF327643:NJH327643 NTB327643:NTD327643 OCX327643:OCZ327643 OMT327643:OMV327643 OWP327643:OWR327643 PGL327643:PGN327643 PQH327643:PQJ327643 QAD327643:QAF327643 QJZ327643:QKB327643 QTV327643:QTX327643 RDR327643:RDT327643 RNN327643:RNP327643 RXJ327643:RXL327643 SHF327643:SHH327643 SRB327643:SRD327643 TAX327643:TAZ327643 TKT327643:TKV327643 TUP327643:TUR327643 UEL327643:UEN327643 UOH327643:UOJ327643 UYD327643:UYF327643 VHZ327643:VIB327643 VRV327643:VRX327643 WBR327643:WBT327643 WLN327643:WLP327643 WVJ327643:WVL327643 IX393179:IZ393179 ST393179:SV393179 ACP393179:ACR393179 AML393179:AMN393179 AWH393179:AWJ393179 BGD393179:BGF393179 BPZ393179:BQB393179 BZV393179:BZX393179 CJR393179:CJT393179 CTN393179:CTP393179 DDJ393179:DDL393179 DNF393179:DNH393179 DXB393179:DXD393179 EGX393179:EGZ393179 EQT393179:EQV393179 FAP393179:FAR393179 FKL393179:FKN393179 FUH393179:FUJ393179 GED393179:GEF393179 GNZ393179:GOB393179 GXV393179:GXX393179 HHR393179:HHT393179 HRN393179:HRP393179 IBJ393179:IBL393179 ILF393179:ILH393179 IVB393179:IVD393179 JEX393179:JEZ393179 JOT393179:JOV393179 JYP393179:JYR393179 KIL393179:KIN393179 KSH393179:KSJ393179 LCD393179:LCF393179 LLZ393179:LMB393179 LVV393179:LVX393179 MFR393179:MFT393179 MPN393179:MPP393179 MZJ393179:MZL393179 NJF393179:NJH393179 NTB393179:NTD393179 OCX393179:OCZ393179 OMT393179:OMV393179 OWP393179:OWR393179 PGL393179:PGN393179 PQH393179:PQJ393179 QAD393179:QAF393179 QJZ393179:QKB393179 QTV393179:QTX393179 RDR393179:RDT393179 RNN393179:RNP393179 RXJ393179:RXL393179 SHF393179:SHH393179 SRB393179:SRD393179 TAX393179:TAZ393179 TKT393179:TKV393179 TUP393179:TUR393179 UEL393179:UEN393179 UOH393179:UOJ393179 UYD393179:UYF393179 VHZ393179:VIB393179 VRV393179:VRX393179 WBR393179:WBT393179 WLN393179:WLP393179 WVJ393179:WVL393179 IX458715:IZ458715 ST458715:SV458715 ACP458715:ACR458715 AML458715:AMN458715 AWH458715:AWJ458715 BGD458715:BGF458715 BPZ458715:BQB458715 BZV458715:BZX458715 CJR458715:CJT458715 CTN458715:CTP458715 DDJ458715:DDL458715 DNF458715:DNH458715 DXB458715:DXD458715 EGX458715:EGZ458715 EQT458715:EQV458715 FAP458715:FAR458715 FKL458715:FKN458715 FUH458715:FUJ458715 GED458715:GEF458715 GNZ458715:GOB458715 GXV458715:GXX458715 HHR458715:HHT458715 HRN458715:HRP458715 IBJ458715:IBL458715 ILF458715:ILH458715 IVB458715:IVD458715 JEX458715:JEZ458715 JOT458715:JOV458715 JYP458715:JYR458715 KIL458715:KIN458715 KSH458715:KSJ458715 LCD458715:LCF458715 LLZ458715:LMB458715 LVV458715:LVX458715 MFR458715:MFT458715 MPN458715:MPP458715 MZJ458715:MZL458715 NJF458715:NJH458715 NTB458715:NTD458715 OCX458715:OCZ458715 OMT458715:OMV458715 OWP458715:OWR458715 PGL458715:PGN458715 PQH458715:PQJ458715 QAD458715:QAF458715 QJZ458715:QKB458715 QTV458715:QTX458715 RDR458715:RDT458715 RNN458715:RNP458715 RXJ458715:RXL458715 SHF458715:SHH458715 SRB458715:SRD458715 TAX458715:TAZ458715 TKT458715:TKV458715 TUP458715:TUR458715 UEL458715:UEN458715 UOH458715:UOJ458715 UYD458715:UYF458715 VHZ458715:VIB458715 VRV458715:VRX458715 WBR458715:WBT458715 WLN458715:WLP458715 WVJ458715:WVL458715 IX524251:IZ524251 ST524251:SV524251 ACP524251:ACR524251 AML524251:AMN524251 AWH524251:AWJ524251 BGD524251:BGF524251 BPZ524251:BQB524251 BZV524251:BZX524251 CJR524251:CJT524251 CTN524251:CTP524251 DDJ524251:DDL524251 DNF524251:DNH524251 DXB524251:DXD524251 EGX524251:EGZ524251 EQT524251:EQV524251 FAP524251:FAR524251 FKL524251:FKN524251 FUH524251:FUJ524251 GED524251:GEF524251 GNZ524251:GOB524251 GXV524251:GXX524251 HHR524251:HHT524251 HRN524251:HRP524251 IBJ524251:IBL524251 ILF524251:ILH524251 IVB524251:IVD524251 JEX524251:JEZ524251 JOT524251:JOV524251 JYP524251:JYR524251 KIL524251:KIN524251 KSH524251:KSJ524251 LCD524251:LCF524251 LLZ524251:LMB524251 LVV524251:LVX524251 MFR524251:MFT524251 MPN524251:MPP524251 MZJ524251:MZL524251 NJF524251:NJH524251 NTB524251:NTD524251 OCX524251:OCZ524251 OMT524251:OMV524251 OWP524251:OWR524251 PGL524251:PGN524251 PQH524251:PQJ524251 QAD524251:QAF524251 QJZ524251:QKB524251 QTV524251:QTX524251 RDR524251:RDT524251 RNN524251:RNP524251 RXJ524251:RXL524251 SHF524251:SHH524251 SRB524251:SRD524251 TAX524251:TAZ524251 TKT524251:TKV524251 TUP524251:TUR524251 UEL524251:UEN524251 UOH524251:UOJ524251 UYD524251:UYF524251 VHZ524251:VIB524251 VRV524251:VRX524251 WBR524251:WBT524251 WLN524251:WLP524251 WVJ524251:WVL524251 IX589787:IZ589787 ST589787:SV589787 ACP589787:ACR589787 AML589787:AMN589787 AWH589787:AWJ589787 BGD589787:BGF589787 BPZ589787:BQB589787 BZV589787:BZX589787 CJR589787:CJT589787 CTN589787:CTP589787 DDJ589787:DDL589787 DNF589787:DNH589787 DXB589787:DXD589787 EGX589787:EGZ589787 EQT589787:EQV589787 FAP589787:FAR589787 FKL589787:FKN589787 FUH589787:FUJ589787 GED589787:GEF589787 GNZ589787:GOB589787 GXV589787:GXX589787 HHR589787:HHT589787 HRN589787:HRP589787 IBJ589787:IBL589787 ILF589787:ILH589787 IVB589787:IVD589787 JEX589787:JEZ589787 JOT589787:JOV589787 JYP589787:JYR589787 KIL589787:KIN589787 KSH589787:KSJ589787 LCD589787:LCF589787 LLZ589787:LMB589787 LVV589787:LVX589787 MFR589787:MFT589787 MPN589787:MPP589787 MZJ589787:MZL589787 NJF589787:NJH589787 NTB589787:NTD589787 OCX589787:OCZ589787 OMT589787:OMV589787 OWP589787:OWR589787 PGL589787:PGN589787 PQH589787:PQJ589787 QAD589787:QAF589787 QJZ589787:QKB589787 QTV589787:QTX589787 RDR589787:RDT589787 RNN589787:RNP589787 RXJ589787:RXL589787 SHF589787:SHH589787 SRB589787:SRD589787 TAX589787:TAZ589787 TKT589787:TKV589787 TUP589787:TUR589787 UEL589787:UEN589787 UOH589787:UOJ589787 UYD589787:UYF589787 VHZ589787:VIB589787 VRV589787:VRX589787 WBR589787:WBT589787 WLN589787:WLP589787 WVJ589787:WVL589787 IX655323:IZ655323 ST655323:SV655323 ACP655323:ACR655323 AML655323:AMN655323 AWH655323:AWJ655323 BGD655323:BGF655323 BPZ655323:BQB655323 BZV655323:BZX655323 CJR655323:CJT655323 CTN655323:CTP655323 DDJ655323:DDL655323 DNF655323:DNH655323 DXB655323:DXD655323 EGX655323:EGZ655323 EQT655323:EQV655323 FAP655323:FAR655323 FKL655323:FKN655323 FUH655323:FUJ655323 GED655323:GEF655323 GNZ655323:GOB655323 GXV655323:GXX655323 HHR655323:HHT655323 HRN655323:HRP655323 IBJ655323:IBL655323 ILF655323:ILH655323 IVB655323:IVD655323 JEX655323:JEZ655323 JOT655323:JOV655323 JYP655323:JYR655323 KIL655323:KIN655323 KSH655323:KSJ655323 LCD655323:LCF655323 LLZ655323:LMB655323 LVV655323:LVX655323 MFR655323:MFT655323 MPN655323:MPP655323 MZJ655323:MZL655323 NJF655323:NJH655323 NTB655323:NTD655323 OCX655323:OCZ655323 OMT655323:OMV655323 OWP655323:OWR655323 PGL655323:PGN655323 PQH655323:PQJ655323 QAD655323:QAF655323 QJZ655323:QKB655323 QTV655323:QTX655323 RDR655323:RDT655323 RNN655323:RNP655323 RXJ655323:RXL655323 SHF655323:SHH655323 SRB655323:SRD655323 TAX655323:TAZ655323 TKT655323:TKV655323 TUP655323:TUR655323 UEL655323:UEN655323 UOH655323:UOJ655323 UYD655323:UYF655323 VHZ655323:VIB655323 VRV655323:VRX655323 WBR655323:WBT655323 WLN655323:WLP655323 WVJ655323:WVL655323 IX720859:IZ720859 ST720859:SV720859 ACP720859:ACR720859 AML720859:AMN720859 AWH720859:AWJ720859 BGD720859:BGF720859 BPZ720859:BQB720859 BZV720859:BZX720859 CJR720859:CJT720859 CTN720859:CTP720859 DDJ720859:DDL720859 DNF720859:DNH720859 DXB720859:DXD720859 EGX720859:EGZ720859 EQT720859:EQV720859 FAP720859:FAR720859 FKL720859:FKN720859 FUH720859:FUJ720859 GED720859:GEF720859 GNZ720859:GOB720859 GXV720859:GXX720859 HHR720859:HHT720859 HRN720859:HRP720859 IBJ720859:IBL720859 ILF720859:ILH720859 IVB720859:IVD720859 JEX720859:JEZ720859 JOT720859:JOV720859 JYP720859:JYR720859 KIL720859:KIN720859 KSH720859:KSJ720859 LCD720859:LCF720859 LLZ720859:LMB720859 LVV720859:LVX720859 MFR720859:MFT720859 MPN720859:MPP720859 MZJ720859:MZL720859 NJF720859:NJH720859 NTB720859:NTD720859 OCX720859:OCZ720859 OMT720859:OMV720859 OWP720859:OWR720859 PGL720859:PGN720859 PQH720859:PQJ720859 QAD720859:QAF720859 QJZ720859:QKB720859 QTV720859:QTX720859 RDR720859:RDT720859 RNN720859:RNP720859 RXJ720859:RXL720859 SHF720859:SHH720859 SRB720859:SRD720859 TAX720859:TAZ720859 TKT720859:TKV720859 TUP720859:TUR720859 UEL720859:UEN720859 UOH720859:UOJ720859 UYD720859:UYF720859 VHZ720859:VIB720859 VRV720859:VRX720859 WBR720859:WBT720859 WLN720859:WLP720859 WVJ720859:WVL720859 IX786395:IZ786395 ST786395:SV786395 ACP786395:ACR786395 AML786395:AMN786395 AWH786395:AWJ786395 BGD786395:BGF786395 BPZ786395:BQB786395 BZV786395:BZX786395 CJR786395:CJT786395 CTN786395:CTP786395 DDJ786395:DDL786395 DNF786395:DNH786395 DXB786395:DXD786395 EGX786395:EGZ786395 EQT786395:EQV786395 FAP786395:FAR786395 FKL786395:FKN786395 FUH786395:FUJ786395 GED786395:GEF786395 GNZ786395:GOB786395 GXV786395:GXX786395 HHR786395:HHT786395 HRN786395:HRP786395 IBJ786395:IBL786395 ILF786395:ILH786395 IVB786395:IVD786395 JEX786395:JEZ786395 JOT786395:JOV786395 JYP786395:JYR786395 KIL786395:KIN786395 KSH786395:KSJ786395 LCD786395:LCF786395 LLZ786395:LMB786395 LVV786395:LVX786395 MFR786395:MFT786395 MPN786395:MPP786395 MZJ786395:MZL786395 NJF786395:NJH786395 NTB786395:NTD786395 OCX786395:OCZ786395 OMT786395:OMV786395 OWP786395:OWR786395 PGL786395:PGN786395 PQH786395:PQJ786395 QAD786395:QAF786395 QJZ786395:QKB786395 QTV786395:QTX786395 RDR786395:RDT786395 RNN786395:RNP786395 RXJ786395:RXL786395 SHF786395:SHH786395 SRB786395:SRD786395 TAX786395:TAZ786395 TKT786395:TKV786395 TUP786395:TUR786395 UEL786395:UEN786395 UOH786395:UOJ786395 UYD786395:UYF786395 VHZ786395:VIB786395 VRV786395:VRX786395 WBR786395:WBT786395 WLN786395:WLP786395 WVJ786395:WVL786395 IX851931:IZ851931 ST851931:SV851931 ACP851931:ACR851931 AML851931:AMN851931 AWH851931:AWJ851931 BGD851931:BGF851931 BPZ851931:BQB851931 BZV851931:BZX851931 CJR851931:CJT851931 CTN851931:CTP851931 DDJ851931:DDL851931 DNF851931:DNH851931 DXB851931:DXD851931 EGX851931:EGZ851931 EQT851931:EQV851931 FAP851931:FAR851931 FKL851931:FKN851931 FUH851931:FUJ851931 GED851931:GEF851931 GNZ851931:GOB851931 GXV851931:GXX851931 HHR851931:HHT851931 HRN851931:HRP851931 IBJ851931:IBL851931 ILF851931:ILH851931 IVB851931:IVD851931 JEX851931:JEZ851931 JOT851931:JOV851931 JYP851931:JYR851931 KIL851931:KIN851931 KSH851931:KSJ851931 LCD851931:LCF851931 LLZ851931:LMB851931 LVV851931:LVX851931 MFR851931:MFT851931 MPN851931:MPP851931 MZJ851931:MZL851931 NJF851931:NJH851931 NTB851931:NTD851931 OCX851931:OCZ851931 OMT851931:OMV851931 OWP851931:OWR851931 PGL851931:PGN851931 PQH851931:PQJ851931 QAD851931:QAF851931 QJZ851931:QKB851931 QTV851931:QTX851931 RDR851931:RDT851931 RNN851931:RNP851931 RXJ851931:RXL851931 SHF851931:SHH851931 SRB851931:SRD851931 TAX851931:TAZ851931 TKT851931:TKV851931 TUP851931:TUR851931 UEL851931:UEN851931 UOH851931:UOJ851931 UYD851931:UYF851931 VHZ851931:VIB851931 VRV851931:VRX851931 WBR851931:WBT851931 WLN851931:WLP851931 WVJ851931:WVL851931 IX917467:IZ917467 ST917467:SV917467 ACP917467:ACR917467 AML917467:AMN917467 AWH917467:AWJ917467 BGD917467:BGF917467 BPZ917467:BQB917467 BZV917467:BZX917467 CJR917467:CJT917467 CTN917467:CTP917467 DDJ917467:DDL917467 DNF917467:DNH917467 DXB917467:DXD917467 EGX917467:EGZ917467 EQT917467:EQV917467 FAP917467:FAR917467 FKL917467:FKN917467 FUH917467:FUJ917467 GED917467:GEF917467 GNZ917467:GOB917467 GXV917467:GXX917467 HHR917467:HHT917467 HRN917467:HRP917467 IBJ917467:IBL917467 ILF917467:ILH917467 IVB917467:IVD917467 JEX917467:JEZ917467 JOT917467:JOV917467 JYP917467:JYR917467 KIL917467:KIN917467 KSH917467:KSJ917467 LCD917467:LCF917467 LLZ917467:LMB917467 LVV917467:LVX917467 MFR917467:MFT917467 MPN917467:MPP917467 MZJ917467:MZL917467 NJF917467:NJH917467 NTB917467:NTD917467 OCX917467:OCZ917467 OMT917467:OMV917467 OWP917467:OWR917467 PGL917467:PGN917467 PQH917467:PQJ917467 QAD917467:QAF917467 QJZ917467:QKB917467 QTV917467:QTX917467 RDR917467:RDT917467 RNN917467:RNP917467 RXJ917467:RXL917467 SHF917467:SHH917467 SRB917467:SRD917467 TAX917467:TAZ917467 TKT917467:TKV917467 TUP917467:TUR917467 UEL917467:UEN917467 UOH917467:UOJ917467 UYD917467:UYF917467 VHZ917467:VIB917467 VRV917467:VRX917467 WBR917467:WBT917467 WLN917467:WLP917467 WVJ917467:WVL917467 IX983003:IZ983003 ST983003:SV983003 ACP983003:ACR983003 AML983003:AMN983003 AWH983003:AWJ983003 BGD983003:BGF983003 BPZ983003:BQB983003 BZV983003:BZX983003 CJR983003:CJT983003 CTN983003:CTP983003 DDJ983003:DDL983003 DNF983003:DNH983003 DXB983003:DXD983003 EGX983003:EGZ983003 EQT983003:EQV983003 FAP983003:FAR983003 FKL983003:FKN983003 FUH983003:FUJ983003 GED983003:GEF983003 GNZ983003:GOB983003 GXV983003:GXX983003 HHR983003:HHT983003 HRN983003:HRP983003 IBJ983003:IBL983003 ILF983003:ILH983003 IVB983003:IVD983003 JEX983003:JEZ983003 JOT983003:JOV983003 JYP983003:JYR983003 KIL983003:KIN983003 KSH983003:KSJ983003 LCD983003:LCF983003 LLZ983003:LMB983003 LVV983003:LVX983003 MFR983003:MFT983003 MPN983003:MPP983003 MZJ983003:MZL983003 NJF983003:NJH983003 NTB983003:NTD983003 OCX983003:OCZ983003 OMT983003:OMV983003 OWP983003:OWR983003 PGL983003:PGN983003 PQH983003:PQJ983003 QAD983003:QAF983003 QJZ983003:QKB983003 QTV983003:QTX983003 RDR983003:RDT983003 RNN983003:RNP983003 RXJ983003:RXL983003 SHF983003:SHH983003 SRB983003:SRD983003 TAX983003:TAZ983003 TKT983003:TKV983003 TUP983003:TUR983003 UEL983003:UEN983003 UOH983003:UOJ983003 UYD983003:UYF983003 VHZ983003:VIB983003 VRV983003:VRX983003 WBR983003:WBT983003 WLN983003:WLP983003 WVJ983003:WVL983003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MPP65523 MZL65523 NJH65523 NTD65523 OCZ65523 OMV65523 OWR65523 PGN65523 PQJ65523 QAF65523 QKB65523 QTX65523 RDT65523 RNP65523 RXL65523 SHH65523 SRD65523 TAZ65523 TKV65523 TUR65523 UEN65523 UOJ65523 UYF65523 VIB65523 VRX65523 WBT65523 WLP65523 WVL65523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IZ196595 SV196595 ACR196595 AMN196595 AWJ196595 BGF196595 BQB196595 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PQJ262131 QAF262131 QKB262131 QTX262131 RDT262131 RNP262131 RXL262131 SHH262131 SRD262131 TAZ262131 TKV262131 TUR262131 UEN262131 UOJ262131 UYF262131 VIB262131 VRX262131 WBT262131 WLP262131 WVL262131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IZ393203 SV393203 ACR393203 AMN393203 AWJ393203 BGF393203 BQB393203 BZX393203 CJT393203 CTP393203 DDL393203 DNH393203 DXD393203 EGZ393203 EQV393203 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SRD458739 TAZ458739 TKV458739 TUR458739 UEN458739 UOJ458739 UYF458739 VIB458739 VRX458739 WBT458739 WLP458739 WVL458739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IZ589811 SV589811 ACR589811 AMN589811 AWJ589811 BGF589811 BQB589811 BZX589811 CJT589811 CTP589811 DDL589811 DNH589811 DXD589811 EGZ589811 EQV589811 FAR589811 FKN589811 FUJ589811 GEF589811 GOB589811 GXX589811 HHT589811 HRP589811 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VRX655347 WBT655347 WLP655347 WVL655347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IZ917491 SV917491 ACR917491 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OCZ983027 OMV983027 OWR983027 PGN983027 PQJ983027 QAF983027 QKB983027 QTX983027 RDT983027 RNP983027 RXL983027 SHH983027 SRD983027 TAZ983027 TKV983027 TUR983027 UEN983027 UOJ983027 UYF983027 VIB983027 VRX983027 WBT983027 WLP983027 WVL983027 UOJ983033 D65523:E65523 IX65523 ST65523 ACP65523 AML65523 AWH65523 BGD65523 BPZ65523 BZV65523 CJR65523 CTN65523 DDJ65523 DNF65523 DXB65523 EGX65523 EQT65523 FAP65523 FKL65523 FUH65523 GED65523 GNZ65523 GXV65523 HHR65523 HRN65523 IBJ65523 ILF65523 IVB65523 JEX65523 JOT65523 JYP65523 KIL65523 KSH65523 LCD65523 LLZ65523 LVV65523 MFR65523 MPN65523 MZJ65523 NJF65523 NTB65523 OCX65523 OMT65523 OWP65523 PGL65523 PQH65523 QAD65523 QJZ65523 QTV65523 RDR65523 RNN65523 RXJ65523 SHF65523 SRB65523 TAX65523 TKT65523 TUP65523 UEL65523 UOH65523 UYD65523 VHZ65523 VRV65523 WBR65523 WLN65523 WVJ65523 D131059:E131059 IX131059 ST131059 ACP131059 AML131059 AWH131059 BGD131059 BPZ131059 BZV131059 CJR131059 CTN131059 DDJ131059 DNF131059 DXB131059 EGX131059 EQT131059 FAP131059 FKL131059 FUH131059 GED131059 GNZ131059 GXV131059 HHR131059 HRN131059 IBJ131059 ILF131059 IVB131059 JEX131059 JOT131059 JYP131059 KIL131059 KSH131059 LCD131059 LLZ131059 LVV131059 MFR131059 MPN131059 MZJ131059 NJF131059 NTB131059 OCX131059 OMT131059 OWP131059 PGL131059 PQH131059 QAD131059 QJZ131059 QTV131059 RDR131059 RNN131059 RXJ131059 SHF131059 SRB131059 TAX131059 TKT131059 TUP131059 UEL131059 UOH131059 UYD131059 VHZ131059 VRV131059 WBR131059 WLN131059 WVJ131059 D196595:E196595 IX196595 ST196595 ACP196595 AML196595 AWH196595 BGD196595 BPZ196595 BZV196595 CJR196595 CTN196595 DDJ196595 DNF196595 DXB196595 EGX196595 EQT196595 FAP196595 FKL196595 FUH196595 GED196595 GNZ196595 GXV196595 HHR196595 HRN196595 IBJ196595 ILF196595 IVB196595 JEX196595 JOT196595 JYP196595 KIL196595 KSH196595 LCD196595 LLZ196595 LVV196595 MFR196595 MPN196595 MZJ196595 NJF196595 NTB196595 OCX196595 OMT196595 OWP196595 PGL196595 PQH196595 QAD196595 QJZ196595 QTV196595 RDR196595 RNN196595 RXJ196595 SHF196595 SRB196595 TAX196595 TKT196595 TUP196595 UEL196595 UOH196595 UYD196595 VHZ196595 VRV196595 WBR196595 WLN196595 WVJ196595 D262131:E262131 IX262131 ST262131 ACP262131 AML262131 AWH262131 BGD262131 BPZ262131 BZV262131 CJR262131 CTN262131 DDJ262131 DNF262131 DXB262131 EGX262131 EQT262131 FAP262131 FKL262131 FUH262131 GED262131 GNZ262131 GXV262131 HHR262131 HRN262131 IBJ262131 ILF262131 IVB262131 JEX262131 JOT262131 JYP262131 KIL262131 KSH262131 LCD262131 LLZ262131 LVV262131 MFR262131 MPN262131 MZJ262131 NJF262131 NTB262131 OCX262131 OMT262131 OWP262131 PGL262131 PQH262131 QAD262131 QJZ262131 QTV262131 RDR262131 RNN262131 RXJ262131 SHF262131 SRB262131 TAX262131 TKT262131 TUP262131 UEL262131 UOH262131 UYD262131 VHZ262131 VRV262131 WBR262131 WLN262131 WVJ262131 D327667:E327667 IX327667 ST327667 ACP327667 AML327667 AWH327667 BGD327667 BPZ327667 BZV327667 CJR327667 CTN327667 DDJ327667 DNF327667 DXB327667 EGX327667 EQT327667 FAP327667 FKL327667 FUH327667 GED327667 GNZ327667 GXV327667 HHR327667 HRN327667 IBJ327667 ILF327667 IVB327667 JEX327667 JOT327667 JYP327667 KIL327667 KSH327667 LCD327667 LLZ327667 LVV327667 MFR327667 MPN327667 MZJ327667 NJF327667 NTB327667 OCX327667 OMT327667 OWP327667 PGL327667 PQH327667 QAD327667 QJZ327667 QTV327667 RDR327667 RNN327667 RXJ327667 SHF327667 SRB327667 TAX327667 TKT327667 TUP327667 UEL327667 UOH327667 UYD327667 VHZ327667 VRV327667 WBR327667 WLN327667 WVJ327667 D393203:E393203 IX393203 ST393203 ACP393203 AML393203 AWH393203 BGD393203 BPZ393203 BZV393203 CJR393203 CTN393203 DDJ393203 DNF393203 DXB393203 EGX393203 EQT393203 FAP393203 FKL393203 FUH393203 GED393203 GNZ393203 GXV393203 HHR393203 HRN393203 IBJ393203 ILF393203 IVB393203 JEX393203 JOT393203 JYP393203 KIL393203 KSH393203 LCD393203 LLZ393203 LVV393203 MFR393203 MPN393203 MZJ393203 NJF393203 NTB393203 OCX393203 OMT393203 OWP393203 PGL393203 PQH393203 QAD393203 QJZ393203 QTV393203 RDR393203 RNN393203 RXJ393203 SHF393203 SRB393203 TAX393203 TKT393203 TUP393203 UEL393203 UOH393203 UYD393203 VHZ393203 VRV393203 WBR393203 WLN393203 WVJ393203 D458739:E458739 IX458739 ST458739 ACP458739 AML458739 AWH458739 BGD458739 BPZ458739 BZV458739 CJR458739 CTN458739 DDJ458739 DNF458739 DXB458739 EGX458739 EQT458739 FAP458739 FKL458739 FUH458739 GED458739 GNZ458739 GXV458739 HHR458739 HRN458739 IBJ458739 ILF458739 IVB458739 JEX458739 JOT458739 JYP458739 KIL458739 KSH458739 LCD458739 LLZ458739 LVV458739 MFR458739 MPN458739 MZJ458739 NJF458739 NTB458739 OCX458739 OMT458739 OWP458739 PGL458739 PQH458739 QAD458739 QJZ458739 QTV458739 RDR458739 RNN458739 RXJ458739 SHF458739 SRB458739 TAX458739 TKT458739 TUP458739 UEL458739 UOH458739 UYD458739 VHZ458739 VRV458739 WBR458739 WLN458739 WVJ458739 D524275:E524275 IX524275 ST524275 ACP524275 AML524275 AWH524275 BGD524275 BPZ524275 BZV524275 CJR524275 CTN524275 DDJ524275 DNF524275 DXB524275 EGX524275 EQT524275 FAP524275 FKL524275 FUH524275 GED524275 GNZ524275 GXV524275 HHR524275 HRN524275 IBJ524275 ILF524275 IVB524275 JEX524275 JOT524275 JYP524275 KIL524275 KSH524275 LCD524275 LLZ524275 LVV524275 MFR524275 MPN524275 MZJ524275 NJF524275 NTB524275 OCX524275 OMT524275 OWP524275 PGL524275 PQH524275 QAD524275 QJZ524275 QTV524275 RDR524275 RNN524275 RXJ524275 SHF524275 SRB524275 TAX524275 TKT524275 TUP524275 UEL524275 UOH524275 UYD524275 VHZ524275 VRV524275 WBR524275 WLN524275 WVJ524275 D589811:E589811 IX589811 ST589811 ACP589811 AML589811 AWH589811 BGD589811 BPZ589811 BZV589811 CJR589811 CTN589811 DDJ589811 DNF589811 DXB589811 EGX589811 EQT589811 FAP589811 FKL589811 FUH589811 GED589811 GNZ589811 GXV589811 HHR589811 HRN589811 IBJ589811 ILF589811 IVB589811 JEX589811 JOT589811 JYP589811 KIL589811 KSH589811 LCD589811 LLZ589811 LVV589811 MFR589811 MPN589811 MZJ589811 NJF589811 NTB589811 OCX589811 OMT589811 OWP589811 PGL589811 PQH589811 QAD589811 QJZ589811 QTV589811 RDR589811 RNN589811 RXJ589811 SHF589811 SRB589811 TAX589811 TKT589811 TUP589811 UEL589811 UOH589811 UYD589811 VHZ589811 VRV589811 WBR589811 WLN589811 WVJ589811 D655347:E655347 IX655347 ST655347 ACP655347 AML655347 AWH655347 BGD655347 BPZ655347 BZV655347 CJR655347 CTN655347 DDJ655347 DNF655347 DXB655347 EGX655347 EQT655347 FAP655347 FKL655347 FUH655347 GED655347 GNZ655347 GXV655347 HHR655347 HRN655347 IBJ655347 ILF655347 IVB655347 JEX655347 JOT655347 JYP655347 KIL655347 KSH655347 LCD655347 LLZ655347 LVV655347 MFR655347 MPN655347 MZJ655347 NJF655347 NTB655347 OCX655347 OMT655347 OWP655347 PGL655347 PQH655347 QAD655347 QJZ655347 QTV655347 RDR655347 RNN655347 RXJ655347 SHF655347 SRB655347 TAX655347 TKT655347 TUP655347 UEL655347 UOH655347 UYD655347 VHZ655347 VRV655347 WBR655347 WLN655347 WVJ655347 D720883:E720883 IX720883 ST720883 ACP720883 AML720883 AWH720883 BGD720883 BPZ720883 BZV720883 CJR720883 CTN720883 DDJ720883 DNF720883 DXB720883 EGX720883 EQT720883 FAP720883 FKL720883 FUH720883 GED720883 GNZ720883 GXV720883 HHR720883 HRN720883 IBJ720883 ILF720883 IVB720883 JEX720883 JOT720883 JYP720883 KIL720883 KSH720883 LCD720883 LLZ720883 LVV720883 MFR720883 MPN720883 MZJ720883 NJF720883 NTB720883 OCX720883 OMT720883 OWP720883 PGL720883 PQH720883 QAD720883 QJZ720883 QTV720883 RDR720883 RNN720883 RXJ720883 SHF720883 SRB720883 TAX720883 TKT720883 TUP720883 UEL720883 UOH720883 UYD720883 VHZ720883 VRV720883 WBR720883 WLN720883 WVJ720883 D786419:E786419 IX786419 ST786419 ACP786419 AML786419 AWH786419 BGD786419 BPZ786419 BZV786419 CJR786419 CTN786419 DDJ786419 DNF786419 DXB786419 EGX786419 EQT786419 FAP786419 FKL786419 FUH786419 GED786419 GNZ786419 GXV786419 HHR786419 HRN786419 IBJ786419 ILF786419 IVB786419 JEX786419 JOT786419 JYP786419 KIL786419 KSH786419 LCD786419 LLZ786419 LVV786419 MFR786419 MPN786419 MZJ786419 NJF786419 NTB786419 OCX786419 OMT786419 OWP786419 PGL786419 PQH786419 QAD786419 QJZ786419 QTV786419 RDR786419 RNN786419 RXJ786419 SHF786419 SRB786419 TAX786419 TKT786419 TUP786419 UEL786419 UOH786419 UYD786419 VHZ786419 VRV786419 WBR786419 WLN786419 WVJ786419 D851955:E851955 IX851955 ST851955 ACP851955 AML851955 AWH851955 BGD851955 BPZ851955 BZV851955 CJR851955 CTN851955 DDJ851955 DNF851955 DXB851955 EGX851955 EQT851955 FAP851955 FKL851955 FUH851955 GED851955 GNZ851955 GXV851955 HHR851955 HRN851955 IBJ851955 ILF851955 IVB851955 JEX851955 JOT851955 JYP851955 KIL851955 KSH851955 LCD851955 LLZ851955 LVV851955 MFR851955 MPN851955 MZJ851955 NJF851955 NTB851955 OCX851955 OMT851955 OWP851955 PGL851955 PQH851955 QAD851955 QJZ851955 QTV851955 RDR851955 RNN851955 RXJ851955 SHF851955 SRB851955 TAX851955 TKT851955 TUP851955 UEL851955 UOH851955 UYD851955 VHZ851955 VRV851955 WBR851955 WLN851955 WVJ851955 D917491:E917491 IX917491 ST917491 ACP917491 AML917491 AWH917491 BGD917491 BPZ917491 BZV917491 CJR917491 CTN917491 DDJ917491 DNF917491 DXB917491 EGX917491 EQT917491 FAP917491 FKL917491 FUH917491 GED917491 GNZ917491 GXV917491 HHR917491 HRN917491 IBJ917491 ILF917491 IVB917491 JEX917491 JOT917491 JYP917491 KIL917491 KSH917491 LCD917491 LLZ917491 LVV917491 MFR917491 MPN917491 MZJ917491 NJF917491 NTB917491 OCX917491 OMT917491 OWP917491 PGL917491 PQH917491 QAD917491 QJZ917491 QTV917491 RDR917491 RNN917491 RXJ917491 SHF917491 SRB917491 TAX917491 TKT917491 TUP917491 UEL917491 UOH917491 UYD917491 VHZ917491 VRV917491 WBR917491 WLN917491 WVJ917491 D983027:E983027 IX983027 ST983027 ACP983027 AML983027 AWH983027 BGD983027 BPZ983027 BZV983027 CJR983027 CTN983027 DDJ983027 DNF983027 DXB983027 EGX983027 EQT983027 FAP983027 FKL983027 FUH983027 GED983027 GNZ983027 GXV983027 HHR983027 HRN983027 IBJ983027 ILF983027 IVB983027 JEX983027 JOT983027 JYP983027 KIL983027 KSH983027 LCD983027 LLZ983027 LVV983027 MFR983027 MPN983027 MZJ983027 NJF983027 NTB983027 OCX983027 OMT983027 OWP983027 PGL983027 PQH983027 QAD983027 QJZ983027 QTV983027 RDR983027 RNN983027 RXJ983027 SHF983027 SRB983027 TAX983027 TKT983027 TUP983027 UEL983027 UOH983027 UYD983027 VHZ983027 VRV983027 WBR983027 WLN983027 WVJ983027 IX65529 ST65529 ACP65529 AML65529 AWH65529 BGD65529 BPZ65529 BZV65529 CJR65529 CTN65529 DDJ65529 DNF65529 DXB65529 EGX65529 EQT65529 FAP65529 FKL65529 FUH65529 GED65529 GNZ65529 GXV65529 HHR65529 HRN65529 IBJ65529 ILF65529 IVB65529 JEX65529 JOT65529 JYP65529 KIL65529 KSH65529 LCD65529 LLZ65529 LVV65529 MFR65529 MPN65529 MZJ65529 NJF65529 NTB65529 OCX65529 OMT65529 OWP65529 PGL65529 PQH65529 QAD65529 QJZ65529 QTV65529 RDR65529 RNN65529 RXJ65529 SHF65529 SRB65529 TAX65529 TKT65529 TUP65529 UEL65529 UOH65529 UYD65529 VHZ65529 VRV65529 WBR65529 WLN65529 WVJ65529 IX131065 ST131065 ACP131065 AML131065 AWH131065 BGD131065 BPZ131065 BZV131065 CJR131065 CTN131065 DDJ131065 DNF131065 DXB131065 EGX131065 EQT131065 FAP131065 FKL131065 FUH131065 GED131065 GNZ131065 GXV131065 HHR131065 HRN131065 IBJ131065 ILF131065 IVB131065 JEX131065 JOT131065 JYP131065 KIL131065 KSH131065 LCD131065 LLZ131065 LVV131065 MFR131065 MPN131065 MZJ131065 NJF131065 NTB131065 OCX131065 OMT131065 OWP131065 PGL131065 PQH131065 QAD131065 QJZ131065 QTV131065 RDR131065 RNN131065 RXJ131065 SHF131065 SRB131065 TAX131065 TKT131065 TUP131065 UEL131065 UOH131065 UYD131065 VHZ131065 VRV131065 WBR131065 WLN131065 WVJ131065 IX196601 ST196601 ACP196601 AML196601 AWH196601 BGD196601 BPZ196601 BZV196601 CJR196601 CTN196601 DDJ196601 DNF196601 DXB196601 EGX196601 EQT196601 FAP196601 FKL196601 FUH196601 GED196601 GNZ196601 GXV196601 HHR196601 HRN196601 IBJ196601 ILF196601 IVB196601 JEX196601 JOT196601 JYP196601 KIL196601 KSH196601 LCD196601 LLZ196601 LVV196601 MFR196601 MPN196601 MZJ196601 NJF196601 NTB196601 OCX196601 OMT196601 OWP196601 PGL196601 PQH196601 QAD196601 QJZ196601 QTV196601 RDR196601 RNN196601 RXJ196601 SHF196601 SRB196601 TAX196601 TKT196601 TUP196601 UEL196601 UOH196601 UYD196601 VHZ196601 VRV196601 WBR196601 WLN196601 WVJ196601 IX262137 ST262137 ACP262137 AML262137 AWH262137 BGD262137 BPZ262137 BZV262137 CJR262137 CTN262137 DDJ262137 DNF262137 DXB262137 EGX262137 EQT262137 FAP262137 FKL262137 FUH262137 GED262137 GNZ262137 GXV262137 HHR262137 HRN262137 IBJ262137 ILF262137 IVB262137 JEX262137 JOT262137 JYP262137 KIL262137 KSH262137 LCD262137 LLZ262137 LVV262137 MFR262137 MPN262137 MZJ262137 NJF262137 NTB262137 OCX262137 OMT262137 OWP262137 PGL262137 PQH262137 QAD262137 QJZ262137 QTV262137 RDR262137 RNN262137 RXJ262137 SHF262137 SRB262137 TAX262137 TKT262137 TUP262137 UEL262137 UOH262137 UYD262137 VHZ262137 VRV262137 WBR262137 WLN262137 WVJ262137 IX327673 ST327673 ACP327673 AML327673 AWH327673 BGD327673 BPZ327673 BZV327673 CJR327673 CTN327673 DDJ327673 DNF327673 DXB327673 EGX327673 EQT327673 FAP327673 FKL327673 FUH327673 GED327673 GNZ327673 GXV327673 HHR327673 HRN327673 IBJ327673 ILF327673 IVB327673 JEX327673 JOT327673 JYP327673 KIL327673 KSH327673 LCD327673 LLZ327673 LVV327673 MFR327673 MPN327673 MZJ327673 NJF327673 NTB327673 OCX327673 OMT327673 OWP327673 PGL327673 PQH327673 QAD327673 QJZ327673 QTV327673 RDR327673 RNN327673 RXJ327673 SHF327673 SRB327673 TAX327673 TKT327673 TUP327673 UEL327673 UOH327673 UYD327673 VHZ327673 VRV327673 WBR327673 WLN327673 WVJ327673 IX393209 ST393209 ACP393209 AML393209 AWH393209 BGD393209 BPZ393209 BZV393209 CJR393209 CTN393209 DDJ393209 DNF393209 DXB393209 EGX393209 EQT393209 FAP393209 FKL393209 FUH393209 GED393209 GNZ393209 GXV393209 HHR393209 HRN393209 IBJ393209 ILF393209 IVB393209 JEX393209 JOT393209 JYP393209 KIL393209 KSH393209 LCD393209 LLZ393209 LVV393209 MFR393209 MPN393209 MZJ393209 NJF393209 NTB393209 OCX393209 OMT393209 OWP393209 PGL393209 PQH393209 QAD393209 QJZ393209 QTV393209 RDR393209 RNN393209 RXJ393209 SHF393209 SRB393209 TAX393209 TKT393209 TUP393209 UEL393209 UOH393209 UYD393209 VHZ393209 VRV393209 WBR393209 WLN393209 WVJ393209 IX458745 ST458745 ACP458745 AML458745 AWH458745 BGD458745 BPZ458745 BZV458745 CJR458745 CTN458745 DDJ458745 DNF458745 DXB458745 EGX458745 EQT458745 FAP458745 FKL458745 FUH458745 GED458745 GNZ458745 GXV458745 HHR458745 HRN458745 IBJ458745 ILF458745 IVB458745 JEX458745 JOT458745 JYP458745 KIL458745 KSH458745 LCD458745 LLZ458745 LVV458745 MFR458745 MPN458745 MZJ458745 NJF458745 NTB458745 OCX458745 OMT458745 OWP458745 PGL458745 PQH458745 QAD458745 QJZ458745 QTV458745 RDR458745 RNN458745 RXJ458745 SHF458745 SRB458745 TAX458745 TKT458745 TUP458745 UEL458745 UOH458745 UYD458745 VHZ458745 VRV458745 WBR458745 WLN458745 WVJ458745 IX524281 ST524281 ACP524281 AML524281 AWH524281 BGD524281 BPZ524281 BZV524281 CJR524281 CTN524281 DDJ524281 DNF524281 DXB524281 EGX524281 EQT524281 FAP524281 FKL524281 FUH524281 GED524281 GNZ524281 GXV524281 HHR524281 HRN524281 IBJ524281 ILF524281 IVB524281 JEX524281 JOT524281 JYP524281 KIL524281 KSH524281 LCD524281 LLZ524281 LVV524281 MFR524281 MPN524281 MZJ524281 NJF524281 NTB524281 OCX524281 OMT524281 OWP524281 PGL524281 PQH524281 QAD524281 QJZ524281 QTV524281 RDR524281 RNN524281 RXJ524281 SHF524281 SRB524281 TAX524281 TKT524281 TUP524281 UEL524281 UOH524281 UYD524281 VHZ524281 VRV524281 WBR524281 WLN524281 WVJ524281 IX589817 ST589817 ACP589817 AML589817 AWH589817 BGD589817 BPZ589817 BZV589817 CJR589817 CTN589817 DDJ589817 DNF589817 DXB589817 EGX589817 EQT589817 FAP589817 FKL589817 FUH589817 GED589817 GNZ589817 GXV589817 HHR589817 HRN589817 IBJ589817 ILF589817 IVB589817 JEX589817 JOT589817 JYP589817 KIL589817 KSH589817 LCD589817 LLZ589817 LVV589817 MFR589817 MPN589817 MZJ589817 NJF589817 NTB589817 OCX589817 OMT589817 OWP589817 PGL589817 PQH589817 QAD589817 QJZ589817 QTV589817 RDR589817 RNN589817 RXJ589817 SHF589817 SRB589817 TAX589817 TKT589817 TUP589817 UEL589817 UOH589817 UYD589817 VHZ589817 VRV589817 WBR589817 WLN589817 WVJ589817 IX655353 ST655353 ACP655353 AML655353 AWH655353 BGD655353 BPZ655353 BZV655353 CJR655353 CTN655353 DDJ655353 DNF655353 DXB655353 EGX655353 EQT655353 FAP655353 FKL655353 FUH655353 GED655353 GNZ655353 GXV655353 HHR655353 HRN655353 IBJ655353 ILF655353 IVB655353 JEX655353 JOT655353 JYP655353 KIL655353 KSH655353 LCD655353 LLZ655353 LVV655353 MFR655353 MPN655353 MZJ655353 NJF655353 NTB655353 OCX655353 OMT655353 OWP655353 PGL655353 PQH655353 QAD655353 QJZ655353 QTV655353 RDR655353 RNN655353 RXJ655353 SHF655353 SRB655353 TAX655353 TKT655353 TUP655353 UEL655353 UOH655353 UYD655353 VHZ655353 VRV655353 WBR655353 WLN655353 WVJ655353 IX720889 ST720889 ACP720889 AML720889 AWH720889 BGD720889 BPZ720889 BZV720889 CJR720889 CTN720889 DDJ720889 DNF720889 DXB720889 EGX720889 EQT720889 FAP720889 FKL720889 FUH720889 GED720889 GNZ720889 GXV720889 HHR720889 HRN720889 IBJ720889 ILF720889 IVB720889 JEX720889 JOT720889 JYP720889 KIL720889 KSH720889 LCD720889 LLZ720889 LVV720889 MFR720889 MPN720889 MZJ720889 NJF720889 NTB720889 OCX720889 OMT720889 OWP720889 PGL720889 PQH720889 QAD720889 QJZ720889 QTV720889 RDR720889 RNN720889 RXJ720889 SHF720889 SRB720889 TAX720889 TKT720889 TUP720889 UEL720889 UOH720889 UYD720889 VHZ720889 VRV720889 WBR720889 WLN720889 WVJ720889 IX786425 ST786425 ACP786425 AML786425 AWH786425 BGD786425 BPZ786425 BZV786425 CJR786425 CTN786425 DDJ786425 DNF786425 DXB786425 EGX786425 EQT786425 FAP786425 FKL786425 FUH786425 GED786425 GNZ786425 GXV786425 HHR786425 HRN786425 IBJ786425 ILF786425 IVB786425 JEX786425 JOT786425 JYP786425 KIL786425 KSH786425 LCD786425 LLZ786425 LVV786425 MFR786425 MPN786425 MZJ786425 NJF786425 NTB786425 OCX786425 OMT786425 OWP786425 PGL786425 PQH786425 QAD786425 QJZ786425 QTV786425 RDR786425 RNN786425 RXJ786425 SHF786425 SRB786425 TAX786425 TKT786425 TUP786425 UEL786425 UOH786425 UYD786425 VHZ786425 VRV786425 WBR786425 WLN786425 WVJ786425 IX851961 ST851961 ACP851961 AML851961 AWH851961 BGD851961 BPZ851961 BZV851961 CJR851961 CTN851961 DDJ851961 DNF851961 DXB851961 EGX851961 EQT851961 FAP851961 FKL851961 FUH851961 GED851961 GNZ851961 GXV851961 HHR851961 HRN851961 IBJ851961 ILF851961 IVB851961 JEX851961 JOT851961 JYP851961 KIL851961 KSH851961 LCD851961 LLZ851961 LVV851961 MFR851961 MPN851961 MZJ851961 NJF851961 NTB851961 OCX851961 OMT851961 OWP851961 PGL851961 PQH851961 QAD851961 QJZ851961 QTV851961 RDR851961 RNN851961 RXJ851961 SHF851961 SRB851961 TAX851961 TKT851961 TUP851961 UEL851961 UOH851961 UYD851961 VHZ851961 VRV851961 WBR851961 WLN851961 WVJ851961 IX917497 ST917497 ACP917497 AML917497 AWH917497 BGD917497 BPZ917497 BZV917497 CJR917497 CTN917497 DDJ917497 DNF917497 DXB917497 EGX917497 EQT917497 FAP917497 FKL917497 FUH917497 GED917497 GNZ917497 GXV917497 HHR917497 HRN917497 IBJ917497 ILF917497 IVB917497 JEX917497 JOT917497 JYP917497 KIL917497 KSH917497 LCD917497 LLZ917497 LVV917497 MFR917497 MPN917497 MZJ917497 NJF917497 NTB917497 OCX917497 OMT917497 OWP917497 PGL917497 PQH917497 QAD917497 QJZ917497 QTV917497 RDR917497 RNN917497 RXJ917497 SHF917497 SRB917497 TAX917497 TKT917497 TUP917497 UEL917497 UOH917497 UYD917497 VHZ917497 VRV917497 WBR917497 WLN917497 WVJ917497 IX983033 ST983033 ACP983033 AML983033 AWH983033 BGD983033 BPZ983033 BZV983033 CJR983033 CTN983033 DDJ983033 DNF983033 DXB983033 EGX983033 EQT983033 FAP983033 FKL983033 FUH983033 GED983033 GNZ983033 GXV983033 HHR983033 HRN983033 IBJ983033 ILF983033 IVB983033 JEX983033 JOT983033 JYP983033 KIL983033 KSH983033 LCD983033 LLZ983033 LVV983033 MFR983033 MPN983033 MZJ983033 NJF983033 NTB983033 OCX983033 OMT983033 OWP983033 PGL983033 PQH983033 QAD983033 QJZ983033 QTV983033 RDR983033 RNN983033 RXJ983033 SHF983033 SRB983033 TAX983033 TKT983033 TUP983033 UEL983033 UOH983033 UYD983033 VHZ983033 VRV983033 WBR983033 WLN983033 WVJ983033 D65511:E65511 IZ65511:JA65511 SV65511:SW65511 ACR65511:ACS65511 AMN65511:AMO65511 AWJ65511:AWK65511 BGF65511:BGG65511 BQB65511:BQC65511 BZX65511:BZY65511 CJT65511:CJU65511 CTP65511:CTQ65511 DDL65511:DDM65511 DNH65511:DNI65511 DXD65511:DXE65511 EGZ65511:EHA65511 EQV65511:EQW65511 FAR65511:FAS65511 FKN65511:FKO65511 FUJ65511:FUK65511 GEF65511:GEG65511 GOB65511:GOC65511 GXX65511:GXY65511 HHT65511:HHU65511 HRP65511:HRQ65511 IBL65511:IBM65511 ILH65511:ILI65511 IVD65511:IVE65511 JEZ65511:JFA65511 JOV65511:JOW65511 JYR65511:JYS65511 KIN65511:KIO65511 KSJ65511:KSK65511 LCF65511:LCG65511 LMB65511:LMC65511 LVX65511:LVY65511 MFT65511:MFU65511 MPP65511:MPQ65511 MZL65511:MZM65511 NJH65511:NJI65511 NTD65511:NTE65511 OCZ65511:ODA65511 OMV65511:OMW65511 OWR65511:OWS65511 PGN65511:PGO65511 PQJ65511:PQK65511 QAF65511:QAG65511 QKB65511:QKC65511 QTX65511:QTY65511 RDT65511:RDU65511 RNP65511:RNQ65511 RXL65511:RXM65511 SHH65511:SHI65511 SRD65511:SRE65511 TAZ65511:TBA65511 TKV65511:TKW65511 TUR65511:TUS65511 UEN65511:UEO65511 UOJ65511:UOK65511 UYF65511:UYG65511 VIB65511:VIC65511 VRX65511:VRY65511 WBT65511:WBU65511 WLP65511:WLQ65511 WVL65511:WVM65511 D131047:E131047 IZ131047:JA131047 SV131047:SW131047 ACR131047:ACS131047 AMN131047:AMO131047 AWJ131047:AWK131047 BGF131047:BGG131047 BQB131047:BQC131047 BZX131047:BZY131047 CJT131047:CJU131047 CTP131047:CTQ131047 DDL131047:DDM131047 DNH131047:DNI131047 DXD131047:DXE131047 EGZ131047:EHA131047 EQV131047:EQW131047 FAR131047:FAS131047 FKN131047:FKO131047 FUJ131047:FUK131047 GEF131047:GEG131047 GOB131047:GOC131047 GXX131047:GXY131047 HHT131047:HHU131047 HRP131047:HRQ131047 IBL131047:IBM131047 ILH131047:ILI131047 IVD131047:IVE131047 JEZ131047:JFA131047 JOV131047:JOW131047 JYR131047:JYS131047 KIN131047:KIO131047 KSJ131047:KSK131047 LCF131047:LCG131047 LMB131047:LMC131047 LVX131047:LVY131047 MFT131047:MFU131047 MPP131047:MPQ131047 MZL131047:MZM131047 NJH131047:NJI131047 NTD131047:NTE131047 OCZ131047:ODA131047 OMV131047:OMW131047 OWR131047:OWS131047 PGN131047:PGO131047 PQJ131047:PQK131047 QAF131047:QAG131047 QKB131047:QKC131047 QTX131047:QTY131047 RDT131047:RDU131047 RNP131047:RNQ131047 RXL131047:RXM131047 SHH131047:SHI131047 SRD131047:SRE131047 TAZ131047:TBA131047 TKV131047:TKW131047 TUR131047:TUS131047 UEN131047:UEO131047 UOJ131047:UOK131047 UYF131047:UYG131047 VIB131047:VIC131047 VRX131047:VRY131047 WBT131047:WBU131047 WLP131047:WLQ131047 WVL131047:WVM131047 D196583:E196583 IZ196583:JA196583 SV196583:SW196583 ACR196583:ACS196583 AMN196583:AMO196583 AWJ196583:AWK196583 BGF196583:BGG196583 BQB196583:BQC196583 BZX196583:BZY196583 CJT196583:CJU196583 CTP196583:CTQ196583 DDL196583:DDM196583 DNH196583:DNI196583 DXD196583:DXE196583 EGZ196583:EHA196583 EQV196583:EQW196583 FAR196583:FAS196583 FKN196583:FKO196583 FUJ196583:FUK196583 GEF196583:GEG196583 GOB196583:GOC196583 GXX196583:GXY196583 HHT196583:HHU196583 HRP196583:HRQ196583 IBL196583:IBM196583 ILH196583:ILI196583 IVD196583:IVE196583 JEZ196583:JFA196583 JOV196583:JOW196583 JYR196583:JYS196583 KIN196583:KIO196583 KSJ196583:KSK196583 LCF196583:LCG196583 LMB196583:LMC196583 LVX196583:LVY196583 MFT196583:MFU196583 MPP196583:MPQ196583 MZL196583:MZM196583 NJH196583:NJI196583 NTD196583:NTE196583 OCZ196583:ODA196583 OMV196583:OMW196583 OWR196583:OWS196583 PGN196583:PGO196583 PQJ196583:PQK196583 QAF196583:QAG196583 QKB196583:QKC196583 QTX196583:QTY196583 RDT196583:RDU196583 RNP196583:RNQ196583 RXL196583:RXM196583 SHH196583:SHI196583 SRD196583:SRE196583 TAZ196583:TBA196583 TKV196583:TKW196583 TUR196583:TUS196583 UEN196583:UEO196583 UOJ196583:UOK196583 UYF196583:UYG196583 VIB196583:VIC196583 VRX196583:VRY196583 WBT196583:WBU196583 WLP196583:WLQ196583 WVL196583:WVM196583 D262119:E262119 IZ262119:JA262119 SV262119:SW262119 ACR262119:ACS262119 AMN262119:AMO262119 AWJ262119:AWK262119 BGF262119:BGG262119 BQB262119:BQC262119 BZX262119:BZY262119 CJT262119:CJU262119 CTP262119:CTQ262119 DDL262119:DDM262119 DNH262119:DNI262119 DXD262119:DXE262119 EGZ262119:EHA262119 EQV262119:EQW262119 FAR262119:FAS262119 FKN262119:FKO262119 FUJ262119:FUK262119 GEF262119:GEG262119 GOB262119:GOC262119 GXX262119:GXY262119 HHT262119:HHU262119 HRP262119:HRQ262119 IBL262119:IBM262119 ILH262119:ILI262119 IVD262119:IVE262119 JEZ262119:JFA262119 JOV262119:JOW262119 JYR262119:JYS262119 KIN262119:KIO262119 KSJ262119:KSK262119 LCF262119:LCG262119 LMB262119:LMC262119 LVX262119:LVY262119 MFT262119:MFU262119 MPP262119:MPQ262119 MZL262119:MZM262119 NJH262119:NJI262119 NTD262119:NTE262119 OCZ262119:ODA262119 OMV262119:OMW262119 OWR262119:OWS262119 PGN262119:PGO262119 PQJ262119:PQK262119 QAF262119:QAG262119 QKB262119:QKC262119 QTX262119:QTY262119 RDT262119:RDU262119 RNP262119:RNQ262119 RXL262119:RXM262119 SHH262119:SHI262119 SRD262119:SRE262119 TAZ262119:TBA262119 TKV262119:TKW262119 TUR262119:TUS262119 UEN262119:UEO262119 UOJ262119:UOK262119 UYF262119:UYG262119 VIB262119:VIC262119 VRX262119:VRY262119 WBT262119:WBU262119 WLP262119:WLQ262119 WVL262119:WVM262119 D327655:E327655 IZ327655:JA327655 SV327655:SW327655 ACR327655:ACS327655 AMN327655:AMO327655 AWJ327655:AWK327655 BGF327655:BGG327655 BQB327655:BQC327655 BZX327655:BZY327655 CJT327655:CJU327655 CTP327655:CTQ327655 DDL327655:DDM327655 DNH327655:DNI327655 DXD327655:DXE327655 EGZ327655:EHA327655 EQV327655:EQW327655 FAR327655:FAS327655 FKN327655:FKO327655 FUJ327655:FUK327655 GEF327655:GEG327655 GOB327655:GOC327655 GXX327655:GXY327655 HHT327655:HHU327655 HRP327655:HRQ327655 IBL327655:IBM327655 ILH327655:ILI327655 IVD327655:IVE327655 JEZ327655:JFA327655 JOV327655:JOW327655 JYR327655:JYS327655 KIN327655:KIO327655 KSJ327655:KSK327655 LCF327655:LCG327655 LMB327655:LMC327655 LVX327655:LVY327655 MFT327655:MFU327655 MPP327655:MPQ327655 MZL327655:MZM327655 NJH327655:NJI327655 NTD327655:NTE327655 OCZ327655:ODA327655 OMV327655:OMW327655 OWR327655:OWS327655 PGN327655:PGO327655 PQJ327655:PQK327655 QAF327655:QAG327655 QKB327655:QKC327655 QTX327655:QTY327655 RDT327655:RDU327655 RNP327655:RNQ327655 RXL327655:RXM327655 SHH327655:SHI327655 SRD327655:SRE327655 TAZ327655:TBA327655 TKV327655:TKW327655 TUR327655:TUS327655 UEN327655:UEO327655 UOJ327655:UOK327655 UYF327655:UYG327655 VIB327655:VIC327655 VRX327655:VRY327655 WBT327655:WBU327655 WLP327655:WLQ327655 WVL327655:WVM327655 D393191:E393191 IZ393191:JA393191 SV393191:SW393191 ACR393191:ACS393191 AMN393191:AMO393191 AWJ393191:AWK393191 BGF393191:BGG393191 BQB393191:BQC393191 BZX393191:BZY393191 CJT393191:CJU393191 CTP393191:CTQ393191 DDL393191:DDM393191 DNH393191:DNI393191 DXD393191:DXE393191 EGZ393191:EHA393191 EQV393191:EQW393191 FAR393191:FAS393191 FKN393191:FKO393191 FUJ393191:FUK393191 GEF393191:GEG393191 GOB393191:GOC393191 GXX393191:GXY393191 HHT393191:HHU393191 HRP393191:HRQ393191 IBL393191:IBM393191 ILH393191:ILI393191 IVD393191:IVE393191 JEZ393191:JFA393191 JOV393191:JOW393191 JYR393191:JYS393191 KIN393191:KIO393191 KSJ393191:KSK393191 LCF393191:LCG393191 LMB393191:LMC393191 LVX393191:LVY393191 MFT393191:MFU393191 MPP393191:MPQ393191 MZL393191:MZM393191 NJH393191:NJI393191 NTD393191:NTE393191 OCZ393191:ODA393191 OMV393191:OMW393191 OWR393191:OWS393191 PGN393191:PGO393191 PQJ393191:PQK393191 QAF393191:QAG393191 QKB393191:QKC393191 QTX393191:QTY393191 RDT393191:RDU393191 RNP393191:RNQ393191 RXL393191:RXM393191 SHH393191:SHI393191 SRD393191:SRE393191 TAZ393191:TBA393191 TKV393191:TKW393191 TUR393191:TUS393191 UEN393191:UEO393191 UOJ393191:UOK393191 UYF393191:UYG393191 VIB393191:VIC393191 VRX393191:VRY393191 WBT393191:WBU393191 WLP393191:WLQ393191 WVL393191:WVM393191 D458727:E458727 IZ458727:JA458727 SV458727:SW458727 ACR458727:ACS458727 AMN458727:AMO458727 AWJ458727:AWK458727 BGF458727:BGG458727 BQB458727:BQC458727 BZX458727:BZY458727 CJT458727:CJU458727 CTP458727:CTQ458727 DDL458727:DDM458727 DNH458727:DNI458727 DXD458727:DXE458727 EGZ458727:EHA458727 EQV458727:EQW458727 FAR458727:FAS458727 FKN458727:FKO458727 FUJ458727:FUK458727 GEF458727:GEG458727 GOB458727:GOC458727 GXX458727:GXY458727 HHT458727:HHU458727 HRP458727:HRQ458727 IBL458727:IBM458727 ILH458727:ILI458727 IVD458727:IVE458727 JEZ458727:JFA458727 JOV458727:JOW458727 JYR458727:JYS458727 KIN458727:KIO458727 KSJ458727:KSK458727 LCF458727:LCG458727 LMB458727:LMC458727 LVX458727:LVY458727 MFT458727:MFU458727 MPP458727:MPQ458727 MZL458727:MZM458727 NJH458727:NJI458727 NTD458727:NTE458727 OCZ458727:ODA458727 OMV458727:OMW458727 OWR458727:OWS458727 PGN458727:PGO458727 PQJ458727:PQK458727 QAF458727:QAG458727 QKB458727:QKC458727 QTX458727:QTY458727 RDT458727:RDU458727 RNP458727:RNQ458727 RXL458727:RXM458727 SHH458727:SHI458727 SRD458727:SRE458727 TAZ458727:TBA458727 TKV458727:TKW458727 TUR458727:TUS458727 UEN458727:UEO458727 UOJ458727:UOK458727 UYF458727:UYG458727 VIB458727:VIC458727 VRX458727:VRY458727 WBT458727:WBU458727 WLP458727:WLQ458727 WVL458727:WVM458727 D524263:E524263 IZ524263:JA524263 SV524263:SW524263 ACR524263:ACS524263 AMN524263:AMO524263 AWJ524263:AWK524263 BGF524263:BGG524263 BQB524263:BQC524263 BZX524263:BZY524263 CJT524263:CJU524263 CTP524263:CTQ524263 DDL524263:DDM524263 DNH524263:DNI524263 DXD524263:DXE524263 EGZ524263:EHA524263 EQV524263:EQW524263 FAR524263:FAS524263 FKN524263:FKO524263 FUJ524263:FUK524263 GEF524263:GEG524263 GOB524263:GOC524263 GXX524263:GXY524263 HHT524263:HHU524263 HRP524263:HRQ524263 IBL524263:IBM524263 ILH524263:ILI524263 IVD524263:IVE524263 JEZ524263:JFA524263 JOV524263:JOW524263 JYR524263:JYS524263 KIN524263:KIO524263 KSJ524263:KSK524263 LCF524263:LCG524263 LMB524263:LMC524263 LVX524263:LVY524263 MFT524263:MFU524263 MPP524263:MPQ524263 MZL524263:MZM524263 NJH524263:NJI524263 NTD524263:NTE524263 OCZ524263:ODA524263 OMV524263:OMW524263 OWR524263:OWS524263 PGN524263:PGO524263 PQJ524263:PQK524263 QAF524263:QAG524263 QKB524263:QKC524263 QTX524263:QTY524263 RDT524263:RDU524263 RNP524263:RNQ524263 RXL524263:RXM524263 SHH524263:SHI524263 SRD524263:SRE524263 TAZ524263:TBA524263 TKV524263:TKW524263 TUR524263:TUS524263 UEN524263:UEO524263 UOJ524263:UOK524263 UYF524263:UYG524263 VIB524263:VIC524263 VRX524263:VRY524263 WBT524263:WBU524263 WLP524263:WLQ524263 WVL524263:WVM524263 D589799:E589799 IZ589799:JA589799 SV589799:SW589799 ACR589799:ACS589799 AMN589799:AMO589799 AWJ589799:AWK589799 BGF589799:BGG589799 BQB589799:BQC589799 BZX589799:BZY589799 CJT589799:CJU589799 CTP589799:CTQ589799 DDL589799:DDM589799 DNH589799:DNI589799 DXD589799:DXE589799 EGZ589799:EHA589799 EQV589799:EQW589799 FAR589799:FAS589799 FKN589799:FKO589799 FUJ589799:FUK589799 GEF589799:GEG589799 GOB589799:GOC589799 GXX589799:GXY589799 HHT589799:HHU589799 HRP589799:HRQ589799 IBL589799:IBM589799 ILH589799:ILI589799 IVD589799:IVE589799 JEZ589799:JFA589799 JOV589799:JOW589799 JYR589799:JYS589799 KIN589799:KIO589799 KSJ589799:KSK589799 LCF589799:LCG589799 LMB589799:LMC589799 LVX589799:LVY589799 MFT589799:MFU589799 MPP589799:MPQ589799 MZL589799:MZM589799 NJH589799:NJI589799 NTD589799:NTE589799 OCZ589799:ODA589799 OMV589799:OMW589799 OWR589799:OWS589799 PGN589799:PGO589799 PQJ589799:PQK589799 QAF589799:QAG589799 QKB589799:QKC589799 QTX589799:QTY589799 RDT589799:RDU589799 RNP589799:RNQ589799 RXL589799:RXM589799 SHH589799:SHI589799 SRD589799:SRE589799 TAZ589799:TBA589799 TKV589799:TKW589799 TUR589799:TUS589799 UEN589799:UEO589799 UOJ589799:UOK589799 UYF589799:UYG589799 VIB589799:VIC589799 VRX589799:VRY589799 WBT589799:WBU589799 WLP589799:WLQ589799 WVL589799:WVM589799 D655335:E655335 IZ655335:JA655335 SV655335:SW655335 ACR655335:ACS655335 AMN655335:AMO655335 AWJ655335:AWK655335 BGF655335:BGG655335 BQB655335:BQC655335 BZX655335:BZY655335 CJT655335:CJU655335 CTP655335:CTQ655335 DDL655335:DDM655335 DNH655335:DNI655335 DXD655335:DXE655335 EGZ655335:EHA655335 EQV655335:EQW655335 FAR655335:FAS655335 FKN655335:FKO655335 FUJ655335:FUK655335 GEF655335:GEG655335 GOB655335:GOC655335 GXX655335:GXY655335 HHT655335:HHU655335 HRP655335:HRQ655335 IBL655335:IBM655335 ILH655335:ILI655335 IVD655335:IVE655335 JEZ655335:JFA655335 JOV655335:JOW655335 JYR655335:JYS655335 KIN655335:KIO655335 KSJ655335:KSK655335 LCF655335:LCG655335 LMB655335:LMC655335 LVX655335:LVY655335 MFT655335:MFU655335 MPP655335:MPQ655335 MZL655335:MZM655335 NJH655335:NJI655335 NTD655335:NTE655335 OCZ655335:ODA655335 OMV655335:OMW655335 OWR655335:OWS655335 PGN655335:PGO655335 PQJ655335:PQK655335 QAF655335:QAG655335 QKB655335:QKC655335 QTX655335:QTY655335 RDT655335:RDU655335 RNP655335:RNQ655335 RXL655335:RXM655335 SHH655335:SHI655335 SRD655335:SRE655335 TAZ655335:TBA655335 TKV655335:TKW655335 TUR655335:TUS655335 UEN655335:UEO655335 UOJ655335:UOK655335 UYF655335:UYG655335 VIB655335:VIC655335 VRX655335:VRY655335 WBT655335:WBU655335 WLP655335:WLQ655335 WVL655335:WVM655335 D720871:E720871 IZ720871:JA720871 SV720871:SW720871 ACR720871:ACS720871 AMN720871:AMO720871 AWJ720871:AWK720871 BGF720871:BGG720871 BQB720871:BQC720871 BZX720871:BZY720871 CJT720871:CJU720871 CTP720871:CTQ720871 DDL720871:DDM720871 DNH720871:DNI720871 DXD720871:DXE720871 EGZ720871:EHA720871 EQV720871:EQW720871 FAR720871:FAS720871 FKN720871:FKO720871 FUJ720871:FUK720871 GEF720871:GEG720871 GOB720871:GOC720871 GXX720871:GXY720871 HHT720871:HHU720871 HRP720871:HRQ720871 IBL720871:IBM720871 ILH720871:ILI720871 IVD720871:IVE720871 JEZ720871:JFA720871 JOV720871:JOW720871 JYR720871:JYS720871 KIN720871:KIO720871 KSJ720871:KSK720871 LCF720871:LCG720871 LMB720871:LMC720871 LVX720871:LVY720871 MFT720871:MFU720871 MPP720871:MPQ720871 MZL720871:MZM720871 NJH720871:NJI720871 NTD720871:NTE720871 OCZ720871:ODA720871 OMV720871:OMW720871 OWR720871:OWS720871 PGN720871:PGO720871 PQJ720871:PQK720871 QAF720871:QAG720871 QKB720871:QKC720871 QTX720871:QTY720871 RDT720871:RDU720871 RNP720871:RNQ720871 RXL720871:RXM720871 SHH720871:SHI720871 SRD720871:SRE720871 TAZ720871:TBA720871 TKV720871:TKW720871 TUR720871:TUS720871 UEN720871:UEO720871 UOJ720871:UOK720871 UYF720871:UYG720871 VIB720871:VIC720871 VRX720871:VRY720871 WBT720871:WBU720871 WLP720871:WLQ720871 WVL720871:WVM720871 D786407:E786407 IZ786407:JA786407 SV786407:SW786407 ACR786407:ACS786407 AMN786407:AMO786407 AWJ786407:AWK786407 BGF786407:BGG786407 BQB786407:BQC786407 BZX786407:BZY786407 CJT786407:CJU786407 CTP786407:CTQ786407 DDL786407:DDM786407 DNH786407:DNI786407 DXD786407:DXE786407 EGZ786407:EHA786407 EQV786407:EQW786407 FAR786407:FAS786407 FKN786407:FKO786407 FUJ786407:FUK786407 GEF786407:GEG786407 GOB786407:GOC786407 GXX786407:GXY786407 HHT786407:HHU786407 HRP786407:HRQ786407 IBL786407:IBM786407 ILH786407:ILI786407 IVD786407:IVE786407 JEZ786407:JFA786407 JOV786407:JOW786407 JYR786407:JYS786407 KIN786407:KIO786407 KSJ786407:KSK786407 LCF786407:LCG786407 LMB786407:LMC786407 LVX786407:LVY786407 MFT786407:MFU786407 MPP786407:MPQ786407 MZL786407:MZM786407 NJH786407:NJI786407 NTD786407:NTE786407 OCZ786407:ODA786407 OMV786407:OMW786407 OWR786407:OWS786407 PGN786407:PGO786407 PQJ786407:PQK786407 QAF786407:QAG786407 QKB786407:QKC786407 QTX786407:QTY786407 RDT786407:RDU786407 RNP786407:RNQ786407 RXL786407:RXM786407 SHH786407:SHI786407 SRD786407:SRE786407 TAZ786407:TBA786407 TKV786407:TKW786407 TUR786407:TUS786407 UEN786407:UEO786407 UOJ786407:UOK786407 UYF786407:UYG786407 VIB786407:VIC786407 VRX786407:VRY786407 WBT786407:WBU786407 WLP786407:WLQ786407 WVL786407:WVM786407 D851943:E851943 IZ851943:JA851943 SV851943:SW851943 ACR851943:ACS851943 AMN851943:AMO851943 AWJ851943:AWK851943 BGF851943:BGG851943 BQB851943:BQC851943 BZX851943:BZY851943 CJT851943:CJU851943 CTP851943:CTQ851943 DDL851943:DDM851943 DNH851943:DNI851943 DXD851943:DXE851943 EGZ851943:EHA851943 EQV851943:EQW851943 FAR851943:FAS851943 FKN851943:FKO851943 FUJ851943:FUK851943 GEF851943:GEG851943 GOB851943:GOC851943 GXX851943:GXY851943 HHT851943:HHU851943 HRP851943:HRQ851943 IBL851943:IBM851943 ILH851943:ILI851943 IVD851943:IVE851943 JEZ851943:JFA851943 JOV851943:JOW851943 JYR851943:JYS851943 KIN851943:KIO851943 KSJ851943:KSK851943 LCF851943:LCG851943 LMB851943:LMC851943 LVX851943:LVY851943 MFT851943:MFU851943 MPP851943:MPQ851943 MZL851943:MZM851943 NJH851943:NJI851943 NTD851943:NTE851943 OCZ851943:ODA851943 OMV851943:OMW851943 OWR851943:OWS851943 PGN851943:PGO851943 PQJ851943:PQK851943 QAF851943:QAG851943 QKB851943:QKC851943 QTX851943:QTY851943 RDT851943:RDU851943 RNP851943:RNQ851943 RXL851943:RXM851943 SHH851943:SHI851943 SRD851943:SRE851943 TAZ851943:TBA851943 TKV851943:TKW851943 TUR851943:TUS851943 UEN851943:UEO851943 UOJ851943:UOK851943 UYF851943:UYG851943 VIB851943:VIC851943 VRX851943:VRY851943 WBT851943:WBU851943 WLP851943:WLQ851943 WVL851943:WVM851943 D917479:E917479 IZ917479:JA917479 SV917479:SW917479 ACR917479:ACS917479 AMN917479:AMO917479 AWJ917479:AWK917479 BGF917479:BGG917479 BQB917479:BQC917479 BZX917479:BZY917479 CJT917479:CJU917479 CTP917479:CTQ917479 DDL917479:DDM917479 DNH917479:DNI917479 DXD917479:DXE917479 EGZ917479:EHA917479 EQV917479:EQW917479 FAR917479:FAS917479 FKN917479:FKO917479 FUJ917479:FUK917479 GEF917479:GEG917479 GOB917479:GOC917479 GXX917479:GXY917479 HHT917479:HHU917479 HRP917479:HRQ917479 IBL917479:IBM917479 ILH917479:ILI917479 IVD917479:IVE917479 JEZ917479:JFA917479 JOV917479:JOW917479 JYR917479:JYS917479 KIN917479:KIO917479 KSJ917479:KSK917479 LCF917479:LCG917479 LMB917479:LMC917479 LVX917479:LVY917479 MFT917479:MFU917479 MPP917479:MPQ917479 MZL917479:MZM917479 NJH917479:NJI917479 NTD917479:NTE917479 OCZ917479:ODA917479 OMV917479:OMW917479 OWR917479:OWS917479 PGN917479:PGO917479 PQJ917479:PQK917479 QAF917479:QAG917479 QKB917479:QKC917479 QTX917479:QTY917479 RDT917479:RDU917479 RNP917479:RNQ917479 RXL917479:RXM917479 SHH917479:SHI917479 SRD917479:SRE917479 TAZ917479:TBA917479 TKV917479:TKW917479 TUR917479:TUS917479 UEN917479:UEO917479 UOJ917479:UOK917479 UYF917479:UYG917479 VIB917479:VIC917479 VRX917479:VRY917479 WBT917479:WBU917479 WLP917479:WLQ917479 WVL917479:WVM917479 D983015:E983015 IZ983015:JA983015 SV983015:SW983015 ACR983015:ACS983015 AMN983015:AMO983015 AWJ983015:AWK983015 BGF983015:BGG983015 BQB983015:BQC983015 BZX983015:BZY983015 CJT983015:CJU983015 CTP983015:CTQ983015 DDL983015:DDM983015 DNH983015:DNI983015 DXD983015:DXE983015 EGZ983015:EHA983015 EQV983015:EQW983015 FAR983015:FAS983015 FKN983015:FKO983015 FUJ983015:FUK983015 GEF983015:GEG983015 GOB983015:GOC983015 GXX983015:GXY983015 HHT983015:HHU983015 HRP983015:HRQ983015 IBL983015:IBM983015 ILH983015:ILI983015 IVD983015:IVE983015 JEZ983015:JFA983015 JOV983015:JOW983015 JYR983015:JYS983015 KIN983015:KIO983015 KSJ983015:KSK983015 LCF983015:LCG983015 LMB983015:LMC983015 LVX983015:LVY983015 MFT983015:MFU983015 MPP983015:MPQ983015 MZL983015:MZM983015 NJH983015:NJI983015 NTD983015:NTE983015 OCZ983015:ODA983015 OMV983015:OMW983015 OWR983015:OWS983015 PGN983015:PGO983015 PQJ983015:PQK983015 QAF983015:QAG983015 QKB983015:QKC983015 QTX983015:QTY983015 RDT983015:RDU983015 RNP983015:RNQ983015 RXL983015:RXM983015 SHH983015:SHI983015 SRD983015:SRE983015 TAZ983015:TBA983015 TKV983015:TKW983015 TUR983015:TUS983015 UEN983015:UEO983015 UOJ983015:UOK983015 UYF983015:UYG983015 VIB983015:VIC983015 VRX983015:VRY983015 WBT983015:WBU983015 WLP983015:WLQ983015 WVL983015:WVM983015 D65487:E65487 IZ65487:JA65487 SV65487:SW65487 ACR65487:ACS65487 AMN65487:AMO65487 AWJ65487:AWK65487 BGF65487:BGG65487 BQB65487:BQC65487 BZX65487:BZY65487 CJT65487:CJU65487 CTP65487:CTQ65487 DDL65487:DDM65487 DNH65487:DNI65487 DXD65487:DXE65487 EGZ65487:EHA65487 EQV65487:EQW65487 FAR65487:FAS65487 FKN65487:FKO65487 FUJ65487:FUK65487 GEF65487:GEG65487 GOB65487:GOC65487 GXX65487:GXY65487 HHT65487:HHU65487 HRP65487:HRQ65487 IBL65487:IBM65487 ILH65487:ILI65487 IVD65487:IVE65487 JEZ65487:JFA65487 JOV65487:JOW65487 JYR65487:JYS65487 KIN65487:KIO65487 KSJ65487:KSK65487 LCF65487:LCG65487 LMB65487:LMC65487 LVX65487:LVY65487 MFT65487:MFU65487 MPP65487:MPQ65487 MZL65487:MZM65487 NJH65487:NJI65487 NTD65487:NTE65487 OCZ65487:ODA65487 OMV65487:OMW65487 OWR65487:OWS65487 PGN65487:PGO65487 PQJ65487:PQK65487 QAF65487:QAG65487 QKB65487:QKC65487 QTX65487:QTY65487 RDT65487:RDU65487 RNP65487:RNQ65487 RXL65487:RXM65487 SHH65487:SHI65487 SRD65487:SRE65487 TAZ65487:TBA65487 TKV65487:TKW65487 TUR65487:TUS65487 UEN65487:UEO65487 UOJ65487:UOK65487 UYF65487:UYG65487 VIB65487:VIC65487 VRX65487:VRY65487 WBT65487:WBU65487 WLP65487:WLQ65487 WVL65487:WVM65487 D131023:E131023 IZ131023:JA131023 SV131023:SW131023 ACR131023:ACS131023 AMN131023:AMO131023 AWJ131023:AWK131023 BGF131023:BGG131023 BQB131023:BQC131023 BZX131023:BZY131023 CJT131023:CJU131023 CTP131023:CTQ131023 DDL131023:DDM131023 DNH131023:DNI131023 DXD131023:DXE131023 EGZ131023:EHA131023 EQV131023:EQW131023 FAR131023:FAS131023 FKN131023:FKO131023 FUJ131023:FUK131023 GEF131023:GEG131023 GOB131023:GOC131023 GXX131023:GXY131023 HHT131023:HHU131023 HRP131023:HRQ131023 IBL131023:IBM131023 ILH131023:ILI131023 IVD131023:IVE131023 JEZ131023:JFA131023 JOV131023:JOW131023 JYR131023:JYS131023 KIN131023:KIO131023 KSJ131023:KSK131023 LCF131023:LCG131023 LMB131023:LMC131023 LVX131023:LVY131023 MFT131023:MFU131023 MPP131023:MPQ131023 MZL131023:MZM131023 NJH131023:NJI131023 NTD131023:NTE131023 OCZ131023:ODA131023 OMV131023:OMW131023 OWR131023:OWS131023 PGN131023:PGO131023 PQJ131023:PQK131023 QAF131023:QAG131023 QKB131023:QKC131023 QTX131023:QTY131023 RDT131023:RDU131023 RNP131023:RNQ131023 RXL131023:RXM131023 SHH131023:SHI131023 SRD131023:SRE131023 TAZ131023:TBA131023 TKV131023:TKW131023 TUR131023:TUS131023 UEN131023:UEO131023 UOJ131023:UOK131023 UYF131023:UYG131023 VIB131023:VIC131023 VRX131023:VRY131023 WBT131023:WBU131023 WLP131023:WLQ131023 WVL131023:WVM131023 D196559:E196559 IZ196559:JA196559 SV196559:SW196559 ACR196559:ACS196559 AMN196559:AMO196559 AWJ196559:AWK196559 BGF196559:BGG196559 BQB196559:BQC196559 BZX196559:BZY196559 CJT196559:CJU196559 CTP196559:CTQ196559 DDL196559:DDM196559 DNH196559:DNI196559 DXD196559:DXE196559 EGZ196559:EHA196559 EQV196559:EQW196559 FAR196559:FAS196559 FKN196559:FKO196559 FUJ196559:FUK196559 GEF196559:GEG196559 GOB196559:GOC196559 GXX196559:GXY196559 HHT196559:HHU196559 HRP196559:HRQ196559 IBL196559:IBM196559 ILH196559:ILI196559 IVD196559:IVE196559 JEZ196559:JFA196559 JOV196559:JOW196559 JYR196559:JYS196559 KIN196559:KIO196559 KSJ196559:KSK196559 LCF196559:LCG196559 LMB196559:LMC196559 LVX196559:LVY196559 MFT196559:MFU196559 MPP196559:MPQ196559 MZL196559:MZM196559 NJH196559:NJI196559 NTD196559:NTE196559 OCZ196559:ODA196559 OMV196559:OMW196559 OWR196559:OWS196559 PGN196559:PGO196559 PQJ196559:PQK196559 QAF196559:QAG196559 QKB196559:QKC196559 QTX196559:QTY196559 RDT196559:RDU196559 RNP196559:RNQ196559 RXL196559:RXM196559 SHH196559:SHI196559 SRD196559:SRE196559 TAZ196559:TBA196559 TKV196559:TKW196559 TUR196559:TUS196559 UEN196559:UEO196559 UOJ196559:UOK196559 UYF196559:UYG196559 VIB196559:VIC196559 VRX196559:VRY196559 WBT196559:WBU196559 WLP196559:WLQ196559 WVL196559:WVM196559 D262095:E262095 IZ262095:JA262095 SV262095:SW262095 ACR262095:ACS262095 AMN262095:AMO262095 AWJ262095:AWK262095 BGF262095:BGG262095 BQB262095:BQC262095 BZX262095:BZY262095 CJT262095:CJU262095 CTP262095:CTQ262095 DDL262095:DDM262095 DNH262095:DNI262095 DXD262095:DXE262095 EGZ262095:EHA262095 EQV262095:EQW262095 FAR262095:FAS262095 FKN262095:FKO262095 FUJ262095:FUK262095 GEF262095:GEG262095 GOB262095:GOC262095 GXX262095:GXY262095 HHT262095:HHU262095 HRP262095:HRQ262095 IBL262095:IBM262095 ILH262095:ILI262095 IVD262095:IVE262095 JEZ262095:JFA262095 JOV262095:JOW262095 JYR262095:JYS262095 KIN262095:KIO262095 KSJ262095:KSK262095 LCF262095:LCG262095 LMB262095:LMC262095 LVX262095:LVY262095 MFT262095:MFU262095 MPP262095:MPQ262095 MZL262095:MZM262095 NJH262095:NJI262095 NTD262095:NTE262095 OCZ262095:ODA262095 OMV262095:OMW262095 OWR262095:OWS262095 PGN262095:PGO262095 PQJ262095:PQK262095 QAF262095:QAG262095 QKB262095:QKC262095 QTX262095:QTY262095 RDT262095:RDU262095 RNP262095:RNQ262095 RXL262095:RXM262095 SHH262095:SHI262095 SRD262095:SRE262095 TAZ262095:TBA262095 TKV262095:TKW262095 TUR262095:TUS262095 UEN262095:UEO262095 UOJ262095:UOK262095 UYF262095:UYG262095 VIB262095:VIC262095 VRX262095:VRY262095 WBT262095:WBU262095 WLP262095:WLQ262095 WVL262095:WVM262095 D327631:E327631 IZ327631:JA327631 SV327631:SW327631 ACR327631:ACS327631 AMN327631:AMO327631 AWJ327631:AWK327631 BGF327631:BGG327631 BQB327631:BQC327631 BZX327631:BZY327631 CJT327631:CJU327631 CTP327631:CTQ327631 DDL327631:DDM327631 DNH327631:DNI327631 DXD327631:DXE327631 EGZ327631:EHA327631 EQV327631:EQW327631 FAR327631:FAS327631 FKN327631:FKO327631 FUJ327631:FUK327631 GEF327631:GEG327631 GOB327631:GOC327631 GXX327631:GXY327631 HHT327631:HHU327631 HRP327631:HRQ327631 IBL327631:IBM327631 ILH327631:ILI327631 IVD327631:IVE327631 JEZ327631:JFA327631 JOV327631:JOW327631 JYR327631:JYS327631 KIN327631:KIO327631 KSJ327631:KSK327631 LCF327631:LCG327631 LMB327631:LMC327631 LVX327631:LVY327631 MFT327631:MFU327631 MPP327631:MPQ327631 MZL327631:MZM327631 NJH327631:NJI327631 NTD327631:NTE327631 OCZ327631:ODA327631 OMV327631:OMW327631 OWR327631:OWS327631 PGN327631:PGO327631 PQJ327631:PQK327631 QAF327631:QAG327631 QKB327631:QKC327631 QTX327631:QTY327631 RDT327631:RDU327631 RNP327631:RNQ327631 RXL327631:RXM327631 SHH327631:SHI327631 SRD327631:SRE327631 TAZ327631:TBA327631 TKV327631:TKW327631 TUR327631:TUS327631 UEN327631:UEO327631 UOJ327631:UOK327631 UYF327631:UYG327631 VIB327631:VIC327631 VRX327631:VRY327631 WBT327631:WBU327631 WLP327631:WLQ327631 WVL327631:WVM327631 D393167:E393167 IZ393167:JA393167 SV393167:SW393167 ACR393167:ACS393167 AMN393167:AMO393167 AWJ393167:AWK393167 BGF393167:BGG393167 BQB393167:BQC393167 BZX393167:BZY393167 CJT393167:CJU393167 CTP393167:CTQ393167 DDL393167:DDM393167 DNH393167:DNI393167 DXD393167:DXE393167 EGZ393167:EHA393167 EQV393167:EQW393167 FAR393167:FAS393167 FKN393167:FKO393167 FUJ393167:FUK393167 GEF393167:GEG393167 GOB393167:GOC393167 GXX393167:GXY393167 HHT393167:HHU393167 HRP393167:HRQ393167 IBL393167:IBM393167 ILH393167:ILI393167 IVD393167:IVE393167 JEZ393167:JFA393167 JOV393167:JOW393167 JYR393167:JYS393167 KIN393167:KIO393167 KSJ393167:KSK393167 LCF393167:LCG393167 LMB393167:LMC393167 LVX393167:LVY393167 MFT393167:MFU393167 MPP393167:MPQ393167 MZL393167:MZM393167 NJH393167:NJI393167 NTD393167:NTE393167 OCZ393167:ODA393167 OMV393167:OMW393167 OWR393167:OWS393167 PGN393167:PGO393167 PQJ393167:PQK393167 QAF393167:QAG393167 QKB393167:QKC393167 QTX393167:QTY393167 RDT393167:RDU393167 RNP393167:RNQ393167 RXL393167:RXM393167 SHH393167:SHI393167 SRD393167:SRE393167 TAZ393167:TBA393167 TKV393167:TKW393167 TUR393167:TUS393167 UEN393167:UEO393167 UOJ393167:UOK393167 UYF393167:UYG393167 VIB393167:VIC393167 VRX393167:VRY393167 WBT393167:WBU393167 WLP393167:WLQ393167 WVL393167:WVM393167 D458703:E458703 IZ458703:JA458703 SV458703:SW458703 ACR458703:ACS458703 AMN458703:AMO458703 AWJ458703:AWK458703 BGF458703:BGG458703 BQB458703:BQC458703 BZX458703:BZY458703 CJT458703:CJU458703 CTP458703:CTQ458703 DDL458703:DDM458703 DNH458703:DNI458703 DXD458703:DXE458703 EGZ458703:EHA458703 EQV458703:EQW458703 FAR458703:FAS458703 FKN458703:FKO458703 FUJ458703:FUK458703 GEF458703:GEG458703 GOB458703:GOC458703 GXX458703:GXY458703 HHT458703:HHU458703 HRP458703:HRQ458703 IBL458703:IBM458703 ILH458703:ILI458703 IVD458703:IVE458703 JEZ458703:JFA458703 JOV458703:JOW458703 JYR458703:JYS458703 KIN458703:KIO458703 KSJ458703:KSK458703 LCF458703:LCG458703 LMB458703:LMC458703 LVX458703:LVY458703 MFT458703:MFU458703 MPP458703:MPQ458703 MZL458703:MZM458703 NJH458703:NJI458703 NTD458703:NTE458703 OCZ458703:ODA458703 OMV458703:OMW458703 OWR458703:OWS458703 PGN458703:PGO458703 PQJ458703:PQK458703 QAF458703:QAG458703 QKB458703:QKC458703 QTX458703:QTY458703 RDT458703:RDU458703 RNP458703:RNQ458703 RXL458703:RXM458703 SHH458703:SHI458703 SRD458703:SRE458703 TAZ458703:TBA458703 TKV458703:TKW458703 TUR458703:TUS458703 UEN458703:UEO458703 UOJ458703:UOK458703 UYF458703:UYG458703 VIB458703:VIC458703 VRX458703:VRY458703 WBT458703:WBU458703 WLP458703:WLQ458703 WVL458703:WVM458703 D524239:E524239 IZ524239:JA524239 SV524239:SW524239 ACR524239:ACS524239 AMN524239:AMO524239 AWJ524239:AWK524239 BGF524239:BGG524239 BQB524239:BQC524239 BZX524239:BZY524239 CJT524239:CJU524239 CTP524239:CTQ524239 DDL524239:DDM524239 DNH524239:DNI524239 DXD524239:DXE524239 EGZ524239:EHA524239 EQV524239:EQW524239 FAR524239:FAS524239 FKN524239:FKO524239 FUJ524239:FUK524239 GEF524239:GEG524239 GOB524239:GOC524239 GXX524239:GXY524239 HHT524239:HHU524239 HRP524239:HRQ524239 IBL524239:IBM524239 ILH524239:ILI524239 IVD524239:IVE524239 JEZ524239:JFA524239 JOV524239:JOW524239 JYR524239:JYS524239 KIN524239:KIO524239 KSJ524239:KSK524239 LCF524239:LCG524239 LMB524239:LMC524239 LVX524239:LVY524239 MFT524239:MFU524239 MPP524239:MPQ524239 MZL524239:MZM524239 NJH524239:NJI524239 NTD524239:NTE524239 OCZ524239:ODA524239 OMV524239:OMW524239 OWR524239:OWS524239 PGN524239:PGO524239 PQJ524239:PQK524239 QAF524239:QAG524239 QKB524239:QKC524239 QTX524239:QTY524239 RDT524239:RDU524239 RNP524239:RNQ524239 RXL524239:RXM524239 SHH524239:SHI524239 SRD524239:SRE524239 TAZ524239:TBA524239 TKV524239:TKW524239 TUR524239:TUS524239 UEN524239:UEO524239 UOJ524239:UOK524239 UYF524239:UYG524239 VIB524239:VIC524239 VRX524239:VRY524239 WBT524239:WBU524239 WLP524239:WLQ524239 WVL524239:WVM524239 D589775:E589775 IZ589775:JA589775 SV589775:SW589775 ACR589775:ACS589775 AMN589775:AMO589775 AWJ589775:AWK589775 BGF589775:BGG589775 BQB589775:BQC589775 BZX589775:BZY589775 CJT589775:CJU589775 CTP589775:CTQ589775 DDL589775:DDM589775 DNH589775:DNI589775 DXD589775:DXE589775 EGZ589775:EHA589775 EQV589775:EQW589775 FAR589775:FAS589775 FKN589775:FKO589775 FUJ589775:FUK589775 GEF589775:GEG589775 GOB589775:GOC589775 GXX589775:GXY589775 HHT589775:HHU589775 HRP589775:HRQ589775 IBL589775:IBM589775 ILH589775:ILI589775 IVD589775:IVE589775 JEZ589775:JFA589775 JOV589775:JOW589775 JYR589775:JYS589775 KIN589775:KIO589775 KSJ589775:KSK589775 LCF589775:LCG589775 LMB589775:LMC589775 LVX589775:LVY589775 MFT589775:MFU589775 MPP589775:MPQ589775 MZL589775:MZM589775 NJH589775:NJI589775 NTD589775:NTE589775 OCZ589775:ODA589775 OMV589775:OMW589775 OWR589775:OWS589775 PGN589775:PGO589775 PQJ589775:PQK589775 QAF589775:QAG589775 QKB589775:QKC589775 QTX589775:QTY589775 RDT589775:RDU589775 RNP589775:RNQ589775 RXL589775:RXM589775 SHH589775:SHI589775 SRD589775:SRE589775 TAZ589775:TBA589775 TKV589775:TKW589775 TUR589775:TUS589775 UEN589775:UEO589775 UOJ589775:UOK589775 UYF589775:UYG589775 VIB589775:VIC589775 VRX589775:VRY589775 WBT589775:WBU589775 WLP589775:WLQ589775 WVL589775:WVM589775 D655311:E655311 IZ655311:JA655311 SV655311:SW655311 ACR655311:ACS655311 AMN655311:AMO655311 AWJ655311:AWK655311 BGF655311:BGG655311 BQB655311:BQC655311 BZX655311:BZY655311 CJT655311:CJU655311 CTP655311:CTQ655311 DDL655311:DDM655311 DNH655311:DNI655311 DXD655311:DXE655311 EGZ655311:EHA655311 EQV655311:EQW655311 FAR655311:FAS655311 FKN655311:FKO655311 FUJ655311:FUK655311 GEF655311:GEG655311 GOB655311:GOC655311 GXX655311:GXY655311 HHT655311:HHU655311 HRP655311:HRQ655311 IBL655311:IBM655311 ILH655311:ILI655311 IVD655311:IVE655311 JEZ655311:JFA655311 JOV655311:JOW655311 JYR655311:JYS655311 KIN655311:KIO655311 KSJ655311:KSK655311 LCF655311:LCG655311 LMB655311:LMC655311 LVX655311:LVY655311 MFT655311:MFU655311 MPP655311:MPQ655311 MZL655311:MZM655311 NJH655311:NJI655311 NTD655311:NTE655311 OCZ655311:ODA655311 OMV655311:OMW655311 OWR655311:OWS655311 PGN655311:PGO655311 PQJ655311:PQK655311 QAF655311:QAG655311 QKB655311:QKC655311 QTX655311:QTY655311 RDT655311:RDU655311 RNP655311:RNQ655311 RXL655311:RXM655311 SHH655311:SHI655311 SRD655311:SRE655311 TAZ655311:TBA655311 TKV655311:TKW655311 TUR655311:TUS655311 UEN655311:UEO655311 UOJ655311:UOK655311 UYF655311:UYG655311 VIB655311:VIC655311 VRX655311:VRY655311 WBT655311:WBU655311 WLP655311:WLQ655311 WVL655311:WVM655311 D720847:E720847 IZ720847:JA720847 SV720847:SW720847 ACR720847:ACS720847 AMN720847:AMO720847 AWJ720847:AWK720847 BGF720847:BGG720847 BQB720847:BQC720847 BZX720847:BZY720847 CJT720847:CJU720847 CTP720847:CTQ720847 DDL720847:DDM720847 DNH720847:DNI720847 DXD720847:DXE720847 EGZ720847:EHA720847 EQV720847:EQW720847 FAR720847:FAS720847 FKN720847:FKO720847 FUJ720847:FUK720847 GEF720847:GEG720847 GOB720847:GOC720847 GXX720847:GXY720847 HHT720847:HHU720847 HRP720847:HRQ720847 IBL720847:IBM720847 ILH720847:ILI720847 IVD720847:IVE720847 JEZ720847:JFA720847 JOV720847:JOW720847 JYR720847:JYS720847 KIN720847:KIO720847 KSJ720847:KSK720847 LCF720847:LCG720847 LMB720847:LMC720847 LVX720847:LVY720847 MFT720847:MFU720847 MPP720847:MPQ720847 MZL720847:MZM720847 NJH720847:NJI720847 NTD720847:NTE720847 OCZ720847:ODA720847 OMV720847:OMW720847 OWR720847:OWS720847 PGN720847:PGO720847 PQJ720847:PQK720847 QAF720847:QAG720847 QKB720847:QKC720847 QTX720847:QTY720847 RDT720847:RDU720847 RNP720847:RNQ720847 RXL720847:RXM720847 SHH720847:SHI720847 SRD720847:SRE720847 TAZ720847:TBA720847 TKV720847:TKW720847 TUR720847:TUS720847 UEN720847:UEO720847 UOJ720847:UOK720847 UYF720847:UYG720847 VIB720847:VIC720847 VRX720847:VRY720847 WBT720847:WBU720847 WLP720847:WLQ720847 WVL720847:WVM720847 D786383:E786383 IZ786383:JA786383 SV786383:SW786383 ACR786383:ACS786383 AMN786383:AMO786383 AWJ786383:AWK786383 BGF786383:BGG786383 BQB786383:BQC786383 BZX786383:BZY786383 CJT786383:CJU786383 CTP786383:CTQ786383 DDL786383:DDM786383 DNH786383:DNI786383 DXD786383:DXE786383 EGZ786383:EHA786383 EQV786383:EQW786383 FAR786383:FAS786383 FKN786383:FKO786383 FUJ786383:FUK786383 GEF786383:GEG786383 GOB786383:GOC786383 GXX786383:GXY786383 HHT786383:HHU786383 HRP786383:HRQ786383 IBL786383:IBM786383 ILH786383:ILI786383 IVD786383:IVE786383 JEZ786383:JFA786383 JOV786383:JOW786383 JYR786383:JYS786383 KIN786383:KIO786383 KSJ786383:KSK786383 LCF786383:LCG786383 LMB786383:LMC786383 LVX786383:LVY786383 MFT786383:MFU786383 MPP786383:MPQ786383 MZL786383:MZM786383 NJH786383:NJI786383 NTD786383:NTE786383 OCZ786383:ODA786383 OMV786383:OMW786383 OWR786383:OWS786383 PGN786383:PGO786383 PQJ786383:PQK786383 QAF786383:QAG786383 QKB786383:QKC786383 QTX786383:QTY786383 RDT786383:RDU786383 RNP786383:RNQ786383 RXL786383:RXM786383 SHH786383:SHI786383 SRD786383:SRE786383 TAZ786383:TBA786383 TKV786383:TKW786383 TUR786383:TUS786383 UEN786383:UEO786383 UOJ786383:UOK786383 UYF786383:UYG786383 VIB786383:VIC786383 VRX786383:VRY786383 WBT786383:WBU786383 WLP786383:WLQ786383 WVL786383:WVM786383 D851919:E851919 IZ851919:JA851919 SV851919:SW851919 ACR851919:ACS851919 AMN851919:AMO851919 AWJ851919:AWK851919 BGF851919:BGG851919 BQB851919:BQC851919 BZX851919:BZY851919 CJT851919:CJU851919 CTP851919:CTQ851919 DDL851919:DDM851919 DNH851919:DNI851919 DXD851919:DXE851919 EGZ851919:EHA851919 EQV851919:EQW851919 FAR851919:FAS851919 FKN851919:FKO851919 FUJ851919:FUK851919 GEF851919:GEG851919 GOB851919:GOC851919 GXX851919:GXY851919 HHT851919:HHU851919 HRP851919:HRQ851919 IBL851919:IBM851919 ILH851919:ILI851919 IVD851919:IVE851919 JEZ851919:JFA851919 JOV851919:JOW851919 JYR851919:JYS851919 KIN851919:KIO851919 KSJ851919:KSK851919 LCF851919:LCG851919 LMB851919:LMC851919 LVX851919:LVY851919 MFT851919:MFU851919 MPP851919:MPQ851919 MZL851919:MZM851919 NJH851919:NJI851919 NTD851919:NTE851919 OCZ851919:ODA851919 OMV851919:OMW851919 OWR851919:OWS851919 PGN851919:PGO851919 PQJ851919:PQK851919 QAF851919:QAG851919 QKB851919:QKC851919 QTX851919:QTY851919 RDT851919:RDU851919 RNP851919:RNQ851919 RXL851919:RXM851919 SHH851919:SHI851919 SRD851919:SRE851919 TAZ851919:TBA851919 TKV851919:TKW851919 TUR851919:TUS851919 UEN851919:UEO851919 UOJ851919:UOK851919 UYF851919:UYG851919 VIB851919:VIC851919 VRX851919:VRY851919 WBT851919:WBU851919 WLP851919:WLQ851919 WVL851919:WVM851919 D917455:E917455 IZ917455:JA917455 SV917455:SW917455 ACR917455:ACS917455 AMN917455:AMO917455 AWJ917455:AWK917455 BGF917455:BGG917455 BQB917455:BQC917455 BZX917455:BZY917455 CJT917455:CJU917455 CTP917455:CTQ917455 DDL917455:DDM917455 DNH917455:DNI917455 DXD917455:DXE917455 EGZ917455:EHA917455 EQV917455:EQW917455 FAR917455:FAS917455 FKN917455:FKO917455 FUJ917455:FUK917455 GEF917455:GEG917455 GOB917455:GOC917455 GXX917455:GXY917455 HHT917455:HHU917455 HRP917455:HRQ917455 IBL917455:IBM917455 ILH917455:ILI917455 IVD917455:IVE917455 JEZ917455:JFA917455 JOV917455:JOW917455 JYR917455:JYS917455 KIN917455:KIO917455 KSJ917455:KSK917455 LCF917455:LCG917455 LMB917455:LMC917455 LVX917455:LVY917455 MFT917455:MFU917455 MPP917455:MPQ917455 MZL917455:MZM917455 NJH917455:NJI917455 NTD917455:NTE917455 OCZ917455:ODA917455 OMV917455:OMW917455 OWR917455:OWS917455 PGN917455:PGO917455 PQJ917455:PQK917455 QAF917455:QAG917455 QKB917455:QKC917455 QTX917455:QTY917455 RDT917455:RDU917455 RNP917455:RNQ917455 RXL917455:RXM917455 SHH917455:SHI917455 SRD917455:SRE917455 TAZ917455:TBA917455 TKV917455:TKW917455 TUR917455:TUS917455 UEN917455:UEO917455 UOJ917455:UOK917455 UYF917455:UYG917455 VIB917455:VIC917455 VRX917455:VRY917455 WBT917455:WBU917455 WLP917455:WLQ917455 WVL917455:WVM917455 D982991:E982991 IZ982991:JA982991 SV982991:SW982991 ACR982991:ACS982991 AMN982991:AMO982991 AWJ982991:AWK982991 BGF982991:BGG982991 BQB982991:BQC982991 BZX982991:BZY982991 CJT982991:CJU982991 CTP982991:CTQ982991 DDL982991:DDM982991 DNH982991:DNI982991 DXD982991:DXE982991 EGZ982991:EHA982991 EQV982991:EQW982991 FAR982991:FAS982991 FKN982991:FKO982991 FUJ982991:FUK982991 GEF982991:GEG982991 GOB982991:GOC982991 GXX982991:GXY982991 HHT982991:HHU982991 HRP982991:HRQ982991 IBL982991:IBM982991 ILH982991:ILI982991 IVD982991:IVE982991 JEZ982991:JFA982991 JOV982991:JOW982991 JYR982991:JYS982991 KIN982991:KIO982991 KSJ982991:KSK982991 LCF982991:LCG982991 LMB982991:LMC982991 LVX982991:LVY982991 MFT982991:MFU982991 MPP982991:MPQ982991 MZL982991:MZM982991 NJH982991:NJI982991 NTD982991:NTE982991 OCZ982991:ODA982991 OMV982991:OMW982991 OWR982991:OWS982991 PGN982991:PGO982991 PQJ982991:PQK982991 QAF982991:QAG982991 QKB982991:QKC982991 QTX982991:QTY982991 RDT982991:RDU982991 RNP982991:RNQ982991 RXL982991:RXM982991 SHH982991:SHI982991 SRD982991:SRE982991 TAZ982991:TBA982991 TKV982991:TKW982991 TUR982991:TUS982991 UEN982991:UEO982991 UOJ982991:UOK982991 UYF982991:UYG982991 VIB982991:VIC982991 VRX982991:VRY982991 WBT982991:WBU982991 WLP982991:WLQ982991 WVL982991:WVM982991 D65529:E65529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D131065:E131065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D196601:E196601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D262137:E262137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D327673:E327673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D393209:E393209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D458745:E458745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D524281:E524281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D589817:E589817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D655353:E655353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D720889:E720889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D786425:E786425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D851961:E851961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D917497:E917497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D983033:E983033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D983003:E983003 D917467:E917467 D851931:E851931 D786395:E786395 D720859:E720859 D655323:E655323 D589787:E589787 D524251:E524251 D458715:E458715 D393179:E393179 D327643:E327643 D262107:E262107 D196571:E196571 D131035:E131035 D65499:E65499 D23:E23 D17:E17 D29:E29</xm:sqref>
        </x14:dataValidation>
        <x14:dataValidation type="list" allowBlank="1" showInputMessage="1" showErrorMessage="1" xr:uid="{4662C342-5B50-470C-8DE2-0EEDC754723D}">
          <x14:formula1>
            <xm:f>Время</xm:f>
          </x14:formula1>
          <xm:sqref>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VRX983034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WVL65518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WVL262126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WVL458734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WVL655342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WVL983022 UYF983034 IZ65494 SV65494 ACR65494 AMN65494 AWJ65494 BGF65494 BQB65494 BZX65494 CJT65494 CTP65494 DDL65494 DNH65494 DXD65494 EGZ65494 EQV65494 FAR65494 FKN65494 FUJ65494 GEF65494 GOB65494 GXX65494 HHT65494 HRP65494 IBL65494 ILH65494 IVD65494 JEZ65494 JOV65494 JYR65494 KIN65494 KSJ65494 LCF65494 LMB65494 LVX65494 MFT65494 MPP65494 MZL65494 NJH65494 NTD65494 OCZ65494 OMV65494 OWR65494 PGN65494 PQJ65494 QAF65494 QKB65494 QTX65494 RDT65494 RNP65494 RXL65494 SHH65494 SRD65494 TAZ65494 TKV65494 TUR65494 UEN65494 UOJ65494 UYF65494 VIB65494 VRX65494 WBT65494 WLP65494 WVL65494 IZ131030 SV131030 ACR131030 AMN131030 AWJ131030 BGF131030 BQB131030 BZX131030 CJT131030 CTP131030 DDL131030 DNH131030 DXD131030 EGZ131030 EQV131030 FAR131030 FKN131030 FUJ131030 GEF131030 GOB131030 GXX131030 HHT131030 HRP131030 IBL131030 ILH131030 IVD131030 JEZ131030 JOV131030 JYR131030 KIN131030 KSJ131030 LCF131030 LMB131030 LVX131030 MFT131030 MPP131030 MZL131030 NJH131030 NTD131030 OCZ131030 OMV131030 OWR131030 PGN131030 PQJ131030 QAF131030 QKB131030 QTX131030 RDT131030 RNP131030 RXL131030 SHH131030 SRD131030 TAZ131030 TKV131030 TUR131030 UEN131030 UOJ131030 UYF131030 VIB131030 VRX131030 WBT131030 WLP131030 WVL131030 IZ196566 SV196566 ACR196566 AMN196566 AWJ196566 BGF196566 BQB196566 BZX196566 CJT196566 CTP196566 DDL196566 DNH196566 DXD196566 EGZ196566 EQV196566 FAR196566 FKN196566 FUJ196566 GEF196566 GOB196566 GXX196566 HHT196566 HRP196566 IBL196566 ILH196566 IVD196566 JEZ196566 JOV196566 JYR196566 KIN196566 KSJ196566 LCF196566 LMB196566 LVX196566 MFT196566 MPP196566 MZL196566 NJH196566 NTD196566 OCZ196566 OMV196566 OWR196566 PGN196566 PQJ196566 QAF196566 QKB196566 QTX196566 RDT196566 RNP196566 RXL196566 SHH196566 SRD196566 TAZ196566 TKV196566 TUR196566 UEN196566 UOJ196566 UYF196566 VIB196566 VRX196566 WBT196566 WLP196566 WVL196566 IZ262102 SV262102 ACR262102 AMN262102 AWJ262102 BGF262102 BQB262102 BZX262102 CJT262102 CTP262102 DDL262102 DNH262102 DXD262102 EGZ262102 EQV262102 FAR262102 FKN262102 FUJ262102 GEF262102 GOB262102 GXX262102 HHT262102 HRP262102 IBL262102 ILH262102 IVD262102 JEZ262102 JOV262102 JYR262102 KIN262102 KSJ262102 LCF262102 LMB262102 LVX262102 MFT262102 MPP262102 MZL262102 NJH262102 NTD262102 OCZ262102 OMV262102 OWR262102 PGN262102 PQJ262102 QAF262102 QKB262102 QTX262102 RDT262102 RNP262102 RXL262102 SHH262102 SRD262102 TAZ262102 TKV262102 TUR262102 UEN262102 UOJ262102 UYF262102 VIB262102 VRX262102 WBT262102 WLP262102 WVL262102 IZ327638 SV327638 ACR327638 AMN327638 AWJ327638 BGF327638 BQB327638 BZX327638 CJT327638 CTP327638 DDL327638 DNH327638 DXD327638 EGZ327638 EQV327638 FAR327638 FKN327638 FUJ327638 GEF327638 GOB327638 GXX327638 HHT327638 HRP327638 IBL327638 ILH327638 IVD327638 JEZ327638 JOV327638 JYR327638 KIN327638 KSJ327638 LCF327638 LMB327638 LVX327638 MFT327638 MPP327638 MZL327638 NJH327638 NTD327638 OCZ327638 OMV327638 OWR327638 PGN327638 PQJ327638 QAF327638 QKB327638 QTX327638 RDT327638 RNP327638 RXL327638 SHH327638 SRD327638 TAZ327638 TKV327638 TUR327638 UEN327638 UOJ327638 UYF327638 VIB327638 VRX327638 WBT327638 WLP327638 WVL327638 IZ393174 SV393174 ACR393174 AMN393174 AWJ393174 BGF393174 BQB393174 BZX393174 CJT393174 CTP393174 DDL393174 DNH393174 DXD393174 EGZ393174 EQV393174 FAR393174 FKN393174 FUJ393174 GEF393174 GOB393174 GXX393174 HHT393174 HRP393174 IBL393174 ILH393174 IVD393174 JEZ393174 JOV393174 JYR393174 KIN393174 KSJ393174 LCF393174 LMB393174 LVX393174 MFT393174 MPP393174 MZL393174 NJH393174 NTD393174 OCZ393174 OMV393174 OWR393174 PGN393174 PQJ393174 QAF393174 QKB393174 QTX393174 RDT393174 RNP393174 RXL393174 SHH393174 SRD393174 TAZ393174 TKV393174 TUR393174 UEN393174 UOJ393174 UYF393174 VIB393174 VRX393174 WBT393174 WLP393174 WVL393174 IZ458710 SV458710 ACR458710 AMN458710 AWJ458710 BGF458710 BQB458710 BZX458710 CJT458710 CTP458710 DDL458710 DNH458710 DXD458710 EGZ458710 EQV458710 FAR458710 FKN458710 FUJ458710 GEF458710 GOB458710 GXX458710 HHT458710 HRP458710 IBL458710 ILH458710 IVD458710 JEZ458710 JOV458710 JYR458710 KIN458710 KSJ458710 LCF458710 LMB458710 LVX458710 MFT458710 MPP458710 MZL458710 NJH458710 NTD458710 OCZ458710 OMV458710 OWR458710 PGN458710 PQJ458710 QAF458710 QKB458710 QTX458710 RDT458710 RNP458710 RXL458710 SHH458710 SRD458710 TAZ458710 TKV458710 TUR458710 UEN458710 UOJ458710 UYF458710 VIB458710 VRX458710 WBT458710 WLP458710 WVL458710 IZ524246 SV524246 ACR524246 AMN524246 AWJ524246 BGF524246 BQB524246 BZX524246 CJT524246 CTP524246 DDL524246 DNH524246 DXD524246 EGZ524246 EQV524246 FAR524246 FKN524246 FUJ524246 GEF524246 GOB524246 GXX524246 HHT524246 HRP524246 IBL524246 ILH524246 IVD524246 JEZ524246 JOV524246 JYR524246 KIN524246 KSJ524246 LCF524246 LMB524246 LVX524246 MFT524246 MPP524246 MZL524246 NJH524246 NTD524246 OCZ524246 OMV524246 OWR524246 PGN524246 PQJ524246 QAF524246 QKB524246 QTX524246 RDT524246 RNP524246 RXL524246 SHH524246 SRD524246 TAZ524246 TKV524246 TUR524246 UEN524246 UOJ524246 UYF524246 VIB524246 VRX524246 WBT524246 WLP524246 WVL524246 IZ589782 SV589782 ACR589782 AMN589782 AWJ589782 BGF589782 BQB589782 BZX589782 CJT589782 CTP589782 DDL589782 DNH589782 DXD589782 EGZ589782 EQV589782 FAR589782 FKN589782 FUJ589782 GEF589782 GOB589782 GXX589782 HHT589782 HRP589782 IBL589782 ILH589782 IVD589782 JEZ589782 JOV589782 JYR589782 KIN589782 KSJ589782 LCF589782 LMB589782 LVX589782 MFT589782 MPP589782 MZL589782 NJH589782 NTD589782 OCZ589782 OMV589782 OWR589782 PGN589782 PQJ589782 QAF589782 QKB589782 QTX589782 RDT589782 RNP589782 RXL589782 SHH589782 SRD589782 TAZ589782 TKV589782 TUR589782 UEN589782 UOJ589782 UYF589782 VIB589782 VRX589782 WBT589782 WLP589782 WVL589782 IZ655318 SV655318 ACR655318 AMN655318 AWJ655318 BGF655318 BQB655318 BZX655318 CJT655318 CTP655318 DDL655318 DNH655318 DXD655318 EGZ655318 EQV655318 FAR655318 FKN655318 FUJ655318 GEF655318 GOB655318 GXX655318 HHT655318 HRP655318 IBL655318 ILH655318 IVD655318 JEZ655318 JOV655318 JYR655318 KIN655318 KSJ655318 LCF655318 LMB655318 LVX655318 MFT655318 MPP655318 MZL655318 NJH655318 NTD655318 OCZ655318 OMV655318 OWR655318 PGN655318 PQJ655318 QAF655318 QKB655318 QTX655318 RDT655318 RNP655318 RXL655318 SHH655318 SRD655318 TAZ655318 TKV655318 TUR655318 UEN655318 UOJ655318 UYF655318 VIB655318 VRX655318 WBT655318 WLP655318 WVL655318 IZ720854 SV720854 ACR720854 AMN720854 AWJ720854 BGF720854 BQB720854 BZX720854 CJT720854 CTP720854 DDL720854 DNH720854 DXD720854 EGZ720854 EQV720854 FAR720854 FKN720854 FUJ720854 GEF720854 GOB720854 GXX720854 HHT720854 HRP720854 IBL720854 ILH720854 IVD720854 JEZ720854 JOV720854 JYR720854 KIN720854 KSJ720854 LCF720854 LMB720854 LVX720854 MFT720854 MPP720854 MZL720854 NJH720854 NTD720854 OCZ720854 OMV720854 OWR720854 PGN720854 PQJ720854 QAF720854 QKB720854 QTX720854 RDT720854 RNP720854 RXL720854 SHH720854 SRD720854 TAZ720854 TKV720854 TUR720854 UEN720854 UOJ720854 UYF720854 VIB720854 VRX720854 WBT720854 WLP720854 WVL720854 IZ786390 SV786390 ACR786390 AMN786390 AWJ786390 BGF786390 BQB786390 BZX786390 CJT786390 CTP786390 DDL786390 DNH786390 DXD786390 EGZ786390 EQV786390 FAR786390 FKN786390 FUJ786390 GEF786390 GOB786390 GXX786390 HHT786390 HRP786390 IBL786390 ILH786390 IVD786390 JEZ786390 JOV786390 JYR786390 KIN786390 KSJ786390 LCF786390 LMB786390 LVX786390 MFT786390 MPP786390 MZL786390 NJH786390 NTD786390 OCZ786390 OMV786390 OWR786390 PGN786390 PQJ786390 QAF786390 QKB786390 QTX786390 RDT786390 RNP786390 RXL786390 SHH786390 SRD786390 TAZ786390 TKV786390 TUR786390 UEN786390 UOJ786390 UYF786390 VIB786390 VRX786390 WBT786390 WLP786390 WVL786390 IZ851926 SV851926 ACR851926 AMN851926 AWJ851926 BGF851926 BQB851926 BZX851926 CJT851926 CTP851926 DDL851926 DNH851926 DXD851926 EGZ851926 EQV851926 FAR851926 FKN851926 FUJ851926 GEF851926 GOB851926 GXX851926 HHT851926 HRP851926 IBL851926 ILH851926 IVD851926 JEZ851926 JOV851926 JYR851926 KIN851926 KSJ851926 LCF851926 LMB851926 LVX851926 MFT851926 MPP851926 MZL851926 NJH851926 NTD851926 OCZ851926 OMV851926 OWR851926 PGN851926 PQJ851926 QAF851926 QKB851926 QTX851926 RDT851926 RNP851926 RXL851926 SHH851926 SRD851926 TAZ851926 TKV851926 TUR851926 UEN851926 UOJ851926 UYF851926 VIB851926 VRX851926 WBT851926 WLP851926 WVL851926 IZ917462 SV917462 ACR917462 AMN917462 AWJ917462 BGF917462 BQB917462 BZX917462 CJT917462 CTP917462 DDL917462 DNH917462 DXD917462 EGZ917462 EQV917462 FAR917462 FKN917462 FUJ917462 GEF917462 GOB917462 GXX917462 HHT917462 HRP917462 IBL917462 ILH917462 IVD917462 JEZ917462 JOV917462 JYR917462 KIN917462 KSJ917462 LCF917462 LMB917462 LVX917462 MFT917462 MPP917462 MZL917462 NJH917462 NTD917462 OCZ917462 OMV917462 OWR917462 PGN917462 PQJ917462 QAF917462 QKB917462 QTX917462 RDT917462 RNP917462 RXL917462 SHH917462 SRD917462 TAZ917462 TKV917462 TUR917462 UEN917462 UOJ917462 UYF917462 VIB917462 VRX917462 WBT917462 WLP917462 WVL917462 IZ982998 SV982998 ACR982998 AMN982998 AWJ982998 BGF982998 BQB982998 BZX982998 CJT982998 CTP982998 DDL982998 DNH982998 DXD982998 EGZ982998 EQV982998 FAR982998 FKN982998 FUJ982998 GEF982998 GOB982998 GXX982998 HHT982998 HRP982998 IBL982998 ILH982998 IVD982998 JEZ982998 JOV982998 JYR982998 KIN982998 KSJ982998 LCF982998 LMB982998 LVX982998 MFT982998 MPP982998 MZL982998 NJH982998 NTD982998 OCZ982998 OMV982998 OWR982998 PGN982998 PQJ982998 QAF982998 QKB982998 QTX982998 RDT982998 RNP982998 RXL982998 SHH982998 SRD982998 TAZ982998 TKV982998 TUR982998 UEN982998 UOJ982998 UYF982998 VIB982998 VRX982998 WBT982998 WLP982998 WVL982998 IX65488 ST65488 ACP65488 AML65488 AWH65488 BGD65488 BPZ65488 BZV65488 CJR65488 CTN65488 DDJ65488 DNF65488 DXB65488 EGX65488 EQT65488 FAP65488 FKL65488 FUH65488 GED65488 GNZ65488 GXV65488 HHR65488 HRN65488 IBJ65488 ILF65488 IVB65488 JEX65488 JOT65488 JYP65488 KIL65488 KSH65488 LCD65488 LLZ65488 LVV65488 MFR65488 MPN65488 MZJ65488 NJF65488 NTB65488 OCX65488 OMT65488 OWP65488 PGL65488 PQH65488 QAD65488 QJZ65488 QTV65488 RDR65488 RNN65488 RXJ65488 SHF65488 SRB65488 TAX65488 TKT65488 TUP65488 UEL65488 UOH65488 UYD65488 VHZ65488 VRV65488 WBR65488 WLN65488 WVJ65488 IX131024 ST131024 ACP131024 AML131024 AWH131024 BGD131024 BPZ131024 BZV131024 CJR131024 CTN131024 DDJ131024 DNF131024 DXB131024 EGX131024 EQT131024 FAP131024 FKL131024 FUH131024 GED131024 GNZ131024 GXV131024 HHR131024 HRN131024 IBJ131024 ILF131024 IVB131024 JEX131024 JOT131024 JYP131024 KIL131024 KSH131024 LCD131024 LLZ131024 LVV131024 MFR131024 MPN131024 MZJ131024 NJF131024 NTB131024 OCX131024 OMT131024 OWP131024 PGL131024 PQH131024 QAD131024 QJZ131024 QTV131024 RDR131024 RNN131024 RXJ131024 SHF131024 SRB131024 TAX131024 TKT131024 TUP131024 UEL131024 UOH131024 UYD131024 VHZ131024 VRV131024 WBR131024 WLN131024 WVJ131024 IX196560 ST196560 ACP196560 AML196560 AWH196560 BGD196560 BPZ196560 BZV196560 CJR196560 CTN196560 DDJ196560 DNF196560 DXB196560 EGX196560 EQT196560 FAP196560 FKL196560 FUH196560 GED196560 GNZ196560 GXV196560 HHR196560 HRN196560 IBJ196560 ILF196560 IVB196560 JEX196560 JOT196560 JYP196560 KIL196560 KSH196560 LCD196560 LLZ196560 LVV196560 MFR196560 MPN196560 MZJ196560 NJF196560 NTB196560 OCX196560 OMT196560 OWP196560 PGL196560 PQH196560 QAD196560 QJZ196560 QTV196560 RDR196560 RNN196560 RXJ196560 SHF196560 SRB196560 TAX196560 TKT196560 TUP196560 UEL196560 UOH196560 UYD196560 VHZ196560 VRV196560 WBR196560 WLN196560 WVJ196560 IX262096 ST262096 ACP262096 AML262096 AWH262096 BGD262096 BPZ262096 BZV262096 CJR262096 CTN262096 DDJ262096 DNF262096 DXB262096 EGX262096 EQT262096 FAP262096 FKL262096 FUH262096 GED262096 GNZ262096 GXV262096 HHR262096 HRN262096 IBJ262096 ILF262096 IVB262096 JEX262096 JOT262096 JYP262096 KIL262096 KSH262096 LCD262096 LLZ262096 LVV262096 MFR262096 MPN262096 MZJ262096 NJF262096 NTB262096 OCX262096 OMT262096 OWP262096 PGL262096 PQH262096 QAD262096 QJZ262096 QTV262096 RDR262096 RNN262096 RXJ262096 SHF262096 SRB262096 TAX262096 TKT262096 TUP262096 UEL262096 UOH262096 UYD262096 VHZ262096 VRV262096 WBR262096 WLN262096 WVJ262096 IX327632 ST327632 ACP327632 AML327632 AWH327632 BGD327632 BPZ327632 BZV327632 CJR327632 CTN327632 DDJ327632 DNF327632 DXB327632 EGX327632 EQT327632 FAP327632 FKL327632 FUH327632 GED327632 GNZ327632 GXV327632 HHR327632 HRN327632 IBJ327632 ILF327632 IVB327632 JEX327632 JOT327632 JYP327632 KIL327632 KSH327632 LCD327632 LLZ327632 LVV327632 MFR327632 MPN327632 MZJ327632 NJF327632 NTB327632 OCX327632 OMT327632 OWP327632 PGL327632 PQH327632 QAD327632 QJZ327632 QTV327632 RDR327632 RNN327632 RXJ327632 SHF327632 SRB327632 TAX327632 TKT327632 TUP327632 UEL327632 UOH327632 UYD327632 VHZ327632 VRV327632 WBR327632 WLN327632 WVJ327632 IX393168 ST393168 ACP393168 AML393168 AWH393168 BGD393168 BPZ393168 BZV393168 CJR393168 CTN393168 DDJ393168 DNF393168 DXB393168 EGX393168 EQT393168 FAP393168 FKL393168 FUH393168 GED393168 GNZ393168 GXV393168 HHR393168 HRN393168 IBJ393168 ILF393168 IVB393168 JEX393168 JOT393168 JYP393168 KIL393168 KSH393168 LCD393168 LLZ393168 LVV393168 MFR393168 MPN393168 MZJ393168 NJF393168 NTB393168 OCX393168 OMT393168 OWP393168 PGL393168 PQH393168 QAD393168 QJZ393168 QTV393168 RDR393168 RNN393168 RXJ393168 SHF393168 SRB393168 TAX393168 TKT393168 TUP393168 UEL393168 UOH393168 UYD393168 VHZ393168 VRV393168 WBR393168 WLN393168 WVJ393168 IX458704 ST458704 ACP458704 AML458704 AWH458704 BGD458704 BPZ458704 BZV458704 CJR458704 CTN458704 DDJ458704 DNF458704 DXB458704 EGX458704 EQT458704 FAP458704 FKL458704 FUH458704 GED458704 GNZ458704 GXV458704 HHR458704 HRN458704 IBJ458704 ILF458704 IVB458704 JEX458704 JOT458704 JYP458704 KIL458704 KSH458704 LCD458704 LLZ458704 LVV458704 MFR458704 MPN458704 MZJ458704 NJF458704 NTB458704 OCX458704 OMT458704 OWP458704 PGL458704 PQH458704 QAD458704 QJZ458704 QTV458704 RDR458704 RNN458704 RXJ458704 SHF458704 SRB458704 TAX458704 TKT458704 TUP458704 UEL458704 UOH458704 UYD458704 VHZ458704 VRV458704 WBR458704 WLN458704 WVJ458704 IX524240 ST524240 ACP524240 AML524240 AWH524240 BGD524240 BPZ524240 BZV524240 CJR524240 CTN524240 DDJ524240 DNF524240 DXB524240 EGX524240 EQT524240 FAP524240 FKL524240 FUH524240 GED524240 GNZ524240 GXV524240 HHR524240 HRN524240 IBJ524240 ILF524240 IVB524240 JEX524240 JOT524240 JYP524240 KIL524240 KSH524240 LCD524240 LLZ524240 LVV524240 MFR524240 MPN524240 MZJ524240 NJF524240 NTB524240 OCX524240 OMT524240 OWP524240 PGL524240 PQH524240 QAD524240 QJZ524240 QTV524240 RDR524240 RNN524240 RXJ524240 SHF524240 SRB524240 TAX524240 TKT524240 TUP524240 UEL524240 UOH524240 UYD524240 VHZ524240 VRV524240 WBR524240 WLN524240 WVJ524240 IX589776 ST589776 ACP589776 AML589776 AWH589776 BGD589776 BPZ589776 BZV589776 CJR589776 CTN589776 DDJ589776 DNF589776 DXB589776 EGX589776 EQT589776 FAP589776 FKL589776 FUH589776 GED589776 GNZ589776 GXV589776 HHR589776 HRN589776 IBJ589776 ILF589776 IVB589776 JEX589776 JOT589776 JYP589776 KIL589776 KSH589776 LCD589776 LLZ589776 LVV589776 MFR589776 MPN589776 MZJ589776 NJF589776 NTB589776 OCX589776 OMT589776 OWP589776 PGL589776 PQH589776 QAD589776 QJZ589776 QTV589776 RDR589776 RNN589776 RXJ589776 SHF589776 SRB589776 TAX589776 TKT589776 TUP589776 UEL589776 UOH589776 UYD589776 VHZ589776 VRV589776 WBR589776 WLN589776 WVJ589776 IX655312 ST655312 ACP655312 AML655312 AWH655312 BGD655312 BPZ655312 BZV655312 CJR655312 CTN655312 DDJ655312 DNF655312 DXB655312 EGX655312 EQT655312 FAP655312 FKL655312 FUH655312 GED655312 GNZ655312 GXV655312 HHR655312 HRN655312 IBJ655312 ILF655312 IVB655312 JEX655312 JOT655312 JYP655312 KIL655312 KSH655312 LCD655312 LLZ655312 LVV655312 MFR655312 MPN655312 MZJ655312 NJF655312 NTB655312 OCX655312 OMT655312 OWP655312 PGL655312 PQH655312 QAD655312 QJZ655312 QTV655312 RDR655312 RNN655312 RXJ655312 SHF655312 SRB655312 TAX655312 TKT655312 TUP655312 UEL655312 UOH655312 UYD655312 VHZ655312 VRV655312 WBR655312 WLN655312 WVJ655312 IX720848 ST720848 ACP720848 AML720848 AWH720848 BGD720848 BPZ720848 BZV720848 CJR720848 CTN720848 DDJ720848 DNF720848 DXB720848 EGX720848 EQT720848 FAP720848 FKL720848 FUH720848 GED720848 GNZ720848 GXV720848 HHR720848 HRN720848 IBJ720848 ILF720848 IVB720848 JEX720848 JOT720848 JYP720848 KIL720848 KSH720848 LCD720848 LLZ720848 LVV720848 MFR720848 MPN720848 MZJ720848 NJF720848 NTB720848 OCX720848 OMT720848 OWP720848 PGL720848 PQH720848 QAD720848 QJZ720848 QTV720848 RDR720848 RNN720848 RXJ720848 SHF720848 SRB720848 TAX720848 TKT720848 TUP720848 UEL720848 UOH720848 UYD720848 VHZ720848 VRV720848 WBR720848 WLN720848 WVJ720848 IX786384 ST786384 ACP786384 AML786384 AWH786384 BGD786384 BPZ786384 BZV786384 CJR786384 CTN786384 DDJ786384 DNF786384 DXB786384 EGX786384 EQT786384 FAP786384 FKL786384 FUH786384 GED786384 GNZ786384 GXV786384 HHR786384 HRN786384 IBJ786384 ILF786384 IVB786384 JEX786384 JOT786384 JYP786384 KIL786384 KSH786384 LCD786384 LLZ786384 LVV786384 MFR786384 MPN786384 MZJ786384 NJF786384 NTB786384 OCX786384 OMT786384 OWP786384 PGL786384 PQH786384 QAD786384 QJZ786384 QTV786384 RDR786384 RNN786384 RXJ786384 SHF786384 SRB786384 TAX786384 TKT786384 TUP786384 UEL786384 UOH786384 UYD786384 VHZ786384 VRV786384 WBR786384 WLN786384 WVJ786384 IX851920 ST851920 ACP851920 AML851920 AWH851920 BGD851920 BPZ851920 BZV851920 CJR851920 CTN851920 DDJ851920 DNF851920 DXB851920 EGX851920 EQT851920 FAP851920 FKL851920 FUH851920 GED851920 GNZ851920 GXV851920 HHR851920 HRN851920 IBJ851920 ILF851920 IVB851920 JEX851920 JOT851920 JYP851920 KIL851920 KSH851920 LCD851920 LLZ851920 LVV851920 MFR851920 MPN851920 MZJ851920 NJF851920 NTB851920 OCX851920 OMT851920 OWP851920 PGL851920 PQH851920 QAD851920 QJZ851920 QTV851920 RDR851920 RNN851920 RXJ851920 SHF851920 SRB851920 TAX851920 TKT851920 TUP851920 UEL851920 UOH851920 UYD851920 VHZ851920 VRV851920 WBR851920 WLN851920 WVJ851920 IX917456 ST917456 ACP917456 AML917456 AWH917456 BGD917456 BPZ917456 BZV917456 CJR917456 CTN917456 DDJ917456 DNF917456 DXB917456 EGX917456 EQT917456 FAP917456 FKL917456 FUH917456 GED917456 GNZ917456 GXV917456 HHR917456 HRN917456 IBJ917456 ILF917456 IVB917456 JEX917456 JOT917456 JYP917456 KIL917456 KSH917456 LCD917456 LLZ917456 LVV917456 MFR917456 MPN917456 MZJ917456 NJF917456 NTB917456 OCX917456 OMT917456 OWP917456 PGL917456 PQH917456 QAD917456 QJZ917456 QTV917456 RDR917456 RNN917456 RXJ917456 SHF917456 SRB917456 TAX917456 TKT917456 TUP917456 UEL917456 UOH917456 UYD917456 VHZ917456 VRV917456 WBR917456 WLN917456 WVJ917456 IX982992 ST982992 ACP982992 AML982992 AWH982992 BGD982992 BPZ982992 BZV982992 CJR982992 CTN982992 DDJ982992 DNF982992 DXB982992 EGX982992 EQT982992 FAP982992 FKL982992 FUH982992 GED982992 GNZ982992 GXV982992 HHR982992 HRN982992 IBJ982992 ILF982992 IVB982992 JEX982992 JOT982992 JYP982992 KIL982992 KSH982992 LCD982992 LLZ982992 LVV982992 MFR982992 MPN982992 MZJ982992 NJF982992 NTB982992 OCX982992 OMT982992 OWP982992 PGL982992 PQH982992 QAD982992 QJZ982992 QTV982992 RDR982992 RNN982992 RXJ982992 SHF982992 SRB982992 TAX982992 TKT982992 TUP982992 UEL982992 UOH982992 UYD982992 VHZ982992 VRV982992 WBR982992 WLN982992 WVJ982992 WBT983034 D65494:E65494 IX65494 ST65494 ACP65494 AML65494 AWH65494 BGD65494 BPZ65494 BZV65494 CJR65494 CTN65494 DDJ65494 DNF65494 DXB65494 EGX65494 EQT65494 FAP65494 FKL65494 FUH65494 GED65494 GNZ65494 GXV65494 HHR65494 HRN65494 IBJ65494 ILF65494 IVB65494 JEX65494 JOT65494 JYP65494 KIL65494 KSH65494 LCD65494 LLZ65494 LVV65494 MFR65494 MPN65494 MZJ65494 NJF65494 NTB65494 OCX65494 OMT65494 OWP65494 PGL65494 PQH65494 QAD65494 QJZ65494 QTV65494 RDR65494 RNN65494 RXJ65494 SHF65494 SRB65494 TAX65494 TKT65494 TUP65494 UEL65494 UOH65494 UYD65494 VHZ65494 VRV65494 WBR65494 WLN65494 WVJ65494 D131030:E131030 IX131030 ST131030 ACP131030 AML131030 AWH131030 BGD131030 BPZ131030 BZV131030 CJR131030 CTN131030 DDJ131030 DNF131030 DXB131030 EGX131030 EQT131030 FAP131030 FKL131030 FUH131030 GED131030 GNZ131030 GXV131030 HHR131030 HRN131030 IBJ131030 ILF131030 IVB131030 JEX131030 JOT131030 JYP131030 KIL131030 KSH131030 LCD131030 LLZ131030 LVV131030 MFR131030 MPN131030 MZJ131030 NJF131030 NTB131030 OCX131030 OMT131030 OWP131030 PGL131030 PQH131030 QAD131030 QJZ131030 QTV131030 RDR131030 RNN131030 RXJ131030 SHF131030 SRB131030 TAX131030 TKT131030 TUP131030 UEL131030 UOH131030 UYD131030 VHZ131030 VRV131030 WBR131030 WLN131030 WVJ131030 D196566:E196566 IX196566 ST196566 ACP196566 AML196566 AWH196566 BGD196566 BPZ196566 BZV196566 CJR196566 CTN196566 DDJ196566 DNF196566 DXB196566 EGX196566 EQT196566 FAP196566 FKL196566 FUH196566 GED196566 GNZ196566 GXV196566 HHR196566 HRN196566 IBJ196566 ILF196566 IVB196566 JEX196566 JOT196566 JYP196566 KIL196566 KSH196566 LCD196566 LLZ196566 LVV196566 MFR196566 MPN196566 MZJ196566 NJF196566 NTB196566 OCX196566 OMT196566 OWP196566 PGL196566 PQH196566 QAD196566 QJZ196566 QTV196566 RDR196566 RNN196566 RXJ196566 SHF196566 SRB196566 TAX196566 TKT196566 TUP196566 UEL196566 UOH196566 UYD196566 VHZ196566 VRV196566 WBR196566 WLN196566 WVJ196566 D262102:E262102 IX262102 ST262102 ACP262102 AML262102 AWH262102 BGD262102 BPZ262102 BZV262102 CJR262102 CTN262102 DDJ262102 DNF262102 DXB262102 EGX262102 EQT262102 FAP262102 FKL262102 FUH262102 GED262102 GNZ262102 GXV262102 HHR262102 HRN262102 IBJ262102 ILF262102 IVB262102 JEX262102 JOT262102 JYP262102 KIL262102 KSH262102 LCD262102 LLZ262102 LVV262102 MFR262102 MPN262102 MZJ262102 NJF262102 NTB262102 OCX262102 OMT262102 OWP262102 PGL262102 PQH262102 QAD262102 QJZ262102 QTV262102 RDR262102 RNN262102 RXJ262102 SHF262102 SRB262102 TAX262102 TKT262102 TUP262102 UEL262102 UOH262102 UYD262102 VHZ262102 VRV262102 WBR262102 WLN262102 WVJ262102 D327638:E327638 IX327638 ST327638 ACP327638 AML327638 AWH327638 BGD327638 BPZ327638 BZV327638 CJR327638 CTN327638 DDJ327638 DNF327638 DXB327638 EGX327638 EQT327638 FAP327638 FKL327638 FUH327638 GED327638 GNZ327638 GXV327638 HHR327638 HRN327638 IBJ327638 ILF327638 IVB327638 JEX327638 JOT327638 JYP327638 KIL327638 KSH327638 LCD327638 LLZ327638 LVV327638 MFR327638 MPN327638 MZJ327638 NJF327638 NTB327638 OCX327638 OMT327638 OWP327638 PGL327638 PQH327638 QAD327638 QJZ327638 QTV327638 RDR327638 RNN327638 RXJ327638 SHF327638 SRB327638 TAX327638 TKT327638 TUP327638 UEL327638 UOH327638 UYD327638 VHZ327638 VRV327638 WBR327638 WLN327638 WVJ327638 D393174:E393174 IX393174 ST393174 ACP393174 AML393174 AWH393174 BGD393174 BPZ393174 BZV393174 CJR393174 CTN393174 DDJ393174 DNF393174 DXB393174 EGX393174 EQT393174 FAP393174 FKL393174 FUH393174 GED393174 GNZ393174 GXV393174 HHR393174 HRN393174 IBJ393174 ILF393174 IVB393174 JEX393174 JOT393174 JYP393174 KIL393174 KSH393174 LCD393174 LLZ393174 LVV393174 MFR393174 MPN393174 MZJ393174 NJF393174 NTB393174 OCX393174 OMT393174 OWP393174 PGL393174 PQH393174 QAD393174 QJZ393174 QTV393174 RDR393174 RNN393174 RXJ393174 SHF393174 SRB393174 TAX393174 TKT393174 TUP393174 UEL393174 UOH393174 UYD393174 VHZ393174 VRV393174 WBR393174 WLN393174 WVJ393174 D458710:E458710 IX458710 ST458710 ACP458710 AML458710 AWH458710 BGD458710 BPZ458710 BZV458710 CJR458710 CTN458710 DDJ458710 DNF458710 DXB458710 EGX458710 EQT458710 FAP458710 FKL458710 FUH458710 GED458710 GNZ458710 GXV458710 HHR458710 HRN458710 IBJ458710 ILF458710 IVB458710 JEX458710 JOT458710 JYP458710 KIL458710 KSH458710 LCD458710 LLZ458710 LVV458710 MFR458710 MPN458710 MZJ458710 NJF458710 NTB458710 OCX458710 OMT458710 OWP458710 PGL458710 PQH458710 QAD458710 QJZ458710 QTV458710 RDR458710 RNN458710 RXJ458710 SHF458710 SRB458710 TAX458710 TKT458710 TUP458710 UEL458710 UOH458710 UYD458710 VHZ458710 VRV458710 WBR458710 WLN458710 WVJ458710 D524246:E524246 IX524246 ST524246 ACP524246 AML524246 AWH524246 BGD524246 BPZ524246 BZV524246 CJR524246 CTN524246 DDJ524246 DNF524246 DXB524246 EGX524246 EQT524246 FAP524246 FKL524246 FUH524246 GED524246 GNZ524246 GXV524246 HHR524246 HRN524246 IBJ524246 ILF524246 IVB524246 JEX524246 JOT524246 JYP524246 KIL524246 KSH524246 LCD524246 LLZ524246 LVV524246 MFR524246 MPN524246 MZJ524246 NJF524246 NTB524246 OCX524246 OMT524246 OWP524246 PGL524246 PQH524246 QAD524246 QJZ524246 QTV524246 RDR524246 RNN524246 RXJ524246 SHF524246 SRB524246 TAX524246 TKT524246 TUP524246 UEL524246 UOH524246 UYD524246 VHZ524246 VRV524246 WBR524246 WLN524246 WVJ524246 D589782:E589782 IX589782 ST589782 ACP589782 AML589782 AWH589782 BGD589782 BPZ589782 BZV589782 CJR589782 CTN589782 DDJ589782 DNF589782 DXB589782 EGX589782 EQT589782 FAP589782 FKL589782 FUH589782 GED589782 GNZ589782 GXV589782 HHR589782 HRN589782 IBJ589782 ILF589782 IVB589782 JEX589782 JOT589782 JYP589782 KIL589782 KSH589782 LCD589782 LLZ589782 LVV589782 MFR589782 MPN589782 MZJ589782 NJF589782 NTB589782 OCX589782 OMT589782 OWP589782 PGL589782 PQH589782 QAD589782 QJZ589782 QTV589782 RDR589782 RNN589782 RXJ589782 SHF589782 SRB589782 TAX589782 TKT589782 TUP589782 UEL589782 UOH589782 UYD589782 VHZ589782 VRV589782 WBR589782 WLN589782 WVJ589782 D655318:E655318 IX655318 ST655318 ACP655318 AML655318 AWH655318 BGD655318 BPZ655318 BZV655318 CJR655318 CTN655318 DDJ655318 DNF655318 DXB655318 EGX655318 EQT655318 FAP655318 FKL655318 FUH655318 GED655318 GNZ655318 GXV655318 HHR655318 HRN655318 IBJ655318 ILF655318 IVB655318 JEX655318 JOT655318 JYP655318 KIL655318 KSH655318 LCD655318 LLZ655318 LVV655318 MFR655318 MPN655318 MZJ655318 NJF655318 NTB655318 OCX655318 OMT655318 OWP655318 PGL655318 PQH655318 QAD655318 QJZ655318 QTV655318 RDR655318 RNN655318 RXJ655318 SHF655318 SRB655318 TAX655318 TKT655318 TUP655318 UEL655318 UOH655318 UYD655318 VHZ655318 VRV655318 WBR655318 WLN655318 WVJ655318 D720854:E720854 IX720854 ST720854 ACP720854 AML720854 AWH720854 BGD720854 BPZ720854 BZV720854 CJR720854 CTN720854 DDJ720854 DNF720854 DXB720854 EGX720854 EQT720854 FAP720854 FKL720854 FUH720854 GED720854 GNZ720854 GXV720854 HHR720854 HRN720854 IBJ720854 ILF720854 IVB720854 JEX720854 JOT720854 JYP720854 KIL720854 KSH720854 LCD720854 LLZ720854 LVV720854 MFR720854 MPN720854 MZJ720854 NJF720854 NTB720854 OCX720854 OMT720854 OWP720854 PGL720854 PQH720854 QAD720854 QJZ720854 QTV720854 RDR720854 RNN720854 RXJ720854 SHF720854 SRB720854 TAX720854 TKT720854 TUP720854 UEL720854 UOH720854 UYD720854 VHZ720854 VRV720854 WBR720854 WLN720854 WVJ720854 D786390:E786390 IX786390 ST786390 ACP786390 AML786390 AWH786390 BGD786390 BPZ786390 BZV786390 CJR786390 CTN786390 DDJ786390 DNF786390 DXB786390 EGX786390 EQT786390 FAP786390 FKL786390 FUH786390 GED786390 GNZ786390 GXV786390 HHR786390 HRN786390 IBJ786390 ILF786390 IVB786390 JEX786390 JOT786390 JYP786390 KIL786390 KSH786390 LCD786390 LLZ786390 LVV786390 MFR786390 MPN786390 MZJ786390 NJF786390 NTB786390 OCX786390 OMT786390 OWP786390 PGL786390 PQH786390 QAD786390 QJZ786390 QTV786390 RDR786390 RNN786390 RXJ786390 SHF786390 SRB786390 TAX786390 TKT786390 TUP786390 UEL786390 UOH786390 UYD786390 VHZ786390 VRV786390 WBR786390 WLN786390 WVJ786390 D851926:E851926 IX851926 ST851926 ACP851926 AML851926 AWH851926 BGD851926 BPZ851926 BZV851926 CJR851926 CTN851926 DDJ851926 DNF851926 DXB851926 EGX851926 EQT851926 FAP851926 FKL851926 FUH851926 GED851926 GNZ851926 GXV851926 HHR851926 HRN851926 IBJ851926 ILF851926 IVB851926 JEX851926 JOT851926 JYP851926 KIL851926 KSH851926 LCD851926 LLZ851926 LVV851926 MFR851926 MPN851926 MZJ851926 NJF851926 NTB851926 OCX851926 OMT851926 OWP851926 PGL851926 PQH851926 QAD851926 QJZ851926 QTV851926 RDR851926 RNN851926 RXJ851926 SHF851926 SRB851926 TAX851926 TKT851926 TUP851926 UEL851926 UOH851926 UYD851926 VHZ851926 VRV851926 WBR851926 WLN851926 WVJ851926 D917462:E917462 IX917462 ST917462 ACP917462 AML917462 AWH917462 BGD917462 BPZ917462 BZV917462 CJR917462 CTN917462 DDJ917462 DNF917462 DXB917462 EGX917462 EQT917462 FAP917462 FKL917462 FUH917462 GED917462 GNZ917462 GXV917462 HHR917462 HRN917462 IBJ917462 ILF917462 IVB917462 JEX917462 JOT917462 JYP917462 KIL917462 KSH917462 LCD917462 LLZ917462 LVV917462 MFR917462 MPN917462 MZJ917462 NJF917462 NTB917462 OCX917462 OMT917462 OWP917462 PGL917462 PQH917462 QAD917462 QJZ917462 QTV917462 RDR917462 RNN917462 RXJ917462 SHF917462 SRB917462 TAX917462 TKT917462 TUP917462 UEL917462 UOH917462 UYD917462 VHZ917462 VRV917462 WBR917462 WLN917462 WVJ917462 D982998:E982998 IX982998 ST982998 ACP982998 AML982998 AWH982998 BGD982998 BPZ982998 BZV982998 CJR982998 CTN982998 DDJ982998 DNF982998 DXB982998 EGX982998 EQT982998 FAP982998 FKL982998 FUH982998 GED982998 GNZ982998 GXV982998 HHR982998 HRN982998 IBJ982998 ILF982998 IVB982998 JEX982998 JOT982998 JYP982998 KIL982998 KSH982998 LCD982998 LLZ982998 LVV982998 MFR982998 MPN982998 MZJ982998 NJF982998 NTB982998 OCX982998 OMT982998 OWP982998 PGL982998 PQH982998 QAD982998 QJZ982998 QTV982998 RDR982998 RNN982998 RXJ982998 SHF982998 SRB982998 TAX982998 TKT982998 TUP982998 UEL982998 UOH982998 UYD982998 VHZ982998 VRV982998 WBR982998 WLN982998 WVJ982998 WLP983034 D65506:E65506 IX65506 ST65506 ACP65506 AML65506 AWH65506 BGD65506 BPZ65506 BZV65506 CJR65506 CTN65506 DDJ65506 DNF65506 DXB65506 EGX65506 EQT65506 FAP65506 FKL65506 FUH65506 GED65506 GNZ65506 GXV65506 HHR65506 HRN65506 IBJ65506 ILF65506 IVB65506 JEX65506 JOT65506 JYP65506 KIL65506 KSH65506 LCD65506 LLZ65506 LVV65506 MFR65506 MPN65506 MZJ65506 NJF65506 NTB65506 OCX65506 OMT65506 OWP65506 PGL65506 PQH65506 QAD65506 QJZ65506 QTV65506 RDR65506 RNN65506 RXJ65506 SHF65506 SRB65506 TAX65506 TKT65506 TUP65506 UEL65506 UOH65506 UYD65506 VHZ65506 VRV65506 WBR65506 WLN65506 WVJ65506 D131042:E131042 IX131042 ST131042 ACP131042 AML131042 AWH131042 BGD131042 BPZ131042 BZV131042 CJR131042 CTN131042 DDJ131042 DNF131042 DXB131042 EGX131042 EQT131042 FAP131042 FKL131042 FUH131042 GED131042 GNZ131042 GXV131042 HHR131042 HRN131042 IBJ131042 ILF131042 IVB131042 JEX131042 JOT131042 JYP131042 KIL131042 KSH131042 LCD131042 LLZ131042 LVV131042 MFR131042 MPN131042 MZJ131042 NJF131042 NTB131042 OCX131042 OMT131042 OWP131042 PGL131042 PQH131042 QAD131042 QJZ131042 QTV131042 RDR131042 RNN131042 RXJ131042 SHF131042 SRB131042 TAX131042 TKT131042 TUP131042 UEL131042 UOH131042 UYD131042 VHZ131042 VRV131042 WBR131042 WLN131042 WVJ131042 D196578:E196578 IX196578 ST196578 ACP196578 AML196578 AWH196578 BGD196578 BPZ196578 BZV196578 CJR196578 CTN196578 DDJ196578 DNF196578 DXB196578 EGX196578 EQT196578 FAP196578 FKL196578 FUH196578 GED196578 GNZ196578 GXV196578 HHR196578 HRN196578 IBJ196578 ILF196578 IVB196578 JEX196578 JOT196578 JYP196578 KIL196578 KSH196578 LCD196578 LLZ196578 LVV196578 MFR196578 MPN196578 MZJ196578 NJF196578 NTB196578 OCX196578 OMT196578 OWP196578 PGL196578 PQH196578 QAD196578 QJZ196578 QTV196578 RDR196578 RNN196578 RXJ196578 SHF196578 SRB196578 TAX196578 TKT196578 TUP196578 UEL196578 UOH196578 UYD196578 VHZ196578 VRV196578 WBR196578 WLN196578 WVJ196578 D262114:E262114 IX262114 ST262114 ACP262114 AML262114 AWH262114 BGD262114 BPZ262114 BZV262114 CJR262114 CTN262114 DDJ262114 DNF262114 DXB262114 EGX262114 EQT262114 FAP262114 FKL262114 FUH262114 GED262114 GNZ262114 GXV262114 HHR262114 HRN262114 IBJ262114 ILF262114 IVB262114 JEX262114 JOT262114 JYP262114 KIL262114 KSH262114 LCD262114 LLZ262114 LVV262114 MFR262114 MPN262114 MZJ262114 NJF262114 NTB262114 OCX262114 OMT262114 OWP262114 PGL262114 PQH262114 QAD262114 QJZ262114 QTV262114 RDR262114 RNN262114 RXJ262114 SHF262114 SRB262114 TAX262114 TKT262114 TUP262114 UEL262114 UOH262114 UYD262114 VHZ262114 VRV262114 WBR262114 WLN262114 WVJ262114 D327650:E327650 IX327650 ST327650 ACP327650 AML327650 AWH327650 BGD327650 BPZ327650 BZV327650 CJR327650 CTN327650 DDJ327650 DNF327650 DXB327650 EGX327650 EQT327650 FAP327650 FKL327650 FUH327650 GED327650 GNZ327650 GXV327650 HHR327650 HRN327650 IBJ327650 ILF327650 IVB327650 JEX327650 JOT327650 JYP327650 KIL327650 KSH327650 LCD327650 LLZ327650 LVV327650 MFR327650 MPN327650 MZJ327650 NJF327650 NTB327650 OCX327650 OMT327650 OWP327650 PGL327650 PQH327650 QAD327650 QJZ327650 QTV327650 RDR327650 RNN327650 RXJ327650 SHF327650 SRB327650 TAX327650 TKT327650 TUP327650 UEL327650 UOH327650 UYD327650 VHZ327650 VRV327650 WBR327650 WLN327650 WVJ327650 D393186:E393186 IX393186 ST393186 ACP393186 AML393186 AWH393186 BGD393186 BPZ393186 BZV393186 CJR393186 CTN393186 DDJ393186 DNF393186 DXB393186 EGX393186 EQT393186 FAP393186 FKL393186 FUH393186 GED393186 GNZ393186 GXV393186 HHR393186 HRN393186 IBJ393186 ILF393186 IVB393186 JEX393186 JOT393186 JYP393186 KIL393186 KSH393186 LCD393186 LLZ393186 LVV393186 MFR393186 MPN393186 MZJ393186 NJF393186 NTB393186 OCX393186 OMT393186 OWP393186 PGL393186 PQH393186 QAD393186 QJZ393186 QTV393186 RDR393186 RNN393186 RXJ393186 SHF393186 SRB393186 TAX393186 TKT393186 TUP393186 UEL393186 UOH393186 UYD393186 VHZ393186 VRV393186 WBR393186 WLN393186 WVJ393186 D458722:E458722 IX458722 ST458722 ACP458722 AML458722 AWH458722 BGD458722 BPZ458722 BZV458722 CJR458722 CTN458722 DDJ458722 DNF458722 DXB458722 EGX458722 EQT458722 FAP458722 FKL458722 FUH458722 GED458722 GNZ458722 GXV458722 HHR458722 HRN458722 IBJ458722 ILF458722 IVB458722 JEX458722 JOT458722 JYP458722 KIL458722 KSH458722 LCD458722 LLZ458722 LVV458722 MFR458722 MPN458722 MZJ458722 NJF458722 NTB458722 OCX458722 OMT458722 OWP458722 PGL458722 PQH458722 QAD458722 QJZ458722 QTV458722 RDR458722 RNN458722 RXJ458722 SHF458722 SRB458722 TAX458722 TKT458722 TUP458722 UEL458722 UOH458722 UYD458722 VHZ458722 VRV458722 WBR458722 WLN458722 WVJ458722 D524258:E524258 IX524258 ST524258 ACP524258 AML524258 AWH524258 BGD524258 BPZ524258 BZV524258 CJR524258 CTN524258 DDJ524258 DNF524258 DXB524258 EGX524258 EQT524258 FAP524258 FKL524258 FUH524258 GED524258 GNZ524258 GXV524258 HHR524258 HRN524258 IBJ524258 ILF524258 IVB524258 JEX524258 JOT524258 JYP524258 KIL524258 KSH524258 LCD524258 LLZ524258 LVV524258 MFR524258 MPN524258 MZJ524258 NJF524258 NTB524258 OCX524258 OMT524258 OWP524258 PGL524258 PQH524258 QAD524258 QJZ524258 QTV524258 RDR524258 RNN524258 RXJ524258 SHF524258 SRB524258 TAX524258 TKT524258 TUP524258 UEL524258 UOH524258 UYD524258 VHZ524258 VRV524258 WBR524258 WLN524258 WVJ524258 D589794:E589794 IX589794 ST589794 ACP589794 AML589794 AWH589794 BGD589794 BPZ589794 BZV589794 CJR589794 CTN589794 DDJ589794 DNF589794 DXB589794 EGX589794 EQT589794 FAP589794 FKL589794 FUH589794 GED589794 GNZ589794 GXV589794 HHR589794 HRN589794 IBJ589794 ILF589794 IVB589794 JEX589794 JOT589794 JYP589794 KIL589794 KSH589794 LCD589794 LLZ589794 LVV589794 MFR589794 MPN589794 MZJ589794 NJF589794 NTB589794 OCX589794 OMT589794 OWP589794 PGL589794 PQH589794 QAD589794 QJZ589794 QTV589794 RDR589794 RNN589794 RXJ589794 SHF589794 SRB589794 TAX589794 TKT589794 TUP589794 UEL589794 UOH589794 UYD589794 VHZ589794 VRV589794 WBR589794 WLN589794 WVJ589794 D655330:E655330 IX655330 ST655330 ACP655330 AML655330 AWH655330 BGD655330 BPZ655330 BZV655330 CJR655330 CTN655330 DDJ655330 DNF655330 DXB655330 EGX655330 EQT655330 FAP655330 FKL655330 FUH655330 GED655330 GNZ655330 GXV655330 HHR655330 HRN655330 IBJ655330 ILF655330 IVB655330 JEX655330 JOT655330 JYP655330 KIL655330 KSH655330 LCD655330 LLZ655330 LVV655330 MFR655330 MPN655330 MZJ655330 NJF655330 NTB655330 OCX655330 OMT655330 OWP655330 PGL655330 PQH655330 QAD655330 QJZ655330 QTV655330 RDR655330 RNN655330 RXJ655330 SHF655330 SRB655330 TAX655330 TKT655330 TUP655330 UEL655330 UOH655330 UYD655330 VHZ655330 VRV655330 WBR655330 WLN655330 WVJ655330 D720866:E720866 IX720866 ST720866 ACP720866 AML720866 AWH720866 BGD720866 BPZ720866 BZV720866 CJR720866 CTN720866 DDJ720866 DNF720866 DXB720866 EGX720866 EQT720866 FAP720866 FKL720866 FUH720866 GED720866 GNZ720866 GXV720866 HHR720866 HRN720866 IBJ720866 ILF720866 IVB720866 JEX720866 JOT720866 JYP720866 KIL720866 KSH720866 LCD720866 LLZ720866 LVV720866 MFR720866 MPN720866 MZJ720866 NJF720866 NTB720866 OCX720866 OMT720866 OWP720866 PGL720866 PQH720866 QAD720866 QJZ720866 QTV720866 RDR720866 RNN720866 RXJ720866 SHF720866 SRB720866 TAX720866 TKT720866 TUP720866 UEL720866 UOH720866 UYD720866 VHZ720866 VRV720866 WBR720866 WLN720866 WVJ720866 D786402:E786402 IX786402 ST786402 ACP786402 AML786402 AWH786402 BGD786402 BPZ786402 BZV786402 CJR786402 CTN786402 DDJ786402 DNF786402 DXB786402 EGX786402 EQT786402 FAP786402 FKL786402 FUH786402 GED786402 GNZ786402 GXV786402 HHR786402 HRN786402 IBJ786402 ILF786402 IVB786402 JEX786402 JOT786402 JYP786402 KIL786402 KSH786402 LCD786402 LLZ786402 LVV786402 MFR786402 MPN786402 MZJ786402 NJF786402 NTB786402 OCX786402 OMT786402 OWP786402 PGL786402 PQH786402 QAD786402 QJZ786402 QTV786402 RDR786402 RNN786402 RXJ786402 SHF786402 SRB786402 TAX786402 TKT786402 TUP786402 UEL786402 UOH786402 UYD786402 VHZ786402 VRV786402 WBR786402 WLN786402 WVJ786402 D851938:E851938 IX851938 ST851938 ACP851938 AML851938 AWH851938 BGD851938 BPZ851938 BZV851938 CJR851938 CTN851938 DDJ851938 DNF851938 DXB851938 EGX851938 EQT851938 FAP851938 FKL851938 FUH851938 GED851938 GNZ851938 GXV851938 HHR851938 HRN851938 IBJ851938 ILF851938 IVB851938 JEX851938 JOT851938 JYP851938 KIL851938 KSH851938 LCD851938 LLZ851938 LVV851938 MFR851938 MPN851938 MZJ851938 NJF851938 NTB851938 OCX851938 OMT851938 OWP851938 PGL851938 PQH851938 QAD851938 QJZ851938 QTV851938 RDR851938 RNN851938 RXJ851938 SHF851938 SRB851938 TAX851938 TKT851938 TUP851938 UEL851938 UOH851938 UYD851938 VHZ851938 VRV851938 WBR851938 WLN851938 WVJ851938 D917474:E917474 IX917474 ST917474 ACP917474 AML917474 AWH917474 BGD917474 BPZ917474 BZV917474 CJR917474 CTN917474 DDJ917474 DNF917474 DXB917474 EGX917474 EQT917474 FAP917474 FKL917474 FUH917474 GED917474 GNZ917474 GXV917474 HHR917474 HRN917474 IBJ917474 ILF917474 IVB917474 JEX917474 JOT917474 JYP917474 KIL917474 KSH917474 LCD917474 LLZ917474 LVV917474 MFR917474 MPN917474 MZJ917474 NJF917474 NTB917474 OCX917474 OMT917474 OWP917474 PGL917474 PQH917474 QAD917474 QJZ917474 QTV917474 RDR917474 RNN917474 RXJ917474 SHF917474 SRB917474 TAX917474 TKT917474 TUP917474 UEL917474 UOH917474 UYD917474 VHZ917474 VRV917474 WBR917474 WLN917474 WVJ917474 D983010:E983010 IX983010 ST983010 ACP983010 AML983010 AWH983010 BGD983010 BPZ983010 BZV983010 CJR983010 CTN983010 DDJ983010 DNF983010 DXB983010 EGX983010 EQT983010 FAP983010 FKL983010 FUH983010 GED983010 GNZ983010 GXV983010 HHR983010 HRN983010 IBJ983010 ILF983010 IVB983010 JEX983010 JOT983010 JYP983010 KIL983010 KSH983010 LCD983010 LLZ983010 LVV983010 MFR983010 MPN983010 MZJ983010 NJF983010 NTB983010 OCX983010 OMT983010 OWP983010 PGL983010 PQH983010 QAD983010 QJZ983010 QTV983010 RDR983010 RNN983010 RXJ983010 SHF983010 SRB983010 TAX983010 TKT983010 TUP983010 UEL983010 UOH983010 UYD983010 VHZ983010 VRV983010 WBR983010 WLN983010 WVJ983010 IX65512 ST65512 ACP65512 AML65512 AWH65512 BGD65512 BPZ65512 BZV65512 CJR65512 CTN65512 DDJ65512 DNF65512 DXB65512 EGX65512 EQT65512 FAP65512 FKL65512 FUH65512 GED65512 GNZ65512 GXV65512 HHR65512 HRN65512 IBJ65512 ILF65512 IVB65512 JEX65512 JOT65512 JYP65512 KIL65512 KSH65512 LCD65512 LLZ65512 LVV65512 MFR65512 MPN65512 MZJ65512 NJF65512 NTB65512 OCX65512 OMT65512 OWP65512 PGL65512 PQH65512 QAD65512 QJZ65512 QTV65512 RDR65512 RNN65512 RXJ65512 SHF65512 SRB65512 TAX65512 TKT65512 TUP65512 UEL65512 UOH65512 UYD65512 VHZ65512 VRV65512 WBR65512 WLN65512 WVJ65512 IX131048 ST131048 ACP131048 AML131048 AWH131048 BGD131048 BPZ131048 BZV131048 CJR131048 CTN131048 DDJ131048 DNF131048 DXB131048 EGX131048 EQT131048 FAP131048 FKL131048 FUH131048 GED131048 GNZ131048 GXV131048 HHR131048 HRN131048 IBJ131048 ILF131048 IVB131048 JEX131048 JOT131048 JYP131048 KIL131048 KSH131048 LCD131048 LLZ131048 LVV131048 MFR131048 MPN131048 MZJ131048 NJF131048 NTB131048 OCX131048 OMT131048 OWP131048 PGL131048 PQH131048 QAD131048 QJZ131048 QTV131048 RDR131048 RNN131048 RXJ131048 SHF131048 SRB131048 TAX131048 TKT131048 TUP131048 UEL131048 UOH131048 UYD131048 VHZ131048 VRV131048 WBR131048 WLN131048 WVJ131048 IX196584 ST196584 ACP196584 AML196584 AWH196584 BGD196584 BPZ196584 BZV196584 CJR196584 CTN196584 DDJ196584 DNF196584 DXB196584 EGX196584 EQT196584 FAP196584 FKL196584 FUH196584 GED196584 GNZ196584 GXV196584 HHR196584 HRN196584 IBJ196584 ILF196584 IVB196584 JEX196584 JOT196584 JYP196584 KIL196584 KSH196584 LCD196584 LLZ196584 LVV196584 MFR196584 MPN196584 MZJ196584 NJF196584 NTB196584 OCX196584 OMT196584 OWP196584 PGL196584 PQH196584 QAD196584 QJZ196584 QTV196584 RDR196584 RNN196584 RXJ196584 SHF196584 SRB196584 TAX196584 TKT196584 TUP196584 UEL196584 UOH196584 UYD196584 VHZ196584 VRV196584 WBR196584 WLN196584 WVJ196584 IX262120 ST262120 ACP262120 AML262120 AWH262120 BGD262120 BPZ262120 BZV262120 CJR262120 CTN262120 DDJ262120 DNF262120 DXB262120 EGX262120 EQT262120 FAP262120 FKL262120 FUH262120 GED262120 GNZ262120 GXV262120 HHR262120 HRN262120 IBJ262120 ILF262120 IVB262120 JEX262120 JOT262120 JYP262120 KIL262120 KSH262120 LCD262120 LLZ262120 LVV262120 MFR262120 MPN262120 MZJ262120 NJF262120 NTB262120 OCX262120 OMT262120 OWP262120 PGL262120 PQH262120 QAD262120 QJZ262120 QTV262120 RDR262120 RNN262120 RXJ262120 SHF262120 SRB262120 TAX262120 TKT262120 TUP262120 UEL262120 UOH262120 UYD262120 VHZ262120 VRV262120 WBR262120 WLN262120 WVJ262120 IX327656 ST327656 ACP327656 AML327656 AWH327656 BGD327656 BPZ327656 BZV327656 CJR327656 CTN327656 DDJ327656 DNF327656 DXB327656 EGX327656 EQT327656 FAP327656 FKL327656 FUH327656 GED327656 GNZ327656 GXV327656 HHR327656 HRN327656 IBJ327656 ILF327656 IVB327656 JEX327656 JOT327656 JYP327656 KIL327656 KSH327656 LCD327656 LLZ327656 LVV327656 MFR327656 MPN327656 MZJ327656 NJF327656 NTB327656 OCX327656 OMT327656 OWP327656 PGL327656 PQH327656 QAD327656 QJZ327656 QTV327656 RDR327656 RNN327656 RXJ327656 SHF327656 SRB327656 TAX327656 TKT327656 TUP327656 UEL327656 UOH327656 UYD327656 VHZ327656 VRV327656 WBR327656 WLN327656 WVJ327656 IX393192 ST393192 ACP393192 AML393192 AWH393192 BGD393192 BPZ393192 BZV393192 CJR393192 CTN393192 DDJ393192 DNF393192 DXB393192 EGX393192 EQT393192 FAP393192 FKL393192 FUH393192 GED393192 GNZ393192 GXV393192 HHR393192 HRN393192 IBJ393192 ILF393192 IVB393192 JEX393192 JOT393192 JYP393192 KIL393192 KSH393192 LCD393192 LLZ393192 LVV393192 MFR393192 MPN393192 MZJ393192 NJF393192 NTB393192 OCX393192 OMT393192 OWP393192 PGL393192 PQH393192 QAD393192 QJZ393192 QTV393192 RDR393192 RNN393192 RXJ393192 SHF393192 SRB393192 TAX393192 TKT393192 TUP393192 UEL393192 UOH393192 UYD393192 VHZ393192 VRV393192 WBR393192 WLN393192 WVJ393192 IX458728 ST458728 ACP458728 AML458728 AWH458728 BGD458728 BPZ458728 BZV458728 CJR458728 CTN458728 DDJ458728 DNF458728 DXB458728 EGX458728 EQT458728 FAP458728 FKL458728 FUH458728 GED458728 GNZ458728 GXV458728 HHR458728 HRN458728 IBJ458728 ILF458728 IVB458728 JEX458728 JOT458728 JYP458728 KIL458728 KSH458728 LCD458728 LLZ458728 LVV458728 MFR458728 MPN458728 MZJ458728 NJF458728 NTB458728 OCX458728 OMT458728 OWP458728 PGL458728 PQH458728 QAD458728 QJZ458728 QTV458728 RDR458728 RNN458728 RXJ458728 SHF458728 SRB458728 TAX458728 TKT458728 TUP458728 UEL458728 UOH458728 UYD458728 VHZ458728 VRV458728 WBR458728 WLN458728 WVJ458728 IX524264 ST524264 ACP524264 AML524264 AWH524264 BGD524264 BPZ524264 BZV524264 CJR524264 CTN524264 DDJ524264 DNF524264 DXB524264 EGX524264 EQT524264 FAP524264 FKL524264 FUH524264 GED524264 GNZ524264 GXV524264 HHR524264 HRN524264 IBJ524264 ILF524264 IVB524264 JEX524264 JOT524264 JYP524264 KIL524264 KSH524264 LCD524264 LLZ524264 LVV524264 MFR524264 MPN524264 MZJ524264 NJF524264 NTB524264 OCX524264 OMT524264 OWP524264 PGL524264 PQH524264 QAD524264 QJZ524264 QTV524264 RDR524264 RNN524264 RXJ524264 SHF524264 SRB524264 TAX524264 TKT524264 TUP524264 UEL524264 UOH524264 UYD524264 VHZ524264 VRV524264 WBR524264 WLN524264 WVJ524264 IX589800 ST589800 ACP589800 AML589800 AWH589800 BGD589800 BPZ589800 BZV589800 CJR589800 CTN589800 DDJ589800 DNF589800 DXB589800 EGX589800 EQT589800 FAP589800 FKL589800 FUH589800 GED589800 GNZ589800 GXV589800 HHR589800 HRN589800 IBJ589800 ILF589800 IVB589800 JEX589800 JOT589800 JYP589800 KIL589800 KSH589800 LCD589800 LLZ589800 LVV589800 MFR589800 MPN589800 MZJ589800 NJF589800 NTB589800 OCX589800 OMT589800 OWP589800 PGL589800 PQH589800 QAD589800 QJZ589800 QTV589800 RDR589800 RNN589800 RXJ589800 SHF589800 SRB589800 TAX589800 TKT589800 TUP589800 UEL589800 UOH589800 UYD589800 VHZ589800 VRV589800 WBR589800 WLN589800 WVJ589800 IX655336 ST655336 ACP655336 AML655336 AWH655336 BGD655336 BPZ655336 BZV655336 CJR655336 CTN655336 DDJ655336 DNF655336 DXB655336 EGX655336 EQT655336 FAP655336 FKL655336 FUH655336 GED655336 GNZ655336 GXV655336 HHR655336 HRN655336 IBJ655336 ILF655336 IVB655336 JEX655336 JOT655336 JYP655336 KIL655336 KSH655336 LCD655336 LLZ655336 LVV655336 MFR655336 MPN655336 MZJ655336 NJF655336 NTB655336 OCX655336 OMT655336 OWP655336 PGL655336 PQH655336 QAD655336 QJZ655336 QTV655336 RDR655336 RNN655336 RXJ655336 SHF655336 SRB655336 TAX655336 TKT655336 TUP655336 UEL655336 UOH655336 UYD655336 VHZ655336 VRV655336 WBR655336 WLN655336 WVJ655336 IX720872 ST720872 ACP720872 AML720872 AWH720872 BGD720872 BPZ720872 BZV720872 CJR720872 CTN720872 DDJ720872 DNF720872 DXB720872 EGX720872 EQT720872 FAP720872 FKL720872 FUH720872 GED720872 GNZ720872 GXV720872 HHR720872 HRN720872 IBJ720872 ILF720872 IVB720872 JEX720872 JOT720872 JYP720872 KIL720872 KSH720872 LCD720872 LLZ720872 LVV720872 MFR720872 MPN720872 MZJ720872 NJF720872 NTB720872 OCX720872 OMT720872 OWP720872 PGL720872 PQH720872 QAD720872 QJZ720872 QTV720872 RDR720872 RNN720872 RXJ720872 SHF720872 SRB720872 TAX720872 TKT720872 TUP720872 UEL720872 UOH720872 UYD720872 VHZ720872 VRV720872 WBR720872 WLN720872 WVJ720872 IX786408 ST786408 ACP786408 AML786408 AWH786408 BGD786408 BPZ786408 BZV786408 CJR786408 CTN786408 DDJ786408 DNF786408 DXB786408 EGX786408 EQT786408 FAP786408 FKL786408 FUH786408 GED786408 GNZ786408 GXV786408 HHR786408 HRN786408 IBJ786408 ILF786408 IVB786408 JEX786408 JOT786408 JYP786408 KIL786408 KSH786408 LCD786408 LLZ786408 LVV786408 MFR786408 MPN786408 MZJ786408 NJF786408 NTB786408 OCX786408 OMT786408 OWP786408 PGL786408 PQH786408 QAD786408 QJZ786408 QTV786408 RDR786408 RNN786408 RXJ786408 SHF786408 SRB786408 TAX786408 TKT786408 TUP786408 UEL786408 UOH786408 UYD786408 VHZ786408 VRV786408 WBR786408 WLN786408 WVJ786408 IX851944 ST851944 ACP851944 AML851944 AWH851944 BGD851944 BPZ851944 BZV851944 CJR851944 CTN851944 DDJ851944 DNF851944 DXB851944 EGX851944 EQT851944 FAP851944 FKL851944 FUH851944 GED851944 GNZ851944 GXV851944 HHR851944 HRN851944 IBJ851944 ILF851944 IVB851944 JEX851944 JOT851944 JYP851944 KIL851944 KSH851944 LCD851944 LLZ851944 LVV851944 MFR851944 MPN851944 MZJ851944 NJF851944 NTB851944 OCX851944 OMT851944 OWP851944 PGL851944 PQH851944 QAD851944 QJZ851944 QTV851944 RDR851944 RNN851944 RXJ851944 SHF851944 SRB851944 TAX851944 TKT851944 TUP851944 UEL851944 UOH851944 UYD851944 VHZ851944 VRV851944 WBR851944 WLN851944 WVJ851944 IX917480 ST917480 ACP917480 AML917480 AWH917480 BGD917480 BPZ917480 BZV917480 CJR917480 CTN917480 DDJ917480 DNF917480 DXB917480 EGX917480 EQT917480 FAP917480 FKL917480 FUH917480 GED917480 GNZ917480 GXV917480 HHR917480 HRN917480 IBJ917480 ILF917480 IVB917480 JEX917480 JOT917480 JYP917480 KIL917480 KSH917480 LCD917480 LLZ917480 LVV917480 MFR917480 MPN917480 MZJ917480 NJF917480 NTB917480 OCX917480 OMT917480 OWP917480 PGL917480 PQH917480 QAD917480 QJZ917480 QTV917480 RDR917480 RNN917480 RXJ917480 SHF917480 SRB917480 TAX917480 TKT917480 TUP917480 UEL917480 UOH917480 UYD917480 VHZ917480 VRV917480 WBR917480 WLN917480 WVJ917480 IX983016 ST983016 ACP983016 AML983016 AWH983016 BGD983016 BPZ983016 BZV983016 CJR983016 CTN983016 DDJ983016 DNF983016 DXB983016 EGX983016 EQT983016 FAP983016 FKL983016 FUH983016 GED983016 GNZ983016 GXV983016 HHR983016 HRN983016 IBJ983016 ILF983016 IVB983016 JEX983016 JOT983016 JYP983016 KIL983016 KSH983016 LCD983016 LLZ983016 LVV983016 MFR983016 MPN983016 MZJ983016 NJF983016 NTB983016 OCX983016 OMT983016 OWP983016 PGL983016 PQH983016 QAD983016 QJZ983016 QTV983016 RDR983016 RNN983016 RXJ983016 SHF983016 SRB983016 TAX983016 TKT983016 TUP983016 UEL983016 UOH983016 UYD983016 VHZ983016 VRV983016 WBR983016 WLN983016 WVJ983016 VIB983034 D65518:E65518 IX65518 ST65518 ACP65518 AML65518 AWH65518 BGD65518 BPZ65518 BZV65518 CJR65518 CTN65518 DDJ65518 DNF65518 DXB65518 EGX65518 EQT65518 FAP65518 FKL65518 FUH65518 GED65518 GNZ65518 GXV65518 HHR65518 HRN65518 IBJ65518 ILF65518 IVB65518 JEX65518 JOT65518 JYP65518 KIL65518 KSH65518 LCD65518 LLZ65518 LVV65518 MFR65518 MPN65518 MZJ65518 NJF65518 NTB65518 OCX65518 OMT65518 OWP65518 PGL65518 PQH65518 QAD65518 QJZ65518 QTV65518 RDR65518 RNN65518 RXJ65518 SHF65518 SRB65518 TAX65518 TKT65518 TUP65518 UEL65518 UOH65518 UYD65518 VHZ65518 VRV65518 WBR65518 WLN65518 WVJ65518 D131054:E131054 IX131054 ST131054 ACP131054 AML131054 AWH131054 BGD131054 BPZ131054 BZV131054 CJR131054 CTN131054 DDJ131054 DNF131054 DXB131054 EGX131054 EQT131054 FAP131054 FKL131054 FUH131054 GED131054 GNZ131054 GXV131054 HHR131054 HRN131054 IBJ131054 ILF131054 IVB131054 JEX131054 JOT131054 JYP131054 KIL131054 KSH131054 LCD131054 LLZ131054 LVV131054 MFR131054 MPN131054 MZJ131054 NJF131054 NTB131054 OCX131054 OMT131054 OWP131054 PGL131054 PQH131054 QAD131054 QJZ131054 QTV131054 RDR131054 RNN131054 RXJ131054 SHF131054 SRB131054 TAX131054 TKT131054 TUP131054 UEL131054 UOH131054 UYD131054 VHZ131054 VRV131054 WBR131054 WLN131054 WVJ131054 D196590:E196590 IX196590 ST196590 ACP196590 AML196590 AWH196590 BGD196590 BPZ196590 BZV196590 CJR196590 CTN196590 DDJ196590 DNF196590 DXB196590 EGX196590 EQT196590 FAP196590 FKL196590 FUH196590 GED196590 GNZ196590 GXV196590 HHR196590 HRN196590 IBJ196590 ILF196590 IVB196590 JEX196590 JOT196590 JYP196590 KIL196590 KSH196590 LCD196590 LLZ196590 LVV196590 MFR196590 MPN196590 MZJ196590 NJF196590 NTB196590 OCX196590 OMT196590 OWP196590 PGL196590 PQH196590 QAD196590 QJZ196590 QTV196590 RDR196590 RNN196590 RXJ196590 SHF196590 SRB196590 TAX196590 TKT196590 TUP196590 UEL196590 UOH196590 UYD196590 VHZ196590 VRV196590 WBR196590 WLN196590 WVJ196590 D262126:E262126 IX262126 ST262126 ACP262126 AML262126 AWH262126 BGD262126 BPZ262126 BZV262126 CJR262126 CTN262126 DDJ262126 DNF262126 DXB262126 EGX262126 EQT262126 FAP262126 FKL262126 FUH262126 GED262126 GNZ262126 GXV262126 HHR262126 HRN262126 IBJ262126 ILF262126 IVB262126 JEX262126 JOT262126 JYP262126 KIL262126 KSH262126 LCD262126 LLZ262126 LVV262126 MFR262126 MPN262126 MZJ262126 NJF262126 NTB262126 OCX262126 OMT262126 OWP262126 PGL262126 PQH262126 QAD262126 QJZ262126 QTV262126 RDR262126 RNN262126 RXJ262126 SHF262126 SRB262126 TAX262126 TKT262126 TUP262126 UEL262126 UOH262126 UYD262126 VHZ262126 VRV262126 WBR262126 WLN262126 WVJ262126 D327662:E327662 IX327662 ST327662 ACP327662 AML327662 AWH327662 BGD327662 BPZ327662 BZV327662 CJR327662 CTN327662 DDJ327662 DNF327662 DXB327662 EGX327662 EQT327662 FAP327662 FKL327662 FUH327662 GED327662 GNZ327662 GXV327662 HHR327662 HRN327662 IBJ327662 ILF327662 IVB327662 JEX327662 JOT327662 JYP327662 KIL327662 KSH327662 LCD327662 LLZ327662 LVV327662 MFR327662 MPN327662 MZJ327662 NJF327662 NTB327662 OCX327662 OMT327662 OWP327662 PGL327662 PQH327662 QAD327662 QJZ327662 QTV327662 RDR327662 RNN327662 RXJ327662 SHF327662 SRB327662 TAX327662 TKT327662 TUP327662 UEL327662 UOH327662 UYD327662 VHZ327662 VRV327662 WBR327662 WLN327662 WVJ327662 D393198:E393198 IX393198 ST393198 ACP393198 AML393198 AWH393198 BGD393198 BPZ393198 BZV393198 CJR393198 CTN393198 DDJ393198 DNF393198 DXB393198 EGX393198 EQT393198 FAP393198 FKL393198 FUH393198 GED393198 GNZ393198 GXV393198 HHR393198 HRN393198 IBJ393198 ILF393198 IVB393198 JEX393198 JOT393198 JYP393198 KIL393198 KSH393198 LCD393198 LLZ393198 LVV393198 MFR393198 MPN393198 MZJ393198 NJF393198 NTB393198 OCX393198 OMT393198 OWP393198 PGL393198 PQH393198 QAD393198 QJZ393198 QTV393198 RDR393198 RNN393198 RXJ393198 SHF393198 SRB393198 TAX393198 TKT393198 TUP393198 UEL393198 UOH393198 UYD393198 VHZ393198 VRV393198 WBR393198 WLN393198 WVJ393198 D458734:E458734 IX458734 ST458734 ACP458734 AML458734 AWH458734 BGD458734 BPZ458734 BZV458734 CJR458734 CTN458734 DDJ458734 DNF458734 DXB458734 EGX458734 EQT458734 FAP458734 FKL458734 FUH458734 GED458734 GNZ458734 GXV458734 HHR458734 HRN458734 IBJ458734 ILF458734 IVB458734 JEX458734 JOT458734 JYP458734 KIL458734 KSH458734 LCD458734 LLZ458734 LVV458734 MFR458734 MPN458734 MZJ458734 NJF458734 NTB458734 OCX458734 OMT458734 OWP458734 PGL458734 PQH458734 QAD458734 QJZ458734 QTV458734 RDR458734 RNN458734 RXJ458734 SHF458734 SRB458734 TAX458734 TKT458734 TUP458734 UEL458734 UOH458734 UYD458734 VHZ458734 VRV458734 WBR458734 WLN458734 WVJ458734 D524270:E524270 IX524270 ST524270 ACP524270 AML524270 AWH524270 BGD524270 BPZ524270 BZV524270 CJR524270 CTN524270 DDJ524270 DNF524270 DXB524270 EGX524270 EQT524270 FAP524270 FKL524270 FUH524270 GED524270 GNZ524270 GXV524270 HHR524270 HRN524270 IBJ524270 ILF524270 IVB524270 JEX524270 JOT524270 JYP524270 KIL524270 KSH524270 LCD524270 LLZ524270 LVV524270 MFR524270 MPN524270 MZJ524270 NJF524270 NTB524270 OCX524270 OMT524270 OWP524270 PGL524270 PQH524270 QAD524270 QJZ524270 QTV524270 RDR524270 RNN524270 RXJ524270 SHF524270 SRB524270 TAX524270 TKT524270 TUP524270 UEL524270 UOH524270 UYD524270 VHZ524270 VRV524270 WBR524270 WLN524270 WVJ524270 D589806:E589806 IX589806 ST589806 ACP589806 AML589806 AWH589806 BGD589806 BPZ589806 BZV589806 CJR589806 CTN589806 DDJ589806 DNF589806 DXB589806 EGX589806 EQT589806 FAP589806 FKL589806 FUH589806 GED589806 GNZ589806 GXV589806 HHR589806 HRN589806 IBJ589806 ILF589806 IVB589806 JEX589806 JOT589806 JYP589806 KIL589806 KSH589806 LCD589806 LLZ589806 LVV589806 MFR589806 MPN589806 MZJ589806 NJF589806 NTB589806 OCX589806 OMT589806 OWP589806 PGL589806 PQH589806 QAD589806 QJZ589806 QTV589806 RDR589806 RNN589806 RXJ589806 SHF589806 SRB589806 TAX589806 TKT589806 TUP589806 UEL589806 UOH589806 UYD589806 VHZ589806 VRV589806 WBR589806 WLN589806 WVJ589806 D655342:E655342 IX655342 ST655342 ACP655342 AML655342 AWH655342 BGD655342 BPZ655342 BZV655342 CJR655342 CTN655342 DDJ655342 DNF655342 DXB655342 EGX655342 EQT655342 FAP655342 FKL655342 FUH655342 GED655342 GNZ655342 GXV655342 HHR655342 HRN655342 IBJ655342 ILF655342 IVB655342 JEX655342 JOT655342 JYP655342 KIL655342 KSH655342 LCD655342 LLZ655342 LVV655342 MFR655342 MPN655342 MZJ655342 NJF655342 NTB655342 OCX655342 OMT655342 OWP655342 PGL655342 PQH655342 QAD655342 QJZ655342 QTV655342 RDR655342 RNN655342 RXJ655342 SHF655342 SRB655342 TAX655342 TKT655342 TUP655342 UEL655342 UOH655342 UYD655342 VHZ655342 VRV655342 WBR655342 WLN655342 WVJ655342 D720878:E720878 IX720878 ST720878 ACP720878 AML720878 AWH720878 BGD720878 BPZ720878 BZV720878 CJR720878 CTN720878 DDJ720878 DNF720878 DXB720878 EGX720878 EQT720878 FAP720878 FKL720878 FUH720878 GED720878 GNZ720878 GXV720878 HHR720878 HRN720878 IBJ720878 ILF720878 IVB720878 JEX720878 JOT720878 JYP720878 KIL720878 KSH720878 LCD720878 LLZ720878 LVV720878 MFR720878 MPN720878 MZJ720878 NJF720878 NTB720878 OCX720878 OMT720878 OWP720878 PGL720878 PQH720878 QAD720878 QJZ720878 QTV720878 RDR720878 RNN720878 RXJ720878 SHF720878 SRB720878 TAX720878 TKT720878 TUP720878 UEL720878 UOH720878 UYD720878 VHZ720878 VRV720878 WBR720878 WLN720878 WVJ720878 D786414:E786414 IX786414 ST786414 ACP786414 AML786414 AWH786414 BGD786414 BPZ786414 BZV786414 CJR786414 CTN786414 DDJ786414 DNF786414 DXB786414 EGX786414 EQT786414 FAP786414 FKL786414 FUH786414 GED786414 GNZ786414 GXV786414 HHR786414 HRN786414 IBJ786414 ILF786414 IVB786414 JEX786414 JOT786414 JYP786414 KIL786414 KSH786414 LCD786414 LLZ786414 LVV786414 MFR786414 MPN786414 MZJ786414 NJF786414 NTB786414 OCX786414 OMT786414 OWP786414 PGL786414 PQH786414 QAD786414 QJZ786414 QTV786414 RDR786414 RNN786414 RXJ786414 SHF786414 SRB786414 TAX786414 TKT786414 TUP786414 UEL786414 UOH786414 UYD786414 VHZ786414 VRV786414 WBR786414 WLN786414 WVJ786414 D851950:E851950 IX851950 ST851950 ACP851950 AML851950 AWH851950 BGD851950 BPZ851950 BZV851950 CJR851950 CTN851950 DDJ851950 DNF851950 DXB851950 EGX851950 EQT851950 FAP851950 FKL851950 FUH851950 GED851950 GNZ851950 GXV851950 HHR851950 HRN851950 IBJ851950 ILF851950 IVB851950 JEX851950 JOT851950 JYP851950 KIL851950 KSH851950 LCD851950 LLZ851950 LVV851950 MFR851950 MPN851950 MZJ851950 NJF851950 NTB851950 OCX851950 OMT851950 OWP851950 PGL851950 PQH851950 QAD851950 QJZ851950 QTV851950 RDR851950 RNN851950 RXJ851950 SHF851950 SRB851950 TAX851950 TKT851950 TUP851950 UEL851950 UOH851950 UYD851950 VHZ851950 VRV851950 WBR851950 WLN851950 WVJ851950 D917486:E917486 IX917486 ST917486 ACP917486 AML917486 AWH917486 BGD917486 BPZ917486 BZV917486 CJR917486 CTN917486 DDJ917486 DNF917486 DXB917486 EGX917486 EQT917486 FAP917486 FKL917486 FUH917486 GED917486 GNZ917486 GXV917486 HHR917486 HRN917486 IBJ917486 ILF917486 IVB917486 JEX917486 JOT917486 JYP917486 KIL917486 KSH917486 LCD917486 LLZ917486 LVV917486 MFR917486 MPN917486 MZJ917486 NJF917486 NTB917486 OCX917486 OMT917486 OWP917486 PGL917486 PQH917486 QAD917486 QJZ917486 QTV917486 RDR917486 RNN917486 RXJ917486 SHF917486 SRB917486 TAX917486 TKT917486 TUP917486 UEL917486 UOH917486 UYD917486 VHZ917486 VRV917486 WBR917486 WLN917486 WVJ917486 D983022:E983022 IX983022 ST983022 ACP983022 AML983022 AWH983022 BGD983022 BPZ983022 BZV983022 CJR983022 CTN983022 DDJ983022 DNF983022 DXB983022 EGX983022 EQT983022 FAP983022 FKL983022 FUH983022 GED983022 GNZ983022 GXV983022 HHR983022 HRN983022 IBJ983022 ILF983022 IVB983022 JEX983022 JOT983022 JYP983022 KIL983022 KSH983022 LCD983022 LLZ983022 LVV983022 MFR983022 MPN983022 MZJ983022 NJF983022 NTB983022 OCX983022 OMT983022 OWP983022 PGL983022 PQH983022 QAD983022 QJZ983022 QTV983022 RDR983022 RNN983022 RXJ983022 SHF983022 SRB983022 TAX983022 TKT983022 TUP983022 UEL983022 UOH983022 UYD983022 VHZ983022 VRV983022 WBR983022 WLN983022 WVJ983022 WVL983034 IX65500:IZ65500 ST65500:SV65500 ACP65500:ACR65500 AML65500:AMN65500 AWH65500:AWJ65500 BGD65500:BGF65500 BPZ65500:BQB65500 BZV65500:BZX65500 CJR65500:CJT65500 CTN65500:CTP65500 DDJ65500:DDL65500 DNF65500:DNH65500 DXB65500:DXD65500 EGX65500:EGZ65500 EQT65500:EQV65500 FAP65500:FAR65500 FKL65500:FKN65500 FUH65500:FUJ65500 GED65500:GEF65500 GNZ65500:GOB65500 GXV65500:GXX65500 HHR65500:HHT65500 HRN65500:HRP65500 IBJ65500:IBL65500 ILF65500:ILH65500 IVB65500:IVD65500 JEX65500:JEZ65500 JOT65500:JOV65500 JYP65500:JYR65500 KIL65500:KIN65500 KSH65500:KSJ65500 LCD65500:LCF65500 LLZ65500:LMB65500 LVV65500:LVX65500 MFR65500:MFT65500 MPN65500:MPP65500 MZJ65500:MZL65500 NJF65500:NJH65500 NTB65500:NTD65500 OCX65500:OCZ65500 OMT65500:OMV65500 OWP65500:OWR65500 PGL65500:PGN65500 PQH65500:PQJ65500 QAD65500:QAF65500 QJZ65500:QKB65500 QTV65500:QTX65500 RDR65500:RDT65500 RNN65500:RNP65500 RXJ65500:RXL65500 SHF65500:SHH65500 SRB65500:SRD65500 TAX65500:TAZ65500 TKT65500:TKV65500 TUP65500:TUR65500 UEL65500:UEN65500 UOH65500:UOJ65500 UYD65500:UYF65500 VHZ65500:VIB65500 VRV65500:VRX65500 WBR65500:WBT65500 WLN65500:WLP65500 WVJ65500:WVL65500 IX131036:IZ131036 ST131036:SV131036 ACP131036:ACR131036 AML131036:AMN131036 AWH131036:AWJ131036 BGD131036:BGF131036 BPZ131036:BQB131036 BZV131036:BZX131036 CJR131036:CJT131036 CTN131036:CTP131036 DDJ131036:DDL131036 DNF131036:DNH131036 DXB131036:DXD131036 EGX131036:EGZ131036 EQT131036:EQV131036 FAP131036:FAR131036 FKL131036:FKN131036 FUH131036:FUJ131036 GED131036:GEF131036 GNZ131036:GOB131036 GXV131036:GXX131036 HHR131036:HHT131036 HRN131036:HRP131036 IBJ131036:IBL131036 ILF131036:ILH131036 IVB131036:IVD131036 JEX131036:JEZ131036 JOT131036:JOV131036 JYP131036:JYR131036 KIL131036:KIN131036 KSH131036:KSJ131036 LCD131036:LCF131036 LLZ131036:LMB131036 LVV131036:LVX131036 MFR131036:MFT131036 MPN131036:MPP131036 MZJ131036:MZL131036 NJF131036:NJH131036 NTB131036:NTD131036 OCX131036:OCZ131036 OMT131036:OMV131036 OWP131036:OWR131036 PGL131036:PGN131036 PQH131036:PQJ131036 QAD131036:QAF131036 QJZ131036:QKB131036 QTV131036:QTX131036 RDR131036:RDT131036 RNN131036:RNP131036 RXJ131036:RXL131036 SHF131036:SHH131036 SRB131036:SRD131036 TAX131036:TAZ131036 TKT131036:TKV131036 TUP131036:TUR131036 UEL131036:UEN131036 UOH131036:UOJ131036 UYD131036:UYF131036 VHZ131036:VIB131036 VRV131036:VRX131036 WBR131036:WBT131036 WLN131036:WLP131036 WVJ131036:WVL131036 IX196572:IZ196572 ST196572:SV196572 ACP196572:ACR196572 AML196572:AMN196572 AWH196572:AWJ196572 BGD196572:BGF196572 BPZ196572:BQB196572 BZV196572:BZX196572 CJR196572:CJT196572 CTN196572:CTP196572 DDJ196572:DDL196572 DNF196572:DNH196572 DXB196572:DXD196572 EGX196572:EGZ196572 EQT196572:EQV196572 FAP196572:FAR196572 FKL196572:FKN196572 FUH196572:FUJ196572 GED196572:GEF196572 GNZ196572:GOB196572 GXV196572:GXX196572 HHR196572:HHT196572 HRN196572:HRP196572 IBJ196572:IBL196572 ILF196572:ILH196572 IVB196572:IVD196572 JEX196572:JEZ196572 JOT196572:JOV196572 JYP196572:JYR196572 KIL196572:KIN196572 KSH196572:KSJ196572 LCD196572:LCF196572 LLZ196572:LMB196572 LVV196572:LVX196572 MFR196572:MFT196572 MPN196572:MPP196572 MZJ196572:MZL196572 NJF196572:NJH196572 NTB196572:NTD196572 OCX196572:OCZ196572 OMT196572:OMV196572 OWP196572:OWR196572 PGL196572:PGN196572 PQH196572:PQJ196572 QAD196572:QAF196572 QJZ196572:QKB196572 QTV196572:QTX196572 RDR196572:RDT196572 RNN196572:RNP196572 RXJ196572:RXL196572 SHF196572:SHH196572 SRB196572:SRD196572 TAX196572:TAZ196572 TKT196572:TKV196572 TUP196572:TUR196572 UEL196572:UEN196572 UOH196572:UOJ196572 UYD196572:UYF196572 VHZ196572:VIB196572 VRV196572:VRX196572 WBR196572:WBT196572 WLN196572:WLP196572 WVJ196572:WVL196572 IX262108:IZ262108 ST262108:SV262108 ACP262108:ACR262108 AML262108:AMN262108 AWH262108:AWJ262108 BGD262108:BGF262108 BPZ262108:BQB262108 BZV262108:BZX262108 CJR262108:CJT262108 CTN262108:CTP262108 DDJ262108:DDL262108 DNF262108:DNH262108 DXB262108:DXD262108 EGX262108:EGZ262108 EQT262108:EQV262108 FAP262108:FAR262108 FKL262108:FKN262108 FUH262108:FUJ262108 GED262108:GEF262108 GNZ262108:GOB262108 GXV262108:GXX262108 HHR262108:HHT262108 HRN262108:HRP262108 IBJ262108:IBL262108 ILF262108:ILH262108 IVB262108:IVD262108 JEX262108:JEZ262108 JOT262108:JOV262108 JYP262108:JYR262108 KIL262108:KIN262108 KSH262108:KSJ262108 LCD262108:LCF262108 LLZ262108:LMB262108 LVV262108:LVX262108 MFR262108:MFT262108 MPN262108:MPP262108 MZJ262108:MZL262108 NJF262108:NJH262108 NTB262108:NTD262108 OCX262108:OCZ262108 OMT262108:OMV262108 OWP262108:OWR262108 PGL262108:PGN262108 PQH262108:PQJ262108 QAD262108:QAF262108 QJZ262108:QKB262108 QTV262108:QTX262108 RDR262108:RDT262108 RNN262108:RNP262108 RXJ262108:RXL262108 SHF262108:SHH262108 SRB262108:SRD262108 TAX262108:TAZ262108 TKT262108:TKV262108 TUP262108:TUR262108 UEL262108:UEN262108 UOH262108:UOJ262108 UYD262108:UYF262108 VHZ262108:VIB262108 VRV262108:VRX262108 WBR262108:WBT262108 WLN262108:WLP262108 WVJ262108:WVL262108 IX327644:IZ327644 ST327644:SV327644 ACP327644:ACR327644 AML327644:AMN327644 AWH327644:AWJ327644 BGD327644:BGF327644 BPZ327644:BQB327644 BZV327644:BZX327644 CJR327644:CJT327644 CTN327644:CTP327644 DDJ327644:DDL327644 DNF327644:DNH327644 DXB327644:DXD327644 EGX327644:EGZ327644 EQT327644:EQV327644 FAP327644:FAR327644 FKL327644:FKN327644 FUH327644:FUJ327644 GED327644:GEF327644 GNZ327644:GOB327644 GXV327644:GXX327644 HHR327644:HHT327644 HRN327644:HRP327644 IBJ327644:IBL327644 ILF327644:ILH327644 IVB327644:IVD327644 JEX327644:JEZ327644 JOT327644:JOV327644 JYP327644:JYR327644 KIL327644:KIN327644 KSH327644:KSJ327644 LCD327644:LCF327644 LLZ327644:LMB327644 LVV327644:LVX327644 MFR327644:MFT327644 MPN327644:MPP327644 MZJ327644:MZL327644 NJF327644:NJH327644 NTB327644:NTD327644 OCX327644:OCZ327644 OMT327644:OMV327644 OWP327644:OWR327644 PGL327644:PGN327644 PQH327644:PQJ327644 QAD327644:QAF327644 QJZ327644:QKB327644 QTV327644:QTX327644 RDR327644:RDT327644 RNN327644:RNP327644 RXJ327644:RXL327644 SHF327644:SHH327644 SRB327644:SRD327644 TAX327644:TAZ327644 TKT327644:TKV327644 TUP327644:TUR327644 UEL327644:UEN327644 UOH327644:UOJ327644 UYD327644:UYF327644 VHZ327644:VIB327644 VRV327644:VRX327644 WBR327644:WBT327644 WLN327644:WLP327644 WVJ327644:WVL327644 IX393180:IZ393180 ST393180:SV393180 ACP393180:ACR393180 AML393180:AMN393180 AWH393180:AWJ393180 BGD393180:BGF393180 BPZ393180:BQB393180 BZV393180:BZX393180 CJR393180:CJT393180 CTN393180:CTP393180 DDJ393180:DDL393180 DNF393180:DNH393180 DXB393180:DXD393180 EGX393180:EGZ393180 EQT393180:EQV393180 FAP393180:FAR393180 FKL393180:FKN393180 FUH393180:FUJ393180 GED393180:GEF393180 GNZ393180:GOB393180 GXV393180:GXX393180 HHR393180:HHT393180 HRN393180:HRP393180 IBJ393180:IBL393180 ILF393180:ILH393180 IVB393180:IVD393180 JEX393180:JEZ393180 JOT393180:JOV393180 JYP393180:JYR393180 KIL393180:KIN393180 KSH393180:KSJ393180 LCD393180:LCF393180 LLZ393180:LMB393180 LVV393180:LVX393180 MFR393180:MFT393180 MPN393180:MPP393180 MZJ393180:MZL393180 NJF393180:NJH393180 NTB393180:NTD393180 OCX393180:OCZ393180 OMT393180:OMV393180 OWP393180:OWR393180 PGL393180:PGN393180 PQH393180:PQJ393180 QAD393180:QAF393180 QJZ393180:QKB393180 QTV393180:QTX393180 RDR393180:RDT393180 RNN393180:RNP393180 RXJ393180:RXL393180 SHF393180:SHH393180 SRB393180:SRD393180 TAX393180:TAZ393180 TKT393180:TKV393180 TUP393180:TUR393180 UEL393180:UEN393180 UOH393180:UOJ393180 UYD393180:UYF393180 VHZ393180:VIB393180 VRV393180:VRX393180 WBR393180:WBT393180 WLN393180:WLP393180 WVJ393180:WVL393180 IX458716:IZ458716 ST458716:SV458716 ACP458716:ACR458716 AML458716:AMN458716 AWH458716:AWJ458716 BGD458716:BGF458716 BPZ458716:BQB458716 BZV458716:BZX458716 CJR458716:CJT458716 CTN458716:CTP458716 DDJ458716:DDL458716 DNF458716:DNH458716 DXB458716:DXD458716 EGX458716:EGZ458716 EQT458716:EQV458716 FAP458716:FAR458716 FKL458716:FKN458716 FUH458716:FUJ458716 GED458716:GEF458716 GNZ458716:GOB458716 GXV458716:GXX458716 HHR458716:HHT458716 HRN458716:HRP458716 IBJ458716:IBL458716 ILF458716:ILH458716 IVB458716:IVD458716 JEX458716:JEZ458716 JOT458716:JOV458716 JYP458716:JYR458716 KIL458716:KIN458716 KSH458716:KSJ458716 LCD458716:LCF458716 LLZ458716:LMB458716 LVV458716:LVX458716 MFR458716:MFT458716 MPN458716:MPP458716 MZJ458716:MZL458716 NJF458716:NJH458716 NTB458716:NTD458716 OCX458716:OCZ458716 OMT458716:OMV458716 OWP458716:OWR458716 PGL458716:PGN458716 PQH458716:PQJ458716 QAD458716:QAF458716 QJZ458716:QKB458716 QTV458716:QTX458716 RDR458716:RDT458716 RNN458716:RNP458716 RXJ458716:RXL458716 SHF458716:SHH458716 SRB458716:SRD458716 TAX458716:TAZ458716 TKT458716:TKV458716 TUP458716:TUR458716 UEL458716:UEN458716 UOH458716:UOJ458716 UYD458716:UYF458716 VHZ458716:VIB458716 VRV458716:VRX458716 WBR458716:WBT458716 WLN458716:WLP458716 WVJ458716:WVL458716 IX524252:IZ524252 ST524252:SV524252 ACP524252:ACR524252 AML524252:AMN524252 AWH524252:AWJ524252 BGD524252:BGF524252 BPZ524252:BQB524252 BZV524252:BZX524252 CJR524252:CJT524252 CTN524252:CTP524252 DDJ524252:DDL524252 DNF524252:DNH524252 DXB524252:DXD524252 EGX524252:EGZ524252 EQT524252:EQV524252 FAP524252:FAR524252 FKL524252:FKN524252 FUH524252:FUJ524252 GED524252:GEF524252 GNZ524252:GOB524252 GXV524252:GXX524252 HHR524252:HHT524252 HRN524252:HRP524252 IBJ524252:IBL524252 ILF524252:ILH524252 IVB524252:IVD524252 JEX524252:JEZ524252 JOT524252:JOV524252 JYP524252:JYR524252 KIL524252:KIN524252 KSH524252:KSJ524252 LCD524252:LCF524252 LLZ524252:LMB524252 LVV524252:LVX524252 MFR524252:MFT524252 MPN524252:MPP524252 MZJ524252:MZL524252 NJF524252:NJH524252 NTB524252:NTD524252 OCX524252:OCZ524252 OMT524252:OMV524252 OWP524252:OWR524252 PGL524252:PGN524252 PQH524252:PQJ524252 QAD524252:QAF524252 QJZ524252:QKB524252 QTV524252:QTX524252 RDR524252:RDT524252 RNN524252:RNP524252 RXJ524252:RXL524252 SHF524252:SHH524252 SRB524252:SRD524252 TAX524252:TAZ524252 TKT524252:TKV524252 TUP524252:TUR524252 UEL524252:UEN524252 UOH524252:UOJ524252 UYD524252:UYF524252 VHZ524252:VIB524252 VRV524252:VRX524252 WBR524252:WBT524252 WLN524252:WLP524252 WVJ524252:WVL524252 IX589788:IZ589788 ST589788:SV589788 ACP589788:ACR589788 AML589788:AMN589788 AWH589788:AWJ589788 BGD589788:BGF589788 BPZ589788:BQB589788 BZV589788:BZX589788 CJR589788:CJT589788 CTN589788:CTP589788 DDJ589788:DDL589788 DNF589788:DNH589788 DXB589788:DXD589788 EGX589788:EGZ589788 EQT589788:EQV589788 FAP589788:FAR589788 FKL589788:FKN589788 FUH589788:FUJ589788 GED589788:GEF589788 GNZ589788:GOB589788 GXV589788:GXX589788 HHR589788:HHT589788 HRN589788:HRP589788 IBJ589788:IBL589788 ILF589788:ILH589788 IVB589788:IVD589788 JEX589788:JEZ589788 JOT589788:JOV589788 JYP589788:JYR589788 KIL589788:KIN589788 KSH589788:KSJ589788 LCD589788:LCF589788 LLZ589788:LMB589788 LVV589788:LVX589788 MFR589788:MFT589788 MPN589788:MPP589788 MZJ589788:MZL589788 NJF589788:NJH589788 NTB589788:NTD589788 OCX589788:OCZ589788 OMT589788:OMV589788 OWP589788:OWR589788 PGL589788:PGN589788 PQH589788:PQJ589788 QAD589788:QAF589788 QJZ589788:QKB589788 QTV589788:QTX589788 RDR589788:RDT589788 RNN589788:RNP589788 RXJ589788:RXL589788 SHF589788:SHH589788 SRB589788:SRD589788 TAX589788:TAZ589788 TKT589788:TKV589788 TUP589788:TUR589788 UEL589788:UEN589788 UOH589788:UOJ589788 UYD589788:UYF589788 VHZ589788:VIB589788 VRV589788:VRX589788 WBR589788:WBT589788 WLN589788:WLP589788 WVJ589788:WVL589788 IX655324:IZ655324 ST655324:SV655324 ACP655324:ACR655324 AML655324:AMN655324 AWH655324:AWJ655324 BGD655324:BGF655324 BPZ655324:BQB655324 BZV655324:BZX655324 CJR655324:CJT655324 CTN655324:CTP655324 DDJ655324:DDL655324 DNF655324:DNH655324 DXB655324:DXD655324 EGX655324:EGZ655324 EQT655324:EQV655324 FAP655324:FAR655324 FKL655324:FKN655324 FUH655324:FUJ655324 GED655324:GEF655324 GNZ655324:GOB655324 GXV655324:GXX655324 HHR655324:HHT655324 HRN655324:HRP655324 IBJ655324:IBL655324 ILF655324:ILH655324 IVB655324:IVD655324 JEX655324:JEZ655324 JOT655324:JOV655324 JYP655324:JYR655324 KIL655324:KIN655324 KSH655324:KSJ655324 LCD655324:LCF655324 LLZ655324:LMB655324 LVV655324:LVX655324 MFR655324:MFT655324 MPN655324:MPP655324 MZJ655324:MZL655324 NJF655324:NJH655324 NTB655324:NTD655324 OCX655324:OCZ655324 OMT655324:OMV655324 OWP655324:OWR655324 PGL655324:PGN655324 PQH655324:PQJ655324 QAD655324:QAF655324 QJZ655324:QKB655324 QTV655324:QTX655324 RDR655324:RDT655324 RNN655324:RNP655324 RXJ655324:RXL655324 SHF655324:SHH655324 SRB655324:SRD655324 TAX655324:TAZ655324 TKT655324:TKV655324 TUP655324:TUR655324 UEL655324:UEN655324 UOH655324:UOJ655324 UYD655324:UYF655324 VHZ655324:VIB655324 VRV655324:VRX655324 WBR655324:WBT655324 WLN655324:WLP655324 WVJ655324:WVL655324 IX720860:IZ720860 ST720860:SV720860 ACP720860:ACR720860 AML720860:AMN720860 AWH720860:AWJ720860 BGD720860:BGF720860 BPZ720860:BQB720860 BZV720860:BZX720860 CJR720860:CJT720860 CTN720860:CTP720860 DDJ720860:DDL720860 DNF720860:DNH720860 DXB720860:DXD720860 EGX720860:EGZ720860 EQT720860:EQV720860 FAP720860:FAR720860 FKL720860:FKN720860 FUH720860:FUJ720860 GED720860:GEF720860 GNZ720860:GOB720860 GXV720860:GXX720860 HHR720860:HHT720860 HRN720860:HRP720860 IBJ720860:IBL720860 ILF720860:ILH720860 IVB720860:IVD720860 JEX720860:JEZ720860 JOT720860:JOV720860 JYP720860:JYR720860 KIL720860:KIN720860 KSH720860:KSJ720860 LCD720860:LCF720860 LLZ720860:LMB720860 LVV720860:LVX720860 MFR720860:MFT720860 MPN720860:MPP720860 MZJ720860:MZL720860 NJF720860:NJH720860 NTB720860:NTD720860 OCX720860:OCZ720860 OMT720860:OMV720860 OWP720860:OWR720860 PGL720860:PGN720860 PQH720860:PQJ720860 QAD720860:QAF720860 QJZ720860:QKB720860 QTV720860:QTX720860 RDR720860:RDT720860 RNN720860:RNP720860 RXJ720860:RXL720860 SHF720860:SHH720860 SRB720860:SRD720860 TAX720860:TAZ720860 TKT720860:TKV720860 TUP720860:TUR720860 UEL720860:UEN720860 UOH720860:UOJ720860 UYD720860:UYF720860 VHZ720860:VIB720860 VRV720860:VRX720860 WBR720860:WBT720860 WLN720860:WLP720860 WVJ720860:WVL720860 IX786396:IZ786396 ST786396:SV786396 ACP786396:ACR786396 AML786396:AMN786396 AWH786396:AWJ786396 BGD786396:BGF786396 BPZ786396:BQB786396 BZV786396:BZX786396 CJR786396:CJT786396 CTN786396:CTP786396 DDJ786396:DDL786396 DNF786396:DNH786396 DXB786396:DXD786396 EGX786396:EGZ786396 EQT786396:EQV786396 FAP786396:FAR786396 FKL786396:FKN786396 FUH786396:FUJ786396 GED786396:GEF786396 GNZ786396:GOB786396 GXV786396:GXX786396 HHR786396:HHT786396 HRN786396:HRP786396 IBJ786396:IBL786396 ILF786396:ILH786396 IVB786396:IVD786396 JEX786396:JEZ786396 JOT786396:JOV786396 JYP786396:JYR786396 KIL786396:KIN786396 KSH786396:KSJ786396 LCD786396:LCF786396 LLZ786396:LMB786396 LVV786396:LVX786396 MFR786396:MFT786396 MPN786396:MPP786396 MZJ786396:MZL786396 NJF786396:NJH786396 NTB786396:NTD786396 OCX786396:OCZ786396 OMT786396:OMV786396 OWP786396:OWR786396 PGL786396:PGN786396 PQH786396:PQJ786396 QAD786396:QAF786396 QJZ786396:QKB786396 QTV786396:QTX786396 RDR786396:RDT786396 RNN786396:RNP786396 RXJ786396:RXL786396 SHF786396:SHH786396 SRB786396:SRD786396 TAX786396:TAZ786396 TKT786396:TKV786396 TUP786396:TUR786396 UEL786396:UEN786396 UOH786396:UOJ786396 UYD786396:UYF786396 VHZ786396:VIB786396 VRV786396:VRX786396 WBR786396:WBT786396 WLN786396:WLP786396 WVJ786396:WVL786396 IX851932:IZ851932 ST851932:SV851932 ACP851932:ACR851932 AML851932:AMN851932 AWH851932:AWJ851932 BGD851932:BGF851932 BPZ851932:BQB851932 BZV851932:BZX851932 CJR851932:CJT851932 CTN851932:CTP851932 DDJ851932:DDL851932 DNF851932:DNH851932 DXB851932:DXD851932 EGX851932:EGZ851932 EQT851932:EQV851932 FAP851932:FAR851932 FKL851932:FKN851932 FUH851932:FUJ851932 GED851932:GEF851932 GNZ851932:GOB851932 GXV851932:GXX851932 HHR851932:HHT851932 HRN851932:HRP851932 IBJ851932:IBL851932 ILF851932:ILH851932 IVB851932:IVD851932 JEX851932:JEZ851932 JOT851932:JOV851932 JYP851932:JYR851932 KIL851932:KIN851932 KSH851932:KSJ851932 LCD851932:LCF851932 LLZ851932:LMB851932 LVV851932:LVX851932 MFR851932:MFT851932 MPN851932:MPP851932 MZJ851932:MZL851932 NJF851932:NJH851932 NTB851932:NTD851932 OCX851932:OCZ851932 OMT851932:OMV851932 OWP851932:OWR851932 PGL851932:PGN851932 PQH851932:PQJ851932 QAD851932:QAF851932 QJZ851932:QKB851932 QTV851932:QTX851932 RDR851932:RDT851932 RNN851932:RNP851932 RXJ851932:RXL851932 SHF851932:SHH851932 SRB851932:SRD851932 TAX851932:TAZ851932 TKT851932:TKV851932 TUP851932:TUR851932 UEL851932:UEN851932 UOH851932:UOJ851932 UYD851932:UYF851932 VHZ851932:VIB851932 VRV851932:VRX851932 WBR851932:WBT851932 WLN851932:WLP851932 WVJ851932:WVL851932 IX917468:IZ917468 ST917468:SV917468 ACP917468:ACR917468 AML917468:AMN917468 AWH917468:AWJ917468 BGD917468:BGF917468 BPZ917468:BQB917468 BZV917468:BZX917468 CJR917468:CJT917468 CTN917468:CTP917468 DDJ917468:DDL917468 DNF917468:DNH917468 DXB917468:DXD917468 EGX917468:EGZ917468 EQT917468:EQV917468 FAP917468:FAR917468 FKL917468:FKN917468 FUH917468:FUJ917468 GED917468:GEF917468 GNZ917468:GOB917468 GXV917468:GXX917468 HHR917468:HHT917468 HRN917468:HRP917468 IBJ917468:IBL917468 ILF917468:ILH917468 IVB917468:IVD917468 JEX917468:JEZ917468 JOT917468:JOV917468 JYP917468:JYR917468 KIL917468:KIN917468 KSH917468:KSJ917468 LCD917468:LCF917468 LLZ917468:LMB917468 LVV917468:LVX917468 MFR917468:MFT917468 MPN917468:MPP917468 MZJ917468:MZL917468 NJF917468:NJH917468 NTB917468:NTD917468 OCX917468:OCZ917468 OMT917468:OMV917468 OWP917468:OWR917468 PGL917468:PGN917468 PQH917468:PQJ917468 QAD917468:QAF917468 QJZ917468:QKB917468 QTV917468:QTX917468 RDR917468:RDT917468 RNN917468:RNP917468 RXJ917468:RXL917468 SHF917468:SHH917468 SRB917468:SRD917468 TAX917468:TAZ917468 TKT917468:TKV917468 TUP917468:TUR917468 UEL917468:UEN917468 UOH917468:UOJ917468 UYD917468:UYF917468 VHZ917468:VIB917468 VRV917468:VRX917468 WBR917468:WBT917468 WLN917468:WLP917468 WVJ917468:WVL917468 IX983004:IZ983004 ST983004:SV983004 ACP983004:ACR983004 AML983004:AMN983004 AWH983004:AWJ983004 BGD983004:BGF983004 BPZ983004:BQB983004 BZV983004:BZX983004 CJR983004:CJT983004 CTN983004:CTP983004 DDJ983004:DDL983004 DNF983004:DNH983004 DXB983004:DXD983004 EGX983004:EGZ983004 EQT983004:EQV983004 FAP983004:FAR983004 FKL983004:FKN983004 FUH983004:FUJ983004 GED983004:GEF983004 GNZ983004:GOB983004 GXV983004:GXX983004 HHR983004:HHT983004 HRN983004:HRP983004 IBJ983004:IBL983004 ILF983004:ILH983004 IVB983004:IVD983004 JEX983004:JEZ983004 JOT983004:JOV983004 JYP983004:JYR983004 KIL983004:KIN983004 KSH983004:KSJ983004 LCD983004:LCF983004 LLZ983004:LMB983004 LVV983004:LVX983004 MFR983004:MFT983004 MPN983004:MPP983004 MZJ983004:MZL983004 NJF983004:NJH983004 NTB983004:NTD983004 OCX983004:OCZ983004 OMT983004:OMV983004 OWP983004:OWR983004 PGL983004:PGN983004 PQH983004:PQJ983004 QAD983004:QAF983004 QJZ983004:QKB983004 QTV983004:QTX983004 RDR983004:RDT983004 RNN983004:RNP983004 RXJ983004:RXL983004 SHF983004:SHH983004 SRB983004:SRD983004 TAX983004:TAZ983004 TKT983004:TKV983004 TUP983004:TUR983004 UEL983004:UEN983004 UOH983004:UOJ983004 UYD983004:UYF983004 VHZ983004:VIB983004 VRV983004:VRX983004 WBR983004:WBT983004 WLN983004:WLP983004 WVJ983004:WVL983004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D65524:E65524 IX65524 ST65524 ACP65524 AML65524 AWH65524 BGD65524 BPZ65524 BZV65524 CJR65524 CTN65524 DDJ65524 DNF65524 DXB65524 EGX65524 EQT65524 FAP65524 FKL65524 FUH65524 GED65524 GNZ65524 GXV65524 HHR65524 HRN65524 IBJ65524 ILF65524 IVB65524 JEX65524 JOT65524 JYP65524 KIL65524 KSH65524 LCD65524 LLZ65524 LVV65524 MFR65524 MPN65524 MZJ65524 NJF65524 NTB65524 OCX65524 OMT65524 OWP65524 PGL65524 PQH65524 QAD65524 QJZ65524 QTV65524 RDR65524 RNN65524 RXJ65524 SHF65524 SRB65524 TAX65524 TKT65524 TUP65524 UEL65524 UOH65524 UYD65524 VHZ65524 VRV65524 WBR65524 WLN65524 WVJ65524 D131060:E131060 IX131060 ST131060 ACP131060 AML131060 AWH131060 BGD131060 BPZ131060 BZV131060 CJR131060 CTN131060 DDJ131060 DNF131060 DXB131060 EGX131060 EQT131060 FAP131060 FKL131060 FUH131060 GED131060 GNZ131060 GXV131060 HHR131060 HRN131060 IBJ131060 ILF131060 IVB131060 JEX131060 JOT131060 JYP131060 KIL131060 KSH131060 LCD131060 LLZ131060 LVV131060 MFR131060 MPN131060 MZJ131060 NJF131060 NTB131060 OCX131060 OMT131060 OWP131060 PGL131060 PQH131060 QAD131060 QJZ131060 QTV131060 RDR131060 RNN131060 RXJ131060 SHF131060 SRB131060 TAX131060 TKT131060 TUP131060 UEL131060 UOH131060 UYD131060 VHZ131060 VRV131060 WBR131060 WLN131060 WVJ131060 D196596:E196596 IX196596 ST196596 ACP196596 AML196596 AWH196596 BGD196596 BPZ196596 BZV196596 CJR196596 CTN196596 DDJ196596 DNF196596 DXB196596 EGX196596 EQT196596 FAP196596 FKL196596 FUH196596 GED196596 GNZ196596 GXV196596 HHR196596 HRN196596 IBJ196596 ILF196596 IVB196596 JEX196596 JOT196596 JYP196596 KIL196596 KSH196596 LCD196596 LLZ196596 LVV196596 MFR196596 MPN196596 MZJ196596 NJF196596 NTB196596 OCX196596 OMT196596 OWP196596 PGL196596 PQH196596 QAD196596 QJZ196596 QTV196596 RDR196596 RNN196596 RXJ196596 SHF196596 SRB196596 TAX196596 TKT196596 TUP196596 UEL196596 UOH196596 UYD196596 VHZ196596 VRV196596 WBR196596 WLN196596 WVJ196596 D262132:E262132 IX262132 ST262132 ACP262132 AML262132 AWH262132 BGD262132 BPZ262132 BZV262132 CJR262132 CTN262132 DDJ262132 DNF262132 DXB262132 EGX262132 EQT262132 FAP262132 FKL262132 FUH262132 GED262132 GNZ262132 GXV262132 HHR262132 HRN262132 IBJ262132 ILF262132 IVB262132 JEX262132 JOT262132 JYP262132 KIL262132 KSH262132 LCD262132 LLZ262132 LVV262132 MFR262132 MPN262132 MZJ262132 NJF262132 NTB262132 OCX262132 OMT262132 OWP262132 PGL262132 PQH262132 QAD262132 QJZ262132 QTV262132 RDR262132 RNN262132 RXJ262132 SHF262132 SRB262132 TAX262132 TKT262132 TUP262132 UEL262132 UOH262132 UYD262132 VHZ262132 VRV262132 WBR262132 WLN262132 WVJ262132 D327668:E327668 IX327668 ST327668 ACP327668 AML327668 AWH327668 BGD327668 BPZ327668 BZV327668 CJR327668 CTN327668 DDJ327668 DNF327668 DXB327668 EGX327668 EQT327668 FAP327668 FKL327668 FUH327668 GED327668 GNZ327668 GXV327668 HHR327668 HRN327668 IBJ327668 ILF327668 IVB327668 JEX327668 JOT327668 JYP327668 KIL327668 KSH327668 LCD327668 LLZ327668 LVV327668 MFR327668 MPN327668 MZJ327668 NJF327668 NTB327668 OCX327668 OMT327668 OWP327668 PGL327668 PQH327668 QAD327668 QJZ327668 QTV327668 RDR327668 RNN327668 RXJ327668 SHF327668 SRB327668 TAX327668 TKT327668 TUP327668 UEL327668 UOH327668 UYD327668 VHZ327668 VRV327668 WBR327668 WLN327668 WVJ327668 D393204:E393204 IX393204 ST393204 ACP393204 AML393204 AWH393204 BGD393204 BPZ393204 BZV393204 CJR393204 CTN393204 DDJ393204 DNF393204 DXB393204 EGX393204 EQT393204 FAP393204 FKL393204 FUH393204 GED393204 GNZ393204 GXV393204 HHR393204 HRN393204 IBJ393204 ILF393204 IVB393204 JEX393204 JOT393204 JYP393204 KIL393204 KSH393204 LCD393204 LLZ393204 LVV393204 MFR393204 MPN393204 MZJ393204 NJF393204 NTB393204 OCX393204 OMT393204 OWP393204 PGL393204 PQH393204 QAD393204 QJZ393204 QTV393204 RDR393204 RNN393204 RXJ393204 SHF393204 SRB393204 TAX393204 TKT393204 TUP393204 UEL393204 UOH393204 UYD393204 VHZ393204 VRV393204 WBR393204 WLN393204 WVJ393204 D458740:E458740 IX458740 ST458740 ACP458740 AML458740 AWH458740 BGD458740 BPZ458740 BZV458740 CJR458740 CTN458740 DDJ458740 DNF458740 DXB458740 EGX458740 EQT458740 FAP458740 FKL458740 FUH458740 GED458740 GNZ458740 GXV458740 HHR458740 HRN458740 IBJ458740 ILF458740 IVB458740 JEX458740 JOT458740 JYP458740 KIL458740 KSH458740 LCD458740 LLZ458740 LVV458740 MFR458740 MPN458740 MZJ458740 NJF458740 NTB458740 OCX458740 OMT458740 OWP458740 PGL458740 PQH458740 QAD458740 QJZ458740 QTV458740 RDR458740 RNN458740 RXJ458740 SHF458740 SRB458740 TAX458740 TKT458740 TUP458740 UEL458740 UOH458740 UYD458740 VHZ458740 VRV458740 WBR458740 WLN458740 WVJ458740 D524276:E524276 IX524276 ST524276 ACP524276 AML524276 AWH524276 BGD524276 BPZ524276 BZV524276 CJR524276 CTN524276 DDJ524276 DNF524276 DXB524276 EGX524276 EQT524276 FAP524276 FKL524276 FUH524276 GED524276 GNZ524276 GXV524276 HHR524276 HRN524276 IBJ524276 ILF524276 IVB524276 JEX524276 JOT524276 JYP524276 KIL524276 KSH524276 LCD524276 LLZ524276 LVV524276 MFR524276 MPN524276 MZJ524276 NJF524276 NTB524276 OCX524276 OMT524276 OWP524276 PGL524276 PQH524276 QAD524276 QJZ524276 QTV524276 RDR524276 RNN524276 RXJ524276 SHF524276 SRB524276 TAX524276 TKT524276 TUP524276 UEL524276 UOH524276 UYD524276 VHZ524276 VRV524276 WBR524276 WLN524276 WVJ524276 D589812:E589812 IX589812 ST589812 ACP589812 AML589812 AWH589812 BGD589812 BPZ589812 BZV589812 CJR589812 CTN589812 DDJ589812 DNF589812 DXB589812 EGX589812 EQT589812 FAP589812 FKL589812 FUH589812 GED589812 GNZ589812 GXV589812 HHR589812 HRN589812 IBJ589812 ILF589812 IVB589812 JEX589812 JOT589812 JYP589812 KIL589812 KSH589812 LCD589812 LLZ589812 LVV589812 MFR589812 MPN589812 MZJ589812 NJF589812 NTB589812 OCX589812 OMT589812 OWP589812 PGL589812 PQH589812 QAD589812 QJZ589812 QTV589812 RDR589812 RNN589812 RXJ589812 SHF589812 SRB589812 TAX589812 TKT589812 TUP589812 UEL589812 UOH589812 UYD589812 VHZ589812 VRV589812 WBR589812 WLN589812 WVJ589812 D655348:E655348 IX655348 ST655348 ACP655348 AML655348 AWH655348 BGD655348 BPZ655348 BZV655348 CJR655348 CTN655348 DDJ655348 DNF655348 DXB655348 EGX655348 EQT655348 FAP655348 FKL655348 FUH655348 GED655348 GNZ655348 GXV655348 HHR655348 HRN655348 IBJ655348 ILF655348 IVB655348 JEX655348 JOT655348 JYP655348 KIL655348 KSH655348 LCD655348 LLZ655348 LVV655348 MFR655348 MPN655348 MZJ655348 NJF655348 NTB655348 OCX655348 OMT655348 OWP655348 PGL655348 PQH655348 QAD655348 QJZ655348 QTV655348 RDR655348 RNN655348 RXJ655348 SHF655348 SRB655348 TAX655348 TKT655348 TUP655348 UEL655348 UOH655348 UYD655348 VHZ655348 VRV655348 WBR655348 WLN655348 WVJ655348 D720884:E720884 IX720884 ST720884 ACP720884 AML720884 AWH720884 BGD720884 BPZ720884 BZV720884 CJR720884 CTN720884 DDJ720884 DNF720884 DXB720884 EGX720884 EQT720884 FAP720884 FKL720884 FUH720884 GED720884 GNZ720884 GXV720884 HHR720884 HRN720884 IBJ720884 ILF720884 IVB720884 JEX720884 JOT720884 JYP720884 KIL720884 KSH720884 LCD720884 LLZ720884 LVV720884 MFR720884 MPN720884 MZJ720884 NJF720884 NTB720884 OCX720884 OMT720884 OWP720884 PGL720884 PQH720884 QAD720884 QJZ720884 QTV720884 RDR720884 RNN720884 RXJ720884 SHF720884 SRB720884 TAX720884 TKT720884 TUP720884 UEL720884 UOH720884 UYD720884 VHZ720884 VRV720884 WBR720884 WLN720884 WVJ720884 D786420:E786420 IX786420 ST786420 ACP786420 AML786420 AWH786420 BGD786420 BPZ786420 BZV786420 CJR786420 CTN786420 DDJ786420 DNF786420 DXB786420 EGX786420 EQT786420 FAP786420 FKL786420 FUH786420 GED786420 GNZ786420 GXV786420 HHR786420 HRN786420 IBJ786420 ILF786420 IVB786420 JEX786420 JOT786420 JYP786420 KIL786420 KSH786420 LCD786420 LLZ786420 LVV786420 MFR786420 MPN786420 MZJ786420 NJF786420 NTB786420 OCX786420 OMT786420 OWP786420 PGL786420 PQH786420 QAD786420 QJZ786420 QTV786420 RDR786420 RNN786420 RXJ786420 SHF786420 SRB786420 TAX786420 TKT786420 TUP786420 UEL786420 UOH786420 UYD786420 VHZ786420 VRV786420 WBR786420 WLN786420 WVJ786420 D851956:E851956 IX851956 ST851956 ACP851956 AML851956 AWH851956 BGD851956 BPZ851956 BZV851956 CJR851956 CTN851956 DDJ851956 DNF851956 DXB851956 EGX851956 EQT851956 FAP851956 FKL851956 FUH851956 GED851956 GNZ851956 GXV851956 HHR851956 HRN851956 IBJ851956 ILF851956 IVB851956 JEX851956 JOT851956 JYP851956 KIL851956 KSH851956 LCD851956 LLZ851956 LVV851956 MFR851956 MPN851956 MZJ851956 NJF851956 NTB851956 OCX851956 OMT851956 OWP851956 PGL851956 PQH851956 QAD851956 QJZ851956 QTV851956 RDR851956 RNN851956 RXJ851956 SHF851956 SRB851956 TAX851956 TKT851956 TUP851956 UEL851956 UOH851956 UYD851956 VHZ851956 VRV851956 WBR851956 WLN851956 WVJ851956 D917492:E917492 IX917492 ST917492 ACP917492 AML917492 AWH917492 BGD917492 BPZ917492 BZV917492 CJR917492 CTN917492 DDJ917492 DNF917492 DXB917492 EGX917492 EQT917492 FAP917492 FKL917492 FUH917492 GED917492 GNZ917492 GXV917492 HHR917492 HRN917492 IBJ917492 ILF917492 IVB917492 JEX917492 JOT917492 JYP917492 KIL917492 KSH917492 LCD917492 LLZ917492 LVV917492 MFR917492 MPN917492 MZJ917492 NJF917492 NTB917492 OCX917492 OMT917492 OWP917492 PGL917492 PQH917492 QAD917492 QJZ917492 QTV917492 RDR917492 RNN917492 RXJ917492 SHF917492 SRB917492 TAX917492 TKT917492 TUP917492 UEL917492 UOH917492 UYD917492 VHZ917492 VRV917492 WBR917492 WLN917492 WVJ917492 D983028:E983028 IX983028 ST983028 ACP983028 AML983028 AWH983028 BGD983028 BPZ983028 BZV983028 CJR983028 CTN983028 DDJ983028 DNF983028 DXB983028 EGX983028 EQT983028 FAP983028 FKL983028 FUH983028 GED983028 GNZ983028 GXV983028 HHR983028 HRN983028 IBJ983028 ILF983028 IVB983028 JEX983028 JOT983028 JYP983028 KIL983028 KSH983028 LCD983028 LLZ983028 LVV983028 MFR983028 MPN983028 MZJ983028 NJF983028 NTB983028 OCX983028 OMT983028 OWP983028 PGL983028 PQH983028 QAD983028 QJZ983028 QTV983028 RDR983028 RNN983028 RXJ983028 SHF983028 SRB983028 TAX983028 TKT983028 TUP983028 UEL983028 UOH983028 UYD983028 VHZ983028 VRV983028 WBR983028 WLN983028 WVJ983028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WVJ983034 UOJ983034 IX65531:JA65531 ST65531:SW65531 ACP65531:ACS65531 AML65531:AMO65531 AWH65531:AWK65531 BGD65531:BGG65531 BPZ65531:BQC65531 BZV65531:BZY65531 CJR65531:CJU65531 CTN65531:CTQ65531 DDJ65531:DDM65531 DNF65531:DNI65531 DXB65531:DXE65531 EGX65531:EHA65531 EQT65531:EQW65531 FAP65531:FAS65531 FKL65531:FKO65531 FUH65531:FUK65531 GED65531:GEG65531 GNZ65531:GOC65531 GXV65531:GXY65531 HHR65531:HHU65531 HRN65531:HRQ65531 IBJ65531:IBM65531 ILF65531:ILI65531 IVB65531:IVE65531 JEX65531:JFA65531 JOT65531:JOW65531 JYP65531:JYS65531 KIL65531:KIO65531 KSH65531:KSK65531 LCD65531:LCG65531 LLZ65531:LMC65531 LVV65531:LVY65531 MFR65531:MFU65531 MPN65531:MPQ65531 MZJ65531:MZM65531 NJF65531:NJI65531 NTB65531:NTE65531 OCX65531:ODA65531 OMT65531:OMW65531 OWP65531:OWS65531 PGL65531:PGO65531 PQH65531:PQK65531 QAD65531:QAG65531 QJZ65531:QKC65531 QTV65531:QTY65531 RDR65531:RDU65531 RNN65531:RNQ65531 RXJ65531:RXM65531 SHF65531:SHI65531 SRB65531:SRE65531 TAX65531:TBA65531 TKT65531:TKW65531 TUP65531:TUS65531 UEL65531:UEO65531 UOH65531:UOK65531 UYD65531:UYG65531 VHZ65531:VIC65531 VRV65531:VRY65531 WBR65531:WBU65531 WLN65531:WLQ65531 WVJ65531:WVM65531 IX131067:JA131067 ST131067:SW131067 ACP131067:ACS131067 AML131067:AMO131067 AWH131067:AWK131067 BGD131067:BGG131067 BPZ131067:BQC131067 BZV131067:BZY131067 CJR131067:CJU131067 CTN131067:CTQ131067 DDJ131067:DDM131067 DNF131067:DNI131067 DXB131067:DXE131067 EGX131067:EHA131067 EQT131067:EQW131067 FAP131067:FAS131067 FKL131067:FKO131067 FUH131067:FUK131067 GED131067:GEG131067 GNZ131067:GOC131067 GXV131067:GXY131067 HHR131067:HHU131067 HRN131067:HRQ131067 IBJ131067:IBM131067 ILF131067:ILI131067 IVB131067:IVE131067 JEX131067:JFA131067 JOT131067:JOW131067 JYP131067:JYS131067 KIL131067:KIO131067 KSH131067:KSK131067 LCD131067:LCG131067 LLZ131067:LMC131067 LVV131067:LVY131067 MFR131067:MFU131067 MPN131067:MPQ131067 MZJ131067:MZM131067 NJF131067:NJI131067 NTB131067:NTE131067 OCX131067:ODA131067 OMT131067:OMW131067 OWP131067:OWS131067 PGL131067:PGO131067 PQH131067:PQK131067 QAD131067:QAG131067 QJZ131067:QKC131067 QTV131067:QTY131067 RDR131067:RDU131067 RNN131067:RNQ131067 RXJ131067:RXM131067 SHF131067:SHI131067 SRB131067:SRE131067 TAX131067:TBA131067 TKT131067:TKW131067 TUP131067:TUS131067 UEL131067:UEO131067 UOH131067:UOK131067 UYD131067:UYG131067 VHZ131067:VIC131067 VRV131067:VRY131067 WBR131067:WBU131067 WLN131067:WLQ131067 WVJ131067:WVM131067 IX196603:JA196603 ST196603:SW196603 ACP196603:ACS196603 AML196603:AMO196603 AWH196603:AWK196603 BGD196603:BGG196603 BPZ196603:BQC196603 BZV196603:BZY196603 CJR196603:CJU196603 CTN196603:CTQ196603 DDJ196603:DDM196603 DNF196603:DNI196603 DXB196603:DXE196603 EGX196603:EHA196603 EQT196603:EQW196603 FAP196603:FAS196603 FKL196603:FKO196603 FUH196603:FUK196603 GED196603:GEG196603 GNZ196603:GOC196603 GXV196603:GXY196603 HHR196603:HHU196603 HRN196603:HRQ196603 IBJ196603:IBM196603 ILF196603:ILI196603 IVB196603:IVE196603 JEX196603:JFA196603 JOT196603:JOW196603 JYP196603:JYS196603 KIL196603:KIO196603 KSH196603:KSK196603 LCD196603:LCG196603 LLZ196603:LMC196603 LVV196603:LVY196603 MFR196603:MFU196603 MPN196603:MPQ196603 MZJ196603:MZM196603 NJF196603:NJI196603 NTB196603:NTE196603 OCX196603:ODA196603 OMT196603:OMW196603 OWP196603:OWS196603 PGL196603:PGO196603 PQH196603:PQK196603 QAD196603:QAG196603 QJZ196603:QKC196603 QTV196603:QTY196603 RDR196603:RDU196603 RNN196603:RNQ196603 RXJ196603:RXM196603 SHF196603:SHI196603 SRB196603:SRE196603 TAX196603:TBA196603 TKT196603:TKW196603 TUP196603:TUS196603 UEL196603:UEO196603 UOH196603:UOK196603 UYD196603:UYG196603 VHZ196603:VIC196603 VRV196603:VRY196603 WBR196603:WBU196603 WLN196603:WLQ196603 WVJ196603:WVM196603 IX262139:JA262139 ST262139:SW262139 ACP262139:ACS262139 AML262139:AMO262139 AWH262139:AWK262139 BGD262139:BGG262139 BPZ262139:BQC262139 BZV262139:BZY262139 CJR262139:CJU262139 CTN262139:CTQ262139 DDJ262139:DDM262139 DNF262139:DNI262139 DXB262139:DXE262139 EGX262139:EHA262139 EQT262139:EQW262139 FAP262139:FAS262139 FKL262139:FKO262139 FUH262139:FUK262139 GED262139:GEG262139 GNZ262139:GOC262139 GXV262139:GXY262139 HHR262139:HHU262139 HRN262139:HRQ262139 IBJ262139:IBM262139 ILF262139:ILI262139 IVB262139:IVE262139 JEX262139:JFA262139 JOT262139:JOW262139 JYP262139:JYS262139 KIL262139:KIO262139 KSH262139:KSK262139 LCD262139:LCG262139 LLZ262139:LMC262139 LVV262139:LVY262139 MFR262139:MFU262139 MPN262139:MPQ262139 MZJ262139:MZM262139 NJF262139:NJI262139 NTB262139:NTE262139 OCX262139:ODA262139 OMT262139:OMW262139 OWP262139:OWS262139 PGL262139:PGO262139 PQH262139:PQK262139 QAD262139:QAG262139 QJZ262139:QKC262139 QTV262139:QTY262139 RDR262139:RDU262139 RNN262139:RNQ262139 RXJ262139:RXM262139 SHF262139:SHI262139 SRB262139:SRE262139 TAX262139:TBA262139 TKT262139:TKW262139 TUP262139:TUS262139 UEL262139:UEO262139 UOH262139:UOK262139 UYD262139:UYG262139 VHZ262139:VIC262139 VRV262139:VRY262139 WBR262139:WBU262139 WLN262139:WLQ262139 WVJ262139:WVM262139 IX327675:JA327675 ST327675:SW327675 ACP327675:ACS327675 AML327675:AMO327675 AWH327675:AWK327675 BGD327675:BGG327675 BPZ327675:BQC327675 BZV327675:BZY327675 CJR327675:CJU327675 CTN327675:CTQ327675 DDJ327675:DDM327675 DNF327675:DNI327675 DXB327675:DXE327675 EGX327675:EHA327675 EQT327675:EQW327675 FAP327675:FAS327675 FKL327675:FKO327675 FUH327675:FUK327675 GED327675:GEG327675 GNZ327675:GOC327675 GXV327675:GXY327675 HHR327675:HHU327675 HRN327675:HRQ327675 IBJ327675:IBM327675 ILF327675:ILI327675 IVB327675:IVE327675 JEX327675:JFA327675 JOT327675:JOW327675 JYP327675:JYS327675 KIL327675:KIO327675 KSH327675:KSK327675 LCD327675:LCG327675 LLZ327675:LMC327675 LVV327675:LVY327675 MFR327675:MFU327675 MPN327675:MPQ327675 MZJ327675:MZM327675 NJF327675:NJI327675 NTB327675:NTE327675 OCX327675:ODA327675 OMT327675:OMW327675 OWP327675:OWS327675 PGL327675:PGO327675 PQH327675:PQK327675 QAD327675:QAG327675 QJZ327675:QKC327675 QTV327675:QTY327675 RDR327675:RDU327675 RNN327675:RNQ327675 RXJ327675:RXM327675 SHF327675:SHI327675 SRB327675:SRE327675 TAX327675:TBA327675 TKT327675:TKW327675 TUP327675:TUS327675 UEL327675:UEO327675 UOH327675:UOK327675 UYD327675:UYG327675 VHZ327675:VIC327675 VRV327675:VRY327675 WBR327675:WBU327675 WLN327675:WLQ327675 WVJ327675:WVM327675 IX393211:JA393211 ST393211:SW393211 ACP393211:ACS393211 AML393211:AMO393211 AWH393211:AWK393211 BGD393211:BGG393211 BPZ393211:BQC393211 BZV393211:BZY393211 CJR393211:CJU393211 CTN393211:CTQ393211 DDJ393211:DDM393211 DNF393211:DNI393211 DXB393211:DXE393211 EGX393211:EHA393211 EQT393211:EQW393211 FAP393211:FAS393211 FKL393211:FKO393211 FUH393211:FUK393211 GED393211:GEG393211 GNZ393211:GOC393211 GXV393211:GXY393211 HHR393211:HHU393211 HRN393211:HRQ393211 IBJ393211:IBM393211 ILF393211:ILI393211 IVB393211:IVE393211 JEX393211:JFA393211 JOT393211:JOW393211 JYP393211:JYS393211 KIL393211:KIO393211 KSH393211:KSK393211 LCD393211:LCG393211 LLZ393211:LMC393211 LVV393211:LVY393211 MFR393211:MFU393211 MPN393211:MPQ393211 MZJ393211:MZM393211 NJF393211:NJI393211 NTB393211:NTE393211 OCX393211:ODA393211 OMT393211:OMW393211 OWP393211:OWS393211 PGL393211:PGO393211 PQH393211:PQK393211 QAD393211:QAG393211 QJZ393211:QKC393211 QTV393211:QTY393211 RDR393211:RDU393211 RNN393211:RNQ393211 RXJ393211:RXM393211 SHF393211:SHI393211 SRB393211:SRE393211 TAX393211:TBA393211 TKT393211:TKW393211 TUP393211:TUS393211 UEL393211:UEO393211 UOH393211:UOK393211 UYD393211:UYG393211 VHZ393211:VIC393211 VRV393211:VRY393211 WBR393211:WBU393211 WLN393211:WLQ393211 WVJ393211:WVM393211 IX458747:JA458747 ST458747:SW458747 ACP458747:ACS458747 AML458747:AMO458747 AWH458747:AWK458747 BGD458747:BGG458747 BPZ458747:BQC458747 BZV458747:BZY458747 CJR458747:CJU458747 CTN458747:CTQ458747 DDJ458747:DDM458747 DNF458747:DNI458747 DXB458747:DXE458747 EGX458747:EHA458747 EQT458747:EQW458747 FAP458747:FAS458747 FKL458747:FKO458747 FUH458747:FUK458747 GED458747:GEG458747 GNZ458747:GOC458747 GXV458747:GXY458747 HHR458747:HHU458747 HRN458747:HRQ458747 IBJ458747:IBM458747 ILF458747:ILI458747 IVB458747:IVE458747 JEX458747:JFA458747 JOT458747:JOW458747 JYP458747:JYS458747 KIL458747:KIO458747 KSH458747:KSK458747 LCD458747:LCG458747 LLZ458747:LMC458747 LVV458747:LVY458747 MFR458747:MFU458747 MPN458747:MPQ458747 MZJ458747:MZM458747 NJF458747:NJI458747 NTB458747:NTE458747 OCX458747:ODA458747 OMT458747:OMW458747 OWP458747:OWS458747 PGL458747:PGO458747 PQH458747:PQK458747 QAD458747:QAG458747 QJZ458747:QKC458747 QTV458747:QTY458747 RDR458747:RDU458747 RNN458747:RNQ458747 RXJ458747:RXM458747 SHF458747:SHI458747 SRB458747:SRE458747 TAX458747:TBA458747 TKT458747:TKW458747 TUP458747:TUS458747 UEL458747:UEO458747 UOH458747:UOK458747 UYD458747:UYG458747 VHZ458747:VIC458747 VRV458747:VRY458747 WBR458747:WBU458747 WLN458747:WLQ458747 WVJ458747:WVM458747 IX524283:JA524283 ST524283:SW524283 ACP524283:ACS524283 AML524283:AMO524283 AWH524283:AWK524283 BGD524283:BGG524283 BPZ524283:BQC524283 BZV524283:BZY524283 CJR524283:CJU524283 CTN524283:CTQ524283 DDJ524283:DDM524283 DNF524283:DNI524283 DXB524283:DXE524283 EGX524283:EHA524283 EQT524283:EQW524283 FAP524283:FAS524283 FKL524283:FKO524283 FUH524283:FUK524283 GED524283:GEG524283 GNZ524283:GOC524283 GXV524283:GXY524283 HHR524283:HHU524283 HRN524283:HRQ524283 IBJ524283:IBM524283 ILF524283:ILI524283 IVB524283:IVE524283 JEX524283:JFA524283 JOT524283:JOW524283 JYP524283:JYS524283 KIL524283:KIO524283 KSH524283:KSK524283 LCD524283:LCG524283 LLZ524283:LMC524283 LVV524283:LVY524283 MFR524283:MFU524283 MPN524283:MPQ524283 MZJ524283:MZM524283 NJF524283:NJI524283 NTB524283:NTE524283 OCX524283:ODA524283 OMT524283:OMW524283 OWP524283:OWS524283 PGL524283:PGO524283 PQH524283:PQK524283 QAD524283:QAG524283 QJZ524283:QKC524283 QTV524283:QTY524283 RDR524283:RDU524283 RNN524283:RNQ524283 RXJ524283:RXM524283 SHF524283:SHI524283 SRB524283:SRE524283 TAX524283:TBA524283 TKT524283:TKW524283 TUP524283:TUS524283 UEL524283:UEO524283 UOH524283:UOK524283 UYD524283:UYG524283 VHZ524283:VIC524283 VRV524283:VRY524283 WBR524283:WBU524283 WLN524283:WLQ524283 WVJ524283:WVM524283 IX589819:JA589819 ST589819:SW589819 ACP589819:ACS589819 AML589819:AMO589819 AWH589819:AWK589819 BGD589819:BGG589819 BPZ589819:BQC589819 BZV589819:BZY589819 CJR589819:CJU589819 CTN589819:CTQ589819 DDJ589819:DDM589819 DNF589819:DNI589819 DXB589819:DXE589819 EGX589819:EHA589819 EQT589819:EQW589819 FAP589819:FAS589819 FKL589819:FKO589819 FUH589819:FUK589819 GED589819:GEG589819 GNZ589819:GOC589819 GXV589819:GXY589819 HHR589819:HHU589819 HRN589819:HRQ589819 IBJ589819:IBM589819 ILF589819:ILI589819 IVB589819:IVE589819 JEX589819:JFA589819 JOT589819:JOW589819 JYP589819:JYS589819 KIL589819:KIO589819 KSH589819:KSK589819 LCD589819:LCG589819 LLZ589819:LMC589819 LVV589819:LVY589819 MFR589819:MFU589819 MPN589819:MPQ589819 MZJ589819:MZM589819 NJF589819:NJI589819 NTB589819:NTE589819 OCX589819:ODA589819 OMT589819:OMW589819 OWP589819:OWS589819 PGL589819:PGO589819 PQH589819:PQK589819 QAD589819:QAG589819 QJZ589819:QKC589819 QTV589819:QTY589819 RDR589819:RDU589819 RNN589819:RNQ589819 RXJ589819:RXM589819 SHF589819:SHI589819 SRB589819:SRE589819 TAX589819:TBA589819 TKT589819:TKW589819 TUP589819:TUS589819 UEL589819:UEO589819 UOH589819:UOK589819 UYD589819:UYG589819 VHZ589819:VIC589819 VRV589819:VRY589819 WBR589819:WBU589819 WLN589819:WLQ589819 WVJ589819:WVM589819 IX655355:JA655355 ST655355:SW655355 ACP655355:ACS655355 AML655355:AMO655355 AWH655355:AWK655355 BGD655355:BGG655355 BPZ655355:BQC655355 BZV655355:BZY655355 CJR655355:CJU655355 CTN655355:CTQ655355 DDJ655355:DDM655355 DNF655355:DNI655355 DXB655355:DXE655355 EGX655355:EHA655355 EQT655355:EQW655355 FAP655355:FAS655355 FKL655355:FKO655355 FUH655355:FUK655355 GED655355:GEG655355 GNZ655355:GOC655355 GXV655355:GXY655355 HHR655355:HHU655355 HRN655355:HRQ655355 IBJ655355:IBM655355 ILF655355:ILI655355 IVB655355:IVE655355 JEX655355:JFA655355 JOT655355:JOW655355 JYP655355:JYS655355 KIL655355:KIO655355 KSH655355:KSK655355 LCD655355:LCG655355 LLZ655355:LMC655355 LVV655355:LVY655355 MFR655355:MFU655355 MPN655355:MPQ655355 MZJ655355:MZM655355 NJF655355:NJI655355 NTB655355:NTE655355 OCX655355:ODA655355 OMT655355:OMW655355 OWP655355:OWS655355 PGL655355:PGO655355 PQH655355:PQK655355 QAD655355:QAG655355 QJZ655355:QKC655355 QTV655355:QTY655355 RDR655355:RDU655355 RNN655355:RNQ655355 RXJ655355:RXM655355 SHF655355:SHI655355 SRB655355:SRE655355 TAX655355:TBA655355 TKT655355:TKW655355 TUP655355:TUS655355 UEL655355:UEO655355 UOH655355:UOK655355 UYD655355:UYG655355 VHZ655355:VIC655355 VRV655355:VRY655355 WBR655355:WBU655355 WLN655355:WLQ655355 WVJ655355:WVM655355 IX720891:JA720891 ST720891:SW720891 ACP720891:ACS720891 AML720891:AMO720891 AWH720891:AWK720891 BGD720891:BGG720891 BPZ720891:BQC720891 BZV720891:BZY720891 CJR720891:CJU720891 CTN720891:CTQ720891 DDJ720891:DDM720891 DNF720891:DNI720891 DXB720891:DXE720891 EGX720891:EHA720891 EQT720891:EQW720891 FAP720891:FAS720891 FKL720891:FKO720891 FUH720891:FUK720891 GED720891:GEG720891 GNZ720891:GOC720891 GXV720891:GXY720891 HHR720891:HHU720891 HRN720891:HRQ720891 IBJ720891:IBM720891 ILF720891:ILI720891 IVB720891:IVE720891 JEX720891:JFA720891 JOT720891:JOW720891 JYP720891:JYS720891 KIL720891:KIO720891 KSH720891:KSK720891 LCD720891:LCG720891 LLZ720891:LMC720891 LVV720891:LVY720891 MFR720891:MFU720891 MPN720891:MPQ720891 MZJ720891:MZM720891 NJF720891:NJI720891 NTB720891:NTE720891 OCX720891:ODA720891 OMT720891:OMW720891 OWP720891:OWS720891 PGL720891:PGO720891 PQH720891:PQK720891 QAD720891:QAG720891 QJZ720891:QKC720891 QTV720891:QTY720891 RDR720891:RDU720891 RNN720891:RNQ720891 RXJ720891:RXM720891 SHF720891:SHI720891 SRB720891:SRE720891 TAX720891:TBA720891 TKT720891:TKW720891 TUP720891:TUS720891 UEL720891:UEO720891 UOH720891:UOK720891 UYD720891:UYG720891 VHZ720891:VIC720891 VRV720891:VRY720891 WBR720891:WBU720891 WLN720891:WLQ720891 WVJ720891:WVM720891 IX786427:JA786427 ST786427:SW786427 ACP786427:ACS786427 AML786427:AMO786427 AWH786427:AWK786427 BGD786427:BGG786427 BPZ786427:BQC786427 BZV786427:BZY786427 CJR786427:CJU786427 CTN786427:CTQ786427 DDJ786427:DDM786427 DNF786427:DNI786427 DXB786427:DXE786427 EGX786427:EHA786427 EQT786427:EQW786427 FAP786427:FAS786427 FKL786427:FKO786427 FUH786427:FUK786427 GED786427:GEG786427 GNZ786427:GOC786427 GXV786427:GXY786427 HHR786427:HHU786427 HRN786427:HRQ786427 IBJ786427:IBM786427 ILF786427:ILI786427 IVB786427:IVE786427 JEX786427:JFA786427 JOT786427:JOW786427 JYP786427:JYS786427 KIL786427:KIO786427 KSH786427:KSK786427 LCD786427:LCG786427 LLZ786427:LMC786427 LVV786427:LVY786427 MFR786427:MFU786427 MPN786427:MPQ786427 MZJ786427:MZM786427 NJF786427:NJI786427 NTB786427:NTE786427 OCX786427:ODA786427 OMT786427:OMW786427 OWP786427:OWS786427 PGL786427:PGO786427 PQH786427:PQK786427 QAD786427:QAG786427 QJZ786427:QKC786427 QTV786427:QTY786427 RDR786427:RDU786427 RNN786427:RNQ786427 RXJ786427:RXM786427 SHF786427:SHI786427 SRB786427:SRE786427 TAX786427:TBA786427 TKT786427:TKW786427 TUP786427:TUS786427 UEL786427:UEO786427 UOH786427:UOK786427 UYD786427:UYG786427 VHZ786427:VIC786427 VRV786427:VRY786427 WBR786427:WBU786427 WLN786427:WLQ786427 WVJ786427:WVM786427 IX851963:JA851963 ST851963:SW851963 ACP851963:ACS851963 AML851963:AMO851963 AWH851963:AWK851963 BGD851963:BGG851963 BPZ851963:BQC851963 BZV851963:BZY851963 CJR851963:CJU851963 CTN851963:CTQ851963 DDJ851963:DDM851963 DNF851963:DNI851963 DXB851963:DXE851963 EGX851963:EHA851963 EQT851963:EQW851963 FAP851963:FAS851963 FKL851963:FKO851963 FUH851963:FUK851963 GED851963:GEG851963 GNZ851963:GOC851963 GXV851963:GXY851963 HHR851963:HHU851963 HRN851963:HRQ851963 IBJ851963:IBM851963 ILF851963:ILI851963 IVB851963:IVE851963 JEX851963:JFA851963 JOT851963:JOW851963 JYP851963:JYS851963 KIL851963:KIO851963 KSH851963:KSK851963 LCD851963:LCG851963 LLZ851963:LMC851963 LVV851963:LVY851963 MFR851963:MFU851963 MPN851963:MPQ851963 MZJ851963:MZM851963 NJF851963:NJI851963 NTB851963:NTE851963 OCX851963:ODA851963 OMT851963:OMW851963 OWP851963:OWS851963 PGL851963:PGO851963 PQH851963:PQK851963 QAD851963:QAG851963 QJZ851963:QKC851963 QTV851963:QTY851963 RDR851963:RDU851963 RNN851963:RNQ851963 RXJ851963:RXM851963 SHF851963:SHI851963 SRB851963:SRE851963 TAX851963:TBA851963 TKT851963:TKW851963 TUP851963:TUS851963 UEL851963:UEO851963 UOH851963:UOK851963 UYD851963:UYG851963 VHZ851963:VIC851963 VRV851963:VRY851963 WBR851963:WBU851963 WLN851963:WLQ851963 WVJ851963:WVM851963 IX917499:JA917499 ST917499:SW917499 ACP917499:ACS917499 AML917499:AMO917499 AWH917499:AWK917499 BGD917499:BGG917499 BPZ917499:BQC917499 BZV917499:BZY917499 CJR917499:CJU917499 CTN917499:CTQ917499 DDJ917499:DDM917499 DNF917499:DNI917499 DXB917499:DXE917499 EGX917499:EHA917499 EQT917499:EQW917499 FAP917499:FAS917499 FKL917499:FKO917499 FUH917499:FUK917499 GED917499:GEG917499 GNZ917499:GOC917499 GXV917499:GXY917499 HHR917499:HHU917499 HRN917499:HRQ917499 IBJ917499:IBM917499 ILF917499:ILI917499 IVB917499:IVE917499 JEX917499:JFA917499 JOT917499:JOW917499 JYP917499:JYS917499 KIL917499:KIO917499 KSH917499:KSK917499 LCD917499:LCG917499 LLZ917499:LMC917499 LVV917499:LVY917499 MFR917499:MFU917499 MPN917499:MPQ917499 MZJ917499:MZM917499 NJF917499:NJI917499 NTB917499:NTE917499 OCX917499:ODA917499 OMT917499:OMW917499 OWP917499:OWS917499 PGL917499:PGO917499 PQH917499:PQK917499 QAD917499:QAG917499 QJZ917499:QKC917499 QTV917499:QTY917499 RDR917499:RDU917499 RNN917499:RNQ917499 RXJ917499:RXM917499 SHF917499:SHI917499 SRB917499:SRE917499 TAX917499:TBA917499 TKT917499:TKW917499 TUP917499:TUS917499 UEL917499:UEO917499 UOH917499:UOK917499 UYD917499:UYG917499 VHZ917499:VIC917499 VRV917499:VRY917499 WBR917499:WBU917499 WLN917499:WLQ917499 WVJ917499:WVM917499 IX983035:JA983035 ST983035:SW983035 ACP983035:ACS983035 AML983035:AMO983035 AWH983035:AWK983035 BGD983035:BGG983035 BPZ983035:BQC983035 BZV983035:BZY983035 CJR983035:CJU983035 CTN983035:CTQ983035 DDJ983035:DDM983035 DNF983035:DNI983035 DXB983035:DXE983035 EGX983035:EHA983035 EQT983035:EQW983035 FAP983035:FAS983035 FKL983035:FKO983035 FUH983035:FUK983035 GED983035:GEG983035 GNZ983035:GOC983035 GXV983035:GXY983035 HHR983035:HHU983035 HRN983035:HRQ983035 IBJ983035:IBM983035 ILF983035:ILI983035 IVB983035:IVE983035 JEX983035:JFA983035 JOT983035:JOW983035 JYP983035:JYS983035 KIL983035:KIO983035 KSH983035:KSK983035 LCD983035:LCG983035 LLZ983035:LMC983035 LVV983035:LVY983035 MFR983035:MFU983035 MPN983035:MPQ983035 MZJ983035:MZM983035 NJF983035:NJI983035 NTB983035:NTE983035 OCX983035:ODA983035 OMT983035:OMW983035 OWP983035:OWS983035 PGL983035:PGO983035 PQH983035:PQK983035 QAD983035:QAG983035 QJZ983035:QKC983035 QTV983035:QTY983035 RDR983035:RDU983035 RNN983035:RNQ983035 RXJ983035:RXM983035 SHF983035:SHI983035 SRB983035:SRE983035 TAX983035:TBA983035 TKT983035:TKW983035 TUP983035:TUS983035 UEL983035:UEO983035 UOH983035:UOK983035 UYD983035:UYG983035 VHZ983035:VIC983035 VRV983035:VRY983035 WBR983035:WBU983035 WLN983035:WLQ983035 WVJ983035:WVM983035 D65512:E65512 IZ65512:JA65512 SV65512:SW65512 ACR65512:ACS65512 AMN65512:AMO65512 AWJ65512:AWK65512 BGF65512:BGG65512 BQB65512:BQC65512 BZX65512:BZY65512 CJT65512:CJU65512 CTP65512:CTQ65512 DDL65512:DDM65512 DNH65512:DNI65512 DXD65512:DXE65512 EGZ65512:EHA65512 EQV65512:EQW65512 FAR65512:FAS65512 FKN65512:FKO65512 FUJ65512:FUK65512 GEF65512:GEG65512 GOB65512:GOC65512 GXX65512:GXY65512 HHT65512:HHU65512 HRP65512:HRQ65512 IBL65512:IBM65512 ILH65512:ILI65512 IVD65512:IVE65512 JEZ65512:JFA65512 JOV65512:JOW65512 JYR65512:JYS65512 KIN65512:KIO65512 KSJ65512:KSK65512 LCF65512:LCG65512 LMB65512:LMC65512 LVX65512:LVY65512 MFT65512:MFU65512 MPP65512:MPQ65512 MZL65512:MZM65512 NJH65512:NJI65512 NTD65512:NTE65512 OCZ65512:ODA65512 OMV65512:OMW65512 OWR65512:OWS65512 PGN65512:PGO65512 PQJ65512:PQK65512 QAF65512:QAG65512 QKB65512:QKC65512 QTX65512:QTY65512 RDT65512:RDU65512 RNP65512:RNQ65512 RXL65512:RXM65512 SHH65512:SHI65512 SRD65512:SRE65512 TAZ65512:TBA65512 TKV65512:TKW65512 TUR65512:TUS65512 UEN65512:UEO65512 UOJ65512:UOK65512 UYF65512:UYG65512 VIB65512:VIC65512 VRX65512:VRY65512 WBT65512:WBU65512 WLP65512:WLQ65512 WVL65512:WVM65512 D131048:E131048 IZ131048:JA131048 SV131048:SW131048 ACR131048:ACS131048 AMN131048:AMO131048 AWJ131048:AWK131048 BGF131048:BGG131048 BQB131048:BQC131048 BZX131048:BZY131048 CJT131048:CJU131048 CTP131048:CTQ131048 DDL131048:DDM131048 DNH131048:DNI131048 DXD131048:DXE131048 EGZ131048:EHA131048 EQV131048:EQW131048 FAR131048:FAS131048 FKN131048:FKO131048 FUJ131048:FUK131048 GEF131048:GEG131048 GOB131048:GOC131048 GXX131048:GXY131048 HHT131048:HHU131048 HRP131048:HRQ131048 IBL131048:IBM131048 ILH131048:ILI131048 IVD131048:IVE131048 JEZ131048:JFA131048 JOV131048:JOW131048 JYR131048:JYS131048 KIN131048:KIO131048 KSJ131048:KSK131048 LCF131048:LCG131048 LMB131048:LMC131048 LVX131048:LVY131048 MFT131048:MFU131048 MPP131048:MPQ131048 MZL131048:MZM131048 NJH131048:NJI131048 NTD131048:NTE131048 OCZ131048:ODA131048 OMV131048:OMW131048 OWR131048:OWS131048 PGN131048:PGO131048 PQJ131048:PQK131048 QAF131048:QAG131048 QKB131048:QKC131048 QTX131048:QTY131048 RDT131048:RDU131048 RNP131048:RNQ131048 RXL131048:RXM131048 SHH131048:SHI131048 SRD131048:SRE131048 TAZ131048:TBA131048 TKV131048:TKW131048 TUR131048:TUS131048 UEN131048:UEO131048 UOJ131048:UOK131048 UYF131048:UYG131048 VIB131048:VIC131048 VRX131048:VRY131048 WBT131048:WBU131048 WLP131048:WLQ131048 WVL131048:WVM131048 D196584:E196584 IZ196584:JA196584 SV196584:SW196584 ACR196584:ACS196584 AMN196584:AMO196584 AWJ196584:AWK196584 BGF196584:BGG196584 BQB196584:BQC196584 BZX196584:BZY196584 CJT196584:CJU196584 CTP196584:CTQ196584 DDL196584:DDM196584 DNH196584:DNI196584 DXD196584:DXE196584 EGZ196584:EHA196584 EQV196584:EQW196584 FAR196584:FAS196584 FKN196584:FKO196584 FUJ196584:FUK196584 GEF196584:GEG196584 GOB196584:GOC196584 GXX196584:GXY196584 HHT196584:HHU196584 HRP196584:HRQ196584 IBL196584:IBM196584 ILH196584:ILI196584 IVD196584:IVE196584 JEZ196584:JFA196584 JOV196584:JOW196584 JYR196584:JYS196584 KIN196584:KIO196584 KSJ196584:KSK196584 LCF196584:LCG196584 LMB196584:LMC196584 LVX196584:LVY196584 MFT196584:MFU196584 MPP196584:MPQ196584 MZL196584:MZM196584 NJH196584:NJI196584 NTD196584:NTE196584 OCZ196584:ODA196584 OMV196584:OMW196584 OWR196584:OWS196584 PGN196584:PGO196584 PQJ196584:PQK196584 QAF196584:QAG196584 QKB196584:QKC196584 QTX196584:QTY196584 RDT196584:RDU196584 RNP196584:RNQ196584 RXL196584:RXM196584 SHH196584:SHI196584 SRD196584:SRE196584 TAZ196584:TBA196584 TKV196584:TKW196584 TUR196584:TUS196584 UEN196584:UEO196584 UOJ196584:UOK196584 UYF196584:UYG196584 VIB196584:VIC196584 VRX196584:VRY196584 WBT196584:WBU196584 WLP196584:WLQ196584 WVL196584:WVM196584 D262120:E262120 IZ262120:JA262120 SV262120:SW262120 ACR262120:ACS262120 AMN262120:AMO262120 AWJ262120:AWK262120 BGF262120:BGG262120 BQB262120:BQC262120 BZX262120:BZY262120 CJT262120:CJU262120 CTP262120:CTQ262120 DDL262120:DDM262120 DNH262120:DNI262120 DXD262120:DXE262120 EGZ262120:EHA262120 EQV262120:EQW262120 FAR262120:FAS262120 FKN262120:FKO262120 FUJ262120:FUK262120 GEF262120:GEG262120 GOB262120:GOC262120 GXX262120:GXY262120 HHT262120:HHU262120 HRP262120:HRQ262120 IBL262120:IBM262120 ILH262120:ILI262120 IVD262120:IVE262120 JEZ262120:JFA262120 JOV262120:JOW262120 JYR262120:JYS262120 KIN262120:KIO262120 KSJ262120:KSK262120 LCF262120:LCG262120 LMB262120:LMC262120 LVX262120:LVY262120 MFT262120:MFU262120 MPP262120:MPQ262120 MZL262120:MZM262120 NJH262120:NJI262120 NTD262120:NTE262120 OCZ262120:ODA262120 OMV262120:OMW262120 OWR262120:OWS262120 PGN262120:PGO262120 PQJ262120:PQK262120 QAF262120:QAG262120 QKB262120:QKC262120 QTX262120:QTY262120 RDT262120:RDU262120 RNP262120:RNQ262120 RXL262120:RXM262120 SHH262120:SHI262120 SRD262120:SRE262120 TAZ262120:TBA262120 TKV262120:TKW262120 TUR262120:TUS262120 UEN262120:UEO262120 UOJ262120:UOK262120 UYF262120:UYG262120 VIB262120:VIC262120 VRX262120:VRY262120 WBT262120:WBU262120 WLP262120:WLQ262120 WVL262120:WVM262120 D327656:E327656 IZ327656:JA327656 SV327656:SW327656 ACR327656:ACS327656 AMN327656:AMO327656 AWJ327656:AWK327656 BGF327656:BGG327656 BQB327656:BQC327656 BZX327656:BZY327656 CJT327656:CJU327656 CTP327656:CTQ327656 DDL327656:DDM327656 DNH327656:DNI327656 DXD327656:DXE327656 EGZ327656:EHA327656 EQV327656:EQW327656 FAR327656:FAS327656 FKN327656:FKO327656 FUJ327656:FUK327656 GEF327656:GEG327656 GOB327656:GOC327656 GXX327656:GXY327656 HHT327656:HHU327656 HRP327656:HRQ327656 IBL327656:IBM327656 ILH327656:ILI327656 IVD327656:IVE327656 JEZ327656:JFA327656 JOV327656:JOW327656 JYR327656:JYS327656 KIN327656:KIO327656 KSJ327656:KSK327656 LCF327656:LCG327656 LMB327656:LMC327656 LVX327656:LVY327656 MFT327656:MFU327656 MPP327656:MPQ327656 MZL327656:MZM327656 NJH327656:NJI327656 NTD327656:NTE327656 OCZ327656:ODA327656 OMV327656:OMW327656 OWR327656:OWS327656 PGN327656:PGO327656 PQJ327656:PQK327656 QAF327656:QAG327656 QKB327656:QKC327656 QTX327656:QTY327656 RDT327656:RDU327656 RNP327656:RNQ327656 RXL327656:RXM327656 SHH327656:SHI327656 SRD327656:SRE327656 TAZ327656:TBA327656 TKV327656:TKW327656 TUR327656:TUS327656 UEN327656:UEO327656 UOJ327656:UOK327656 UYF327656:UYG327656 VIB327656:VIC327656 VRX327656:VRY327656 WBT327656:WBU327656 WLP327656:WLQ327656 WVL327656:WVM327656 D393192:E393192 IZ393192:JA393192 SV393192:SW393192 ACR393192:ACS393192 AMN393192:AMO393192 AWJ393192:AWK393192 BGF393192:BGG393192 BQB393192:BQC393192 BZX393192:BZY393192 CJT393192:CJU393192 CTP393192:CTQ393192 DDL393192:DDM393192 DNH393192:DNI393192 DXD393192:DXE393192 EGZ393192:EHA393192 EQV393192:EQW393192 FAR393192:FAS393192 FKN393192:FKO393192 FUJ393192:FUK393192 GEF393192:GEG393192 GOB393192:GOC393192 GXX393192:GXY393192 HHT393192:HHU393192 HRP393192:HRQ393192 IBL393192:IBM393192 ILH393192:ILI393192 IVD393192:IVE393192 JEZ393192:JFA393192 JOV393192:JOW393192 JYR393192:JYS393192 KIN393192:KIO393192 KSJ393192:KSK393192 LCF393192:LCG393192 LMB393192:LMC393192 LVX393192:LVY393192 MFT393192:MFU393192 MPP393192:MPQ393192 MZL393192:MZM393192 NJH393192:NJI393192 NTD393192:NTE393192 OCZ393192:ODA393192 OMV393192:OMW393192 OWR393192:OWS393192 PGN393192:PGO393192 PQJ393192:PQK393192 QAF393192:QAG393192 QKB393192:QKC393192 QTX393192:QTY393192 RDT393192:RDU393192 RNP393192:RNQ393192 RXL393192:RXM393192 SHH393192:SHI393192 SRD393192:SRE393192 TAZ393192:TBA393192 TKV393192:TKW393192 TUR393192:TUS393192 UEN393192:UEO393192 UOJ393192:UOK393192 UYF393192:UYG393192 VIB393192:VIC393192 VRX393192:VRY393192 WBT393192:WBU393192 WLP393192:WLQ393192 WVL393192:WVM393192 D458728:E458728 IZ458728:JA458728 SV458728:SW458728 ACR458728:ACS458728 AMN458728:AMO458728 AWJ458728:AWK458728 BGF458728:BGG458728 BQB458728:BQC458728 BZX458728:BZY458728 CJT458728:CJU458728 CTP458728:CTQ458728 DDL458728:DDM458728 DNH458728:DNI458728 DXD458728:DXE458728 EGZ458728:EHA458728 EQV458728:EQW458728 FAR458728:FAS458728 FKN458728:FKO458728 FUJ458728:FUK458728 GEF458728:GEG458728 GOB458728:GOC458728 GXX458728:GXY458728 HHT458728:HHU458728 HRP458728:HRQ458728 IBL458728:IBM458728 ILH458728:ILI458728 IVD458728:IVE458728 JEZ458728:JFA458728 JOV458728:JOW458728 JYR458728:JYS458728 KIN458728:KIO458728 KSJ458728:KSK458728 LCF458728:LCG458728 LMB458728:LMC458728 LVX458728:LVY458728 MFT458728:MFU458728 MPP458728:MPQ458728 MZL458728:MZM458728 NJH458728:NJI458728 NTD458728:NTE458728 OCZ458728:ODA458728 OMV458728:OMW458728 OWR458728:OWS458728 PGN458728:PGO458728 PQJ458728:PQK458728 QAF458728:QAG458728 QKB458728:QKC458728 QTX458728:QTY458728 RDT458728:RDU458728 RNP458728:RNQ458728 RXL458728:RXM458728 SHH458728:SHI458728 SRD458728:SRE458728 TAZ458728:TBA458728 TKV458728:TKW458728 TUR458728:TUS458728 UEN458728:UEO458728 UOJ458728:UOK458728 UYF458728:UYG458728 VIB458728:VIC458728 VRX458728:VRY458728 WBT458728:WBU458728 WLP458728:WLQ458728 WVL458728:WVM458728 D524264:E524264 IZ524264:JA524264 SV524264:SW524264 ACR524264:ACS524264 AMN524264:AMO524264 AWJ524264:AWK524264 BGF524264:BGG524264 BQB524264:BQC524264 BZX524264:BZY524264 CJT524264:CJU524264 CTP524264:CTQ524264 DDL524264:DDM524264 DNH524264:DNI524264 DXD524264:DXE524264 EGZ524264:EHA524264 EQV524264:EQW524264 FAR524264:FAS524264 FKN524264:FKO524264 FUJ524264:FUK524264 GEF524264:GEG524264 GOB524264:GOC524264 GXX524264:GXY524264 HHT524264:HHU524264 HRP524264:HRQ524264 IBL524264:IBM524264 ILH524264:ILI524264 IVD524264:IVE524264 JEZ524264:JFA524264 JOV524264:JOW524264 JYR524264:JYS524264 KIN524264:KIO524264 KSJ524264:KSK524264 LCF524264:LCG524264 LMB524264:LMC524264 LVX524264:LVY524264 MFT524264:MFU524264 MPP524264:MPQ524264 MZL524264:MZM524264 NJH524264:NJI524264 NTD524264:NTE524264 OCZ524264:ODA524264 OMV524264:OMW524264 OWR524264:OWS524264 PGN524264:PGO524264 PQJ524264:PQK524264 QAF524264:QAG524264 QKB524264:QKC524264 QTX524264:QTY524264 RDT524264:RDU524264 RNP524264:RNQ524264 RXL524264:RXM524264 SHH524264:SHI524264 SRD524264:SRE524264 TAZ524264:TBA524264 TKV524264:TKW524264 TUR524264:TUS524264 UEN524264:UEO524264 UOJ524264:UOK524264 UYF524264:UYG524264 VIB524264:VIC524264 VRX524264:VRY524264 WBT524264:WBU524264 WLP524264:WLQ524264 WVL524264:WVM524264 D589800:E589800 IZ589800:JA589800 SV589800:SW589800 ACR589800:ACS589800 AMN589800:AMO589800 AWJ589800:AWK589800 BGF589800:BGG589800 BQB589800:BQC589800 BZX589800:BZY589800 CJT589800:CJU589800 CTP589800:CTQ589800 DDL589800:DDM589800 DNH589800:DNI589800 DXD589800:DXE589800 EGZ589800:EHA589800 EQV589800:EQW589800 FAR589800:FAS589800 FKN589800:FKO589800 FUJ589800:FUK589800 GEF589800:GEG589800 GOB589800:GOC589800 GXX589800:GXY589800 HHT589800:HHU589800 HRP589800:HRQ589800 IBL589800:IBM589800 ILH589800:ILI589800 IVD589800:IVE589800 JEZ589800:JFA589800 JOV589800:JOW589800 JYR589800:JYS589800 KIN589800:KIO589800 KSJ589800:KSK589800 LCF589800:LCG589800 LMB589800:LMC589800 LVX589800:LVY589800 MFT589800:MFU589800 MPP589800:MPQ589800 MZL589800:MZM589800 NJH589800:NJI589800 NTD589800:NTE589800 OCZ589800:ODA589800 OMV589800:OMW589800 OWR589800:OWS589800 PGN589800:PGO589800 PQJ589800:PQK589800 QAF589800:QAG589800 QKB589800:QKC589800 QTX589800:QTY589800 RDT589800:RDU589800 RNP589800:RNQ589800 RXL589800:RXM589800 SHH589800:SHI589800 SRD589800:SRE589800 TAZ589800:TBA589800 TKV589800:TKW589800 TUR589800:TUS589800 UEN589800:UEO589800 UOJ589800:UOK589800 UYF589800:UYG589800 VIB589800:VIC589800 VRX589800:VRY589800 WBT589800:WBU589800 WLP589800:WLQ589800 WVL589800:WVM589800 D655336:E655336 IZ655336:JA655336 SV655336:SW655336 ACR655336:ACS655336 AMN655336:AMO655336 AWJ655336:AWK655336 BGF655336:BGG655336 BQB655336:BQC655336 BZX655336:BZY655336 CJT655336:CJU655336 CTP655336:CTQ655336 DDL655336:DDM655336 DNH655336:DNI655336 DXD655336:DXE655336 EGZ655336:EHA655336 EQV655336:EQW655336 FAR655336:FAS655336 FKN655336:FKO655336 FUJ655336:FUK655336 GEF655336:GEG655336 GOB655336:GOC655336 GXX655336:GXY655336 HHT655336:HHU655336 HRP655336:HRQ655336 IBL655336:IBM655336 ILH655336:ILI655336 IVD655336:IVE655336 JEZ655336:JFA655336 JOV655336:JOW655336 JYR655336:JYS655336 KIN655336:KIO655336 KSJ655336:KSK655336 LCF655336:LCG655336 LMB655336:LMC655336 LVX655336:LVY655336 MFT655336:MFU655336 MPP655336:MPQ655336 MZL655336:MZM655336 NJH655336:NJI655336 NTD655336:NTE655336 OCZ655336:ODA655336 OMV655336:OMW655336 OWR655336:OWS655336 PGN655336:PGO655336 PQJ655336:PQK655336 QAF655336:QAG655336 QKB655336:QKC655336 QTX655336:QTY655336 RDT655336:RDU655336 RNP655336:RNQ655336 RXL655336:RXM655336 SHH655336:SHI655336 SRD655336:SRE655336 TAZ655336:TBA655336 TKV655336:TKW655336 TUR655336:TUS655336 UEN655336:UEO655336 UOJ655336:UOK655336 UYF655336:UYG655336 VIB655336:VIC655336 VRX655336:VRY655336 WBT655336:WBU655336 WLP655336:WLQ655336 WVL655336:WVM655336 D720872:E720872 IZ720872:JA720872 SV720872:SW720872 ACR720872:ACS720872 AMN720872:AMO720872 AWJ720872:AWK720872 BGF720872:BGG720872 BQB720872:BQC720872 BZX720872:BZY720872 CJT720872:CJU720872 CTP720872:CTQ720872 DDL720872:DDM720872 DNH720872:DNI720872 DXD720872:DXE720872 EGZ720872:EHA720872 EQV720872:EQW720872 FAR720872:FAS720872 FKN720872:FKO720872 FUJ720872:FUK720872 GEF720872:GEG720872 GOB720872:GOC720872 GXX720872:GXY720872 HHT720872:HHU720872 HRP720872:HRQ720872 IBL720872:IBM720872 ILH720872:ILI720872 IVD720872:IVE720872 JEZ720872:JFA720872 JOV720872:JOW720872 JYR720872:JYS720872 KIN720872:KIO720872 KSJ720872:KSK720872 LCF720872:LCG720872 LMB720872:LMC720872 LVX720872:LVY720872 MFT720872:MFU720872 MPP720872:MPQ720872 MZL720872:MZM720872 NJH720872:NJI720872 NTD720872:NTE720872 OCZ720872:ODA720872 OMV720872:OMW720872 OWR720872:OWS720872 PGN720872:PGO720872 PQJ720872:PQK720872 QAF720872:QAG720872 QKB720872:QKC720872 QTX720872:QTY720872 RDT720872:RDU720872 RNP720872:RNQ720872 RXL720872:RXM720872 SHH720872:SHI720872 SRD720872:SRE720872 TAZ720872:TBA720872 TKV720872:TKW720872 TUR720872:TUS720872 UEN720872:UEO720872 UOJ720872:UOK720872 UYF720872:UYG720872 VIB720872:VIC720872 VRX720872:VRY720872 WBT720872:WBU720872 WLP720872:WLQ720872 WVL720872:WVM720872 D786408:E786408 IZ786408:JA786408 SV786408:SW786408 ACR786408:ACS786408 AMN786408:AMO786408 AWJ786408:AWK786408 BGF786408:BGG786408 BQB786408:BQC786408 BZX786408:BZY786408 CJT786408:CJU786408 CTP786408:CTQ786408 DDL786408:DDM786408 DNH786408:DNI786408 DXD786408:DXE786408 EGZ786408:EHA786408 EQV786408:EQW786408 FAR786408:FAS786408 FKN786408:FKO786408 FUJ786408:FUK786408 GEF786408:GEG786408 GOB786408:GOC786408 GXX786408:GXY786408 HHT786408:HHU786408 HRP786408:HRQ786408 IBL786408:IBM786408 ILH786408:ILI786408 IVD786408:IVE786408 JEZ786408:JFA786408 JOV786408:JOW786408 JYR786408:JYS786408 KIN786408:KIO786408 KSJ786408:KSK786408 LCF786408:LCG786408 LMB786408:LMC786408 LVX786408:LVY786408 MFT786408:MFU786408 MPP786408:MPQ786408 MZL786408:MZM786408 NJH786408:NJI786408 NTD786408:NTE786408 OCZ786408:ODA786408 OMV786408:OMW786408 OWR786408:OWS786408 PGN786408:PGO786408 PQJ786408:PQK786408 QAF786408:QAG786408 QKB786408:QKC786408 QTX786408:QTY786408 RDT786408:RDU786408 RNP786408:RNQ786408 RXL786408:RXM786408 SHH786408:SHI786408 SRD786408:SRE786408 TAZ786408:TBA786408 TKV786408:TKW786408 TUR786408:TUS786408 UEN786408:UEO786408 UOJ786408:UOK786408 UYF786408:UYG786408 VIB786408:VIC786408 VRX786408:VRY786408 WBT786408:WBU786408 WLP786408:WLQ786408 WVL786408:WVM786408 D851944:E851944 IZ851944:JA851944 SV851944:SW851944 ACR851944:ACS851944 AMN851944:AMO851944 AWJ851944:AWK851944 BGF851944:BGG851944 BQB851944:BQC851944 BZX851944:BZY851944 CJT851944:CJU851944 CTP851944:CTQ851944 DDL851944:DDM851944 DNH851944:DNI851944 DXD851944:DXE851944 EGZ851944:EHA851944 EQV851944:EQW851944 FAR851944:FAS851944 FKN851944:FKO851944 FUJ851944:FUK851944 GEF851944:GEG851944 GOB851944:GOC851944 GXX851944:GXY851944 HHT851944:HHU851944 HRP851944:HRQ851944 IBL851944:IBM851944 ILH851944:ILI851944 IVD851944:IVE851944 JEZ851944:JFA851944 JOV851944:JOW851944 JYR851944:JYS851944 KIN851944:KIO851944 KSJ851944:KSK851944 LCF851944:LCG851944 LMB851944:LMC851944 LVX851944:LVY851944 MFT851944:MFU851944 MPP851944:MPQ851944 MZL851944:MZM851944 NJH851944:NJI851944 NTD851944:NTE851944 OCZ851944:ODA851944 OMV851944:OMW851944 OWR851944:OWS851944 PGN851944:PGO851944 PQJ851944:PQK851944 QAF851944:QAG851944 QKB851944:QKC851944 QTX851944:QTY851944 RDT851944:RDU851944 RNP851944:RNQ851944 RXL851944:RXM851944 SHH851944:SHI851944 SRD851944:SRE851944 TAZ851944:TBA851944 TKV851944:TKW851944 TUR851944:TUS851944 UEN851944:UEO851944 UOJ851944:UOK851944 UYF851944:UYG851944 VIB851944:VIC851944 VRX851944:VRY851944 WBT851944:WBU851944 WLP851944:WLQ851944 WVL851944:WVM851944 D917480:E917480 IZ917480:JA917480 SV917480:SW917480 ACR917480:ACS917480 AMN917480:AMO917480 AWJ917480:AWK917480 BGF917480:BGG917480 BQB917480:BQC917480 BZX917480:BZY917480 CJT917480:CJU917480 CTP917480:CTQ917480 DDL917480:DDM917480 DNH917480:DNI917480 DXD917480:DXE917480 EGZ917480:EHA917480 EQV917480:EQW917480 FAR917480:FAS917480 FKN917480:FKO917480 FUJ917480:FUK917480 GEF917480:GEG917480 GOB917480:GOC917480 GXX917480:GXY917480 HHT917480:HHU917480 HRP917480:HRQ917480 IBL917480:IBM917480 ILH917480:ILI917480 IVD917480:IVE917480 JEZ917480:JFA917480 JOV917480:JOW917480 JYR917480:JYS917480 KIN917480:KIO917480 KSJ917480:KSK917480 LCF917480:LCG917480 LMB917480:LMC917480 LVX917480:LVY917480 MFT917480:MFU917480 MPP917480:MPQ917480 MZL917480:MZM917480 NJH917480:NJI917480 NTD917480:NTE917480 OCZ917480:ODA917480 OMV917480:OMW917480 OWR917480:OWS917480 PGN917480:PGO917480 PQJ917480:PQK917480 QAF917480:QAG917480 QKB917480:QKC917480 QTX917480:QTY917480 RDT917480:RDU917480 RNP917480:RNQ917480 RXL917480:RXM917480 SHH917480:SHI917480 SRD917480:SRE917480 TAZ917480:TBA917480 TKV917480:TKW917480 TUR917480:TUS917480 UEN917480:UEO917480 UOJ917480:UOK917480 UYF917480:UYG917480 VIB917480:VIC917480 VRX917480:VRY917480 WBT917480:WBU917480 WLP917480:WLQ917480 WVL917480:WVM917480 D983016:E983016 IZ983016:JA983016 SV983016:SW983016 ACR983016:ACS983016 AMN983016:AMO983016 AWJ983016:AWK983016 BGF983016:BGG983016 BQB983016:BQC983016 BZX983016:BZY983016 CJT983016:CJU983016 CTP983016:CTQ983016 DDL983016:DDM983016 DNH983016:DNI983016 DXD983016:DXE983016 EGZ983016:EHA983016 EQV983016:EQW983016 FAR983016:FAS983016 FKN983016:FKO983016 FUJ983016:FUK983016 GEF983016:GEG983016 GOB983016:GOC983016 GXX983016:GXY983016 HHT983016:HHU983016 HRP983016:HRQ983016 IBL983016:IBM983016 ILH983016:ILI983016 IVD983016:IVE983016 JEZ983016:JFA983016 JOV983016:JOW983016 JYR983016:JYS983016 KIN983016:KIO983016 KSJ983016:KSK983016 LCF983016:LCG983016 LMB983016:LMC983016 LVX983016:LVY983016 MFT983016:MFU983016 MPP983016:MPQ983016 MZL983016:MZM983016 NJH983016:NJI983016 NTD983016:NTE983016 OCZ983016:ODA983016 OMV983016:OMW983016 OWR983016:OWS983016 PGN983016:PGO983016 PQJ983016:PQK983016 QAF983016:QAG983016 QKB983016:QKC983016 QTX983016:QTY983016 RDT983016:RDU983016 RNP983016:RNQ983016 RXL983016:RXM983016 SHH983016:SHI983016 SRD983016:SRE983016 TAZ983016:TBA983016 TKV983016:TKW983016 TUR983016:TUS983016 UEN983016:UEO983016 UOJ983016:UOK983016 UYF983016:UYG983016 VIB983016:VIC983016 VRX983016:VRY983016 WBT983016:WBU983016 WLP983016:WLQ983016 WVL983016:WVM983016 D65488:E65488 IZ65488:JA65488 SV65488:SW65488 ACR65488:ACS65488 AMN65488:AMO65488 AWJ65488:AWK65488 BGF65488:BGG65488 BQB65488:BQC65488 BZX65488:BZY65488 CJT65488:CJU65488 CTP65488:CTQ65488 DDL65488:DDM65488 DNH65488:DNI65488 DXD65488:DXE65488 EGZ65488:EHA65488 EQV65488:EQW65488 FAR65488:FAS65488 FKN65488:FKO65488 FUJ65488:FUK65488 GEF65488:GEG65488 GOB65488:GOC65488 GXX65488:GXY65488 HHT65488:HHU65488 HRP65488:HRQ65488 IBL65488:IBM65488 ILH65488:ILI65488 IVD65488:IVE65488 JEZ65488:JFA65488 JOV65488:JOW65488 JYR65488:JYS65488 KIN65488:KIO65488 KSJ65488:KSK65488 LCF65488:LCG65488 LMB65488:LMC65488 LVX65488:LVY65488 MFT65488:MFU65488 MPP65488:MPQ65488 MZL65488:MZM65488 NJH65488:NJI65488 NTD65488:NTE65488 OCZ65488:ODA65488 OMV65488:OMW65488 OWR65488:OWS65488 PGN65488:PGO65488 PQJ65488:PQK65488 QAF65488:QAG65488 QKB65488:QKC65488 QTX65488:QTY65488 RDT65488:RDU65488 RNP65488:RNQ65488 RXL65488:RXM65488 SHH65488:SHI65488 SRD65488:SRE65488 TAZ65488:TBA65488 TKV65488:TKW65488 TUR65488:TUS65488 UEN65488:UEO65488 UOJ65488:UOK65488 UYF65488:UYG65488 VIB65488:VIC65488 VRX65488:VRY65488 WBT65488:WBU65488 WLP65488:WLQ65488 WVL65488:WVM65488 D131024:E131024 IZ131024:JA131024 SV131024:SW131024 ACR131024:ACS131024 AMN131024:AMO131024 AWJ131024:AWK131024 BGF131024:BGG131024 BQB131024:BQC131024 BZX131024:BZY131024 CJT131024:CJU131024 CTP131024:CTQ131024 DDL131024:DDM131024 DNH131024:DNI131024 DXD131024:DXE131024 EGZ131024:EHA131024 EQV131024:EQW131024 FAR131024:FAS131024 FKN131024:FKO131024 FUJ131024:FUK131024 GEF131024:GEG131024 GOB131024:GOC131024 GXX131024:GXY131024 HHT131024:HHU131024 HRP131024:HRQ131024 IBL131024:IBM131024 ILH131024:ILI131024 IVD131024:IVE131024 JEZ131024:JFA131024 JOV131024:JOW131024 JYR131024:JYS131024 KIN131024:KIO131024 KSJ131024:KSK131024 LCF131024:LCG131024 LMB131024:LMC131024 LVX131024:LVY131024 MFT131024:MFU131024 MPP131024:MPQ131024 MZL131024:MZM131024 NJH131024:NJI131024 NTD131024:NTE131024 OCZ131024:ODA131024 OMV131024:OMW131024 OWR131024:OWS131024 PGN131024:PGO131024 PQJ131024:PQK131024 QAF131024:QAG131024 QKB131024:QKC131024 QTX131024:QTY131024 RDT131024:RDU131024 RNP131024:RNQ131024 RXL131024:RXM131024 SHH131024:SHI131024 SRD131024:SRE131024 TAZ131024:TBA131024 TKV131024:TKW131024 TUR131024:TUS131024 UEN131024:UEO131024 UOJ131024:UOK131024 UYF131024:UYG131024 VIB131024:VIC131024 VRX131024:VRY131024 WBT131024:WBU131024 WLP131024:WLQ131024 WVL131024:WVM131024 D196560:E196560 IZ196560:JA196560 SV196560:SW196560 ACR196560:ACS196560 AMN196560:AMO196560 AWJ196560:AWK196560 BGF196560:BGG196560 BQB196560:BQC196560 BZX196560:BZY196560 CJT196560:CJU196560 CTP196560:CTQ196560 DDL196560:DDM196560 DNH196560:DNI196560 DXD196560:DXE196560 EGZ196560:EHA196560 EQV196560:EQW196560 FAR196560:FAS196560 FKN196560:FKO196560 FUJ196560:FUK196560 GEF196560:GEG196560 GOB196560:GOC196560 GXX196560:GXY196560 HHT196560:HHU196560 HRP196560:HRQ196560 IBL196560:IBM196560 ILH196560:ILI196560 IVD196560:IVE196560 JEZ196560:JFA196560 JOV196560:JOW196560 JYR196560:JYS196560 KIN196560:KIO196560 KSJ196560:KSK196560 LCF196560:LCG196560 LMB196560:LMC196560 LVX196560:LVY196560 MFT196560:MFU196560 MPP196560:MPQ196560 MZL196560:MZM196560 NJH196560:NJI196560 NTD196560:NTE196560 OCZ196560:ODA196560 OMV196560:OMW196560 OWR196560:OWS196560 PGN196560:PGO196560 PQJ196560:PQK196560 QAF196560:QAG196560 QKB196560:QKC196560 QTX196560:QTY196560 RDT196560:RDU196560 RNP196560:RNQ196560 RXL196560:RXM196560 SHH196560:SHI196560 SRD196560:SRE196560 TAZ196560:TBA196560 TKV196560:TKW196560 TUR196560:TUS196560 UEN196560:UEO196560 UOJ196560:UOK196560 UYF196560:UYG196560 VIB196560:VIC196560 VRX196560:VRY196560 WBT196560:WBU196560 WLP196560:WLQ196560 WVL196560:WVM196560 D262096:E262096 IZ262096:JA262096 SV262096:SW262096 ACR262096:ACS262096 AMN262096:AMO262096 AWJ262096:AWK262096 BGF262096:BGG262096 BQB262096:BQC262096 BZX262096:BZY262096 CJT262096:CJU262096 CTP262096:CTQ262096 DDL262096:DDM262096 DNH262096:DNI262096 DXD262096:DXE262096 EGZ262096:EHA262096 EQV262096:EQW262096 FAR262096:FAS262096 FKN262096:FKO262096 FUJ262096:FUK262096 GEF262096:GEG262096 GOB262096:GOC262096 GXX262096:GXY262096 HHT262096:HHU262096 HRP262096:HRQ262096 IBL262096:IBM262096 ILH262096:ILI262096 IVD262096:IVE262096 JEZ262096:JFA262096 JOV262096:JOW262096 JYR262096:JYS262096 KIN262096:KIO262096 KSJ262096:KSK262096 LCF262096:LCG262096 LMB262096:LMC262096 LVX262096:LVY262096 MFT262096:MFU262096 MPP262096:MPQ262096 MZL262096:MZM262096 NJH262096:NJI262096 NTD262096:NTE262096 OCZ262096:ODA262096 OMV262096:OMW262096 OWR262096:OWS262096 PGN262096:PGO262096 PQJ262096:PQK262096 QAF262096:QAG262096 QKB262096:QKC262096 QTX262096:QTY262096 RDT262096:RDU262096 RNP262096:RNQ262096 RXL262096:RXM262096 SHH262096:SHI262096 SRD262096:SRE262096 TAZ262096:TBA262096 TKV262096:TKW262096 TUR262096:TUS262096 UEN262096:UEO262096 UOJ262096:UOK262096 UYF262096:UYG262096 VIB262096:VIC262096 VRX262096:VRY262096 WBT262096:WBU262096 WLP262096:WLQ262096 WVL262096:WVM262096 D327632:E327632 IZ327632:JA327632 SV327632:SW327632 ACR327632:ACS327632 AMN327632:AMO327632 AWJ327632:AWK327632 BGF327632:BGG327632 BQB327632:BQC327632 BZX327632:BZY327632 CJT327632:CJU327632 CTP327632:CTQ327632 DDL327632:DDM327632 DNH327632:DNI327632 DXD327632:DXE327632 EGZ327632:EHA327632 EQV327632:EQW327632 FAR327632:FAS327632 FKN327632:FKO327632 FUJ327632:FUK327632 GEF327632:GEG327632 GOB327632:GOC327632 GXX327632:GXY327632 HHT327632:HHU327632 HRP327632:HRQ327632 IBL327632:IBM327632 ILH327632:ILI327632 IVD327632:IVE327632 JEZ327632:JFA327632 JOV327632:JOW327632 JYR327632:JYS327632 KIN327632:KIO327632 KSJ327632:KSK327632 LCF327632:LCG327632 LMB327632:LMC327632 LVX327632:LVY327632 MFT327632:MFU327632 MPP327632:MPQ327632 MZL327632:MZM327632 NJH327632:NJI327632 NTD327632:NTE327632 OCZ327632:ODA327632 OMV327632:OMW327632 OWR327632:OWS327632 PGN327632:PGO327632 PQJ327632:PQK327632 QAF327632:QAG327632 QKB327632:QKC327632 QTX327632:QTY327632 RDT327632:RDU327632 RNP327632:RNQ327632 RXL327632:RXM327632 SHH327632:SHI327632 SRD327632:SRE327632 TAZ327632:TBA327632 TKV327632:TKW327632 TUR327632:TUS327632 UEN327632:UEO327632 UOJ327632:UOK327632 UYF327632:UYG327632 VIB327632:VIC327632 VRX327632:VRY327632 WBT327632:WBU327632 WLP327632:WLQ327632 WVL327632:WVM327632 D393168:E393168 IZ393168:JA393168 SV393168:SW393168 ACR393168:ACS393168 AMN393168:AMO393168 AWJ393168:AWK393168 BGF393168:BGG393168 BQB393168:BQC393168 BZX393168:BZY393168 CJT393168:CJU393168 CTP393168:CTQ393168 DDL393168:DDM393168 DNH393168:DNI393168 DXD393168:DXE393168 EGZ393168:EHA393168 EQV393168:EQW393168 FAR393168:FAS393168 FKN393168:FKO393168 FUJ393168:FUK393168 GEF393168:GEG393168 GOB393168:GOC393168 GXX393168:GXY393168 HHT393168:HHU393168 HRP393168:HRQ393168 IBL393168:IBM393168 ILH393168:ILI393168 IVD393168:IVE393168 JEZ393168:JFA393168 JOV393168:JOW393168 JYR393168:JYS393168 KIN393168:KIO393168 KSJ393168:KSK393168 LCF393168:LCG393168 LMB393168:LMC393168 LVX393168:LVY393168 MFT393168:MFU393168 MPP393168:MPQ393168 MZL393168:MZM393168 NJH393168:NJI393168 NTD393168:NTE393168 OCZ393168:ODA393168 OMV393168:OMW393168 OWR393168:OWS393168 PGN393168:PGO393168 PQJ393168:PQK393168 QAF393168:QAG393168 QKB393168:QKC393168 QTX393168:QTY393168 RDT393168:RDU393168 RNP393168:RNQ393168 RXL393168:RXM393168 SHH393168:SHI393168 SRD393168:SRE393168 TAZ393168:TBA393168 TKV393168:TKW393168 TUR393168:TUS393168 UEN393168:UEO393168 UOJ393168:UOK393168 UYF393168:UYG393168 VIB393168:VIC393168 VRX393168:VRY393168 WBT393168:WBU393168 WLP393168:WLQ393168 WVL393168:WVM393168 D458704:E458704 IZ458704:JA458704 SV458704:SW458704 ACR458704:ACS458704 AMN458704:AMO458704 AWJ458704:AWK458704 BGF458704:BGG458704 BQB458704:BQC458704 BZX458704:BZY458704 CJT458704:CJU458704 CTP458704:CTQ458704 DDL458704:DDM458704 DNH458704:DNI458704 DXD458704:DXE458704 EGZ458704:EHA458704 EQV458704:EQW458704 FAR458704:FAS458704 FKN458704:FKO458704 FUJ458704:FUK458704 GEF458704:GEG458704 GOB458704:GOC458704 GXX458704:GXY458704 HHT458704:HHU458704 HRP458704:HRQ458704 IBL458704:IBM458704 ILH458704:ILI458704 IVD458704:IVE458704 JEZ458704:JFA458704 JOV458704:JOW458704 JYR458704:JYS458704 KIN458704:KIO458704 KSJ458704:KSK458704 LCF458704:LCG458704 LMB458704:LMC458704 LVX458704:LVY458704 MFT458704:MFU458704 MPP458704:MPQ458704 MZL458704:MZM458704 NJH458704:NJI458704 NTD458704:NTE458704 OCZ458704:ODA458704 OMV458704:OMW458704 OWR458704:OWS458704 PGN458704:PGO458704 PQJ458704:PQK458704 QAF458704:QAG458704 QKB458704:QKC458704 QTX458704:QTY458704 RDT458704:RDU458704 RNP458704:RNQ458704 RXL458704:RXM458704 SHH458704:SHI458704 SRD458704:SRE458704 TAZ458704:TBA458704 TKV458704:TKW458704 TUR458704:TUS458704 UEN458704:UEO458704 UOJ458704:UOK458704 UYF458704:UYG458704 VIB458704:VIC458704 VRX458704:VRY458704 WBT458704:WBU458704 WLP458704:WLQ458704 WVL458704:WVM458704 D524240:E524240 IZ524240:JA524240 SV524240:SW524240 ACR524240:ACS524240 AMN524240:AMO524240 AWJ524240:AWK524240 BGF524240:BGG524240 BQB524240:BQC524240 BZX524240:BZY524240 CJT524240:CJU524240 CTP524240:CTQ524240 DDL524240:DDM524240 DNH524240:DNI524240 DXD524240:DXE524240 EGZ524240:EHA524240 EQV524240:EQW524240 FAR524240:FAS524240 FKN524240:FKO524240 FUJ524240:FUK524240 GEF524240:GEG524240 GOB524240:GOC524240 GXX524240:GXY524240 HHT524240:HHU524240 HRP524240:HRQ524240 IBL524240:IBM524240 ILH524240:ILI524240 IVD524240:IVE524240 JEZ524240:JFA524240 JOV524240:JOW524240 JYR524240:JYS524240 KIN524240:KIO524240 KSJ524240:KSK524240 LCF524240:LCG524240 LMB524240:LMC524240 LVX524240:LVY524240 MFT524240:MFU524240 MPP524240:MPQ524240 MZL524240:MZM524240 NJH524240:NJI524240 NTD524240:NTE524240 OCZ524240:ODA524240 OMV524240:OMW524240 OWR524240:OWS524240 PGN524240:PGO524240 PQJ524240:PQK524240 QAF524240:QAG524240 QKB524240:QKC524240 QTX524240:QTY524240 RDT524240:RDU524240 RNP524240:RNQ524240 RXL524240:RXM524240 SHH524240:SHI524240 SRD524240:SRE524240 TAZ524240:TBA524240 TKV524240:TKW524240 TUR524240:TUS524240 UEN524240:UEO524240 UOJ524240:UOK524240 UYF524240:UYG524240 VIB524240:VIC524240 VRX524240:VRY524240 WBT524240:WBU524240 WLP524240:WLQ524240 WVL524240:WVM524240 D589776:E589776 IZ589776:JA589776 SV589776:SW589776 ACR589776:ACS589776 AMN589776:AMO589776 AWJ589776:AWK589776 BGF589776:BGG589776 BQB589776:BQC589776 BZX589776:BZY589776 CJT589776:CJU589776 CTP589776:CTQ589776 DDL589776:DDM589776 DNH589776:DNI589776 DXD589776:DXE589776 EGZ589776:EHA589776 EQV589776:EQW589776 FAR589776:FAS589776 FKN589776:FKO589776 FUJ589776:FUK589776 GEF589776:GEG589776 GOB589776:GOC589776 GXX589776:GXY589776 HHT589776:HHU589776 HRP589776:HRQ589776 IBL589776:IBM589776 ILH589776:ILI589776 IVD589776:IVE589776 JEZ589776:JFA589776 JOV589776:JOW589776 JYR589776:JYS589776 KIN589776:KIO589776 KSJ589776:KSK589776 LCF589776:LCG589776 LMB589776:LMC589776 LVX589776:LVY589776 MFT589776:MFU589776 MPP589776:MPQ589776 MZL589776:MZM589776 NJH589776:NJI589776 NTD589776:NTE589776 OCZ589776:ODA589776 OMV589776:OMW589776 OWR589776:OWS589776 PGN589776:PGO589776 PQJ589776:PQK589776 QAF589776:QAG589776 QKB589776:QKC589776 QTX589776:QTY589776 RDT589776:RDU589776 RNP589776:RNQ589776 RXL589776:RXM589776 SHH589776:SHI589776 SRD589776:SRE589776 TAZ589776:TBA589776 TKV589776:TKW589776 TUR589776:TUS589776 UEN589776:UEO589776 UOJ589776:UOK589776 UYF589776:UYG589776 VIB589776:VIC589776 VRX589776:VRY589776 WBT589776:WBU589776 WLP589776:WLQ589776 WVL589776:WVM589776 D655312:E655312 IZ655312:JA655312 SV655312:SW655312 ACR655312:ACS655312 AMN655312:AMO655312 AWJ655312:AWK655312 BGF655312:BGG655312 BQB655312:BQC655312 BZX655312:BZY655312 CJT655312:CJU655312 CTP655312:CTQ655312 DDL655312:DDM655312 DNH655312:DNI655312 DXD655312:DXE655312 EGZ655312:EHA655312 EQV655312:EQW655312 FAR655312:FAS655312 FKN655312:FKO655312 FUJ655312:FUK655312 GEF655312:GEG655312 GOB655312:GOC655312 GXX655312:GXY655312 HHT655312:HHU655312 HRP655312:HRQ655312 IBL655312:IBM655312 ILH655312:ILI655312 IVD655312:IVE655312 JEZ655312:JFA655312 JOV655312:JOW655312 JYR655312:JYS655312 KIN655312:KIO655312 KSJ655312:KSK655312 LCF655312:LCG655312 LMB655312:LMC655312 LVX655312:LVY655312 MFT655312:MFU655312 MPP655312:MPQ655312 MZL655312:MZM655312 NJH655312:NJI655312 NTD655312:NTE655312 OCZ655312:ODA655312 OMV655312:OMW655312 OWR655312:OWS655312 PGN655312:PGO655312 PQJ655312:PQK655312 QAF655312:QAG655312 QKB655312:QKC655312 QTX655312:QTY655312 RDT655312:RDU655312 RNP655312:RNQ655312 RXL655312:RXM655312 SHH655312:SHI655312 SRD655312:SRE655312 TAZ655312:TBA655312 TKV655312:TKW655312 TUR655312:TUS655312 UEN655312:UEO655312 UOJ655312:UOK655312 UYF655312:UYG655312 VIB655312:VIC655312 VRX655312:VRY655312 WBT655312:WBU655312 WLP655312:WLQ655312 WVL655312:WVM655312 D720848:E720848 IZ720848:JA720848 SV720848:SW720848 ACR720848:ACS720848 AMN720848:AMO720848 AWJ720848:AWK720848 BGF720848:BGG720848 BQB720848:BQC720848 BZX720848:BZY720848 CJT720848:CJU720848 CTP720848:CTQ720848 DDL720848:DDM720848 DNH720848:DNI720848 DXD720848:DXE720848 EGZ720848:EHA720848 EQV720848:EQW720848 FAR720848:FAS720848 FKN720848:FKO720848 FUJ720848:FUK720848 GEF720848:GEG720848 GOB720848:GOC720848 GXX720848:GXY720848 HHT720848:HHU720848 HRP720848:HRQ720848 IBL720848:IBM720848 ILH720848:ILI720848 IVD720848:IVE720848 JEZ720848:JFA720848 JOV720848:JOW720848 JYR720848:JYS720848 KIN720848:KIO720848 KSJ720848:KSK720848 LCF720848:LCG720848 LMB720848:LMC720848 LVX720848:LVY720848 MFT720848:MFU720848 MPP720848:MPQ720848 MZL720848:MZM720848 NJH720848:NJI720848 NTD720848:NTE720848 OCZ720848:ODA720848 OMV720848:OMW720848 OWR720848:OWS720848 PGN720848:PGO720848 PQJ720848:PQK720848 QAF720848:QAG720848 QKB720848:QKC720848 QTX720848:QTY720848 RDT720848:RDU720848 RNP720848:RNQ720848 RXL720848:RXM720848 SHH720848:SHI720848 SRD720848:SRE720848 TAZ720848:TBA720848 TKV720848:TKW720848 TUR720848:TUS720848 UEN720848:UEO720848 UOJ720848:UOK720848 UYF720848:UYG720848 VIB720848:VIC720848 VRX720848:VRY720848 WBT720848:WBU720848 WLP720848:WLQ720848 WVL720848:WVM720848 D786384:E786384 IZ786384:JA786384 SV786384:SW786384 ACR786384:ACS786384 AMN786384:AMO786384 AWJ786384:AWK786384 BGF786384:BGG786384 BQB786384:BQC786384 BZX786384:BZY786384 CJT786384:CJU786384 CTP786384:CTQ786384 DDL786384:DDM786384 DNH786384:DNI786384 DXD786384:DXE786384 EGZ786384:EHA786384 EQV786384:EQW786384 FAR786384:FAS786384 FKN786384:FKO786384 FUJ786384:FUK786384 GEF786384:GEG786384 GOB786384:GOC786384 GXX786384:GXY786384 HHT786384:HHU786384 HRP786384:HRQ786384 IBL786384:IBM786384 ILH786384:ILI786384 IVD786384:IVE786384 JEZ786384:JFA786384 JOV786384:JOW786384 JYR786384:JYS786384 KIN786384:KIO786384 KSJ786384:KSK786384 LCF786384:LCG786384 LMB786384:LMC786384 LVX786384:LVY786384 MFT786384:MFU786384 MPP786384:MPQ786384 MZL786384:MZM786384 NJH786384:NJI786384 NTD786384:NTE786384 OCZ786384:ODA786384 OMV786384:OMW786384 OWR786384:OWS786384 PGN786384:PGO786384 PQJ786384:PQK786384 QAF786384:QAG786384 QKB786384:QKC786384 QTX786384:QTY786384 RDT786384:RDU786384 RNP786384:RNQ786384 RXL786384:RXM786384 SHH786384:SHI786384 SRD786384:SRE786384 TAZ786384:TBA786384 TKV786384:TKW786384 TUR786384:TUS786384 UEN786384:UEO786384 UOJ786384:UOK786384 UYF786384:UYG786384 VIB786384:VIC786384 VRX786384:VRY786384 WBT786384:WBU786384 WLP786384:WLQ786384 WVL786384:WVM786384 D851920:E851920 IZ851920:JA851920 SV851920:SW851920 ACR851920:ACS851920 AMN851920:AMO851920 AWJ851920:AWK851920 BGF851920:BGG851920 BQB851920:BQC851920 BZX851920:BZY851920 CJT851920:CJU851920 CTP851920:CTQ851920 DDL851920:DDM851920 DNH851920:DNI851920 DXD851920:DXE851920 EGZ851920:EHA851920 EQV851920:EQW851920 FAR851920:FAS851920 FKN851920:FKO851920 FUJ851920:FUK851920 GEF851920:GEG851920 GOB851920:GOC851920 GXX851920:GXY851920 HHT851920:HHU851920 HRP851920:HRQ851920 IBL851920:IBM851920 ILH851920:ILI851920 IVD851920:IVE851920 JEZ851920:JFA851920 JOV851920:JOW851920 JYR851920:JYS851920 KIN851920:KIO851920 KSJ851920:KSK851920 LCF851920:LCG851920 LMB851920:LMC851920 LVX851920:LVY851920 MFT851920:MFU851920 MPP851920:MPQ851920 MZL851920:MZM851920 NJH851920:NJI851920 NTD851920:NTE851920 OCZ851920:ODA851920 OMV851920:OMW851920 OWR851920:OWS851920 PGN851920:PGO851920 PQJ851920:PQK851920 QAF851920:QAG851920 QKB851920:QKC851920 QTX851920:QTY851920 RDT851920:RDU851920 RNP851920:RNQ851920 RXL851920:RXM851920 SHH851920:SHI851920 SRD851920:SRE851920 TAZ851920:TBA851920 TKV851920:TKW851920 TUR851920:TUS851920 UEN851920:UEO851920 UOJ851920:UOK851920 UYF851920:UYG851920 VIB851920:VIC851920 VRX851920:VRY851920 WBT851920:WBU851920 WLP851920:WLQ851920 WVL851920:WVM851920 D917456:E917456 IZ917456:JA917456 SV917456:SW917456 ACR917456:ACS917456 AMN917456:AMO917456 AWJ917456:AWK917456 BGF917456:BGG917456 BQB917456:BQC917456 BZX917456:BZY917456 CJT917456:CJU917456 CTP917456:CTQ917456 DDL917456:DDM917456 DNH917456:DNI917456 DXD917456:DXE917456 EGZ917456:EHA917456 EQV917456:EQW917456 FAR917456:FAS917456 FKN917456:FKO917456 FUJ917456:FUK917456 GEF917456:GEG917456 GOB917456:GOC917456 GXX917456:GXY917456 HHT917456:HHU917456 HRP917456:HRQ917456 IBL917456:IBM917456 ILH917456:ILI917456 IVD917456:IVE917456 JEZ917456:JFA917456 JOV917456:JOW917456 JYR917456:JYS917456 KIN917456:KIO917456 KSJ917456:KSK917456 LCF917456:LCG917456 LMB917456:LMC917456 LVX917456:LVY917456 MFT917456:MFU917456 MPP917456:MPQ917456 MZL917456:MZM917456 NJH917456:NJI917456 NTD917456:NTE917456 OCZ917456:ODA917456 OMV917456:OMW917456 OWR917456:OWS917456 PGN917456:PGO917456 PQJ917456:PQK917456 QAF917456:QAG917456 QKB917456:QKC917456 QTX917456:QTY917456 RDT917456:RDU917456 RNP917456:RNQ917456 RXL917456:RXM917456 SHH917456:SHI917456 SRD917456:SRE917456 TAZ917456:TBA917456 TKV917456:TKW917456 TUR917456:TUS917456 UEN917456:UEO917456 UOJ917456:UOK917456 UYF917456:UYG917456 VIB917456:VIC917456 VRX917456:VRY917456 WBT917456:WBU917456 WLP917456:WLQ917456 WVL917456:WVM917456 D982992:E982992 IZ982992:JA982992 SV982992:SW982992 ACR982992:ACS982992 AMN982992:AMO982992 AWJ982992:AWK982992 BGF982992:BGG982992 BQB982992:BQC982992 BZX982992:BZY982992 CJT982992:CJU982992 CTP982992:CTQ982992 DDL982992:DDM982992 DNH982992:DNI982992 DXD982992:DXE982992 EGZ982992:EHA982992 EQV982992:EQW982992 FAR982992:FAS982992 FKN982992:FKO982992 FUJ982992:FUK982992 GEF982992:GEG982992 GOB982992:GOC982992 GXX982992:GXY982992 HHT982992:HHU982992 HRP982992:HRQ982992 IBL982992:IBM982992 ILH982992:ILI982992 IVD982992:IVE982992 JEZ982992:JFA982992 JOV982992:JOW982992 JYR982992:JYS982992 KIN982992:KIO982992 KSJ982992:KSK982992 LCF982992:LCG982992 LMB982992:LMC982992 LVX982992:LVY982992 MFT982992:MFU982992 MPP982992:MPQ982992 MZL982992:MZM982992 NJH982992:NJI982992 NTD982992:NTE982992 OCZ982992:ODA982992 OMV982992:OMW982992 OWR982992:OWS982992 PGN982992:PGO982992 PQJ982992:PQK982992 QAF982992:QAG982992 QKB982992:QKC982992 QTX982992:QTY982992 RDT982992:RDU982992 RNP982992:RNQ982992 RXL982992:RXM982992 SHH982992:SHI982992 SRD982992:SRE982992 TAZ982992:TBA982992 TKV982992:TKW982992 TUR982992:TUS982992 UEN982992:UEO982992 UOJ982992:UOK982992 UYF982992:UYG982992 VIB982992:VIC982992 VRX982992:VRY982992 WBT982992:WBU982992 WLP982992:WLQ982992 WVL982992:WVM982992 D65530:E65531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D131066:E131067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D196602:E196603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D262138:E262139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D327674:E327675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D393210:E393211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D458746:E458747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D524282:E524283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D589818:E589819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D655354:E655355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D720890:E720891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D786426:E786427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D851962:E851963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D917498:E917499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D983034:E983035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D983004:E983004 D917468:E917468 D851932:E851932 D786396:E786396 D720860:E720860 D655324:E655324 D589788:E589788 D524252:E524252 D458716:E458716 D393180:E393180 D327644:E327644 D262108:E262108 D196572:E196572 D131036:E131036 D65500:E65500 D24:E24 D18:E18 D30:E30</xm:sqref>
        </x14:dataValidation>
        <x14:dataValidation type="list" showInputMessage="1" xr:uid="{A2A2D150-F303-4C76-9F09-698126FBD9F1}">
          <x14:formula1>
            <xm:f>Преподаватели</xm:f>
          </x14:formula1>
          <xm:sqref>IZ65502 SV65502 ACR65502 AMN65502 AWJ65502 BGF65502 BQB65502 BZX65502 CJT65502 CTP65502 DDL65502 DNH65502 DXD65502 EGZ65502 EQV65502 FAR65502 FKN65502 FUJ65502 GEF65502 GOB65502 GXX65502 HHT65502 HRP65502 IBL65502 ILH65502 IVD65502 JEZ65502 JOV65502 JYR65502 KIN65502 KSJ65502 LCF65502 LMB65502 LVX65502 MFT65502 MPP65502 MZL65502 NJH65502 NTD65502 OCZ65502 OMV65502 OWR65502 PGN65502 PQJ65502 QAF65502 QKB65502 QTX65502 RDT65502 RNP65502 RXL65502 SHH65502 SRD65502 TAZ65502 TKV65502 TUR65502 UEN65502 UOJ65502 UYF65502 VIB65502 VRX65502 WBT65502 WLP65502 WVL65502 IZ131038 SV131038 ACR131038 AMN131038 AWJ131038 BGF131038 BQB131038 BZX131038 CJT131038 CTP131038 DDL131038 DNH131038 DXD131038 EGZ131038 EQV131038 FAR131038 FKN131038 FUJ131038 GEF131038 GOB131038 GXX131038 HHT131038 HRP131038 IBL131038 ILH131038 IVD131038 JEZ131038 JOV131038 JYR131038 KIN131038 KSJ131038 LCF131038 LMB131038 LVX131038 MFT131038 MPP131038 MZL131038 NJH131038 NTD131038 OCZ131038 OMV131038 OWR131038 PGN131038 PQJ131038 QAF131038 QKB131038 QTX131038 RDT131038 RNP131038 RXL131038 SHH131038 SRD131038 TAZ131038 TKV131038 TUR131038 UEN131038 UOJ131038 UYF131038 VIB131038 VRX131038 WBT131038 WLP131038 WVL131038 IZ196574 SV196574 ACR196574 AMN196574 AWJ196574 BGF196574 BQB196574 BZX196574 CJT196574 CTP196574 DDL196574 DNH196574 DXD196574 EGZ196574 EQV196574 FAR196574 FKN196574 FUJ196574 GEF196574 GOB196574 GXX196574 HHT196574 HRP196574 IBL196574 ILH196574 IVD196574 JEZ196574 JOV196574 JYR196574 KIN196574 KSJ196574 LCF196574 LMB196574 LVX196574 MFT196574 MPP196574 MZL196574 NJH196574 NTD196574 OCZ196574 OMV196574 OWR196574 PGN196574 PQJ196574 QAF196574 QKB196574 QTX196574 RDT196574 RNP196574 RXL196574 SHH196574 SRD196574 TAZ196574 TKV196574 TUR196574 UEN196574 UOJ196574 UYF196574 VIB196574 VRX196574 WBT196574 WLP196574 WVL196574 IZ262110 SV262110 ACR262110 AMN262110 AWJ262110 BGF262110 BQB262110 BZX262110 CJT262110 CTP262110 DDL262110 DNH262110 DXD262110 EGZ262110 EQV262110 FAR262110 FKN262110 FUJ262110 GEF262110 GOB262110 GXX262110 HHT262110 HRP262110 IBL262110 ILH262110 IVD262110 JEZ262110 JOV262110 JYR262110 KIN262110 KSJ262110 LCF262110 LMB262110 LVX262110 MFT262110 MPP262110 MZL262110 NJH262110 NTD262110 OCZ262110 OMV262110 OWR262110 PGN262110 PQJ262110 QAF262110 QKB262110 QTX262110 RDT262110 RNP262110 RXL262110 SHH262110 SRD262110 TAZ262110 TKV262110 TUR262110 UEN262110 UOJ262110 UYF262110 VIB262110 VRX262110 WBT262110 WLP262110 WVL262110 IZ327646 SV327646 ACR327646 AMN327646 AWJ327646 BGF327646 BQB327646 BZX327646 CJT327646 CTP327646 DDL327646 DNH327646 DXD327646 EGZ327646 EQV327646 FAR327646 FKN327646 FUJ327646 GEF327646 GOB327646 GXX327646 HHT327646 HRP327646 IBL327646 ILH327646 IVD327646 JEZ327646 JOV327646 JYR327646 KIN327646 KSJ327646 LCF327646 LMB327646 LVX327646 MFT327646 MPP327646 MZL327646 NJH327646 NTD327646 OCZ327646 OMV327646 OWR327646 PGN327646 PQJ327646 QAF327646 QKB327646 QTX327646 RDT327646 RNP327646 RXL327646 SHH327646 SRD327646 TAZ327646 TKV327646 TUR327646 UEN327646 UOJ327646 UYF327646 VIB327646 VRX327646 WBT327646 WLP327646 WVL327646 IZ393182 SV393182 ACR393182 AMN393182 AWJ393182 BGF393182 BQB393182 BZX393182 CJT393182 CTP393182 DDL393182 DNH393182 DXD393182 EGZ393182 EQV393182 FAR393182 FKN393182 FUJ393182 GEF393182 GOB393182 GXX393182 HHT393182 HRP393182 IBL393182 ILH393182 IVD393182 JEZ393182 JOV393182 JYR393182 KIN393182 KSJ393182 LCF393182 LMB393182 LVX393182 MFT393182 MPP393182 MZL393182 NJH393182 NTD393182 OCZ393182 OMV393182 OWR393182 PGN393182 PQJ393182 QAF393182 QKB393182 QTX393182 RDT393182 RNP393182 RXL393182 SHH393182 SRD393182 TAZ393182 TKV393182 TUR393182 UEN393182 UOJ393182 UYF393182 VIB393182 VRX393182 WBT393182 WLP393182 WVL393182 IZ458718 SV458718 ACR458718 AMN458718 AWJ458718 BGF458718 BQB458718 BZX458718 CJT458718 CTP458718 DDL458718 DNH458718 DXD458718 EGZ458718 EQV458718 FAR458718 FKN458718 FUJ458718 GEF458718 GOB458718 GXX458718 HHT458718 HRP458718 IBL458718 ILH458718 IVD458718 JEZ458718 JOV458718 JYR458718 KIN458718 KSJ458718 LCF458718 LMB458718 LVX458718 MFT458718 MPP458718 MZL458718 NJH458718 NTD458718 OCZ458718 OMV458718 OWR458718 PGN458718 PQJ458718 QAF458718 QKB458718 QTX458718 RDT458718 RNP458718 RXL458718 SHH458718 SRD458718 TAZ458718 TKV458718 TUR458718 UEN458718 UOJ458718 UYF458718 VIB458718 VRX458718 WBT458718 WLP458718 WVL458718 IZ524254 SV524254 ACR524254 AMN524254 AWJ524254 BGF524254 BQB524254 BZX524254 CJT524254 CTP524254 DDL524254 DNH524254 DXD524254 EGZ524254 EQV524254 FAR524254 FKN524254 FUJ524254 GEF524254 GOB524254 GXX524254 HHT524254 HRP524254 IBL524254 ILH524254 IVD524254 JEZ524254 JOV524254 JYR524254 KIN524254 KSJ524254 LCF524254 LMB524254 LVX524254 MFT524254 MPP524254 MZL524254 NJH524254 NTD524254 OCZ524254 OMV524254 OWR524254 PGN524254 PQJ524254 QAF524254 QKB524254 QTX524254 RDT524254 RNP524254 RXL524254 SHH524254 SRD524254 TAZ524254 TKV524254 TUR524254 UEN524254 UOJ524254 UYF524254 VIB524254 VRX524254 WBT524254 WLP524254 WVL524254 IZ589790 SV589790 ACR589790 AMN589790 AWJ589790 BGF589790 BQB589790 BZX589790 CJT589790 CTP589790 DDL589790 DNH589790 DXD589790 EGZ589790 EQV589790 FAR589790 FKN589790 FUJ589790 GEF589790 GOB589790 GXX589790 HHT589790 HRP589790 IBL589790 ILH589790 IVD589790 JEZ589790 JOV589790 JYR589790 KIN589790 KSJ589790 LCF589790 LMB589790 LVX589790 MFT589790 MPP589790 MZL589790 NJH589790 NTD589790 OCZ589790 OMV589790 OWR589790 PGN589790 PQJ589790 QAF589790 QKB589790 QTX589790 RDT589790 RNP589790 RXL589790 SHH589790 SRD589790 TAZ589790 TKV589790 TUR589790 UEN589790 UOJ589790 UYF589790 VIB589790 VRX589790 WBT589790 WLP589790 WVL589790 IZ655326 SV655326 ACR655326 AMN655326 AWJ655326 BGF655326 BQB655326 BZX655326 CJT655326 CTP655326 DDL655326 DNH655326 DXD655326 EGZ655326 EQV655326 FAR655326 FKN655326 FUJ655326 GEF655326 GOB655326 GXX655326 HHT655326 HRP655326 IBL655326 ILH655326 IVD655326 JEZ655326 JOV655326 JYR655326 KIN655326 KSJ655326 LCF655326 LMB655326 LVX655326 MFT655326 MPP655326 MZL655326 NJH655326 NTD655326 OCZ655326 OMV655326 OWR655326 PGN655326 PQJ655326 QAF655326 QKB655326 QTX655326 RDT655326 RNP655326 RXL655326 SHH655326 SRD655326 TAZ655326 TKV655326 TUR655326 UEN655326 UOJ655326 UYF655326 VIB655326 VRX655326 WBT655326 WLP655326 WVL655326 IZ720862 SV720862 ACR720862 AMN720862 AWJ720862 BGF720862 BQB720862 BZX720862 CJT720862 CTP720862 DDL720862 DNH720862 DXD720862 EGZ720862 EQV720862 FAR720862 FKN720862 FUJ720862 GEF720862 GOB720862 GXX720862 HHT720862 HRP720862 IBL720862 ILH720862 IVD720862 JEZ720862 JOV720862 JYR720862 KIN720862 KSJ720862 LCF720862 LMB720862 LVX720862 MFT720862 MPP720862 MZL720862 NJH720862 NTD720862 OCZ720862 OMV720862 OWR720862 PGN720862 PQJ720862 QAF720862 QKB720862 QTX720862 RDT720862 RNP720862 RXL720862 SHH720862 SRD720862 TAZ720862 TKV720862 TUR720862 UEN720862 UOJ720862 UYF720862 VIB720862 VRX720862 WBT720862 WLP720862 WVL720862 IZ786398 SV786398 ACR786398 AMN786398 AWJ786398 BGF786398 BQB786398 BZX786398 CJT786398 CTP786398 DDL786398 DNH786398 DXD786398 EGZ786398 EQV786398 FAR786398 FKN786398 FUJ786398 GEF786398 GOB786398 GXX786398 HHT786398 HRP786398 IBL786398 ILH786398 IVD786398 JEZ786398 JOV786398 JYR786398 KIN786398 KSJ786398 LCF786398 LMB786398 LVX786398 MFT786398 MPP786398 MZL786398 NJH786398 NTD786398 OCZ786398 OMV786398 OWR786398 PGN786398 PQJ786398 QAF786398 QKB786398 QTX786398 RDT786398 RNP786398 RXL786398 SHH786398 SRD786398 TAZ786398 TKV786398 TUR786398 UEN786398 UOJ786398 UYF786398 VIB786398 VRX786398 WBT786398 WLP786398 WVL786398 IZ851934 SV851934 ACR851934 AMN851934 AWJ851934 BGF851934 BQB851934 BZX851934 CJT851934 CTP851934 DDL851934 DNH851934 DXD851934 EGZ851934 EQV851934 FAR851934 FKN851934 FUJ851934 GEF851934 GOB851934 GXX851934 HHT851934 HRP851934 IBL851934 ILH851934 IVD851934 JEZ851934 JOV851934 JYR851934 KIN851934 KSJ851934 LCF851934 LMB851934 LVX851934 MFT851934 MPP851934 MZL851934 NJH851934 NTD851934 OCZ851934 OMV851934 OWR851934 PGN851934 PQJ851934 QAF851934 QKB851934 QTX851934 RDT851934 RNP851934 RXL851934 SHH851934 SRD851934 TAZ851934 TKV851934 TUR851934 UEN851934 UOJ851934 UYF851934 VIB851934 VRX851934 WBT851934 WLP851934 WVL851934 IZ917470 SV917470 ACR917470 AMN917470 AWJ917470 BGF917470 BQB917470 BZX917470 CJT917470 CTP917470 DDL917470 DNH917470 DXD917470 EGZ917470 EQV917470 FAR917470 FKN917470 FUJ917470 GEF917470 GOB917470 GXX917470 HHT917470 HRP917470 IBL917470 ILH917470 IVD917470 JEZ917470 JOV917470 JYR917470 KIN917470 KSJ917470 LCF917470 LMB917470 LVX917470 MFT917470 MPP917470 MZL917470 NJH917470 NTD917470 OCZ917470 OMV917470 OWR917470 PGN917470 PQJ917470 QAF917470 QKB917470 QTX917470 RDT917470 RNP917470 RXL917470 SHH917470 SRD917470 TAZ917470 TKV917470 TUR917470 UEN917470 UOJ917470 UYF917470 VIB917470 VRX917470 WBT917470 WLP917470 WVL917470 IZ983006 SV983006 ACR983006 AMN983006 AWJ983006 BGF983006 BQB983006 BZX983006 CJT983006 CTP983006 DDL983006 DNH983006 DXD983006 EGZ983006 EQV983006 FAR983006 FKN983006 FUJ983006 GEF983006 GOB983006 GXX983006 HHT983006 HRP983006 IBL983006 ILH983006 IVD983006 JEZ983006 JOV983006 JYR983006 KIN983006 KSJ983006 LCF983006 LMB983006 LVX983006 MFT983006 MPP983006 MZL983006 NJH983006 NTD983006 OCZ983006 OMV983006 OWR983006 PGN983006 PQJ983006 QAF983006 QKB983006 QTX983006 RDT983006 RNP983006 RXL983006 SHH983006 SRD983006 TAZ983006 TKV983006 TUR983006 UEN983006 UOJ983006 UYF983006 VIB983006 VRX983006 WBT983006 WLP983006 WVL983006 WLP983030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IZ65490 SV65490 ACR65490 AMN65490 AWJ65490 BGF65490 BQB65490 BZX65490 CJT65490 CTP65490 DDL65490 DNH65490 DXD65490 EGZ65490 EQV65490 FAR65490 FKN65490 FUJ65490 GEF65490 GOB65490 GXX65490 HHT65490 HRP65490 IBL65490 ILH65490 IVD65490 JEZ65490 JOV65490 JYR65490 KIN65490 KSJ65490 LCF65490 LMB65490 LVX65490 MFT65490 MPP65490 MZL65490 NJH65490 NTD65490 OCZ65490 OMV65490 OWR65490 PGN65490 PQJ65490 QAF65490 QKB65490 QTX65490 RDT65490 RNP65490 RXL65490 SHH65490 SRD65490 TAZ65490 TKV65490 TUR65490 UEN65490 UOJ65490 UYF65490 VIB65490 VRX65490 WBT65490 WLP65490 WVL65490 IZ131026 SV131026 ACR131026 AMN131026 AWJ131026 BGF131026 BQB131026 BZX131026 CJT131026 CTP131026 DDL131026 DNH131026 DXD131026 EGZ131026 EQV131026 FAR131026 FKN131026 FUJ131026 GEF131026 GOB131026 GXX131026 HHT131026 HRP131026 IBL131026 ILH131026 IVD131026 JEZ131026 JOV131026 JYR131026 KIN131026 KSJ131026 LCF131026 LMB131026 LVX131026 MFT131026 MPP131026 MZL131026 NJH131026 NTD131026 OCZ131026 OMV131026 OWR131026 PGN131026 PQJ131026 QAF131026 QKB131026 QTX131026 RDT131026 RNP131026 RXL131026 SHH131026 SRD131026 TAZ131026 TKV131026 TUR131026 UEN131026 UOJ131026 UYF131026 VIB131026 VRX131026 WBT131026 WLP131026 WVL131026 IZ196562 SV196562 ACR196562 AMN196562 AWJ196562 BGF196562 BQB196562 BZX196562 CJT196562 CTP196562 DDL196562 DNH196562 DXD196562 EGZ196562 EQV196562 FAR196562 FKN196562 FUJ196562 GEF196562 GOB196562 GXX196562 HHT196562 HRP196562 IBL196562 ILH196562 IVD196562 JEZ196562 JOV196562 JYR196562 KIN196562 KSJ196562 LCF196562 LMB196562 LVX196562 MFT196562 MPP196562 MZL196562 NJH196562 NTD196562 OCZ196562 OMV196562 OWR196562 PGN196562 PQJ196562 QAF196562 QKB196562 QTX196562 RDT196562 RNP196562 RXL196562 SHH196562 SRD196562 TAZ196562 TKV196562 TUR196562 UEN196562 UOJ196562 UYF196562 VIB196562 VRX196562 WBT196562 WLP196562 WVL196562 IZ262098 SV262098 ACR262098 AMN262098 AWJ262098 BGF262098 BQB262098 BZX262098 CJT262098 CTP262098 DDL262098 DNH262098 DXD262098 EGZ262098 EQV262098 FAR262098 FKN262098 FUJ262098 GEF262098 GOB262098 GXX262098 HHT262098 HRP262098 IBL262098 ILH262098 IVD262098 JEZ262098 JOV262098 JYR262098 KIN262098 KSJ262098 LCF262098 LMB262098 LVX262098 MFT262098 MPP262098 MZL262098 NJH262098 NTD262098 OCZ262098 OMV262098 OWR262098 PGN262098 PQJ262098 QAF262098 QKB262098 QTX262098 RDT262098 RNP262098 RXL262098 SHH262098 SRD262098 TAZ262098 TKV262098 TUR262098 UEN262098 UOJ262098 UYF262098 VIB262098 VRX262098 WBT262098 WLP262098 WVL262098 IZ327634 SV327634 ACR327634 AMN327634 AWJ327634 BGF327634 BQB327634 BZX327634 CJT327634 CTP327634 DDL327634 DNH327634 DXD327634 EGZ327634 EQV327634 FAR327634 FKN327634 FUJ327634 GEF327634 GOB327634 GXX327634 HHT327634 HRP327634 IBL327634 ILH327634 IVD327634 JEZ327634 JOV327634 JYR327634 KIN327634 KSJ327634 LCF327634 LMB327634 LVX327634 MFT327634 MPP327634 MZL327634 NJH327634 NTD327634 OCZ327634 OMV327634 OWR327634 PGN327634 PQJ327634 QAF327634 QKB327634 QTX327634 RDT327634 RNP327634 RXL327634 SHH327634 SRD327634 TAZ327634 TKV327634 TUR327634 UEN327634 UOJ327634 UYF327634 VIB327634 VRX327634 WBT327634 WLP327634 WVL327634 IZ393170 SV393170 ACR393170 AMN393170 AWJ393170 BGF393170 BQB393170 BZX393170 CJT393170 CTP393170 DDL393170 DNH393170 DXD393170 EGZ393170 EQV393170 FAR393170 FKN393170 FUJ393170 GEF393170 GOB393170 GXX393170 HHT393170 HRP393170 IBL393170 ILH393170 IVD393170 JEZ393170 JOV393170 JYR393170 KIN393170 KSJ393170 LCF393170 LMB393170 LVX393170 MFT393170 MPP393170 MZL393170 NJH393170 NTD393170 OCZ393170 OMV393170 OWR393170 PGN393170 PQJ393170 QAF393170 QKB393170 QTX393170 RDT393170 RNP393170 RXL393170 SHH393170 SRD393170 TAZ393170 TKV393170 TUR393170 UEN393170 UOJ393170 UYF393170 VIB393170 VRX393170 WBT393170 WLP393170 WVL393170 IZ458706 SV458706 ACR458706 AMN458706 AWJ458706 BGF458706 BQB458706 BZX458706 CJT458706 CTP458706 DDL458706 DNH458706 DXD458706 EGZ458706 EQV458706 FAR458706 FKN458706 FUJ458706 GEF458706 GOB458706 GXX458706 HHT458706 HRP458706 IBL458706 ILH458706 IVD458706 JEZ458706 JOV458706 JYR458706 KIN458706 KSJ458706 LCF458706 LMB458706 LVX458706 MFT458706 MPP458706 MZL458706 NJH458706 NTD458706 OCZ458706 OMV458706 OWR458706 PGN458706 PQJ458706 QAF458706 QKB458706 QTX458706 RDT458706 RNP458706 RXL458706 SHH458706 SRD458706 TAZ458706 TKV458706 TUR458706 UEN458706 UOJ458706 UYF458706 VIB458706 VRX458706 WBT458706 WLP458706 WVL458706 IZ524242 SV524242 ACR524242 AMN524242 AWJ524242 BGF524242 BQB524242 BZX524242 CJT524242 CTP524242 DDL524242 DNH524242 DXD524242 EGZ524242 EQV524242 FAR524242 FKN524242 FUJ524242 GEF524242 GOB524242 GXX524242 HHT524242 HRP524242 IBL524242 ILH524242 IVD524242 JEZ524242 JOV524242 JYR524242 KIN524242 KSJ524242 LCF524242 LMB524242 LVX524242 MFT524242 MPP524242 MZL524242 NJH524242 NTD524242 OCZ524242 OMV524242 OWR524242 PGN524242 PQJ524242 QAF524242 QKB524242 QTX524242 RDT524242 RNP524242 RXL524242 SHH524242 SRD524242 TAZ524242 TKV524242 TUR524242 UEN524242 UOJ524242 UYF524242 VIB524242 VRX524242 WBT524242 WLP524242 WVL524242 IZ589778 SV589778 ACR589778 AMN589778 AWJ589778 BGF589778 BQB589778 BZX589778 CJT589778 CTP589778 DDL589778 DNH589778 DXD589778 EGZ589778 EQV589778 FAR589778 FKN589778 FUJ589778 GEF589778 GOB589778 GXX589778 HHT589778 HRP589778 IBL589778 ILH589778 IVD589778 JEZ589778 JOV589778 JYR589778 KIN589778 KSJ589778 LCF589778 LMB589778 LVX589778 MFT589778 MPP589778 MZL589778 NJH589778 NTD589778 OCZ589778 OMV589778 OWR589778 PGN589778 PQJ589778 QAF589778 QKB589778 QTX589778 RDT589778 RNP589778 RXL589778 SHH589778 SRD589778 TAZ589778 TKV589778 TUR589778 UEN589778 UOJ589778 UYF589778 VIB589778 VRX589778 WBT589778 WLP589778 WVL589778 IZ655314 SV655314 ACR655314 AMN655314 AWJ655314 BGF655314 BQB655314 BZX655314 CJT655314 CTP655314 DDL655314 DNH655314 DXD655314 EGZ655314 EQV655314 FAR655314 FKN655314 FUJ655314 GEF655314 GOB655314 GXX655314 HHT655314 HRP655314 IBL655314 ILH655314 IVD655314 JEZ655314 JOV655314 JYR655314 KIN655314 KSJ655314 LCF655314 LMB655314 LVX655314 MFT655314 MPP655314 MZL655314 NJH655314 NTD655314 OCZ655314 OMV655314 OWR655314 PGN655314 PQJ655314 QAF655314 QKB655314 QTX655314 RDT655314 RNP655314 RXL655314 SHH655314 SRD655314 TAZ655314 TKV655314 TUR655314 UEN655314 UOJ655314 UYF655314 VIB655314 VRX655314 WBT655314 WLP655314 WVL655314 IZ720850 SV720850 ACR720850 AMN720850 AWJ720850 BGF720850 BQB720850 BZX720850 CJT720850 CTP720850 DDL720850 DNH720850 DXD720850 EGZ720850 EQV720850 FAR720850 FKN720850 FUJ720850 GEF720850 GOB720850 GXX720850 HHT720850 HRP720850 IBL720850 ILH720850 IVD720850 JEZ720850 JOV720850 JYR720850 KIN720850 KSJ720850 LCF720850 LMB720850 LVX720850 MFT720850 MPP720850 MZL720850 NJH720850 NTD720850 OCZ720850 OMV720850 OWR720850 PGN720850 PQJ720850 QAF720850 QKB720850 QTX720850 RDT720850 RNP720850 RXL720850 SHH720850 SRD720850 TAZ720850 TKV720850 TUR720850 UEN720850 UOJ720850 UYF720850 VIB720850 VRX720850 WBT720850 WLP720850 WVL720850 IZ786386 SV786386 ACR786386 AMN786386 AWJ786386 BGF786386 BQB786386 BZX786386 CJT786386 CTP786386 DDL786386 DNH786386 DXD786386 EGZ786386 EQV786386 FAR786386 FKN786386 FUJ786386 GEF786386 GOB786386 GXX786386 HHT786386 HRP786386 IBL786386 ILH786386 IVD786386 JEZ786386 JOV786386 JYR786386 KIN786386 KSJ786386 LCF786386 LMB786386 LVX786386 MFT786386 MPP786386 MZL786386 NJH786386 NTD786386 OCZ786386 OMV786386 OWR786386 PGN786386 PQJ786386 QAF786386 QKB786386 QTX786386 RDT786386 RNP786386 RXL786386 SHH786386 SRD786386 TAZ786386 TKV786386 TUR786386 UEN786386 UOJ786386 UYF786386 VIB786386 VRX786386 WBT786386 WLP786386 WVL786386 IZ851922 SV851922 ACR851922 AMN851922 AWJ851922 BGF851922 BQB851922 BZX851922 CJT851922 CTP851922 DDL851922 DNH851922 DXD851922 EGZ851922 EQV851922 FAR851922 FKN851922 FUJ851922 GEF851922 GOB851922 GXX851922 HHT851922 HRP851922 IBL851922 ILH851922 IVD851922 JEZ851922 JOV851922 JYR851922 KIN851922 KSJ851922 LCF851922 LMB851922 LVX851922 MFT851922 MPP851922 MZL851922 NJH851922 NTD851922 OCZ851922 OMV851922 OWR851922 PGN851922 PQJ851922 QAF851922 QKB851922 QTX851922 RDT851922 RNP851922 RXL851922 SHH851922 SRD851922 TAZ851922 TKV851922 TUR851922 UEN851922 UOJ851922 UYF851922 VIB851922 VRX851922 WBT851922 WLP851922 WVL851922 IZ917458 SV917458 ACR917458 AMN917458 AWJ917458 BGF917458 BQB917458 BZX917458 CJT917458 CTP917458 DDL917458 DNH917458 DXD917458 EGZ917458 EQV917458 FAR917458 FKN917458 FUJ917458 GEF917458 GOB917458 GXX917458 HHT917458 HRP917458 IBL917458 ILH917458 IVD917458 JEZ917458 JOV917458 JYR917458 KIN917458 KSJ917458 LCF917458 LMB917458 LVX917458 MFT917458 MPP917458 MZL917458 NJH917458 NTD917458 OCZ917458 OMV917458 OWR917458 PGN917458 PQJ917458 QAF917458 QKB917458 QTX917458 RDT917458 RNP917458 RXL917458 SHH917458 SRD917458 TAZ917458 TKV917458 TUR917458 UEN917458 UOJ917458 UYF917458 VIB917458 VRX917458 WBT917458 WLP917458 WVL917458 IZ982994 SV982994 ACR982994 AMN982994 AWJ982994 BGF982994 BQB982994 BZX982994 CJT982994 CTP982994 DDL982994 DNH982994 DXD982994 EGZ982994 EQV982994 FAR982994 FKN982994 FUJ982994 GEF982994 GOB982994 GXX982994 HHT982994 HRP982994 IBL982994 ILH982994 IVD982994 JEZ982994 JOV982994 JYR982994 KIN982994 KSJ982994 LCF982994 LMB982994 LVX982994 MFT982994 MPP982994 MZL982994 NJH982994 NTD982994 OCZ982994 OMV982994 OWR982994 PGN982994 PQJ982994 QAF982994 QKB982994 QTX982994 RDT982994 RNP982994 RXL982994 SHH982994 SRD982994 TAZ982994 TKV982994 TUR982994 UEN982994 UOJ982994 UYF982994 VIB982994 VRX982994 WBT982994 WLP982994 WVL982994 IX65484 ST65484 ACP65484 AML65484 AWH65484 BGD65484 BPZ65484 BZV65484 CJR65484 CTN65484 DDJ65484 DNF65484 DXB65484 EGX65484 EQT65484 FAP65484 FKL65484 FUH65484 GED65484 GNZ65484 GXV65484 HHR65484 HRN65484 IBJ65484 ILF65484 IVB65484 JEX65484 JOT65484 JYP65484 KIL65484 KSH65484 LCD65484 LLZ65484 LVV65484 MFR65484 MPN65484 MZJ65484 NJF65484 NTB65484 OCX65484 OMT65484 OWP65484 PGL65484 PQH65484 QAD65484 QJZ65484 QTV65484 RDR65484 RNN65484 RXJ65484 SHF65484 SRB65484 TAX65484 TKT65484 TUP65484 UEL65484 UOH65484 UYD65484 VHZ65484 VRV65484 WBR65484 WLN65484 WVJ65484 IX131020 ST131020 ACP131020 AML131020 AWH131020 BGD131020 BPZ131020 BZV131020 CJR131020 CTN131020 DDJ131020 DNF131020 DXB131020 EGX131020 EQT131020 FAP131020 FKL131020 FUH131020 GED131020 GNZ131020 GXV131020 HHR131020 HRN131020 IBJ131020 ILF131020 IVB131020 JEX131020 JOT131020 JYP131020 KIL131020 KSH131020 LCD131020 LLZ131020 LVV131020 MFR131020 MPN131020 MZJ131020 NJF131020 NTB131020 OCX131020 OMT131020 OWP131020 PGL131020 PQH131020 QAD131020 QJZ131020 QTV131020 RDR131020 RNN131020 RXJ131020 SHF131020 SRB131020 TAX131020 TKT131020 TUP131020 UEL131020 UOH131020 UYD131020 VHZ131020 VRV131020 WBR131020 WLN131020 WVJ131020 IX196556 ST196556 ACP196556 AML196556 AWH196556 BGD196556 BPZ196556 BZV196556 CJR196556 CTN196556 DDJ196556 DNF196556 DXB196556 EGX196556 EQT196556 FAP196556 FKL196556 FUH196556 GED196556 GNZ196556 GXV196556 HHR196556 HRN196556 IBJ196556 ILF196556 IVB196556 JEX196556 JOT196556 JYP196556 KIL196556 KSH196556 LCD196556 LLZ196556 LVV196556 MFR196556 MPN196556 MZJ196556 NJF196556 NTB196556 OCX196556 OMT196556 OWP196556 PGL196556 PQH196556 QAD196556 QJZ196556 QTV196556 RDR196556 RNN196556 RXJ196556 SHF196556 SRB196556 TAX196556 TKT196556 TUP196556 UEL196556 UOH196556 UYD196556 VHZ196556 VRV196556 WBR196556 WLN196556 WVJ196556 IX262092 ST262092 ACP262092 AML262092 AWH262092 BGD262092 BPZ262092 BZV262092 CJR262092 CTN262092 DDJ262092 DNF262092 DXB262092 EGX262092 EQT262092 FAP262092 FKL262092 FUH262092 GED262092 GNZ262092 GXV262092 HHR262092 HRN262092 IBJ262092 ILF262092 IVB262092 JEX262092 JOT262092 JYP262092 KIL262092 KSH262092 LCD262092 LLZ262092 LVV262092 MFR262092 MPN262092 MZJ262092 NJF262092 NTB262092 OCX262092 OMT262092 OWP262092 PGL262092 PQH262092 QAD262092 QJZ262092 QTV262092 RDR262092 RNN262092 RXJ262092 SHF262092 SRB262092 TAX262092 TKT262092 TUP262092 UEL262092 UOH262092 UYD262092 VHZ262092 VRV262092 WBR262092 WLN262092 WVJ262092 IX327628 ST327628 ACP327628 AML327628 AWH327628 BGD327628 BPZ327628 BZV327628 CJR327628 CTN327628 DDJ327628 DNF327628 DXB327628 EGX327628 EQT327628 FAP327628 FKL327628 FUH327628 GED327628 GNZ327628 GXV327628 HHR327628 HRN327628 IBJ327628 ILF327628 IVB327628 JEX327628 JOT327628 JYP327628 KIL327628 KSH327628 LCD327628 LLZ327628 LVV327628 MFR327628 MPN327628 MZJ327628 NJF327628 NTB327628 OCX327628 OMT327628 OWP327628 PGL327628 PQH327628 QAD327628 QJZ327628 QTV327628 RDR327628 RNN327628 RXJ327628 SHF327628 SRB327628 TAX327628 TKT327628 TUP327628 UEL327628 UOH327628 UYD327628 VHZ327628 VRV327628 WBR327628 WLN327628 WVJ327628 IX393164 ST393164 ACP393164 AML393164 AWH393164 BGD393164 BPZ393164 BZV393164 CJR393164 CTN393164 DDJ393164 DNF393164 DXB393164 EGX393164 EQT393164 FAP393164 FKL393164 FUH393164 GED393164 GNZ393164 GXV393164 HHR393164 HRN393164 IBJ393164 ILF393164 IVB393164 JEX393164 JOT393164 JYP393164 KIL393164 KSH393164 LCD393164 LLZ393164 LVV393164 MFR393164 MPN393164 MZJ393164 NJF393164 NTB393164 OCX393164 OMT393164 OWP393164 PGL393164 PQH393164 QAD393164 QJZ393164 QTV393164 RDR393164 RNN393164 RXJ393164 SHF393164 SRB393164 TAX393164 TKT393164 TUP393164 UEL393164 UOH393164 UYD393164 VHZ393164 VRV393164 WBR393164 WLN393164 WVJ393164 IX458700 ST458700 ACP458700 AML458700 AWH458700 BGD458700 BPZ458700 BZV458700 CJR458700 CTN458700 DDJ458700 DNF458700 DXB458700 EGX458700 EQT458700 FAP458700 FKL458700 FUH458700 GED458700 GNZ458700 GXV458700 HHR458700 HRN458700 IBJ458700 ILF458700 IVB458700 JEX458700 JOT458700 JYP458700 KIL458700 KSH458700 LCD458700 LLZ458700 LVV458700 MFR458700 MPN458700 MZJ458700 NJF458700 NTB458700 OCX458700 OMT458700 OWP458700 PGL458700 PQH458700 QAD458700 QJZ458700 QTV458700 RDR458700 RNN458700 RXJ458700 SHF458700 SRB458700 TAX458700 TKT458700 TUP458700 UEL458700 UOH458700 UYD458700 VHZ458700 VRV458700 WBR458700 WLN458700 WVJ458700 IX524236 ST524236 ACP524236 AML524236 AWH524236 BGD524236 BPZ524236 BZV524236 CJR524236 CTN524236 DDJ524236 DNF524236 DXB524236 EGX524236 EQT524236 FAP524236 FKL524236 FUH524236 GED524236 GNZ524236 GXV524236 HHR524236 HRN524236 IBJ524236 ILF524236 IVB524236 JEX524236 JOT524236 JYP524236 KIL524236 KSH524236 LCD524236 LLZ524236 LVV524236 MFR524236 MPN524236 MZJ524236 NJF524236 NTB524236 OCX524236 OMT524236 OWP524236 PGL524236 PQH524236 QAD524236 QJZ524236 QTV524236 RDR524236 RNN524236 RXJ524236 SHF524236 SRB524236 TAX524236 TKT524236 TUP524236 UEL524236 UOH524236 UYD524236 VHZ524236 VRV524236 WBR524236 WLN524236 WVJ524236 IX589772 ST589772 ACP589772 AML589772 AWH589772 BGD589772 BPZ589772 BZV589772 CJR589772 CTN589772 DDJ589772 DNF589772 DXB589772 EGX589772 EQT589772 FAP589772 FKL589772 FUH589772 GED589772 GNZ589772 GXV589772 HHR589772 HRN589772 IBJ589772 ILF589772 IVB589772 JEX589772 JOT589772 JYP589772 KIL589772 KSH589772 LCD589772 LLZ589772 LVV589772 MFR589772 MPN589772 MZJ589772 NJF589772 NTB589772 OCX589772 OMT589772 OWP589772 PGL589772 PQH589772 QAD589772 QJZ589772 QTV589772 RDR589772 RNN589772 RXJ589772 SHF589772 SRB589772 TAX589772 TKT589772 TUP589772 UEL589772 UOH589772 UYD589772 VHZ589772 VRV589772 WBR589772 WLN589772 WVJ589772 IX655308 ST655308 ACP655308 AML655308 AWH655308 BGD655308 BPZ655308 BZV655308 CJR655308 CTN655308 DDJ655308 DNF655308 DXB655308 EGX655308 EQT655308 FAP655308 FKL655308 FUH655308 GED655308 GNZ655308 GXV655308 HHR655308 HRN655308 IBJ655308 ILF655308 IVB655308 JEX655308 JOT655308 JYP655308 KIL655308 KSH655308 LCD655308 LLZ655308 LVV655308 MFR655308 MPN655308 MZJ655308 NJF655308 NTB655308 OCX655308 OMT655308 OWP655308 PGL655308 PQH655308 QAD655308 QJZ655308 QTV655308 RDR655308 RNN655308 RXJ655308 SHF655308 SRB655308 TAX655308 TKT655308 TUP655308 UEL655308 UOH655308 UYD655308 VHZ655308 VRV655308 WBR655308 WLN655308 WVJ655308 IX720844 ST720844 ACP720844 AML720844 AWH720844 BGD720844 BPZ720844 BZV720844 CJR720844 CTN720844 DDJ720844 DNF720844 DXB720844 EGX720844 EQT720844 FAP720844 FKL720844 FUH720844 GED720844 GNZ720844 GXV720844 HHR720844 HRN720844 IBJ720844 ILF720844 IVB720844 JEX720844 JOT720844 JYP720844 KIL720844 KSH720844 LCD720844 LLZ720844 LVV720844 MFR720844 MPN720844 MZJ720844 NJF720844 NTB720844 OCX720844 OMT720844 OWP720844 PGL720844 PQH720844 QAD720844 QJZ720844 QTV720844 RDR720844 RNN720844 RXJ720844 SHF720844 SRB720844 TAX720844 TKT720844 TUP720844 UEL720844 UOH720844 UYD720844 VHZ720844 VRV720844 WBR720844 WLN720844 WVJ720844 IX786380 ST786380 ACP786380 AML786380 AWH786380 BGD786380 BPZ786380 BZV786380 CJR786380 CTN786380 DDJ786380 DNF786380 DXB786380 EGX786380 EQT786380 FAP786380 FKL786380 FUH786380 GED786380 GNZ786380 GXV786380 HHR786380 HRN786380 IBJ786380 ILF786380 IVB786380 JEX786380 JOT786380 JYP786380 KIL786380 KSH786380 LCD786380 LLZ786380 LVV786380 MFR786380 MPN786380 MZJ786380 NJF786380 NTB786380 OCX786380 OMT786380 OWP786380 PGL786380 PQH786380 QAD786380 QJZ786380 QTV786380 RDR786380 RNN786380 RXJ786380 SHF786380 SRB786380 TAX786380 TKT786380 TUP786380 UEL786380 UOH786380 UYD786380 VHZ786380 VRV786380 WBR786380 WLN786380 WVJ786380 IX851916 ST851916 ACP851916 AML851916 AWH851916 BGD851916 BPZ851916 BZV851916 CJR851916 CTN851916 DDJ851916 DNF851916 DXB851916 EGX851916 EQT851916 FAP851916 FKL851916 FUH851916 GED851916 GNZ851916 GXV851916 HHR851916 HRN851916 IBJ851916 ILF851916 IVB851916 JEX851916 JOT851916 JYP851916 KIL851916 KSH851916 LCD851916 LLZ851916 LVV851916 MFR851916 MPN851916 MZJ851916 NJF851916 NTB851916 OCX851916 OMT851916 OWP851916 PGL851916 PQH851916 QAD851916 QJZ851916 QTV851916 RDR851916 RNN851916 RXJ851916 SHF851916 SRB851916 TAX851916 TKT851916 TUP851916 UEL851916 UOH851916 UYD851916 VHZ851916 VRV851916 WBR851916 WLN851916 WVJ851916 IX917452 ST917452 ACP917452 AML917452 AWH917452 BGD917452 BPZ917452 BZV917452 CJR917452 CTN917452 DDJ917452 DNF917452 DXB917452 EGX917452 EQT917452 FAP917452 FKL917452 FUH917452 GED917452 GNZ917452 GXV917452 HHR917452 HRN917452 IBJ917452 ILF917452 IVB917452 JEX917452 JOT917452 JYP917452 KIL917452 KSH917452 LCD917452 LLZ917452 LVV917452 MFR917452 MPN917452 MZJ917452 NJF917452 NTB917452 OCX917452 OMT917452 OWP917452 PGL917452 PQH917452 QAD917452 QJZ917452 QTV917452 RDR917452 RNN917452 RXJ917452 SHF917452 SRB917452 TAX917452 TKT917452 TUP917452 UEL917452 UOH917452 UYD917452 VHZ917452 VRV917452 WBR917452 WLN917452 WVJ917452 IX982988 ST982988 ACP982988 AML982988 AWH982988 BGD982988 BPZ982988 BZV982988 CJR982988 CTN982988 DDJ982988 DNF982988 DXB982988 EGX982988 EQT982988 FAP982988 FKL982988 FUH982988 GED982988 GNZ982988 GXV982988 HHR982988 HRN982988 IBJ982988 ILF982988 IVB982988 JEX982988 JOT982988 JYP982988 KIL982988 KSH982988 LCD982988 LLZ982988 LVV982988 MFR982988 MPN982988 MZJ982988 NJF982988 NTB982988 OCX982988 OMT982988 OWP982988 PGL982988 PQH982988 QAD982988 QJZ982988 QTV982988 RDR982988 RNN982988 RXJ982988 SHF982988 SRB982988 TAX982988 TKT982988 TUP982988 UEL982988 UOH982988 UYD982988 VHZ982988 VRV982988 WBR982988 WLN982988 WVJ982988 D65490:E65490 IX65490 ST65490 ACP65490 AML65490 AWH65490 BGD65490 BPZ65490 BZV65490 CJR65490 CTN65490 DDJ65490 DNF65490 DXB65490 EGX65490 EQT65490 FAP65490 FKL65490 FUH65490 GED65490 GNZ65490 GXV65490 HHR65490 HRN65490 IBJ65490 ILF65490 IVB65490 JEX65490 JOT65490 JYP65490 KIL65490 KSH65490 LCD65490 LLZ65490 LVV65490 MFR65490 MPN65490 MZJ65490 NJF65490 NTB65490 OCX65490 OMT65490 OWP65490 PGL65490 PQH65490 QAD65490 QJZ65490 QTV65490 RDR65490 RNN65490 RXJ65490 SHF65490 SRB65490 TAX65490 TKT65490 TUP65490 UEL65490 UOH65490 UYD65490 VHZ65490 VRV65490 WBR65490 WLN65490 WVJ65490 D131026:E131026 IX131026 ST131026 ACP131026 AML131026 AWH131026 BGD131026 BPZ131026 BZV131026 CJR131026 CTN131026 DDJ131026 DNF131026 DXB131026 EGX131026 EQT131026 FAP131026 FKL131026 FUH131026 GED131026 GNZ131026 GXV131026 HHR131026 HRN131026 IBJ131026 ILF131026 IVB131026 JEX131026 JOT131026 JYP131026 KIL131026 KSH131026 LCD131026 LLZ131026 LVV131026 MFR131026 MPN131026 MZJ131026 NJF131026 NTB131026 OCX131026 OMT131026 OWP131026 PGL131026 PQH131026 QAD131026 QJZ131026 QTV131026 RDR131026 RNN131026 RXJ131026 SHF131026 SRB131026 TAX131026 TKT131026 TUP131026 UEL131026 UOH131026 UYD131026 VHZ131026 VRV131026 WBR131026 WLN131026 WVJ131026 D196562:E196562 IX196562 ST196562 ACP196562 AML196562 AWH196562 BGD196562 BPZ196562 BZV196562 CJR196562 CTN196562 DDJ196562 DNF196562 DXB196562 EGX196562 EQT196562 FAP196562 FKL196562 FUH196562 GED196562 GNZ196562 GXV196562 HHR196562 HRN196562 IBJ196562 ILF196562 IVB196562 JEX196562 JOT196562 JYP196562 KIL196562 KSH196562 LCD196562 LLZ196562 LVV196562 MFR196562 MPN196562 MZJ196562 NJF196562 NTB196562 OCX196562 OMT196562 OWP196562 PGL196562 PQH196562 QAD196562 QJZ196562 QTV196562 RDR196562 RNN196562 RXJ196562 SHF196562 SRB196562 TAX196562 TKT196562 TUP196562 UEL196562 UOH196562 UYD196562 VHZ196562 VRV196562 WBR196562 WLN196562 WVJ196562 D262098:E262098 IX262098 ST262098 ACP262098 AML262098 AWH262098 BGD262098 BPZ262098 BZV262098 CJR262098 CTN262098 DDJ262098 DNF262098 DXB262098 EGX262098 EQT262098 FAP262098 FKL262098 FUH262098 GED262098 GNZ262098 GXV262098 HHR262098 HRN262098 IBJ262098 ILF262098 IVB262098 JEX262098 JOT262098 JYP262098 KIL262098 KSH262098 LCD262098 LLZ262098 LVV262098 MFR262098 MPN262098 MZJ262098 NJF262098 NTB262098 OCX262098 OMT262098 OWP262098 PGL262098 PQH262098 QAD262098 QJZ262098 QTV262098 RDR262098 RNN262098 RXJ262098 SHF262098 SRB262098 TAX262098 TKT262098 TUP262098 UEL262098 UOH262098 UYD262098 VHZ262098 VRV262098 WBR262098 WLN262098 WVJ262098 D327634:E327634 IX327634 ST327634 ACP327634 AML327634 AWH327634 BGD327634 BPZ327634 BZV327634 CJR327634 CTN327634 DDJ327634 DNF327634 DXB327634 EGX327634 EQT327634 FAP327634 FKL327634 FUH327634 GED327634 GNZ327634 GXV327634 HHR327634 HRN327634 IBJ327634 ILF327634 IVB327634 JEX327634 JOT327634 JYP327634 KIL327634 KSH327634 LCD327634 LLZ327634 LVV327634 MFR327634 MPN327634 MZJ327634 NJF327634 NTB327634 OCX327634 OMT327634 OWP327634 PGL327634 PQH327634 QAD327634 QJZ327634 QTV327634 RDR327634 RNN327634 RXJ327634 SHF327634 SRB327634 TAX327634 TKT327634 TUP327634 UEL327634 UOH327634 UYD327634 VHZ327634 VRV327634 WBR327634 WLN327634 WVJ327634 D393170:E393170 IX393170 ST393170 ACP393170 AML393170 AWH393170 BGD393170 BPZ393170 BZV393170 CJR393170 CTN393170 DDJ393170 DNF393170 DXB393170 EGX393170 EQT393170 FAP393170 FKL393170 FUH393170 GED393170 GNZ393170 GXV393170 HHR393170 HRN393170 IBJ393170 ILF393170 IVB393170 JEX393170 JOT393170 JYP393170 KIL393170 KSH393170 LCD393170 LLZ393170 LVV393170 MFR393170 MPN393170 MZJ393170 NJF393170 NTB393170 OCX393170 OMT393170 OWP393170 PGL393170 PQH393170 QAD393170 QJZ393170 QTV393170 RDR393170 RNN393170 RXJ393170 SHF393170 SRB393170 TAX393170 TKT393170 TUP393170 UEL393170 UOH393170 UYD393170 VHZ393170 VRV393170 WBR393170 WLN393170 WVJ393170 D458706:E458706 IX458706 ST458706 ACP458706 AML458706 AWH458706 BGD458706 BPZ458706 BZV458706 CJR458706 CTN458706 DDJ458706 DNF458706 DXB458706 EGX458706 EQT458706 FAP458706 FKL458706 FUH458706 GED458706 GNZ458706 GXV458706 HHR458706 HRN458706 IBJ458706 ILF458706 IVB458706 JEX458706 JOT458706 JYP458706 KIL458706 KSH458706 LCD458706 LLZ458706 LVV458706 MFR458706 MPN458706 MZJ458706 NJF458706 NTB458706 OCX458706 OMT458706 OWP458706 PGL458706 PQH458706 QAD458706 QJZ458706 QTV458706 RDR458706 RNN458706 RXJ458706 SHF458706 SRB458706 TAX458706 TKT458706 TUP458706 UEL458706 UOH458706 UYD458706 VHZ458706 VRV458706 WBR458706 WLN458706 WVJ458706 D524242:E524242 IX524242 ST524242 ACP524242 AML524242 AWH524242 BGD524242 BPZ524242 BZV524242 CJR524242 CTN524242 DDJ524242 DNF524242 DXB524242 EGX524242 EQT524242 FAP524242 FKL524242 FUH524242 GED524242 GNZ524242 GXV524242 HHR524242 HRN524242 IBJ524242 ILF524242 IVB524242 JEX524242 JOT524242 JYP524242 KIL524242 KSH524242 LCD524242 LLZ524242 LVV524242 MFR524242 MPN524242 MZJ524242 NJF524242 NTB524242 OCX524242 OMT524242 OWP524242 PGL524242 PQH524242 QAD524242 QJZ524242 QTV524242 RDR524242 RNN524242 RXJ524242 SHF524242 SRB524242 TAX524242 TKT524242 TUP524242 UEL524242 UOH524242 UYD524242 VHZ524242 VRV524242 WBR524242 WLN524242 WVJ524242 D589778:E589778 IX589778 ST589778 ACP589778 AML589778 AWH589778 BGD589778 BPZ589778 BZV589778 CJR589778 CTN589778 DDJ589778 DNF589778 DXB589778 EGX589778 EQT589778 FAP589778 FKL589778 FUH589778 GED589778 GNZ589778 GXV589778 HHR589778 HRN589778 IBJ589778 ILF589778 IVB589778 JEX589778 JOT589778 JYP589778 KIL589778 KSH589778 LCD589778 LLZ589778 LVV589778 MFR589778 MPN589778 MZJ589778 NJF589778 NTB589778 OCX589778 OMT589778 OWP589778 PGL589778 PQH589778 QAD589778 QJZ589778 QTV589778 RDR589778 RNN589778 RXJ589778 SHF589778 SRB589778 TAX589778 TKT589778 TUP589778 UEL589778 UOH589778 UYD589778 VHZ589778 VRV589778 WBR589778 WLN589778 WVJ589778 D655314:E655314 IX655314 ST655314 ACP655314 AML655314 AWH655314 BGD655314 BPZ655314 BZV655314 CJR655314 CTN655314 DDJ655314 DNF655314 DXB655314 EGX655314 EQT655314 FAP655314 FKL655314 FUH655314 GED655314 GNZ655314 GXV655314 HHR655314 HRN655314 IBJ655314 ILF655314 IVB655314 JEX655314 JOT655314 JYP655314 KIL655314 KSH655314 LCD655314 LLZ655314 LVV655314 MFR655314 MPN655314 MZJ655314 NJF655314 NTB655314 OCX655314 OMT655314 OWP655314 PGL655314 PQH655314 QAD655314 QJZ655314 QTV655314 RDR655314 RNN655314 RXJ655314 SHF655314 SRB655314 TAX655314 TKT655314 TUP655314 UEL655314 UOH655314 UYD655314 VHZ655314 VRV655314 WBR655314 WLN655314 WVJ655314 D720850:E720850 IX720850 ST720850 ACP720850 AML720850 AWH720850 BGD720850 BPZ720850 BZV720850 CJR720850 CTN720850 DDJ720850 DNF720850 DXB720850 EGX720850 EQT720850 FAP720850 FKL720850 FUH720850 GED720850 GNZ720850 GXV720850 HHR720850 HRN720850 IBJ720850 ILF720850 IVB720850 JEX720850 JOT720850 JYP720850 KIL720850 KSH720850 LCD720850 LLZ720850 LVV720850 MFR720850 MPN720850 MZJ720850 NJF720850 NTB720850 OCX720850 OMT720850 OWP720850 PGL720850 PQH720850 QAD720850 QJZ720850 QTV720850 RDR720850 RNN720850 RXJ720850 SHF720850 SRB720850 TAX720850 TKT720850 TUP720850 UEL720850 UOH720850 UYD720850 VHZ720850 VRV720850 WBR720850 WLN720850 WVJ720850 D786386:E786386 IX786386 ST786386 ACP786386 AML786386 AWH786386 BGD786386 BPZ786386 BZV786386 CJR786386 CTN786386 DDJ786386 DNF786386 DXB786386 EGX786386 EQT786386 FAP786386 FKL786386 FUH786386 GED786386 GNZ786386 GXV786386 HHR786386 HRN786386 IBJ786386 ILF786386 IVB786386 JEX786386 JOT786386 JYP786386 KIL786386 KSH786386 LCD786386 LLZ786386 LVV786386 MFR786386 MPN786386 MZJ786386 NJF786386 NTB786386 OCX786386 OMT786386 OWP786386 PGL786386 PQH786386 QAD786386 QJZ786386 QTV786386 RDR786386 RNN786386 RXJ786386 SHF786386 SRB786386 TAX786386 TKT786386 TUP786386 UEL786386 UOH786386 UYD786386 VHZ786386 VRV786386 WBR786386 WLN786386 WVJ786386 D851922:E851922 IX851922 ST851922 ACP851922 AML851922 AWH851922 BGD851922 BPZ851922 BZV851922 CJR851922 CTN851922 DDJ851922 DNF851922 DXB851922 EGX851922 EQT851922 FAP851922 FKL851922 FUH851922 GED851922 GNZ851922 GXV851922 HHR851922 HRN851922 IBJ851922 ILF851922 IVB851922 JEX851922 JOT851922 JYP851922 KIL851922 KSH851922 LCD851922 LLZ851922 LVV851922 MFR851922 MPN851922 MZJ851922 NJF851922 NTB851922 OCX851922 OMT851922 OWP851922 PGL851922 PQH851922 QAD851922 QJZ851922 QTV851922 RDR851922 RNN851922 RXJ851922 SHF851922 SRB851922 TAX851922 TKT851922 TUP851922 UEL851922 UOH851922 UYD851922 VHZ851922 VRV851922 WBR851922 WLN851922 WVJ851922 D917458:E917458 IX917458 ST917458 ACP917458 AML917458 AWH917458 BGD917458 BPZ917458 BZV917458 CJR917458 CTN917458 DDJ917458 DNF917458 DXB917458 EGX917458 EQT917458 FAP917458 FKL917458 FUH917458 GED917458 GNZ917458 GXV917458 HHR917458 HRN917458 IBJ917458 ILF917458 IVB917458 JEX917458 JOT917458 JYP917458 KIL917458 KSH917458 LCD917458 LLZ917458 LVV917458 MFR917458 MPN917458 MZJ917458 NJF917458 NTB917458 OCX917458 OMT917458 OWP917458 PGL917458 PQH917458 QAD917458 QJZ917458 QTV917458 RDR917458 RNN917458 RXJ917458 SHF917458 SRB917458 TAX917458 TKT917458 TUP917458 UEL917458 UOH917458 UYD917458 VHZ917458 VRV917458 WBR917458 WLN917458 WVJ917458 D982994:E982994 IX982994 ST982994 ACP982994 AML982994 AWH982994 BGD982994 BPZ982994 BZV982994 CJR982994 CTN982994 DDJ982994 DNF982994 DXB982994 EGX982994 EQT982994 FAP982994 FKL982994 FUH982994 GED982994 GNZ982994 GXV982994 HHR982994 HRN982994 IBJ982994 ILF982994 IVB982994 JEX982994 JOT982994 JYP982994 KIL982994 KSH982994 LCD982994 LLZ982994 LVV982994 MFR982994 MPN982994 MZJ982994 NJF982994 NTB982994 OCX982994 OMT982994 OWP982994 PGL982994 PQH982994 QAD982994 QJZ982994 QTV982994 RDR982994 RNN982994 RXJ982994 SHF982994 SRB982994 TAX982994 TKT982994 TUP982994 UEL982994 UOH982994 UYD982994 VHZ982994 VRV982994 WBR982994 WLN982994 WVJ982994 D65502:E65502 IX65502 ST65502 ACP65502 AML65502 AWH65502 BGD65502 BPZ65502 BZV65502 CJR65502 CTN65502 DDJ65502 DNF65502 DXB65502 EGX65502 EQT65502 FAP65502 FKL65502 FUH65502 GED65502 GNZ65502 GXV65502 HHR65502 HRN65502 IBJ65502 ILF65502 IVB65502 JEX65502 JOT65502 JYP65502 KIL65502 KSH65502 LCD65502 LLZ65502 LVV65502 MFR65502 MPN65502 MZJ65502 NJF65502 NTB65502 OCX65502 OMT65502 OWP65502 PGL65502 PQH65502 QAD65502 QJZ65502 QTV65502 RDR65502 RNN65502 RXJ65502 SHF65502 SRB65502 TAX65502 TKT65502 TUP65502 UEL65502 UOH65502 UYD65502 VHZ65502 VRV65502 WBR65502 WLN65502 WVJ65502 D131038:E131038 IX131038 ST131038 ACP131038 AML131038 AWH131038 BGD131038 BPZ131038 BZV131038 CJR131038 CTN131038 DDJ131038 DNF131038 DXB131038 EGX131038 EQT131038 FAP131038 FKL131038 FUH131038 GED131038 GNZ131038 GXV131038 HHR131038 HRN131038 IBJ131038 ILF131038 IVB131038 JEX131038 JOT131038 JYP131038 KIL131038 KSH131038 LCD131038 LLZ131038 LVV131038 MFR131038 MPN131038 MZJ131038 NJF131038 NTB131038 OCX131038 OMT131038 OWP131038 PGL131038 PQH131038 QAD131038 QJZ131038 QTV131038 RDR131038 RNN131038 RXJ131038 SHF131038 SRB131038 TAX131038 TKT131038 TUP131038 UEL131038 UOH131038 UYD131038 VHZ131038 VRV131038 WBR131038 WLN131038 WVJ131038 D196574:E196574 IX196574 ST196574 ACP196574 AML196574 AWH196574 BGD196574 BPZ196574 BZV196574 CJR196574 CTN196574 DDJ196574 DNF196574 DXB196574 EGX196574 EQT196574 FAP196574 FKL196574 FUH196574 GED196574 GNZ196574 GXV196574 HHR196574 HRN196574 IBJ196574 ILF196574 IVB196574 JEX196574 JOT196574 JYP196574 KIL196574 KSH196574 LCD196574 LLZ196574 LVV196574 MFR196574 MPN196574 MZJ196574 NJF196574 NTB196574 OCX196574 OMT196574 OWP196574 PGL196574 PQH196574 QAD196574 QJZ196574 QTV196574 RDR196574 RNN196574 RXJ196574 SHF196574 SRB196574 TAX196574 TKT196574 TUP196574 UEL196574 UOH196574 UYD196574 VHZ196574 VRV196574 WBR196574 WLN196574 WVJ196574 D262110:E262110 IX262110 ST262110 ACP262110 AML262110 AWH262110 BGD262110 BPZ262110 BZV262110 CJR262110 CTN262110 DDJ262110 DNF262110 DXB262110 EGX262110 EQT262110 FAP262110 FKL262110 FUH262110 GED262110 GNZ262110 GXV262110 HHR262110 HRN262110 IBJ262110 ILF262110 IVB262110 JEX262110 JOT262110 JYP262110 KIL262110 KSH262110 LCD262110 LLZ262110 LVV262110 MFR262110 MPN262110 MZJ262110 NJF262110 NTB262110 OCX262110 OMT262110 OWP262110 PGL262110 PQH262110 QAD262110 QJZ262110 QTV262110 RDR262110 RNN262110 RXJ262110 SHF262110 SRB262110 TAX262110 TKT262110 TUP262110 UEL262110 UOH262110 UYD262110 VHZ262110 VRV262110 WBR262110 WLN262110 WVJ262110 D327646:E327646 IX327646 ST327646 ACP327646 AML327646 AWH327646 BGD327646 BPZ327646 BZV327646 CJR327646 CTN327646 DDJ327646 DNF327646 DXB327646 EGX327646 EQT327646 FAP327646 FKL327646 FUH327646 GED327646 GNZ327646 GXV327646 HHR327646 HRN327646 IBJ327646 ILF327646 IVB327646 JEX327646 JOT327646 JYP327646 KIL327646 KSH327646 LCD327646 LLZ327646 LVV327646 MFR327646 MPN327646 MZJ327646 NJF327646 NTB327646 OCX327646 OMT327646 OWP327646 PGL327646 PQH327646 QAD327646 QJZ327646 QTV327646 RDR327646 RNN327646 RXJ327646 SHF327646 SRB327646 TAX327646 TKT327646 TUP327646 UEL327646 UOH327646 UYD327646 VHZ327646 VRV327646 WBR327646 WLN327646 WVJ327646 D393182:E393182 IX393182 ST393182 ACP393182 AML393182 AWH393182 BGD393182 BPZ393182 BZV393182 CJR393182 CTN393182 DDJ393182 DNF393182 DXB393182 EGX393182 EQT393182 FAP393182 FKL393182 FUH393182 GED393182 GNZ393182 GXV393182 HHR393182 HRN393182 IBJ393182 ILF393182 IVB393182 JEX393182 JOT393182 JYP393182 KIL393182 KSH393182 LCD393182 LLZ393182 LVV393182 MFR393182 MPN393182 MZJ393182 NJF393182 NTB393182 OCX393182 OMT393182 OWP393182 PGL393182 PQH393182 QAD393182 QJZ393182 QTV393182 RDR393182 RNN393182 RXJ393182 SHF393182 SRB393182 TAX393182 TKT393182 TUP393182 UEL393182 UOH393182 UYD393182 VHZ393182 VRV393182 WBR393182 WLN393182 WVJ393182 D458718:E458718 IX458718 ST458718 ACP458718 AML458718 AWH458718 BGD458718 BPZ458718 BZV458718 CJR458718 CTN458718 DDJ458718 DNF458718 DXB458718 EGX458718 EQT458718 FAP458718 FKL458718 FUH458718 GED458718 GNZ458718 GXV458718 HHR458718 HRN458718 IBJ458718 ILF458718 IVB458718 JEX458718 JOT458718 JYP458718 KIL458718 KSH458718 LCD458718 LLZ458718 LVV458718 MFR458718 MPN458718 MZJ458718 NJF458718 NTB458718 OCX458718 OMT458718 OWP458718 PGL458718 PQH458718 QAD458718 QJZ458718 QTV458718 RDR458718 RNN458718 RXJ458718 SHF458718 SRB458718 TAX458718 TKT458718 TUP458718 UEL458718 UOH458718 UYD458718 VHZ458718 VRV458718 WBR458718 WLN458718 WVJ458718 D524254:E524254 IX524254 ST524254 ACP524254 AML524254 AWH524254 BGD524254 BPZ524254 BZV524254 CJR524254 CTN524254 DDJ524254 DNF524254 DXB524254 EGX524254 EQT524254 FAP524254 FKL524254 FUH524254 GED524254 GNZ524254 GXV524254 HHR524254 HRN524254 IBJ524254 ILF524254 IVB524254 JEX524254 JOT524254 JYP524254 KIL524254 KSH524254 LCD524254 LLZ524254 LVV524254 MFR524254 MPN524254 MZJ524254 NJF524254 NTB524254 OCX524254 OMT524254 OWP524254 PGL524254 PQH524254 QAD524254 QJZ524254 QTV524254 RDR524254 RNN524254 RXJ524254 SHF524254 SRB524254 TAX524254 TKT524254 TUP524254 UEL524254 UOH524254 UYD524254 VHZ524254 VRV524254 WBR524254 WLN524254 WVJ524254 D589790:E589790 IX589790 ST589790 ACP589790 AML589790 AWH589790 BGD589790 BPZ589790 BZV589790 CJR589790 CTN589790 DDJ589790 DNF589790 DXB589790 EGX589790 EQT589790 FAP589790 FKL589790 FUH589790 GED589790 GNZ589790 GXV589790 HHR589790 HRN589790 IBJ589790 ILF589790 IVB589790 JEX589790 JOT589790 JYP589790 KIL589790 KSH589790 LCD589790 LLZ589790 LVV589790 MFR589790 MPN589790 MZJ589790 NJF589790 NTB589790 OCX589790 OMT589790 OWP589790 PGL589790 PQH589790 QAD589790 QJZ589790 QTV589790 RDR589790 RNN589790 RXJ589790 SHF589790 SRB589790 TAX589790 TKT589790 TUP589790 UEL589790 UOH589790 UYD589790 VHZ589790 VRV589790 WBR589790 WLN589790 WVJ589790 D655326:E655326 IX655326 ST655326 ACP655326 AML655326 AWH655326 BGD655326 BPZ655326 BZV655326 CJR655326 CTN655326 DDJ655326 DNF655326 DXB655326 EGX655326 EQT655326 FAP655326 FKL655326 FUH655326 GED655326 GNZ655326 GXV655326 HHR655326 HRN655326 IBJ655326 ILF655326 IVB655326 JEX655326 JOT655326 JYP655326 KIL655326 KSH655326 LCD655326 LLZ655326 LVV655326 MFR655326 MPN655326 MZJ655326 NJF655326 NTB655326 OCX655326 OMT655326 OWP655326 PGL655326 PQH655326 QAD655326 QJZ655326 QTV655326 RDR655326 RNN655326 RXJ655326 SHF655326 SRB655326 TAX655326 TKT655326 TUP655326 UEL655326 UOH655326 UYD655326 VHZ655326 VRV655326 WBR655326 WLN655326 WVJ655326 D720862:E720862 IX720862 ST720862 ACP720862 AML720862 AWH720862 BGD720862 BPZ720862 BZV720862 CJR720862 CTN720862 DDJ720862 DNF720862 DXB720862 EGX720862 EQT720862 FAP720862 FKL720862 FUH720862 GED720862 GNZ720862 GXV720862 HHR720862 HRN720862 IBJ720862 ILF720862 IVB720862 JEX720862 JOT720862 JYP720862 KIL720862 KSH720862 LCD720862 LLZ720862 LVV720862 MFR720862 MPN720862 MZJ720862 NJF720862 NTB720862 OCX720862 OMT720862 OWP720862 PGL720862 PQH720862 QAD720862 QJZ720862 QTV720862 RDR720862 RNN720862 RXJ720862 SHF720862 SRB720862 TAX720862 TKT720862 TUP720862 UEL720862 UOH720862 UYD720862 VHZ720862 VRV720862 WBR720862 WLN720862 WVJ720862 D786398:E786398 IX786398 ST786398 ACP786398 AML786398 AWH786398 BGD786398 BPZ786398 BZV786398 CJR786398 CTN786398 DDJ786398 DNF786398 DXB786398 EGX786398 EQT786398 FAP786398 FKL786398 FUH786398 GED786398 GNZ786398 GXV786398 HHR786398 HRN786398 IBJ786398 ILF786398 IVB786398 JEX786398 JOT786398 JYP786398 KIL786398 KSH786398 LCD786398 LLZ786398 LVV786398 MFR786398 MPN786398 MZJ786398 NJF786398 NTB786398 OCX786398 OMT786398 OWP786398 PGL786398 PQH786398 QAD786398 QJZ786398 QTV786398 RDR786398 RNN786398 RXJ786398 SHF786398 SRB786398 TAX786398 TKT786398 TUP786398 UEL786398 UOH786398 UYD786398 VHZ786398 VRV786398 WBR786398 WLN786398 WVJ786398 D851934:E851934 IX851934 ST851934 ACP851934 AML851934 AWH851934 BGD851934 BPZ851934 BZV851934 CJR851934 CTN851934 DDJ851934 DNF851934 DXB851934 EGX851934 EQT851934 FAP851934 FKL851934 FUH851934 GED851934 GNZ851934 GXV851934 HHR851934 HRN851934 IBJ851934 ILF851934 IVB851934 JEX851934 JOT851934 JYP851934 KIL851934 KSH851934 LCD851934 LLZ851934 LVV851934 MFR851934 MPN851934 MZJ851934 NJF851934 NTB851934 OCX851934 OMT851934 OWP851934 PGL851934 PQH851934 QAD851934 QJZ851934 QTV851934 RDR851934 RNN851934 RXJ851934 SHF851934 SRB851934 TAX851934 TKT851934 TUP851934 UEL851934 UOH851934 UYD851934 VHZ851934 VRV851934 WBR851934 WLN851934 WVJ851934 D917470:E917470 IX917470 ST917470 ACP917470 AML917470 AWH917470 BGD917470 BPZ917470 BZV917470 CJR917470 CTN917470 DDJ917470 DNF917470 DXB917470 EGX917470 EQT917470 FAP917470 FKL917470 FUH917470 GED917470 GNZ917470 GXV917470 HHR917470 HRN917470 IBJ917470 ILF917470 IVB917470 JEX917470 JOT917470 JYP917470 KIL917470 KSH917470 LCD917470 LLZ917470 LVV917470 MFR917470 MPN917470 MZJ917470 NJF917470 NTB917470 OCX917470 OMT917470 OWP917470 PGL917470 PQH917470 QAD917470 QJZ917470 QTV917470 RDR917470 RNN917470 RXJ917470 SHF917470 SRB917470 TAX917470 TKT917470 TUP917470 UEL917470 UOH917470 UYD917470 VHZ917470 VRV917470 WBR917470 WLN917470 WVJ917470 D983006:E983006 IX983006 ST983006 ACP983006 AML983006 AWH983006 BGD983006 BPZ983006 BZV983006 CJR983006 CTN983006 DDJ983006 DNF983006 DXB983006 EGX983006 EQT983006 FAP983006 FKL983006 FUH983006 GED983006 GNZ983006 GXV983006 HHR983006 HRN983006 IBJ983006 ILF983006 IVB983006 JEX983006 JOT983006 JYP983006 KIL983006 KSH983006 LCD983006 LLZ983006 LVV983006 MFR983006 MPN983006 MZJ983006 NJF983006 NTB983006 OCX983006 OMT983006 OWP983006 PGL983006 PQH983006 QAD983006 QJZ983006 QTV983006 RDR983006 RNN983006 RXJ983006 SHF983006 SRB983006 TAX983006 TKT983006 TUP983006 UEL983006 UOH983006 UYD983006 VHZ983006 VRV983006 WBR983006 WLN983006 WVJ983006 IX65508 ST65508 ACP65508 AML65508 AWH65508 BGD65508 BPZ65508 BZV65508 CJR65508 CTN65508 DDJ65508 DNF65508 DXB65508 EGX65508 EQT65508 FAP65508 FKL65508 FUH65508 GED65508 GNZ65508 GXV65508 HHR65508 HRN65508 IBJ65508 ILF65508 IVB65508 JEX65508 JOT65508 JYP65508 KIL65508 KSH65508 LCD65508 LLZ65508 LVV65508 MFR65508 MPN65508 MZJ65508 NJF65508 NTB65508 OCX65508 OMT65508 OWP65508 PGL65508 PQH65508 QAD65508 QJZ65508 QTV65508 RDR65508 RNN65508 RXJ65508 SHF65508 SRB65508 TAX65508 TKT65508 TUP65508 UEL65508 UOH65508 UYD65508 VHZ65508 VRV65508 WBR65508 WLN65508 WVJ65508 IX131044 ST131044 ACP131044 AML131044 AWH131044 BGD131044 BPZ131044 BZV131044 CJR131044 CTN131044 DDJ131044 DNF131044 DXB131044 EGX131044 EQT131044 FAP131044 FKL131044 FUH131044 GED131044 GNZ131044 GXV131044 HHR131044 HRN131044 IBJ131044 ILF131044 IVB131044 JEX131044 JOT131044 JYP131044 KIL131044 KSH131044 LCD131044 LLZ131044 LVV131044 MFR131044 MPN131044 MZJ131044 NJF131044 NTB131044 OCX131044 OMT131044 OWP131044 PGL131044 PQH131044 QAD131044 QJZ131044 QTV131044 RDR131044 RNN131044 RXJ131044 SHF131044 SRB131044 TAX131044 TKT131044 TUP131044 UEL131044 UOH131044 UYD131044 VHZ131044 VRV131044 WBR131044 WLN131044 WVJ131044 IX196580 ST196580 ACP196580 AML196580 AWH196580 BGD196580 BPZ196580 BZV196580 CJR196580 CTN196580 DDJ196580 DNF196580 DXB196580 EGX196580 EQT196580 FAP196580 FKL196580 FUH196580 GED196580 GNZ196580 GXV196580 HHR196580 HRN196580 IBJ196580 ILF196580 IVB196580 JEX196580 JOT196580 JYP196580 KIL196580 KSH196580 LCD196580 LLZ196580 LVV196580 MFR196580 MPN196580 MZJ196580 NJF196580 NTB196580 OCX196580 OMT196580 OWP196580 PGL196580 PQH196580 QAD196580 QJZ196580 QTV196580 RDR196580 RNN196580 RXJ196580 SHF196580 SRB196580 TAX196580 TKT196580 TUP196580 UEL196580 UOH196580 UYD196580 VHZ196580 VRV196580 WBR196580 WLN196580 WVJ196580 IX262116 ST262116 ACP262116 AML262116 AWH262116 BGD262116 BPZ262116 BZV262116 CJR262116 CTN262116 DDJ262116 DNF262116 DXB262116 EGX262116 EQT262116 FAP262116 FKL262116 FUH262116 GED262116 GNZ262116 GXV262116 HHR262116 HRN262116 IBJ262116 ILF262116 IVB262116 JEX262116 JOT262116 JYP262116 KIL262116 KSH262116 LCD262116 LLZ262116 LVV262116 MFR262116 MPN262116 MZJ262116 NJF262116 NTB262116 OCX262116 OMT262116 OWP262116 PGL262116 PQH262116 QAD262116 QJZ262116 QTV262116 RDR262116 RNN262116 RXJ262116 SHF262116 SRB262116 TAX262116 TKT262116 TUP262116 UEL262116 UOH262116 UYD262116 VHZ262116 VRV262116 WBR262116 WLN262116 WVJ262116 IX327652 ST327652 ACP327652 AML327652 AWH327652 BGD327652 BPZ327652 BZV327652 CJR327652 CTN327652 DDJ327652 DNF327652 DXB327652 EGX327652 EQT327652 FAP327652 FKL327652 FUH327652 GED327652 GNZ327652 GXV327652 HHR327652 HRN327652 IBJ327652 ILF327652 IVB327652 JEX327652 JOT327652 JYP327652 KIL327652 KSH327652 LCD327652 LLZ327652 LVV327652 MFR327652 MPN327652 MZJ327652 NJF327652 NTB327652 OCX327652 OMT327652 OWP327652 PGL327652 PQH327652 QAD327652 QJZ327652 QTV327652 RDR327652 RNN327652 RXJ327652 SHF327652 SRB327652 TAX327652 TKT327652 TUP327652 UEL327652 UOH327652 UYD327652 VHZ327652 VRV327652 WBR327652 WLN327652 WVJ327652 IX393188 ST393188 ACP393188 AML393188 AWH393188 BGD393188 BPZ393188 BZV393188 CJR393188 CTN393188 DDJ393188 DNF393188 DXB393188 EGX393188 EQT393188 FAP393188 FKL393188 FUH393188 GED393188 GNZ393188 GXV393188 HHR393188 HRN393188 IBJ393188 ILF393188 IVB393188 JEX393188 JOT393188 JYP393188 KIL393188 KSH393188 LCD393188 LLZ393188 LVV393188 MFR393188 MPN393188 MZJ393188 NJF393188 NTB393188 OCX393188 OMT393188 OWP393188 PGL393188 PQH393188 QAD393188 QJZ393188 QTV393188 RDR393188 RNN393188 RXJ393188 SHF393188 SRB393188 TAX393188 TKT393188 TUP393188 UEL393188 UOH393188 UYD393188 VHZ393188 VRV393188 WBR393188 WLN393188 WVJ393188 IX458724 ST458724 ACP458724 AML458724 AWH458724 BGD458724 BPZ458724 BZV458724 CJR458724 CTN458724 DDJ458724 DNF458724 DXB458724 EGX458724 EQT458724 FAP458724 FKL458724 FUH458724 GED458724 GNZ458724 GXV458724 HHR458724 HRN458724 IBJ458724 ILF458724 IVB458724 JEX458724 JOT458724 JYP458724 KIL458724 KSH458724 LCD458724 LLZ458724 LVV458724 MFR458724 MPN458724 MZJ458724 NJF458724 NTB458724 OCX458724 OMT458724 OWP458724 PGL458724 PQH458724 QAD458724 QJZ458724 QTV458724 RDR458724 RNN458724 RXJ458724 SHF458724 SRB458724 TAX458724 TKT458724 TUP458724 UEL458724 UOH458724 UYD458724 VHZ458724 VRV458724 WBR458724 WLN458724 WVJ458724 IX524260 ST524260 ACP524260 AML524260 AWH524260 BGD524260 BPZ524260 BZV524260 CJR524260 CTN524260 DDJ524260 DNF524260 DXB524260 EGX524260 EQT524260 FAP524260 FKL524260 FUH524260 GED524260 GNZ524260 GXV524260 HHR524260 HRN524260 IBJ524260 ILF524260 IVB524260 JEX524260 JOT524260 JYP524260 KIL524260 KSH524260 LCD524260 LLZ524260 LVV524260 MFR524260 MPN524260 MZJ524260 NJF524260 NTB524260 OCX524260 OMT524260 OWP524260 PGL524260 PQH524260 QAD524260 QJZ524260 QTV524260 RDR524260 RNN524260 RXJ524260 SHF524260 SRB524260 TAX524260 TKT524260 TUP524260 UEL524260 UOH524260 UYD524260 VHZ524260 VRV524260 WBR524260 WLN524260 WVJ524260 IX589796 ST589796 ACP589796 AML589796 AWH589796 BGD589796 BPZ589796 BZV589796 CJR589796 CTN589796 DDJ589796 DNF589796 DXB589796 EGX589796 EQT589796 FAP589796 FKL589796 FUH589796 GED589796 GNZ589796 GXV589796 HHR589796 HRN589796 IBJ589796 ILF589796 IVB589796 JEX589796 JOT589796 JYP589796 KIL589796 KSH589796 LCD589796 LLZ589796 LVV589796 MFR589796 MPN589796 MZJ589796 NJF589796 NTB589796 OCX589796 OMT589796 OWP589796 PGL589796 PQH589796 QAD589796 QJZ589796 QTV589796 RDR589796 RNN589796 RXJ589796 SHF589796 SRB589796 TAX589796 TKT589796 TUP589796 UEL589796 UOH589796 UYD589796 VHZ589796 VRV589796 WBR589796 WLN589796 WVJ589796 IX655332 ST655332 ACP655332 AML655332 AWH655332 BGD655332 BPZ655332 BZV655332 CJR655332 CTN655332 DDJ655332 DNF655332 DXB655332 EGX655332 EQT655332 FAP655332 FKL655332 FUH655332 GED655332 GNZ655332 GXV655332 HHR655332 HRN655332 IBJ655332 ILF655332 IVB655332 JEX655332 JOT655332 JYP655332 KIL655332 KSH655332 LCD655332 LLZ655332 LVV655332 MFR655332 MPN655332 MZJ655332 NJF655332 NTB655332 OCX655332 OMT655332 OWP655332 PGL655332 PQH655332 QAD655332 QJZ655332 QTV655332 RDR655332 RNN655332 RXJ655332 SHF655332 SRB655332 TAX655332 TKT655332 TUP655332 UEL655332 UOH655332 UYD655332 VHZ655332 VRV655332 WBR655332 WLN655332 WVJ655332 IX720868 ST720868 ACP720868 AML720868 AWH720868 BGD720868 BPZ720868 BZV720868 CJR720868 CTN720868 DDJ720868 DNF720868 DXB720868 EGX720868 EQT720868 FAP720868 FKL720868 FUH720868 GED720868 GNZ720868 GXV720868 HHR720868 HRN720868 IBJ720868 ILF720868 IVB720868 JEX720868 JOT720868 JYP720868 KIL720868 KSH720868 LCD720868 LLZ720868 LVV720868 MFR720868 MPN720868 MZJ720868 NJF720868 NTB720868 OCX720868 OMT720868 OWP720868 PGL720868 PQH720868 QAD720868 QJZ720868 QTV720868 RDR720868 RNN720868 RXJ720868 SHF720868 SRB720868 TAX720868 TKT720868 TUP720868 UEL720868 UOH720868 UYD720868 VHZ720868 VRV720868 WBR720868 WLN720868 WVJ720868 IX786404 ST786404 ACP786404 AML786404 AWH786404 BGD786404 BPZ786404 BZV786404 CJR786404 CTN786404 DDJ786404 DNF786404 DXB786404 EGX786404 EQT786404 FAP786404 FKL786404 FUH786404 GED786404 GNZ786404 GXV786404 HHR786404 HRN786404 IBJ786404 ILF786404 IVB786404 JEX786404 JOT786404 JYP786404 KIL786404 KSH786404 LCD786404 LLZ786404 LVV786404 MFR786404 MPN786404 MZJ786404 NJF786404 NTB786404 OCX786404 OMT786404 OWP786404 PGL786404 PQH786404 QAD786404 QJZ786404 QTV786404 RDR786404 RNN786404 RXJ786404 SHF786404 SRB786404 TAX786404 TKT786404 TUP786404 UEL786404 UOH786404 UYD786404 VHZ786404 VRV786404 WBR786404 WLN786404 WVJ786404 IX851940 ST851940 ACP851940 AML851940 AWH851940 BGD851940 BPZ851940 BZV851940 CJR851940 CTN851940 DDJ851940 DNF851940 DXB851940 EGX851940 EQT851940 FAP851940 FKL851940 FUH851940 GED851940 GNZ851940 GXV851940 HHR851940 HRN851940 IBJ851940 ILF851940 IVB851940 JEX851940 JOT851940 JYP851940 KIL851940 KSH851940 LCD851940 LLZ851940 LVV851940 MFR851940 MPN851940 MZJ851940 NJF851940 NTB851940 OCX851940 OMT851940 OWP851940 PGL851940 PQH851940 QAD851940 QJZ851940 QTV851940 RDR851940 RNN851940 RXJ851940 SHF851940 SRB851940 TAX851940 TKT851940 TUP851940 UEL851940 UOH851940 UYD851940 VHZ851940 VRV851940 WBR851940 WLN851940 WVJ851940 IX917476 ST917476 ACP917476 AML917476 AWH917476 BGD917476 BPZ917476 BZV917476 CJR917476 CTN917476 DDJ917476 DNF917476 DXB917476 EGX917476 EQT917476 FAP917476 FKL917476 FUH917476 GED917476 GNZ917476 GXV917476 HHR917476 HRN917476 IBJ917476 ILF917476 IVB917476 JEX917476 JOT917476 JYP917476 KIL917476 KSH917476 LCD917476 LLZ917476 LVV917476 MFR917476 MPN917476 MZJ917476 NJF917476 NTB917476 OCX917476 OMT917476 OWP917476 PGL917476 PQH917476 QAD917476 QJZ917476 QTV917476 RDR917476 RNN917476 RXJ917476 SHF917476 SRB917476 TAX917476 TKT917476 TUP917476 UEL917476 UOH917476 UYD917476 VHZ917476 VRV917476 WBR917476 WLN917476 WVJ917476 IX983012 ST983012 ACP983012 AML983012 AWH983012 BGD983012 BPZ983012 BZV983012 CJR983012 CTN983012 DDJ983012 DNF983012 DXB983012 EGX983012 EQT983012 FAP983012 FKL983012 FUH983012 GED983012 GNZ983012 GXV983012 HHR983012 HRN983012 IBJ983012 ILF983012 IVB983012 JEX983012 JOT983012 JYP983012 KIL983012 KSH983012 LCD983012 LLZ983012 LVV983012 MFR983012 MPN983012 MZJ983012 NJF983012 NTB983012 OCX983012 OMT983012 OWP983012 PGL983012 PQH983012 QAD983012 QJZ983012 QTV983012 RDR983012 RNN983012 RXJ983012 SHF983012 SRB983012 TAX983012 TKT983012 TUP983012 UEL983012 UOH983012 UYD983012 VHZ983012 VRV983012 WBR983012 WLN983012 WVJ983012 D65514:E65514 IX65514 ST65514 ACP65514 AML65514 AWH65514 BGD65514 BPZ65514 BZV65514 CJR65514 CTN65514 DDJ65514 DNF65514 DXB65514 EGX65514 EQT65514 FAP65514 FKL65514 FUH65514 GED65514 GNZ65514 GXV65514 HHR65514 HRN65514 IBJ65514 ILF65514 IVB65514 JEX65514 JOT65514 JYP65514 KIL65514 KSH65514 LCD65514 LLZ65514 LVV65514 MFR65514 MPN65514 MZJ65514 NJF65514 NTB65514 OCX65514 OMT65514 OWP65514 PGL65514 PQH65514 QAD65514 QJZ65514 QTV65514 RDR65514 RNN65514 RXJ65514 SHF65514 SRB65514 TAX65514 TKT65514 TUP65514 UEL65514 UOH65514 UYD65514 VHZ65514 VRV65514 WBR65514 WLN65514 WVJ65514 D131050:E131050 IX131050 ST131050 ACP131050 AML131050 AWH131050 BGD131050 BPZ131050 BZV131050 CJR131050 CTN131050 DDJ131050 DNF131050 DXB131050 EGX131050 EQT131050 FAP131050 FKL131050 FUH131050 GED131050 GNZ131050 GXV131050 HHR131050 HRN131050 IBJ131050 ILF131050 IVB131050 JEX131050 JOT131050 JYP131050 KIL131050 KSH131050 LCD131050 LLZ131050 LVV131050 MFR131050 MPN131050 MZJ131050 NJF131050 NTB131050 OCX131050 OMT131050 OWP131050 PGL131050 PQH131050 QAD131050 QJZ131050 QTV131050 RDR131050 RNN131050 RXJ131050 SHF131050 SRB131050 TAX131050 TKT131050 TUP131050 UEL131050 UOH131050 UYD131050 VHZ131050 VRV131050 WBR131050 WLN131050 WVJ131050 D196586:E196586 IX196586 ST196586 ACP196586 AML196586 AWH196586 BGD196586 BPZ196586 BZV196586 CJR196586 CTN196586 DDJ196586 DNF196586 DXB196586 EGX196586 EQT196586 FAP196586 FKL196586 FUH196586 GED196586 GNZ196586 GXV196586 HHR196586 HRN196586 IBJ196586 ILF196586 IVB196586 JEX196586 JOT196586 JYP196586 KIL196586 KSH196586 LCD196586 LLZ196586 LVV196586 MFR196586 MPN196586 MZJ196586 NJF196586 NTB196586 OCX196586 OMT196586 OWP196586 PGL196586 PQH196586 QAD196586 QJZ196586 QTV196586 RDR196586 RNN196586 RXJ196586 SHF196586 SRB196586 TAX196586 TKT196586 TUP196586 UEL196586 UOH196586 UYD196586 VHZ196586 VRV196586 WBR196586 WLN196586 WVJ196586 D262122:E262122 IX262122 ST262122 ACP262122 AML262122 AWH262122 BGD262122 BPZ262122 BZV262122 CJR262122 CTN262122 DDJ262122 DNF262122 DXB262122 EGX262122 EQT262122 FAP262122 FKL262122 FUH262122 GED262122 GNZ262122 GXV262122 HHR262122 HRN262122 IBJ262122 ILF262122 IVB262122 JEX262122 JOT262122 JYP262122 KIL262122 KSH262122 LCD262122 LLZ262122 LVV262122 MFR262122 MPN262122 MZJ262122 NJF262122 NTB262122 OCX262122 OMT262122 OWP262122 PGL262122 PQH262122 QAD262122 QJZ262122 QTV262122 RDR262122 RNN262122 RXJ262122 SHF262122 SRB262122 TAX262122 TKT262122 TUP262122 UEL262122 UOH262122 UYD262122 VHZ262122 VRV262122 WBR262122 WLN262122 WVJ262122 D327658:E327658 IX327658 ST327658 ACP327658 AML327658 AWH327658 BGD327658 BPZ327658 BZV327658 CJR327658 CTN327658 DDJ327658 DNF327658 DXB327658 EGX327658 EQT327658 FAP327658 FKL327658 FUH327658 GED327658 GNZ327658 GXV327658 HHR327658 HRN327658 IBJ327658 ILF327658 IVB327658 JEX327658 JOT327658 JYP327658 KIL327658 KSH327658 LCD327658 LLZ327658 LVV327658 MFR327658 MPN327658 MZJ327658 NJF327658 NTB327658 OCX327658 OMT327658 OWP327658 PGL327658 PQH327658 QAD327658 QJZ327658 QTV327658 RDR327658 RNN327658 RXJ327658 SHF327658 SRB327658 TAX327658 TKT327658 TUP327658 UEL327658 UOH327658 UYD327658 VHZ327658 VRV327658 WBR327658 WLN327658 WVJ327658 D393194:E393194 IX393194 ST393194 ACP393194 AML393194 AWH393194 BGD393194 BPZ393194 BZV393194 CJR393194 CTN393194 DDJ393194 DNF393194 DXB393194 EGX393194 EQT393194 FAP393194 FKL393194 FUH393194 GED393194 GNZ393194 GXV393194 HHR393194 HRN393194 IBJ393194 ILF393194 IVB393194 JEX393194 JOT393194 JYP393194 KIL393194 KSH393194 LCD393194 LLZ393194 LVV393194 MFR393194 MPN393194 MZJ393194 NJF393194 NTB393194 OCX393194 OMT393194 OWP393194 PGL393194 PQH393194 QAD393194 QJZ393194 QTV393194 RDR393194 RNN393194 RXJ393194 SHF393194 SRB393194 TAX393194 TKT393194 TUP393194 UEL393194 UOH393194 UYD393194 VHZ393194 VRV393194 WBR393194 WLN393194 WVJ393194 D458730:E458730 IX458730 ST458730 ACP458730 AML458730 AWH458730 BGD458730 BPZ458730 BZV458730 CJR458730 CTN458730 DDJ458730 DNF458730 DXB458730 EGX458730 EQT458730 FAP458730 FKL458730 FUH458730 GED458730 GNZ458730 GXV458730 HHR458730 HRN458730 IBJ458730 ILF458730 IVB458730 JEX458730 JOT458730 JYP458730 KIL458730 KSH458730 LCD458730 LLZ458730 LVV458730 MFR458730 MPN458730 MZJ458730 NJF458730 NTB458730 OCX458730 OMT458730 OWP458730 PGL458730 PQH458730 QAD458730 QJZ458730 QTV458730 RDR458730 RNN458730 RXJ458730 SHF458730 SRB458730 TAX458730 TKT458730 TUP458730 UEL458730 UOH458730 UYD458730 VHZ458730 VRV458730 WBR458730 WLN458730 WVJ458730 D524266:E524266 IX524266 ST524266 ACP524266 AML524266 AWH524266 BGD524266 BPZ524266 BZV524266 CJR524266 CTN524266 DDJ524266 DNF524266 DXB524266 EGX524266 EQT524266 FAP524266 FKL524266 FUH524266 GED524266 GNZ524266 GXV524266 HHR524266 HRN524266 IBJ524266 ILF524266 IVB524266 JEX524266 JOT524266 JYP524266 KIL524266 KSH524266 LCD524266 LLZ524266 LVV524266 MFR524266 MPN524266 MZJ524266 NJF524266 NTB524266 OCX524266 OMT524266 OWP524266 PGL524266 PQH524266 QAD524266 QJZ524266 QTV524266 RDR524266 RNN524266 RXJ524266 SHF524266 SRB524266 TAX524266 TKT524266 TUP524266 UEL524266 UOH524266 UYD524266 VHZ524266 VRV524266 WBR524266 WLN524266 WVJ524266 D589802:E589802 IX589802 ST589802 ACP589802 AML589802 AWH589802 BGD589802 BPZ589802 BZV589802 CJR589802 CTN589802 DDJ589802 DNF589802 DXB589802 EGX589802 EQT589802 FAP589802 FKL589802 FUH589802 GED589802 GNZ589802 GXV589802 HHR589802 HRN589802 IBJ589802 ILF589802 IVB589802 JEX589802 JOT589802 JYP589802 KIL589802 KSH589802 LCD589802 LLZ589802 LVV589802 MFR589802 MPN589802 MZJ589802 NJF589802 NTB589802 OCX589802 OMT589802 OWP589802 PGL589802 PQH589802 QAD589802 QJZ589802 QTV589802 RDR589802 RNN589802 RXJ589802 SHF589802 SRB589802 TAX589802 TKT589802 TUP589802 UEL589802 UOH589802 UYD589802 VHZ589802 VRV589802 WBR589802 WLN589802 WVJ589802 D655338:E655338 IX655338 ST655338 ACP655338 AML655338 AWH655338 BGD655338 BPZ655338 BZV655338 CJR655338 CTN655338 DDJ655338 DNF655338 DXB655338 EGX655338 EQT655338 FAP655338 FKL655338 FUH655338 GED655338 GNZ655338 GXV655338 HHR655338 HRN655338 IBJ655338 ILF655338 IVB655338 JEX655338 JOT655338 JYP655338 KIL655338 KSH655338 LCD655338 LLZ655338 LVV655338 MFR655338 MPN655338 MZJ655338 NJF655338 NTB655338 OCX655338 OMT655338 OWP655338 PGL655338 PQH655338 QAD655338 QJZ655338 QTV655338 RDR655338 RNN655338 RXJ655338 SHF655338 SRB655338 TAX655338 TKT655338 TUP655338 UEL655338 UOH655338 UYD655338 VHZ655338 VRV655338 WBR655338 WLN655338 WVJ655338 D720874:E720874 IX720874 ST720874 ACP720874 AML720874 AWH720874 BGD720874 BPZ720874 BZV720874 CJR720874 CTN720874 DDJ720874 DNF720874 DXB720874 EGX720874 EQT720874 FAP720874 FKL720874 FUH720874 GED720874 GNZ720874 GXV720874 HHR720874 HRN720874 IBJ720874 ILF720874 IVB720874 JEX720874 JOT720874 JYP720874 KIL720874 KSH720874 LCD720874 LLZ720874 LVV720874 MFR720874 MPN720874 MZJ720874 NJF720874 NTB720874 OCX720874 OMT720874 OWP720874 PGL720874 PQH720874 QAD720874 QJZ720874 QTV720874 RDR720874 RNN720874 RXJ720874 SHF720874 SRB720874 TAX720874 TKT720874 TUP720874 UEL720874 UOH720874 UYD720874 VHZ720874 VRV720874 WBR720874 WLN720874 WVJ720874 D786410:E786410 IX786410 ST786410 ACP786410 AML786410 AWH786410 BGD786410 BPZ786410 BZV786410 CJR786410 CTN786410 DDJ786410 DNF786410 DXB786410 EGX786410 EQT786410 FAP786410 FKL786410 FUH786410 GED786410 GNZ786410 GXV786410 HHR786410 HRN786410 IBJ786410 ILF786410 IVB786410 JEX786410 JOT786410 JYP786410 KIL786410 KSH786410 LCD786410 LLZ786410 LVV786410 MFR786410 MPN786410 MZJ786410 NJF786410 NTB786410 OCX786410 OMT786410 OWP786410 PGL786410 PQH786410 QAD786410 QJZ786410 QTV786410 RDR786410 RNN786410 RXJ786410 SHF786410 SRB786410 TAX786410 TKT786410 TUP786410 UEL786410 UOH786410 UYD786410 VHZ786410 VRV786410 WBR786410 WLN786410 WVJ786410 D851946:E851946 IX851946 ST851946 ACP851946 AML851946 AWH851946 BGD851946 BPZ851946 BZV851946 CJR851946 CTN851946 DDJ851946 DNF851946 DXB851946 EGX851946 EQT851946 FAP851946 FKL851946 FUH851946 GED851946 GNZ851946 GXV851946 HHR851946 HRN851946 IBJ851946 ILF851946 IVB851946 JEX851946 JOT851946 JYP851946 KIL851946 KSH851946 LCD851946 LLZ851946 LVV851946 MFR851946 MPN851946 MZJ851946 NJF851946 NTB851946 OCX851946 OMT851946 OWP851946 PGL851946 PQH851946 QAD851946 QJZ851946 QTV851946 RDR851946 RNN851946 RXJ851946 SHF851946 SRB851946 TAX851946 TKT851946 TUP851946 UEL851946 UOH851946 UYD851946 VHZ851946 VRV851946 WBR851946 WLN851946 WVJ851946 D917482:E917482 IX917482 ST917482 ACP917482 AML917482 AWH917482 BGD917482 BPZ917482 BZV917482 CJR917482 CTN917482 DDJ917482 DNF917482 DXB917482 EGX917482 EQT917482 FAP917482 FKL917482 FUH917482 GED917482 GNZ917482 GXV917482 HHR917482 HRN917482 IBJ917482 ILF917482 IVB917482 JEX917482 JOT917482 JYP917482 KIL917482 KSH917482 LCD917482 LLZ917482 LVV917482 MFR917482 MPN917482 MZJ917482 NJF917482 NTB917482 OCX917482 OMT917482 OWP917482 PGL917482 PQH917482 QAD917482 QJZ917482 QTV917482 RDR917482 RNN917482 RXJ917482 SHF917482 SRB917482 TAX917482 TKT917482 TUP917482 UEL917482 UOH917482 UYD917482 VHZ917482 VRV917482 WBR917482 WLN917482 WVJ917482 D983018:E983018 IX983018 ST983018 ACP983018 AML983018 AWH983018 BGD983018 BPZ983018 BZV983018 CJR983018 CTN983018 DDJ983018 DNF983018 DXB983018 EGX983018 EQT983018 FAP983018 FKL983018 FUH983018 GED983018 GNZ983018 GXV983018 HHR983018 HRN983018 IBJ983018 ILF983018 IVB983018 JEX983018 JOT983018 JYP983018 KIL983018 KSH983018 LCD983018 LLZ983018 LVV983018 MFR983018 MPN983018 MZJ983018 NJF983018 NTB983018 OCX983018 OMT983018 OWP983018 PGL983018 PQH983018 QAD983018 QJZ983018 QTV983018 RDR983018 RNN983018 RXJ983018 SHF983018 SRB983018 TAX983018 TKT983018 TUP983018 UEL983018 UOH983018 UYD983018 VHZ983018 VRV983018 WBR983018 WLN983018 WVJ983018 WVL983030 IX65496:IZ65496 ST65496:SV65496 ACP65496:ACR65496 AML65496:AMN65496 AWH65496:AWJ65496 BGD65496:BGF65496 BPZ65496:BQB65496 BZV65496:BZX65496 CJR65496:CJT65496 CTN65496:CTP65496 DDJ65496:DDL65496 DNF65496:DNH65496 DXB65496:DXD65496 EGX65496:EGZ65496 EQT65496:EQV65496 FAP65496:FAR65496 FKL65496:FKN65496 FUH65496:FUJ65496 GED65496:GEF65496 GNZ65496:GOB65496 GXV65496:GXX65496 HHR65496:HHT65496 HRN65496:HRP65496 IBJ65496:IBL65496 ILF65496:ILH65496 IVB65496:IVD65496 JEX65496:JEZ65496 JOT65496:JOV65496 JYP65496:JYR65496 KIL65496:KIN65496 KSH65496:KSJ65496 LCD65496:LCF65496 LLZ65496:LMB65496 LVV65496:LVX65496 MFR65496:MFT65496 MPN65496:MPP65496 MZJ65496:MZL65496 NJF65496:NJH65496 NTB65496:NTD65496 OCX65496:OCZ65496 OMT65496:OMV65496 OWP65496:OWR65496 PGL65496:PGN65496 PQH65496:PQJ65496 QAD65496:QAF65496 QJZ65496:QKB65496 QTV65496:QTX65496 RDR65496:RDT65496 RNN65496:RNP65496 RXJ65496:RXL65496 SHF65496:SHH65496 SRB65496:SRD65496 TAX65496:TAZ65496 TKT65496:TKV65496 TUP65496:TUR65496 UEL65496:UEN65496 UOH65496:UOJ65496 UYD65496:UYF65496 VHZ65496:VIB65496 VRV65496:VRX65496 WBR65496:WBT65496 WLN65496:WLP65496 WVJ65496:WVL65496 IX131032:IZ131032 ST131032:SV131032 ACP131032:ACR131032 AML131032:AMN131032 AWH131032:AWJ131032 BGD131032:BGF131032 BPZ131032:BQB131032 BZV131032:BZX131032 CJR131032:CJT131032 CTN131032:CTP131032 DDJ131032:DDL131032 DNF131032:DNH131032 DXB131032:DXD131032 EGX131032:EGZ131032 EQT131032:EQV131032 FAP131032:FAR131032 FKL131032:FKN131032 FUH131032:FUJ131032 GED131032:GEF131032 GNZ131032:GOB131032 GXV131032:GXX131032 HHR131032:HHT131032 HRN131032:HRP131032 IBJ131032:IBL131032 ILF131032:ILH131032 IVB131032:IVD131032 JEX131032:JEZ131032 JOT131032:JOV131032 JYP131032:JYR131032 KIL131032:KIN131032 KSH131032:KSJ131032 LCD131032:LCF131032 LLZ131032:LMB131032 LVV131032:LVX131032 MFR131032:MFT131032 MPN131032:MPP131032 MZJ131032:MZL131032 NJF131032:NJH131032 NTB131032:NTD131032 OCX131032:OCZ131032 OMT131032:OMV131032 OWP131032:OWR131032 PGL131032:PGN131032 PQH131032:PQJ131032 QAD131032:QAF131032 QJZ131032:QKB131032 QTV131032:QTX131032 RDR131032:RDT131032 RNN131032:RNP131032 RXJ131032:RXL131032 SHF131032:SHH131032 SRB131032:SRD131032 TAX131032:TAZ131032 TKT131032:TKV131032 TUP131032:TUR131032 UEL131032:UEN131032 UOH131032:UOJ131032 UYD131032:UYF131032 VHZ131032:VIB131032 VRV131032:VRX131032 WBR131032:WBT131032 WLN131032:WLP131032 WVJ131032:WVL131032 IX196568:IZ196568 ST196568:SV196568 ACP196568:ACR196568 AML196568:AMN196568 AWH196568:AWJ196568 BGD196568:BGF196568 BPZ196568:BQB196568 BZV196568:BZX196568 CJR196568:CJT196568 CTN196568:CTP196568 DDJ196568:DDL196568 DNF196568:DNH196568 DXB196568:DXD196568 EGX196568:EGZ196568 EQT196568:EQV196568 FAP196568:FAR196568 FKL196568:FKN196568 FUH196568:FUJ196568 GED196568:GEF196568 GNZ196568:GOB196568 GXV196568:GXX196568 HHR196568:HHT196568 HRN196568:HRP196568 IBJ196568:IBL196568 ILF196568:ILH196568 IVB196568:IVD196568 JEX196568:JEZ196568 JOT196568:JOV196568 JYP196568:JYR196568 KIL196568:KIN196568 KSH196568:KSJ196568 LCD196568:LCF196568 LLZ196568:LMB196568 LVV196568:LVX196568 MFR196568:MFT196568 MPN196568:MPP196568 MZJ196568:MZL196568 NJF196568:NJH196568 NTB196568:NTD196568 OCX196568:OCZ196568 OMT196568:OMV196568 OWP196568:OWR196568 PGL196568:PGN196568 PQH196568:PQJ196568 QAD196568:QAF196568 QJZ196568:QKB196568 QTV196568:QTX196568 RDR196568:RDT196568 RNN196568:RNP196568 RXJ196568:RXL196568 SHF196568:SHH196568 SRB196568:SRD196568 TAX196568:TAZ196568 TKT196568:TKV196568 TUP196568:TUR196568 UEL196568:UEN196568 UOH196568:UOJ196568 UYD196568:UYF196568 VHZ196568:VIB196568 VRV196568:VRX196568 WBR196568:WBT196568 WLN196568:WLP196568 WVJ196568:WVL196568 IX262104:IZ262104 ST262104:SV262104 ACP262104:ACR262104 AML262104:AMN262104 AWH262104:AWJ262104 BGD262104:BGF262104 BPZ262104:BQB262104 BZV262104:BZX262104 CJR262104:CJT262104 CTN262104:CTP262104 DDJ262104:DDL262104 DNF262104:DNH262104 DXB262104:DXD262104 EGX262104:EGZ262104 EQT262104:EQV262104 FAP262104:FAR262104 FKL262104:FKN262104 FUH262104:FUJ262104 GED262104:GEF262104 GNZ262104:GOB262104 GXV262104:GXX262104 HHR262104:HHT262104 HRN262104:HRP262104 IBJ262104:IBL262104 ILF262104:ILH262104 IVB262104:IVD262104 JEX262104:JEZ262104 JOT262104:JOV262104 JYP262104:JYR262104 KIL262104:KIN262104 KSH262104:KSJ262104 LCD262104:LCF262104 LLZ262104:LMB262104 LVV262104:LVX262104 MFR262104:MFT262104 MPN262104:MPP262104 MZJ262104:MZL262104 NJF262104:NJH262104 NTB262104:NTD262104 OCX262104:OCZ262104 OMT262104:OMV262104 OWP262104:OWR262104 PGL262104:PGN262104 PQH262104:PQJ262104 QAD262104:QAF262104 QJZ262104:QKB262104 QTV262104:QTX262104 RDR262104:RDT262104 RNN262104:RNP262104 RXJ262104:RXL262104 SHF262104:SHH262104 SRB262104:SRD262104 TAX262104:TAZ262104 TKT262104:TKV262104 TUP262104:TUR262104 UEL262104:UEN262104 UOH262104:UOJ262104 UYD262104:UYF262104 VHZ262104:VIB262104 VRV262104:VRX262104 WBR262104:WBT262104 WLN262104:WLP262104 WVJ262104:WVL262104 IX327640:IZ327640 ST327640:SV327640 ACP327640:ACR327640 AML327640:AMN327640 AWH327640:AWJ327640 BGD327640:BGF327640 BPZ327640:BQB327640 BZV327640:BZX327640 CJR327640:CJT327640 CTN327640:CTP327640 DDJ327640:DDL327640 DNF327640:DNH327640 DXB327640:DXD327640 EGX327640:EGZ327640 EQT327640:EQV327640 FAP327640:FAR327640 FKL327640:FKN327640 FUH327640:FUJ327640 GED327640:GEF327640 GNZ327640:GOB327640 GXV327640:GXX327640 HHR327640:HHT327640 HRN327640:HRP327640 IBJ327640:IBL327640 ILF327640:ILH327640 IVB327640:IVD327640 JEX327640:JEZ327640 JOT327640:JOV327640 JYP327640:JYR327640 KIL327640:KIN327640 KSH327640:KSJ327640 LCD327640:LCF327640 LLZ327640:LMB327640 LVV327640:LVX327640 MFR327640:MFT327640 MPN327640:MPP327640 MZJ327640:MZL327640 NJF327640:NJH327640 NTB327640:NTD327640 OCX327640:OCZ327640 OMT327640:OMV327640 OWP327640:OWR327640 PGL327640:PGN327640 PQH327640:PQJ327640 QAD327640:QAF327640 QJZ327640:QKB327640 QTV327640:QTX327640 RDR327640:RDT327640 RNN327640:RNP327640 RXJ327640:RXL327640 SHF327640:SHH327640 SRB327640:SRD327640 TAX327640:TAZ327640 TKT327640:TKV327640 TUP327640:TUR327640 UEL327640:UEN327640 UOH327640:UOJ327640 UYD327640:UYF327640 VHZ327640:VIB327640 VRV327640:VRX327640 WBR327640:WBT327640 WLN327640:WLP327640 WVJ327640:WVL327640 IX393176:IZ393176 ST393176:SV393176 ACP393176:ACR393176 AML393176:AMN393176 AWH393176:AWJ393176 BGD393176:BGF393176 BPZ393176:BQB393176 BZV393176:BZX393176 CJR393176:CJT393176 CTN393176:CTP393176 DDJ393176:DDL393176 DNF393176:DNH393176 DXB393176:DXD393176 EGX393176:EGZ393176 EQT393176:EQV393176 FAP393176:FAR393176 FKL393176:FKN393176 FUH393176:FUJ393176 GED393176:GEF393176 GNZ393176:GOB393176 GXV393176:GXX393176 HHR393176:HHT393176 HRN393176:HRP393176 IBJ393176:IBL393176 ILF393176:ILH393176 IVB393176:IVD393176 JEX393176:JEZ393176 JOT393176:JOV393176 JYP393176:JYR393176 KIL393176:KIN393176 KSH393176:KSJ393176 LCD393176:LCF393176 LLZ393176:LMB393176 LVV393176:LVX393176 MFR393176:MFT393176 MPN393176:MPP393176 MZJ393176:MZL393176 NJF393176:NJH393176 NTB393176:NTD393176 OCX393176:OCZ393176 OMT393176:OMV393176 OWP393176:OWR393176 PGL393176:PGN393176 PQH393176:PQJ393176 QAD393176:QAF393176 QJZ393176:QKB393176 QTV393176:QTX393176 RDR393176:RDT393176 RNN393176:RNP393176 RXJ393176:RXL393176 SHF393176:SHH393176 SRB393176:SRD393176 TAX393176:TAZ393176 TKT393176:TKV393176 TUP393176:TUR393176 UEL393176:UEN393176 UOH393176:UOJ393176 UYD393176:UYF393176 VHZ393176:VIB393176 VRV393176:VRX393176 WBR393176:WBT393176 WLN393176:WLP393176 WVJ393176:WVL393176 IX458712:IZ458712 ST458712:SV458712 ACP458712:ACR458712 AML458712:AMN458712 AWH458712:AWJ458712 BGD458712:BGF458712 BPZ458712:BQB458712 BZV458712:BZX458712 CJR458712:CJT458712 CTN458712:CTP458712 DDJ458712:DDL458712 DNF458712:DNH458712 DXB458712:DXD458712 EGX458712:EGZ458712 EQT458712:EQV458712 FAP458712:FAR458712 FKL458712:FKN458712 FUH458712:FUJ458712 GED458712:GEF458712 GNZ458712:GOB458712 GXV458712:GXX458712 HHR458712:HHT458712 HRN458712:HRP458712 IBJ458712:IBL458712 ILF458712:ILH458712 IVB458712:IVD458712 JEX458712:JEZ458712 JOT458712:JOV458712 JYP458712:JYR458712 KIL458712:KIN458712 KSH458712:KSJ458712 LCD458712:LCF458712 LLZ458712:LMB458712 LVV458712:LVX458712 MFR458712:MFT458712 MPN458712:MPP458712 MZJ458712:MZL458712 NJF458712:NJH458712 NTB458712:NTD458712 OCX458712:OCZ458712 OMT458712:OMV458712 OWP458712:OWR458712 PGL458712:PGN458712 PQH458712:PQJ458712 QAD458712:QAF458712 QJZ458712:QKB458712 QTV458712:QTX458712 RDR458712:RDT458712 RNN458712:RNP458712 RXJ458712:RXL458712 SHF458712:SHH458712 SRB458712:SRD458712 TAX458712:TAZ458712 TKT458712:TKV458712 TUP458712:TUR458712 UEL458712:UEN458712 UOH458712:UOJ458712 UYD458712:UYF458712 VHZ458712:VIB458712 VRV458712:VRX458712 WBR458712:WBT458712 WLN458712:WLP458712 WVJ458712:WVL458712 IX524248:IZ524248 ST524248:SV524248 ACP524248:ACR524248 AML524248:AMN524248 AWH524248:AWJ524248 BGD524248:BGF524248 BPZ524248:BQB524248 BZV524248:BZX524248 CJR524248:CJT524248 CTN524248:CTP524248 DDJ524248:DDL524248 DNF524248:DNH524248 DXB524248:DXD524248 EGX524248:EGZ524248 EQT524248:EQV524248 FAP524248:FAR524248 FKL524248:FKN524248 FUH524248:FUJ524248 GED524248:GEF524248 GNZ524248:GOB524248 GXV524248:GXX524248 HHR524248:HHT524248 HRN524248:HRP524248 IBJ524248:IBL524248 ILF524248:ILH524248 IVB524248:IVD524248 JEX524248:JEZ524248 JOT524248:JOV524248 JYP524248:JYR524248 KIL524248:KIN524248 KSH524248:KSJ524248 LCD524248:LCF524248 LLZ524248:LMB524248 LVV524248:LVX524248 MFR524248:MFT524248 MPN524248:MPP524248 MZJ524248:MZL524248 NJF524248:NJH524248 NTB524248:NTD524248 OCX524248:OCZ524248 OMT524248:OMV524248 OWP524248:OWR524248 PGL524248:PGN524248 PQH524248:PQJ524248 QAD524248:QAF524248 QJZ524248:QKB524248 QTV524248:QTX524248 RDR524248:RDT524248 RNN524248:RNP524248 RXJ524248:RXL524248 SHF524248:SHH524248 SRB524248:SRD524248 TAX524248:TAZ524248 TKT524248:TKV524248 TUP524248:TUR524248 UEL524248:UEN524248 UOH524248:UOJ524248 UYD524248:UYF524248 VHZ524248:VIB524248 VRV524248:VRX524248 WBR524248:WBT524248 WLN524248:WLP524248 WVJ524248:WVL524248 IX589784:IZ589784 ST589784:SV589784 ACP589784:ACR589784 AML589784:AMN589784 AWH589784:AWJ589784 BGD589784:BGF589784 BPZ589784:BQB589784 BZV589784:BZX589784 CJR589784:CJT589784 CTN589784:CTP589784 DDJ589784:DDL589784 DNF589784:DNH589784 DXB589784:DXD589784 EGX589784:EGZ589784 EQT589784:EQV589784 FAP589784:FAR589784 FKL589784:FKN589784 FUH589784:FUJ589784 GED589784:GEF589784 GNZ589784:GOB589784 GXV589784:GXX589784 HHR589784:HHT589784 HRN589784:HRP589784 IBJ589784:IBL589784 ILF589784:ILH589784 IVB589784:IVD589784 JEX589784:JEZ589784 JOT589784:JOV589784 JYP589784:JYR589784 KIL589784:KIN589784 KSH589784:KSJ589784 LCD589784:LCF589784 LLZ589784:LMB589784 LVV589784:LVX589784 MFR589784:MFT589784 MPN589784:MPP589784 MZJ589784:MZL589784 NJF589784:NJH589784 NTB589784:NTD589784 OCX589784:OCZ589784 OMT589784:OMV589784 OWP589784:OWR589784 PGL589784:PGN589784 PQH589784:PQJ589784 QAD589784:QAF589784 QJZ589784:QKB589784 QTV589784:QTX589784 RDR589784:RDT589784 RNN589784:RNP589784 RXJ589784:RXL589784 SHF589784:SHH589784 SRB589784:SRD589784 TAX589784:TAZ589784 TKT589784:TKV589784 TUP589784:TUR589784 UEL589784:UEN589784 UOH589784:UOJ589784 UYD589784:UYF589784 VHZ589784:VIB589784 VRV589784:VRX589784 WBR589784:WBT589784 WLN589784:WLP589784 WVJ589784:WVL589784 IX655320:IZ655320 ST655320:SV655320 ACP655320:ACR655320 AML655320:AMN655320 AWH655320:AWJ655320 BGD655320:BGF655320 BPZ655320:BQB655320 BZV655320:BZX655320 CJR655320:CJT655320 CTN655320:CTP655320 DDJ655320:DDL655320 DNF655320:DNH655320 DXB655320:DXD655320 EGX655320:EGZ655320 EQT655320:EQV655320 FAP655320:FAR655320 FKL655320:FKN655320 FUH655320:FUJ655320 GED655320:GEF655320 GNZ655320:GOB655320 GXV655320:GXX655320 HHR655320:HHT655320 HRN655320:HRP655320 IBJ655320:IBL655320 ILF655320:ILH655320 IVB655320:IVD655320 JEX655320:JEZ655320 JOT655320:JOV655320 JYP655320:JYR655320 KIL655320:KIN655320 KSH655320:KSJ655320 LCD655320:LCF655320 LLZ655320:LMB655320 LVV655320:LVX655320 MFR655320:MFT655320 MPN655320:MPP655320 MZJ655320:MZL655320 NJF655320:NJH655320 NTB655320:NTD655320 OCX655320:OCZ655320 OMT655320:OMV655320 OWP655320:OWR655320 PGL655320:PGN655320 PQH655320:PQJ655320 QAD655320:QAF655320 QJZ655320:QKB655320 QTV655320:QTX655320 RDR655320:RDT655320 RNN655320:RNP655320 RXJ655320:RXL655320 SHF655320:SHH655320 SRB655320:SRD655320 TAX655320:TAZ655320 TKT655320:TKV655320 TUP655320:TUR655320 UEL655320:UEN655320 UOH655320:UOJ655320 UYD655320:UYF655320 VHZ655320:VIB655320 VRV655320:VRX655320 WBR655320:WBT655320 WLN655320:WLP655320 WVJ655320:WVL655320 IX720856:IZ720856 ST720856:SV720856 ACP720856:ACR720856 AML720856:AMN720856 AWH720856:AWJ720856 BGD720856:BGF720856 BPZ720856:BQB720856 BZV720856:BZX720856 CJR720856:CJT720856 CTN720856:CTP720856 DDJ720856:DDL720856 DNF720856:DNH720856 DXB720856:DXD720856 EGX720856:EGZ720856 EQT720856:EQV720856 FAP720856:FAR720856 FKL720856:FKN720856 FUH720856:FUJ720856 GED720856:GEF720856 GNZ720856:GOB720856 GXV720856:GXX720856 HHR720856:HHT720856 HRN720856:HRP720856 IBJ720856:IBL720856 ILF720856:ILH720856 IVB720856:IVD720856 JEX720856:JEZ720856 JOT720856:JOV720856 JYP720856:JYR720856 KIL720856:KIN720856 KSH720856:KSJ720856 LCD720856:LCF720856 LLZ720856:LMB720856 LVV720856:LVX720856 MFR720856:MFT720856 MPN720856:MPP720856 MZJ720856:MZL720856 NJF720856:NJH720856 NTB720856:NTD720856 OCX720856:OCZ720856 OMT720856:OMV720856 OWP720856:OWR720856 PGL720856:PGN720856 PQH720856:PQJ720856 QAD720856:QAF720856 QJZ720856:QKB720856 QTV720856:QTX720856 RDR720856:RDT720856 RNN720856:RNP720856 RXJ720856:RXL720856 SHF720856:SHH720856 SRB720856:SRD720856 TAX720856:TAZ720856 TKT720856:TKV720856 TUP720856:TUR720856 UEL720856:UEN720856 UOH720856:UOJ720856 UYD720856:UYF720856 VHZ720856:VIB720856 VRV720856:VRX720856 WBR720856:WBT720856 WLN720856:WLP720856 WVJ720856:WVL720856 IX786392:IZ786392 ST786392:SV786392 ACP786392:ACR786392 AML786392:AMN786392 AWH786392:AWJ786392 BGD786392:BGF786392 BPZ786392:BQB786392 BZV786392:BZX786392 CJR786392:CJT786392 CTN786392:CTP786392 DDJ786392:DDL786392 DNF786392:DNH786392 DXB786392:DXD786392 EGX786392:EGZ786392 EQT786392:EQV786392 FAP786392:FAR786392 FKL786392:FKN786392 FUH786392:FUJ786392 GED786392:GEF786392 GNZ786392:GOB786392 GXV786392:GXX786392 HHR786392:HHT786392 HRN786392:HRP786392 IBJ786392:IBL786392 ILF786392:ILH786392 IVB786392:IVD786392 JEX786392:JEZ786392 JOT786392:JOV786392 JYP786392:JYR786392 KIL786392:KIN786392 KSH786392:KSJ786392 LCD786392:LCF786392 LLZ786392:LMB786392 LVV786392:LVX786392 MFR786392:MFT786392 MPN786392:MPP786392 MZJ786392:MZL786392 NJF786392:NJH786392 NTB786392:NTD786392 OCX786392:OCZ786392 OMT786392:OMV786392 OWP786392:OWR786392 PGL786392:PGN786392 PQH786392:PQJ786392 QAD786392:QAF786392 QJZ786392:QKB786392 QTV786392:QTX786392 RDR786392:RDT786392 RNN786392:RNP786392 RXJ786392:RXL786392 SHF786392:SHH786392 SRB786392:SRD786392 TAX786392:TAZ786392 TKT786392:TKV786392 TUP786392:TUR786392 UEL786392:UEN786392 UOH786392:UOJ786392 UYD786392:UYF786392 VHZ786392:VIB786392 VRV786392:VRX786392 WBR786392:WBT786392 WLN786392:WLP786392 WVJ786392:WVL786392 IX851928:IZ851928 ST851928:SV851928 ACP851928:ACR851928 AML851928:AMN851928 AWH851928:AWJ851928 BGD851928:BGF851928 BPZ851928:BQB851928 BZV851928:BZX851928 CJR851928:CJT851928 CTN851928:CTP851928 DDJ851928:DDL851928 DNF851928:DNH851928 DXB851928:DXD851928 EGX851928:EGZ851928 EQT851928:EQV851928 FAP851928:FAR851928 FKL851928:FKN851928 FUH851928:FUJ851928 GED851928:GEF851928 GNZ851928:GOB851928 GXV851928:GXX851928 HHR851928:HHT851928 HRN851928:HRP851928 IBJ851928:IBL851928 ILF851928:ILH851928 IVB851928:IVD851928 JEX851928:JEZ851928 JOT851928:JOV851928 JYP851928:JYR851928 KIL851928:KIN851928 KSH851928:KSJ851928 LCD851928:LCF851928 LLZ851928:LMB851928 LVV851928:LVX851928 MFR851928:MFT851928 MPN851928:MPP851928 MZJ851928:MZL851928 NJF851928:NJH851928 NTB851928:NTD851928 OCX851928:OCZ851928 OMT851928:OMV851928 OWP851928:OWR851928 PGL851928:PGN851928 PQH851928:PQJ851928 QAD851928:QAF851928 QJZ851928:QKB851928 QTV851928:QTX851928 RDR851928:RDT851928 RNN851928:RNP851928 RXJ851928:RXL851928 SHF851928:SHH851928 SRB851928:SRD851928 TAX851928:TAZ851928 TKT851928:TKV851928 TUP851928:TUR851928 UEL851928:UEN851928 UOH851928:UOJ851928 UYD851928:UYF851928 VHZ851928:VIB851928 VRV851928:VRX851928 WBR851928:WBT851928 WLN851928:WLP851928 WVJ851928:WVL851928 IX917464:IZ917464 ST917464:SV917464 ACP917464:ACR917464 AML917464:AMN917464 AWH917464:AWJ917464 BGD917464:BGF917464 BPZ917464:BQB917464 BZV917464:BZX917464 CJR917464:CJT917464 CTN917464:CTP917464 DDJ917464:DDL917464 DNF917464:DNH917464 DXB917464:DXD917464 EGX917464:EGZ917464 EQT917464:EQV917464 FAP917464:FAR917464 FKL917464:FKN917464 FUH917464:FUJ917464 GED917464:GEF917464 GNZ917464:GOB917464 GXV917464:GXX917464 HHR917464:HHT917464 HRN917464:HRP917464 IBJ917464:IBL917464 ILF917464:ILH917464 IVB917464:IVD917464 JEX917464:JEZ917464 JOT917464:JOV917464 JYP917464:JYR917464 KIL917464:KIN917464 KSH917464:KSJ917464 LCD917464:LCF917464 LLZ917464:LMB917464 LVV917464:LVX917464 MFR917464:MFT917464 MPN917464:MPP917464 MZJ917464:MZL917464 NJF917464:NJH917464 NTB917464:NTD917464 OCX917464:OCZ917464 OMT917464:OMV917464 OWP917464:OWR917464 PGL917464:PGN917464 PQH917464:PQJ917464 QAD917464:QAF917464 QJZ917464:QKB917464 QTV917464:QTX917464 RDR917464:RDT917464 RNN917464:RNP917464 RXJ917464:RXL917464 SHF917464:SHH917464 SRB917464:SRD917464 TAX917464:TAZ917464 TKT917464:TKV917464 TUP917464:TUR917464 UEL917464:UEN917464 UOH917464:UOJ917464 UYD917464:UYF917464 VHZ917464:VIB917464 VRV917464:VRX917464 WBR917464:WBT917464 WLN917464:WLP917464 WVJ917464:WVL917464 IX983000:IZ983000 ST983000:SV983000 ACP983000:ACR983000 AML983000:AMN983000 AWH983000:AWJ983000 BGD983000:BGF983000 BPZ983000:BQB983000 BZV983000:BZX983000 CJR983000:CJT983000 CTN983000:CTP983000 DDJ983000:DDL983000 DNF983000:DNH983000 DXB983000:DXD983000 EGX983000:EGZ983000 EQT983000:EQV983000 FAP983000:FAR983000 FKL983000:FKN983000 FUH983000:FUJ983000 GED983000:GEF983000 GNZ983000:GOB983000 GXV983000:GXX983000 HHR983000:HHT983000 HRN983000:HRP983000 IBJ983000:IBL983000 ILF983000:ILH983000 IVB983000:IVD983000 JEX983000:JEZ983000 JOT983000:JOV983000 JYP983000:JYR983000 KIL983000:KIN983000 KSH983000:KSJ983000 LCD983000:LCF983000 LLZ983000:LMB983000 LVV983000:LVX983000 MFR983000:MFT983000 MPN983000:MPP983000 MZJ983000:MZL983000 NJF983000:NJH983000 NTB983000:NTD983000 OCX983000:OCZ983000 OMT983000:OMV983000 OWP983000:OWR983000 PGL983000:PGN983000 PQH983000:PQJ983000 QAD983000:QAF983000 QJZ983000:QKB983000 QTV983000:QTX983000 RDR983000:RDT983000 RNN983000:RNP983000 RXJ983000:RXL983000 SHF983000:SHH983000 SRB983000:SRD983000 TAX983000:TAZ983000 TKT983000:TKV983000 TUP983000:TUR983000 UEL983000:UEN983000 UOH983000:UOJ983000 UYD983000:UYF983000 VHZ983000:VIB983000 VRV983000:VRX983000 WBR983000:WBT983000 WLN983000:WLP983000 WVJ983000:WVL983000 WBT983030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WVL983024 D65520:E65520 IX65520 ST65520 ACP65520 AML65520 AWH65520 BGD65520 BPZ65520 BZV65520 CJR65520 CTN65520 DDJ65520 DNF65520 DXB65520 EGX65520 EQT65520 FAP65520 FKL65520 FUH65520 GED65520 GNZ65520 GXV65520 HHR65520 HRN65520 IBJ65520 ILF65520 IVB65520 JEX65520 JOT65520 JYP65520 KIL65520 KSH65520 LCD65520 LLZ65520 LVV65520 MFR65520 MPN65520 MZJ65520 NJF65520 NTB65520 OCX65520 OMT65520 OWP65520 PGL65520 PQH65520 QAD65520 QJZ65520 QTV65520 RDR65520 RNN65520 RXJ65520 SHF65520 SRB65520 TAX65520 TKT65520 TUP65520 UEL65520 UOH65520 UYD65520 VHZ65520 VRV65520 WBR65520 WLN65520 WVJ65520 D131056:E131056 IX131056 ST131056 ACP131056 AML131056 AWH131056 BGD131056 BPZ131056 BZV131056 CJR131056 CTN131056 DDJ131056 DNF131056 DXB131056 EGX131056 EQT131056 FAP131056 FKL131056 FUH131056 GED131056 GNZ131056 GXV131056 HHR131056 HRN131056 IBJ131056 ILF131056 IVB131056 JEX131056 JOT131056 JYP131056 KIL131056 KSH131056 LCD131056 LLZ131056 LVV131056 MFR131056 MPN131056 MZJ131056 NJF131056 NTB131056 OCX131056 OMT131056 OWP131056 PGL131056 PQH131056 QAD131056 QJZ131056 QTV131056 RDR131056 RNN131056 RXJ131056 SHF131056 SRB131056 TAX131056 TKT131056 TUP131056 UEL131056 UOH131056 UYD131056 VHZ131056 VRV131056 WBR131056 WLN131056 WVJ131056 D196592:E196592 IX196592 ST196592 ACP196592 AML196592 AWH196592 BGD196592 BPZ196592 BZV196592 CJR196592 CTN196592 DDJ196592 DNF196592 DXB196592 EGX196592 EQT196592 FAP196592 FKL196592 FUH196592 GED196592 GNZ196592 GXV196592 HHR196592 HRN196592 IBJ196592 ILF196592 IVB196592 JEX196592 JOT196592 JYP196592 KIL196592 KSH196592 LCD196592 LLZ196592 LVV196592 MFR196592 MPN196592 MZJ196592 NJF196592 NTB196592 OCX196592 OMT196592 OWP196592 PGL196592 PQH196592 QAD196592 QJZ196592 QTV196592 RDR196592 RNN196592 RXJ196592 SHF196592 SRB196592 TAX196592 TKT196592 TUP196592 UEL196592 UOH196592 UYD196592 VHZ196592 VRV196592 WBR196592 WLN196592 WVJ196592 D262128:E262128 IX262128 ST262128 ACP262128 AML262128 AWH262128 BGD262128 BPZ262128 BZV262128 CJR262128 CTN262128 DDJ262128 DNF262128 DXB262128 EGX262128 EQT262128 FAP262128 FKL262128 FUH262128 GED262128 GNZ262128 GXV262128 HHR262128 HRN262128 IBJ262128 ILF262128 IVB262128 JEX262128 JOT262128 JYP262128 KIL262128 KSH262128 LCD262128 LLZ262128 LVV262128 MFR262128 MPN262128 MZJ262128 NJF262128 NTB262128 OCX262128 OMT262128 OWP262128 PGL262128 PQH262128 QAD262128 QJZ262128 QTV262128 RDR262128 RNN262128 RXJ262128 SHF262128 SRB262128 TAX262128 TKT262128 TUP262128 UEL262128 UOH262128 UYD262128 VHZ262128 VRV262128 WBR262128 WLN262128 WVJ262128 D327664:E327664 IX327664 ST327664 ACP327664 AML327664 AWH327664 BGD327664 BPZ327664 BZV327664 CJR327664 CTN327664 DDJ327664 DNF327664 DXB327664 EGX327664 EQT327664 FAP327664 FKL327664 FUH327664 GED327664 GNZ327664 GXV327664 HHR327664 HRN327664 IBJ327664 ILF327664 IVB327664 JEX327664 JOT327664 JYP327664 KIL327664 KSH327664 LCD327664 LLZ327664 LVV327664 MFR327664 MPN327664 MZJ327664 NJF327664 NTB327664 OCX327664 OMT327664 OWP327664 PGL327664 PQH327664 QAD327664 QJZ327664 QTV327664 RDR327664 RNN327664 RXJ327664 SHF327664 SRB327664 TAX327664 TKT327664 TUP327664 UEL327664 UOH327664 UYD327664 VHZ327664 VRV327664 WBR327664 WLN327664 WVJ327664 D393200:E393200 IX393200 ST393200 ACP393200 AML393200 AWH393200 BGD393200 BPZ393200 BZV393200 CJR393200 CTN393200 DDJ393200 DNF393200 DXB393200 EGX393200 EQT393200 FAP393200 FKL393200 FUH393200 GED393200 GNZ393200 GXV393200 HHR393200 HRN393200 IBJ393200 ILF393200 IVB393200 JEX393200 JOT393200 JYP393200 KIL393200 KSH393200 LCD393200 LLZ393200 LVV393200 MFR393200 MPN393200 MZJ393200 NJF393200 NTB393200 OCX393200 OMT393200 OWP393200 PGL393200 PQH393200 QAD393200 QJZ393200 QTV393200 RDR393200 RNN393200 RXJ393200 SHF393200 SRB393200 TAX393200 TKT393200 TUP393200 UEL393200 UOH393200 UYD393200 VHZ393200 VRV393200 WBR393200 WLN393200 WVJ393200 D458736:E458736 IX458736 ST458736 ACP458736 AML458736 AWH458736 BGD458736 BPZ458736 BZV458736 CJR458736 CTN458736 DDJ458736 DNF458736 DXB458736 EGX458736 EQT458736 FAP458736 FKL458736 FUH458736 GED458736 GNZ458736 GXV458736 HHR458736 HRN458736 IBJ458736 ILF458736 IVB458736 JEX458736 JOT458736 JYP458736 KIL458736 KSH458736 LCD458736 LLZ458736 LVV458736 MFR458736 MPN458736 MZJ458736 NJF458736 NTB458736 OCX458736 OMT458736 OWP458736 PGL458736 PQH458736 QAD458736 QJZ458736 QTV458736 RDR458736 RNN458736 RXJ458736 SHF458736 SRB458736 TAX458736 TKT458736 TUP458736 UEL458736 UOH458736 UYD458736 VHZ458736 VRV458736 WBR458736 WLN458736 WVJ458736 D524272:E524272 IX524272 ST524272 ACP524272 AML524272 AWH524272 BGD524272 BPZ524272 BZV524272 CJR524272 CTN524272 DDJ524272 DNF524272 DXB524272 EGX524272 EQT524272 FAP524272 FKL524272 FUH524272 GED524272 GNZ524272 GXV524272 HHR524272 HRN524272 IBJ524272 ILF524272 IVB524272 JEX524272 JOT524272 JYP524272 KIL524272 KSH524272 LCD524272 LLZ524272 LVV524272 MFR524272 MPN524272 MZJ524272 NJF524272 NTB524272 OCX524272 OMT524272 OWP524272 PGL524272 PQH524272 QAD524272 QJZ524272 QTV524272 RDR524272 RNN524272 RXJ524272 SHF524272 SRB524272 TAX524272 TKT524272 TUP524272 UEL524272 UOH524272 UYD524272 VHZ524272 VRV524272 WBR524272 WLN524272 WVJ524272 D589808:E589808 IX589808 ST589808 ACP589808 AML589808 AWH589808 BGD589808 BPZ589808 BZV589808 CJR589808 CTN589808 DDJ589808 DNF589808 DXB589808 EGX589808 EQT589808 FAP589808 FKL589808 FUH589808 GED589808 GNZ589808 GXV589808 HHR589808 HRN589808 IBJ589808 ILF589808 IVB589808 JEX589808 JOT589808 JYP589808 KIL589808 KSH589808 LCD589808 LLZ589808 LVV589808 MFR589808 MPN589808 MZJ589808 NJF589808 NTB589808 OCX589808 OMT589808 OWP589808 PGL589808 PQH589808 QAD589808 QJZ589808 QTV589808 RDR589808 RNN589808 RXJ589808 SHF589808 SRB589808 TAX589808 TKT589808 TUP589808 UEL589808 UOH589808 UYD589808 VHZ589808 VRV589808 WBR589808 WLN589808 WVJ589808 D655344:E655344 IX655344 ST655344 ACP655344 AML655344 AWH655344 BGD655344 BPZ655344 BZV655344 CJR655344 CTN655344 DDJ655344 DNF655344 DXB655344 EGX655344 EQT655344 FAP655344 FKL655344 FUH655344 GED655344 GNZ655344 GXV655344 HHR655344 HRN655344 IBJ655344 ILF655344 IVB655344 JEX655344 JOT655344 JYP655344 KIL655344 KSH655344 LCD655344 LLZ655344 LVV655344 MFR655344 MPN655344 MZJ655344 NJF655344 NTB655344 OCX655344 OMT655344 OWP655344 PGL655344 PQH655344 QAD655344 QJZ655344 QTV655344 RDR655344 RNN655344 RXJ655344 SHF655344 SRB655344 TAX655344 TKT655344 TUP655344 UEL655344 UOH655344 UYD655344 VHZ655344 VRV655344 WBR655344 WLN655344 WVJ655344 D720880:E720880 IX720880 ST720880 ACP720880 AML720880 AWH720880 BGD720880 BPZ720880 BZV720880 CJR720880 CTN720880 DDJ720880 DNF720880 DXB720880 EGX720880 EQT720880 FAP720880 FKL720880 FUH720880 GED720880 GNZ720880 GXV720880 HHR720880 HRN720880 IBJ720880 ILF720880 IVB720880 JEX720880 JOT720880 JYP720880 KIL720880 KSH720880 LCD720880 LLZ720880 LVV720880 MFR720880 MPN720880 MZJ720880 NJF720880 NTB720880 OCX720880 OMT720880 OWP720880 PGL720880 PQH720880 QAD720880 QJZ720880 QTV720880 RDR720880 RNN720880 RXJ720880 SHF720880 SRB720880 TAX720880 TKT720880 TUP720880 UEL720880 UOH720880 UYD720880 VHZ720880 VRV720880 WBR720880 WLN720880 WVJ720880 D786416:E786416 IX786416 ST786416 ACP786416 AML786416 AWH786416 BGD786416 BPZ786416 BZV786416 CJR786416 CTN786416 DDJ786416 DNF786416 DXB786416 EGX786416 EQT786416 FAP786416 FKL786416 FUH786416 GED786416 GNZ786416 GXV786416 HHR786416 HRN786416 IBJ786416 ILF786416 IVB786416 JEX786416 JOT786416 JYP786416 KIL786416 KSH786416 LCD786416 LLZ786416 LVV786416 MFR786416 MPN786416 MZJ786416 NJF786416 NTB786416 OCX786416 OMT786416 OWP786416 PGL786416 PQH786416 QAD786416 QJZ786416 QTV786416 RDR786416 RNN786416 RXJ786416 SHF786416 SRB786416 TAX786416 TKT786416 TUP786416 UEL786416 UOH786416 UYD786416 VHZ786416 VRV786416 WBR786416 WLN786416 WVJ786416 D851952:E851952 IX851952 ST851952 ACP851952 AML851952 AWH851952 BGD851952 BPZ851952 BZV851952 CJR851952 CTN851952 DDJ851952 DNF851952 DXB851952 EGX851952 EQT851952 FAP851952 FKL851952 FUH851952 GED851952 GNZ851952 GXV851952 HHR851952 HRN851952 IBJ851952 ILF851952 IVB851952 JEX851952 JOT851952 JYP851952 KIL851952 KSH851952 LCD851952 LLZ851952 LVV851952 MFR851952 MPN851952 MZJ851952 NJF851952 NTB851952 OCX851952 OMT851952 OWP851952 PGL851952 PQH851952 QAD851952 QJZ851952 QTV851952 RDR851952 RNN851952 RXJ851952 SHF851952 SRB851952 TAX851952 TKT851952 TUP851952 UEL851952 UOH851952 UYD851952 VHZ851952 VRV851952 WBR851952 WLN851952 WVJ851952 D917488:E917488 IX917488 ST917488 ACP917488 AML917488 AWH917488 BGD917488 BPZ917488 BZV917488 CJR917488 CTN917488 DDJ917488 DNF917488 DXB917488 EGX917488 EQT917488 FAP917488 FKL917488 FUH917488 GED917488 GNZ917488 GXV917488 HHR917488 HRN917488 IBJ917488 ILF917488 IVB917488 JEX917488 JOT917488 JYP917488 KIL917488 KSH917488 LCD917488 LLZ917488 LVV917488 MFR917488 MPN917488 MZJ917488 NJF917488 NTB917488 OCX917488 OMT917488 OWP917488 PGL917488 PQH917488 QAD917488 QJZ917488 QTV917488 RDR917488 RNN917488 RXJ917488 SHF917488 SRB917488 TAX917488 TKT917488 TUP917488 UEL917488 UOH917488 UYD917488 VHZ917488 VRV917488 WBR917488 WLN917488 WVJ917488 D983024:E983024 IX983024 ST983024 ACP983024 AML983024 AWH983024 BGD983024 BPZ983024 BZV983024 CJR983024 CTN983024 DDJ983024 DNF983024 DXB983024 EGX983024 EQT983024 FAP983024 FKL983024 FUH983024 GED983024 GNZ983024 GXV983024 HHR983024 HRN983024 IBJ983024 ILF983024 IVB983024 JEX983024 JOT983024 JYP983024 KIL983024 KSH983024 LCD983024 LLZ983024 LVV983024 MFR983024 MPN983024 MZJ983024 NJF983024 NTB983024 OCX983024 OMT983024 OWP983024 PGL983024 PQH983024 QAD983024 QJZ983024 QTV983024 RDR983024 RNN983024 RXJ983024 SHF983024 SRB983024 TAX983024 TKT983024 TUP983024 UEL983024 UOH983024 UYD983024 VHZ983024 VRV983024 WBR983024 WLN983024 WVJ983024 IX65526 ST65526 ACP65526 AML65526 AWH65526 BGD65526 BPZ65526 BZV65526 CJR65526 CTN65526 DDJ65526 DNF65526 DXB65526 EGX65526 EQT65526 FAP65526 FKL65526 FUH65526 GED65526 GNZ65526 GXV65526 HHR65526 HRN65526 IBJ65526 ILF65526 IVB65526 JEX65526 JOT65526 JYP65526 KIL65526 KSH65526 LCD65526 LLZ65526 LVV65526 MFR65526 MPN65526 MZJ65526 NJF65526 NTB65526 OCX65526 OMT65526 OWP65526 PGL65526 PQH65526 QAD65526 QJZ65526 QTV65526 RDR65526 RNN65526 RXJ65526 SHF65526 SRB65526 TAX65526 TKT65526 TUP65526 UEL65526 UOH65526 UYD65526 VHZ65526 VRV65526 WBR65526 WLN65526 WVJ65526 IX131062 ST131062 ACP131062 AML131062 AWH131062 BGD131062 BPZ131062 BZV131062 CJR131062 CTN131062 DDJ131062 DNF131062 DXB131062 EGX131062 EQT131062 FAP131062 FKL131062 FUH131062 GED131062 GNZ131062 GXV131062 HHR131062 HRN131062 IBJ131062 ILF131062 IVB131062 JEX131062 JOT131062 JYP131062 KIL131062 KSH131062 LCD131062 LLZ131062 LVV131062 MFR131062 MPN131062 MZJ131062 NJF131062 NTB131062 OCX131062 OMT131062 OWP131062 PGL131062 PQH131062 QAD131062 QJZ131062 QTV131062 RDR131062 RNN131062 RXJ131062 SHF131062 SRB131062 TAX131062 TKT131062 TUP131062 UEL131062 UOH131062 UYD131062 VHZ131062 VRV131062 WBR131062 WLN131062 WVJ131062 IX196598 ST196598 ACP196598 AML196598 AWH196598 BGD196598 BPZ196598 BZV196598 CJR196598 CTN196598 DDJ196598 DNF196598 DXB196598 EGX196598 EQT196598 FAP196598 FKL196598 FUH196598 GED196598 GNZ196598 GXV196598 HHR196598 HRN196598 IBJ196598 ILF196598 IVB196598 JEX196598 JOT196598 JYP196598 KIL196598 KSH196598 LCD196598 LLZ196598 LVV196598 MFR196598 MPN196598 MZJ196598 NJF196598 NTB196598 OCX196598 OMT196598 OWP196598 PGL196598 PQH196598 QAD196598 QJZ196598 QTV196598 RDR196598 RNN196598 RXJ196598 SHF196598 SRB196598 TAX196598 TKT196598 TUP196598 UEL196598 UOH196598 UYD196598 VHZ196598 VRV196598 WBR196598 WLN196598 WVJ196598 IX262134 ST262134 ACP262134 AML262134 AWH262134 BGD262134 BPZ262134 BZV262134 CJR262134 CTN262134 DDJ262134 DNF262134 DXB262134 EGX262134 EQT262134 FAP262134 FKL262134 FUH262134 GED262134 GNZ262134 GXV262134 HHR262134 HRN262134 IBJ262134 ILF262134 IVB262134 JEX262134 JOT262134 JYP262134 KIL262134 KSH262134 LCD262134 LLZ262134 LVV262134 MFR262134 MPN262134 MZJ262134 NJF262134 NTB262134 OCX262134 OMT262134 OWP262134 PGL262134 PQH262134 QAD262134 QJZ262134 QTV262134 RDR262134 RNN262134 RXJ262134 SHF262134 SRB262134 TAX262134 TKT262134 TUP262134 UEL262134 UOH262134 UYD262134 VHZ262134 VRV262134 WBR262134 WLN262134 WVJ262134 IX327670 ST327670 ACP327670 AML327670 AWH327670 BGD327670 BPZ327670 BZV327670 CJR327670 CTN327670 DDJ327670 DNF327670 DXB327670 EGX327670 EQT327670 FAP327670 FKL327670 FUH327670 GED327670 GNZ327670 GXV327670 HHR327670 HRN327670 IBJ327670 ILF327670 IVB327670 JEX327670 JOT327670 JYP327670 KIL327670 KSH327670 LCD327670 LLZ327670 LVV327670 MFR327670 MPN327670 MZJ327670 NJF327670 NTB327670 OCX327670 OMT327670 OWP327670 PGL327670 PQH327670 QAD327670 QJZ327670 QTV327670 RDR327670 RNN327670 RXJ327670 SHF327670 SRB327670 TAX327670 TKT327670 TUP327670 UEL327670 UOH327670 UYD327670 VHZ327670 VRV327670 WBR327670 WLN327670 WVJ327670 IX393206 ST393206 ACP393206 AML393206 AWH393206 BGD393206 BPZ393206 BZV393206 CJR393206 CTN393206 DDJ393206 DNF393206 DXB393206 EGX393206 EQT393206 FAP393206 FKL393206 FUH393206 GED393206 GNZ393206 GXV393206 HHR393206 HRN393206 IBJ393206 ILF393206 IVB393206 JEX393206 JOT393206 JYP393206 KIL393206 KSH393206 LCD393206 LLZ393206 LVV393206 MFR393206 MPN393206 MZJ393206 NJF393206 NTB393206 OCX393206 OMT393206 OWP393206 PGL393206 PQH393206 QAD393206 QJZ393206 QTV393206 RDR393206 RNN393206 RXJ393206 SHF393206 SRB393206 TAX393206 TKT393206 TUP393206 UEL393206 UOH393206 UYD393206 VHZ393206 VRV393206 WBR393206 WLN393206 WVJ393206 IX458742 ST458742 ACP458742 AML458742 AWH458742 BGD458742 BPZ458742 BZV458742 CJR458742 CTN458742 DDJ458742 DNF458742 DXB458742 EGX458742 EQT458742 FAP458742 FKL458742 FUH458742 GED458742 GNZ458742 GXV458742 HHR458742 HRN458742 IBJ458742 ILF458742 IVB458742 JEX458742 JOT458742 JYP458742 KIL458742 KSH458742 LCD458742 LLZ458742 LVV458742 MFR458742 MPN458742 MZJ458742 NJF458742 NTB458742 OCX458742 OMT458742 OWP458742 PGL458742 PQH458742 QAD458742 QJZ458742 QTV458742 RDR458742 RNN458742 RXJ458742 SHF458742 SRB458742 TAX458742 TKT458742 TUP458742 UEL458742 UOH458742 UYD458742 VHZ458742 VRV458742 WBR458742 WLN458742 WVJ458742 IX524278 ST524278 ACP524278 AML524278 AWH524278 BGD524278 BPZ524278 BZV524278 CJR524278 CTN524278 DDJ524278 DNF524278 DXB524278 EGX524278 EQT524278 FAP524278 FKL524278 FUH524278 GED524278 GNZ524278 GXV524278 HHR524278 HRN524278 IBJ524278 ILF524278 IVB524278 JEX524278 JOT524278 JYP524278 KIL524278 KSH524278 LCD524278 LLZ524278 LVV524278 MFR524278 MPN524278 MZJ524278 NJF524278 NTB524278 OCX524278 OMT524278 OWP524278 PGL524278 PQH524278 QAD524278 QJZ524278 QTV524278 RDR524278 RNN524278 RXJ524278 SHF524278 SRB524278 TAX524278 TKT524278 TUP524278 UEL524278 UOH524278 UYD524278 VHZ524278 VRV524278 WBR524278 WLN524278 WVJ524278 IX589814 ST589814 ACP589814 AML589814 AWH589814 BGD589814 BPZ589814 BZV589814 CJR589814 CTN589814 DDJ589814 DNF589814 DXB589814 EGX589814 EQT589814 FAP589814 FKL589814 FUH589814 GED589814 GNZ589814 GXV589814 HHR589814 HRN589814 IBJ589814 ILF589814 IVB589814 JEX589814 JOT589814 JYP589814 KIL589814 KSH589814 LCD589814 LLZ589814 LVV589814 MFR589814 MPN589814 MZJ589814 NJF589814 NTB589814 OCX589814 OMT589814 OWP589814 PGL589814 PQH589814 QAD589814 QJZ589814 QTV589814 RDR589814 RNN589814 RXJ589814 SHF589814 SRB589814 TAX589814 TKT589814 TUP589814 UEL589814 UOH589814 UYD589814 VHZ589814 VRV589814 WBR589814 WLN589814 WVJ589814 IX655350 ST655350 ACP655350 AML655350 AWH655350 BGD655350 BPZ655350 BZV655350 CJR655350 CTN655350 DDJ655350 DNF655350 DXB655350 EGX655350 EQT655350 FAP655350 FKL655350 FUH655350 GED655350 GNZ655350 GXV655350 HHR655350 HRN655350 IBJ655350 ILF655350 IVB655350 JEX655350 JOT655350 JYP655350 KIL655350 KSH655350 LCD655350 LLZ655350 LVV655350 MFR655350 MPN655350 MZJ655350 NJF655350 NTB655350 OCX655350 OMT655350 OWP655350 PGL655350 PQH655350 QAD655350 QJZ655350 QTV655350 RDR655350 RNN655350 RXJ655350 SHF655350 SRB655350 TAX655350 TKT655350 TUP655350 UEL655350 UOH655350 UYD655350 VHZ655350 VRV655350 WBR655350 WLN655350 WVJ655350 IX720886 ST720886 ACP720886 AML720886 AWH720886 BGD720886 BPZ720886 BZV720886 CJR720886 CTN720886 DDJ720886 DNF720886 DXB720886 EGX720886 EQT720886 FAP720886 FKL720886 FUH720886 GED720886 GNZ720886 GXV720886 HHR720886 HRN720886 IBJ720886 ILF720886 IVB720886 JEX720886 JOT720886 JYP720886 KIL720886 KSH720886 LCD720886 LLZ720886 LVV720886 MFR720886 MPN720886 MZJ720886 NJF720886 NTB720886 OCX720886 OMT720886 OWP720886 PGL720886 PQH720886 QAD720886 QJZ720886 QTV720886 RDR720886 RNN720886 RXJ720886 SHF720886 SRB720886 TAX720886 TKT720886 TUP720886 UEL720886 UOH720886 UYD720886 VHZ720886 VRV720886 WBR720886 WLN720886 WVJ720886 IX786422 ST786422 ACP786422 AML786422 AWH786422 BGD786422 BPZ786422 BZV786422 CJR786422 CTN786422 DDJ786422 DNF786422 DXB786422 EGX786422 EQT786422 FAP786422 FKL786422 FUH786422 GED786422 GNZ786422 GXV786422 HHR786422 HRN786422 IBJ786422 ILF786422 IVB786422 JEX786422 JOT786422 JYP786422 KIL786422 KSH786422 LCD786422 LLZ786422 LVV786422 MFR786422 MPN786422 MZJ786422 NJF786422 NTB786422 OCX786422 OMT786422 OWP786422 PGL786422 PQH786422 QAD786422 QJZ786422 QTV786422 RDR786422 RNN786422 RXJ786422 SHF786422 SRB786422 TAX786422 TKT786422 TUP786422 UEL786422 UOH786422 UYD786422 VHZ786422 VRV786422 WBR786422 WLN786422 WVJ786422 IX851958 ST851958 ACP851958 AML851958 AWH851958 BGD851958 BPZ851958 BZV851958 CJR851958 CTN851958 DDJ851958 DNF851958 DXB851958 EGX851958 EQT851958 FAP851958 FKL851958 FUH851958 GED851958 GNZ851958 GXV851958 HHR851958 HRN851958 IBJ851958 ILF851958 IVB851958 JEX851958 JOT851958 JYP851958 KIL851958 KSH851958 LCD851958 LLZ851958 LVV851958 MFR851958 MPN851958 MZJ851958 NJF851958 NTB851958 OCX851958 OMT851958 OWP851958 PGL851958 PQH851958 QAD851958 QJZ851958 QTV851958 RDR851958 RNN851958 RXJ851958 SHF851958 SRB851958 TAX851958 TKT851958 TUP851958 UEL851958 UOH851958 UYD851958 VHZ851958 VRV851958 WBR851958 WLN851958 WVJ851958 IX917494 ST917494 ACP917494 AML917494 AWH917494 BGD917494 BPZ917494 BZV917494 CJR917494 CTN917494 DDJ917494 DNF917494 DXB917494 EGX917494 EQT917494 FAP917494 FKL917494 FUH917494 GED917494 GNZ917494 GXV917494 HHR917494 HRN917494 IBJ917494 ILF917494 IVB917494 JEX917494 JOT917494 JYP917494 KIL917494 KSH917494 LCD917494 LLZ917494 LVV917494 MFR917494 MPN917494 MZJ917494 NJF917494 NTB917494 OCX917494 OMT917494 OWP917494 PGL917494 PQH917494 QAD917494 QJZ917494 QTV917494 RDR917494 RNN917494 RXJ917494 SHF917494 SRB917494 TAX917494 TKT917494 TUP917494 UEL917494 UOH917494 UYD917494 VHZ917494 VRV917494 WBR917494 WLN917494 WVJ917494 IX983030 ST983030 ACP983030 AML983030 AWH983030 BGD983030 BPZ983030 BZV983030 CJR983030 CTN983030 DDJ983030 DNF983030 DXB983030 EGX983030 EQT983030 FAP983030 FKL983030 FUH983030 GED983030 GNZ983030 GXV983030 HHR983030 HRN983030 IBJ983030 ILF983030 IVB983030 JEX983030 JOT983030 JYP983030 KIL983030 KSH983030 LCD983030 LLZ983030 LVV983030 MFR983030 MPN983030 MZJ983030 NJF983030 NTB983030 OCX983030 OMT983030 OWP983030 PGL983030 PQH983030 QAD983030 QJZ983030 QTV983030 RDR983030 RNN983030 RXJ983030 SHF983030 SRB983030 TAX983030 TKT983030 TUP983030 UEL983030 UOH983030 UYD983030 VHZ983030 VRV983030 WBR983030 WLN983030 WVJ983030 D65508:E65508 IZ65508:JA65508 SV65508:SW65508 ACR65508:ACS65508 AMN65508:AMO65508 AWJ65508:AWK65508 BGF65508:BGG65508 BQB65508:BQC65508 BZX65508:BZY65508 CJT65508:CJU65508 CTP65508:CTQ65508 DDL65508:DDM65508 DNH65508:DNI65508 DXD65508:DXE65508 EGZ65508:EHA65508 EQV65508:EQW65508 FAR65508:FAS65508 FKN65508:FKO65508 FUJ65508:FUK65508 GEF65508:GEG65508 GOB65508:GOC65508 GXX65508:GXY65508 HHT65508:HHU65508 HRP65508:HRQ65508 IBL65508:IBM65508 ILH65508:ILI65508 IVD65508:IVE65508 JEZ65508:JFA65508 JOV65508:JOW65508 JYR65508:JYS65508 KIN65508:KIO65508 KSJ65508:KSK65508 LCF65508:LCG65508 LMB65508:LMC65508 LVX65508:LVY65508 MFT65508:MFU65508 MPP65508:MPQ65508 MZL65508:MZM65508 NJH65508:NJI65508 NTD65508:NTE65508 OCZ65508:ODA65508 OMV65508:OMW65508 OWR65508:OWS65508 PGN65508:PGO65508 PQJ65508:PQK65508 QAF65508:QAG65508 QKB65508:QKC65508 QTX65508:QTY65508 RDT65508:RDU65508 RNP65508:RNQ65508 RXL65508:RXM65508 SHH65508:SHI65508 SRD65508:SRE65508 TAZ65508:TBA65508 TKV65508:TKW65508 TUR65508:TUS65508 UEN65508:UEO65508 UOJ65508:UOK65508 UYF65508:UYG65508 VIB65508:VIC65508 VRX65508:VRY65508 WBT65508:WBU65508 WLP65508:WLQ65508 WVL65508:WVM65508 D131044:E131044 IZ131044:JA131044 SV131044:SW131044 ACR131044:ACS131044 AMN131044:AMO131044 AWJ131044:AWK131044 BGF131044:BGG131044 BQB131044:BQC131044 BZX131044:BZY131044 CJT131044:CJU131044 CTP131044:CTQ131044 DDL131044:DDM131044 DNH131044:DNI131044 DXD131044:DXE131044 EGZ131044:EHA131044 EQV131044:EQW131044 FAR131044:FAS131044 FKN131044:FKO131044 FUJ131044:FUK131044 GEF131044:GEG131044 GOB131044:GOC131044 GXX131044:GXY131044 HHT131044:HHU131044 HRP131044:HRQ131044 IBL131044:IBM131044 ILH131044:ILI131044 IVD131044:IVE131044 JEZ131044:JFA131044 JOV131044:JOW131044 JYR131044:JYS131044 KIN131044:KIO131044 KSJ131044:KSK131044 LCF131044:LCG131044 LMB131044:LMC131044 LVX131044:LVY131044 MFT131044:MFU131044 MPP131044:MPQ131044 MZL131044:MZM131044 NJH131044:NJI131044 NTD131044:NTE131044 OCZ131044:ODA131044 OMV131044:OMW131044 OWR131044:OWS131044 PGN131044:PGO131044 PQJ131044:PQK131044 QAF131044:QAG131044 QKB131044:QKC131044 QTX131044:QTY131044 RDT131044:RDU131044 RNP131044:RNQ131044 RXL131044:RXM131044 SHH131044:SHI131044 SRD131044:SRE131044 TAZ131044:TBA131044 TKV131044:TKW131044 TUR131044:TUS131044 UEN131044:UEO131044 UOJ131044:UOK131044 UYF131044:UYG131044 VIB131044:VIC131044 VRX131044:VRY131044 WBT131044:WBU131044 WLP131044:WLQ131044 WVL131044:WVM131044 D196580:E196580 IZ196580:JA196580 SV196580:SW196580 ACR196580:ACS196580 AMN196580:AMO196580 AWJ196580:AWK196580 BGF196580:BGG196580 BQB196580:BQC196580 BZX196580:BZY196580 CJT196580:CJU196580 CTP196580:CTQ196580 DDL196580:DDM196580 DNH196580:DNI196580 DXD196580:DXE196580 EGZ196580:EHA196580 EQV196580:EQW196580 FAR196580:FAS196580 FKN196580:FKO196580 FUJ196580:FUK196580 GEF196580:GEG196580 GOB196580:GOC196580 GXX196580:GXY196580 HHT196580:HHU196580 HRP196580:HRQ196580 IBL196580:IBM196580 ILH196580:ILI196580 IVD196580:IVE196580 JEZ196580:JFA196580 JOV196580:JOW196580 JYR196580:JYS196580 KIN196580:KIO196580 KSJ196580:KSK196580 LCF196580:LCG196580 LMB196580:LMC196580 LVX196580:LVY196580 MFT196580:MFU196580 MPP196580:MPQ196580 MZL196580:MZM196580 NJH196580:NJI196580 NTD196580:NTE196580 OCZ196580:ODA196580 OMV196580:OMW196580 OWR196580:OWS196580 PGN196580:PGO196580 PQJ196580:PQK196580 QAF196580:QAG196580 QKB196580:QKC196580 QTX196580:QTY196580 RDT196580:RDU196580 RNP196580:RNQ196580 RXL196580:RXM196580 SHH196580:SHI196580 SRD196580:SRE196580 TAZ196580:TBA196580 TKV196580:TKW196580 TUR196580:TUS196580 UEN196580:UEO196580 UOJ196580:UOK196580 UYF196580:UYG196580 VIB196580:VIC196580 VRX196580:VRY196580 WBT196580:WBU196580 WLP196580:WLQ196580 WVL196580:WVM196580 D262116:E262116 IZ262116:JA262116 SV262116:SW262116 ACR262116:ACS262116 AMN262116:AMO262116 AWJ262116:AWK262116 BGF262116:BGG262116 BQB262116:BQC262116 BZX262116:BZY262116 CJT262116:CJU262116 CTP262116:CTQ262116 DDL262116:DDM262116 DNH262116:DNI262116 DXD262116:DXE262116 EGZ262116:EHA262116 EQV262116:EQW262116 FAR262116:FAS262116 FKN262116:FKO262116 FUJ262116:FUK262116 GEF262116:GEG262116 GOB262116:GOC262116 GXX262116:GXY262116 HHT262116:HHU262116 HRP262116:HRQ262116 IBL262116:IBM262116 ILH262116:ILI262116 IVD262116:IVE262116 JEZ262116:JFA262116 JOV262116:JOW262116 JYR262116:JYS262116 KIN262116:KIO262116 KSJ262116:KSK262116 LCF262116:LCG262116 LMB262116:LMC262116 LVX262116:LVY262116 MFT262116:MFU262116 MPP262116:MPQ262116 MZL262116:MZM262116 NJH262116:NJI262116 NTD262116:NTE262116 OCZ262116:ODA262116 OMV262116:OMW262116 OWR262116:OWS262116 PGN262116:PGO262116 PQJ262116:PQK262116 QAF262116:QAG262116 QKB262116:QKC262116 QTX262116:QTY262116 RDT262116:RDU262116 RNP262116:RNQ262116 RXL262116:RXM262116 SHH262116:SHI262116 SRD262116:SRE262116 TAZ262116:TBA262116 TKV262116:TKW262116 TUR262116:TUS262116 UEN262116:UEO262116 UOJ262116:UOK262116 UYF262116:UYG262116 VIB262116:VIC262116 VRX262116:VRY262116 WBT262116:WBU262116 WLP262116:WLQ262116 WVL262116:WVM262116 D327652:E327652 IZ327652:JA327652 SV327652:SW327652 ACR327652:ACS327652 AMN327652:AMO327652 AWJ327652:AWK327652 BGF327652:BGG327652 BQB327652:BQC327652 BZX327652:BZY327652 CJT327652:CJU327652 CTP327652:CTQ327652 DDL327652:DDM327652 DNH327652:DNI327652 DXD327652:DXE327652 EGZ327652:EHA327652 EQV327652:EQW327652 FAR327652:FAS327652 FKN327652:FKO327652 FUJ327652:FUK327652 GEF327652:GEG327652 GOB327652:GOC327652 GXX327652:GXY327652 HHT327652:HHU327652 HRP327652:HRQ327652 IBL327652:IBM327652 ILH327652:ILI327652 IVD327652:IVE327652 JEZ327652:JFA327652 JOV327652:JOW327652 JYR327652:JYS327652 KIN327652:KIO327652 KSJ327652:KSK327652 LCF327652:LCG327652 LMB327652:LMC327652 LVX327652:LVY327652 MFT327652:MFU327652 MPP327652:MPQ327652 MZL327652:MZM327652 NJH327652:NJI327652 NTD327652:NTE327652 OCZ327652:ODA327652 OMV327652:OMW327652 OWR327652:OWS327652 PGN327652:PGO327652 PQJ327652:PQK327652 QAF327652:QAG327652 QKB327652:QKC327652 QTX327652:QTY327652 RDT327652:RDU327652 RNP327652:RNQ327652 RXL327652:RXM327652 SHH327652:SHI327652 SRD327652:SRE327652 TAZ327652:TBA327652 TKV327652:TKW327652 TUR327652:TUS327652 UEN327652:UEO327652 UOJ327652:UOK327652 UYF327652:UYG327652 VIB327652:VIC327652 VRX327652:VRY327652 WBT327652:WBU327652 WLP327652:WLQ327652 WVL327652:WVM327652 D393188:E393188 IZ393188:JA393188 SV393188:SW393188 ACR393188:ACS393188 AMN393188:AMO393188 AWJ393188:AWK393188 BGF393188:BGG393188 BQB393188:BQC393188 BZX393188:BZY393188 CJT393188:CJU393188 CTP393188:CTQ393188 DDL393188:DDM393188 DNH393188:DNI393188 DXD393188:DXE393188 EGZ393188:EHA393188 EQV393188:EQW393188 FAR393188:FAS393188 FKN393188:FKO393188 FUJ393188:FUK393188 GEF393188:GEG393188 GOB393188:GOC393188 GXX393188:GXY393188 HHT393188:HHU393188 HRP393188:HRQ393188 IBL393188:IBM393188 ILH393188:ILI393188 IVD393188:IVE393188 JEZ393188:JFA393188 JOV393188:JOW393188 JYR393188:JYS393188 KIN393188:KIO393188 KSJ393188:KSK393188 LCF393188:LCG393188 LMB393188:LMC393188 LVX393188:LVY393188 MFT393188:MFU393188 MPP393188:MPQ393188 MZL393188:MZM393188 NJH393188:NJI393188 NTD393188:NTE393188 OCZ393188:ODA393188 OMV393188:OMW393188 OWR393188:OWS393188 PGN393188:PGO393188 PQJ393188:PQK393188 QAF393188:QAG393188 QKB393188:QKC393188 QTX393188:QTY393188 RDT393188:RDU393188 RNP393188:RNQ393188 RXL393188:RXM393188 SHH393188:SHI393188 SRD393188:SRE393188 TAZ393188:TBA393188 TKV393188:TKW393188 TUR393188:TUS393188 UEN393188:UEO393188 UOJ393188:UOK393188 UYF393188:UYG393188 VIB393188:VIC393188 VRX393188:VRY393188 WBT393188:WBU393188 WLP393188:WLQ393188 WVL393188:WVM393188 D458724:E458724 IZ458724:JA458724 SV458724:SW458724 ACR458724:ACS458724 AMN458724:AMO458724 AWJ458724:AWK458724 BGF458724:BGG458724 BQB458724:BQC458724 BZX458724:BZY458724 CJT458724:CJU458724 CTP458724:CTQ458724 DDL458724:DDM458724 DNH458724:DNI458724 DXD458724:DXE458724 EGZ458724:EHA458724 EQV458724:EQW458724 FAR458724:FAS458724 FKN458724:FKO458724 FUJ458724:FUK458724 GEF458724:GEG458724 GOB458724:GOC458724 GXX458724:GXY458724 HHT458724:HHU458724 HRP458724:HRQ458724 IBL458724:IBM458724 ILH458724:ILI458724 IVD458724:IVE458724 JEZ458724:JFA458724 JOV458724:JOW458724 JYR458724:JYS458724 KIN458724:KIO458724 KSJ458724:KSK458724 LCF458724:LCG458724 LMB458724:LMC458724 LVX458724:LVY458724 MFT458724:MFU458724 MPP458724:MPQ458724 MZL458724:MZM458724 NJH458724:NJI458724 NTD458724:NTE458724 OCZ458724:ODA458724 OMV458724:OMW458724 OWR458724:OWS458724 PGN458724:PGO458724 PQJ458724:PQK458724 QAF458724:QAG458724 QKB458724:QKC458724 QTX458724:QTY458724 RDT458724:RDU458724 RNP458724:RNQ458724 RXL458724:RXM458724 SHH458724:SHI458724 SRD458724:SRE458724 TAZ458724:TBA458724 TKV458724:TKW458724 TUR458724:TUS458724 UEN458724:UEO458724 UOJ458724:UOK458724 UYF458724:UYG458724 VIB458724:VIC458724 VRX458724:VRY458724 WBT458724:WBU458724 WLP458724:WLQ458724 WVL458724:WVM458724 D524260:E524260 IZ524260:JA524260 SV524260:SW524260 ACR524260:ACS524260 AMN524260:AMO524260 AWJ524260:AWK524260 BGF524260:BGG524260 BQB524260:BQC524260 BZX524260:BZY524260 CJT524260:CJU524260 CTP524260:CTQ524260 DDL524260:DDM524260 DNH524260:DNI524260 DXD524260:DXE524260 EGZ524260:EHA524260 EQV524260:EQW524260 FAR524260:FAS524260 FKN524260:FKO524260 FUJ524260:FUK524260 GEF524260:GEG524260 GOB524260:GOC524260 GXX524260:GXY524260 HHT524260:HHU524260 HRP524260:HRQ524260 IBL524260:IBM524260 ILH524260:ILI524260 IVD524260:IVE524260 JEZ524260:JFA524260 JOV524260:JOW524260 JYR524260:JYS524260 KIN524260:KIO524260 KSJ524260:KSK524260 LCF524260:LCG524260 LMB524260:LMC524260 LVX524260:LVY524260 MFT524260:MFU524260 MPP524260:MPQ524260 MZL524260:MZM524260 NJH524260:NJI524260 NTD524260:NTE524260 OCZ524260:ODA524260 OMV524260:OMW524260 OWR524260:OWS524260 PGN524260:PGO524260 PQJ524260:PQK524260 QAF524260:QAG524260 QKB524260:QKC524260 QTX524260:QTY524260 RDT524260:RDU524260 RNP524260:RNQ524260 RXL524260:RXM524260 SHH524260:SHI524260 SRD524260:SRE524260 TAZ524260:TBA524260 TKV524260:TKW524260 TUR524260:TUS524260 UEN524260:UEO524260 UOJ524260:UOK524260 UYF524260:UYG524260 VIB524260:VIC524260 VRX524260:VRY524260 WBT524260:WBU524260 WLP524260:WLQ524260 WVL524260:WVM524260 D589796:E589796 IZ589796:JA589796 SV589796:SW589796 ACR589796:ACS589796 AMN589796:AMO589796 AWJ589796:AWK589796 BGF589796:BGG589796 BQB589796:BQC589796 BZX589796:BZY589796 CJT589796:CJU589796 CTP589796:CTQ589796 DDL589796:DDM589796 DNH589796:DNI589796 DXD589796:DXE589796 EGZ589796:EHA589796 EQV589796:EQW589796 FAR589796:FAS589796 FKN589796:FKO589796 FUJ589796:FUK589796 GEF589796:GEG589796 GOB589796:GOC589796 GXX589796:GXY589796 HHT589796:HHU589796 HRP589796:HRQ589796 IBL589796:IBM589796 ILH589796:ILI589796 IVD589796:IVE589796 JEZ589796:JFA589796 JOV589796:JOW589796 JYR589796:JYS589796 KIN589796:KIO589796 KSJ589796:KSK589796 LCF589796:LCG589796 LMB589796:LMC589796 LVX589796:LVY589796 MFT589796:MFU589796 MPP589796:MPQ589796 MZL589796:MZM589796 NJH589796:NJI589796 NTD589796:NTE589796 OCZ589796:ODA589796 OMV589796:OMW589796 OWR589796:OWS589796 PGN589796:PGO589796 PQJ589796:PQK589796 QAF589796:QAG589796 QKB589796:QKC589796 QTX589796:QTY589796 RDT589796:RDU589796 RNP589796:RNQ589796 RXL589796:RXM589796 SHH589796:SHI589796 SRD589796:SRE589796 TAZ589796:TBA589796 TKV589796:TKW589796 TUR589796:TUS589796 UEN589796:UEO589796 UOJ589796:UOK589796 UYF589796:UYG589796 VIB589796:VIC589796 VRX589796:VRY589796 WBT589796:WBU589796 WLP589796:WLQ589796 WVL589796:WVM589796 D655332:E655332 IZ655332:JA655332 SV655332:SW655332 ACR655332:ACS655332 AMN655332:AMO655332 AWJ655332:AWK655332 BGF655332:BGG655332 BQB655332:BQC655332 BZX655332:BZY655332 CJT655332:CJU655332 CTP655332:CTQ655332 DDL655332:DDM655332 DNH655332:DNI655332 DXD655332:DXE655332 EGZ655332:EHA655332 EQV655332:EQW655332 FAR655332:FAS655332 FKN655332:FKO655332 FUJ655332:FUK655332 GEF655332:GEG655332 GOB655332:GOC655332 GXX655332:GXY655332 HHT655332:HHU655332 HRP655332:HRQ655332 IBL655332:IBM655332 ILH655332:ILI655332 IVD655332:IVE655332 JEZ655332:JFA655332 JOV655332:JOW655332 JYR655332:JYS655332 KIN655332:KIO655332 KSJ655332:KSK655332 LCF655332:LCG655332 LMB655332:LMC655332 LVX655332:LVY655332 MFT655332:MFU655332 MPP655332:MPQ655332 MZL655332:MZM655332 NJH655332:NJI655332 NTD655332:NTE655332 OCZ655332:ODA655332 OMV655332:OMW655332 OWR655332:OWS655332 PGN655332:PGO655332 PQJ655332:PQK655332 QAF655332:QAG655332 QKB655332:QKC655332 QTX655332:QTY655332 RDT655332:RDU655332 RNP655332:RNQ655332 RXL655332:RXM655332 SHH655332:SHI655332 SRD655332:SRE655332 TAZ655332:TBA655332 TKV655332:TKW655332 TUR655332:TUS655332 UEN655332:UEO655332 UOJ655332:UOK655332 UYF655332:UYG655332 VIB655332:VIC655332 VRX655332:VRY655332 WBT655332:WBU655332 WLP655332:WLQ655332 WVL655332:WVM655332 D720868:E720868 IZ720868:JA720868 SV720868:SW720868 ACR720868:ACS720868 AMN720868:AMO720868 AWJ720868:AWK720868 BGF720868:BGG720868 BQB720868:BQC720868 BZX720868:BZY720868 CJT720868:CJU720868 CTP720868:CTQ720868 DDL720868:DDM720868 DNH720868:DNI720868 DXD720868:DXE720868 EGZ720868:EHA720868 EQV720868:EQW720868 FAR720868:FAS720868 FKN720868:FKO720868 FUJ720868:FUK720868 GEF720868:GEG720868 GOB720868:GOC720868 GXX720868:GXY720868 HHT720868:HHU720868 HRP720868:HRQ720868 IBL720868:IBM720868 ILH720868:ILI720868 IVD720868:IVE720868 JEZ720868:JFA720868 JOV720868:JOW720868 JYR720868:JYS720868 KIN720868:KIO720868 KSJ720868:KSK720868 LCF720868:LCG720868 LMB720868:LMC720868 LVX720868:LVY720868 MFT720868:MFU720868 MPP720868:MPQ720868 MZL720868:MZM720868 NJH720868:NJI720868 NTD720868:NTE720868 OCZ720868:ODA720868 OMV720868:OMW720868 OWR720868:OWS720868 PGN720868:PGO720868 PQJ720868:PQK720868 QAF720868:QAG720868 QKB720868:QKC720868 QTX720868:QTY720868 RDT720868:RDU720868 RNP720868:RNQ720868 RXL720868:RXM720868 SHH720868:SHI720868 SRD720868:SRE720868 TAZ720868:TBA720868 TKV720868:TKW720868 TUR720868:TUS720868 UEN720868:UEO720868 UOJ720868:UOK720868 UYF720868:UYG720868 VIB720868:VIC720868 VRX720868:VRY720868 WBT720868:WBU720868 WLP720868:WLQ720868 WVL720868:WVM720868 D786404:E786404 IZ786404:JA786404 SV786404:SW786404 ACR786404:ACS786404 AMN786404:AMO786404 AWJ786404:AWK786404 BGF786404:BGG786404 BQB786404:BQC786404 BZX786404:BZY786404 CJT786404:CJU786404 CTP786404:CTQ786404 DDL786404:DDM786404 DNH786404:DNI786404 DXD786404:DXE786404 EGZ786404:EHA786404 EQV786404:EQW786404 FAR786404:FAS786404 FKN786404:FKO786404 FUJ786404:FUK786404 GEF786404:GEG786404 GOB786404:GOC786404 GXX786404:GXY786404 HHT786404:HHU786404 HRP786404:HRQ786404 IBL786404:IBM786404 ILH786404:ILI786404 IVD786404:IVE786404 JEZ786404:JFA786404 JOV786404:JOW786404 JYR786404:JYS786404 KIN786404:KIO786404 KSJ786404:KSK786404 LCF786404:LCG786404 LMB786404:LMC786404 LVX786404:LVY786404 MFT786404:MFU786404 MPP786404:MPQ786404 MZL786404:MZM786404 NJH786404:NJI786404 NTD786404:NTE786404 OCZ786404:ODA786404 OMV786404:OMW786404 OWR786404:OWS786404 PGN786404:PGO786404 PQJ786404:PQK786404 QAF786404:QAG786404 QKB786404:QKC786404 QTX786404:QTY786404 RDT786404:RDU786404 RNP786404:RNQ786404 RXL786404:RXM786404 SHH786404:SHI786404 SRD786404:SRE786404 TAZ786404:TBA786404 TKV786404:TKW786404 TUR786404:TUS786404 UEN786404:UEO786404 UOJ786404:UOK786404 UYF786404:UYG786404 VIB786404:VIC786404 VRX786404:VRY786404 WBT786404:WBU786404 WLP786404:WLQ786404 WVL786404:WVM786404 D851940:E851940 IZ851940:JA851940 SV851940:SW851940 ACR851940:ACS851940 AMN851940:AMO851940 AWJ851940:AWK851940 BGF851940:BGG851940 BQB851940:BQC851940 BZX851940:BZY851940 CJT851940:CJU851940 CTP851940:CTQ851940 DDL851940:DDM851940 DNH851940:DNI851940 DXD851940:DXE851940 EGZ851940:EHA851940 EQV851940:EQW851940 FAR851940:FAS851940 FKN851940:FKO851940 FUJ851940:FUK851940 GEF851940:GEG851940 GOB851940:GOC851940 GXX851940:GXY851940 HHT851940:HHU851940 HRP851940:HRQ851940 IBL851940:IBM851940 ILH851940:ILI851940 IVD851940:IVE851940 JEZ851940:JFA851940 JOV851940:JOW851940 JYR851940:JYS851940 KIN851940:KIO851940 KSJ851940:KSK851940 LCF851940:LCG851940 LMB851940:LMC851940 LVX851940:LVY851940 MFT851940:MFU851940 MPP851940:MPQ851940 MZL851940:MZM851940 NJH851940:NJI851940 NTD851940:NTE851940 OCZ851940:ODA851940 OMV851940:OMW851940 OWR851940:OWS851940 PGN851940:PGO851940 PQJ851940:PQK851940 QAF851940:QAG851940 QKB851940:QKC851940 QTX851940:QTY851940 RDT851940:RDU851940 RNP851940:RNQ851940 RXL851940:RXM851940 SHH851940:SHI851940 SRD851940:SRE851940 TAZ851940:TBA851940 TKV851940:TKW851940 TUR851940:TUS851940 UEN851940:UEO851940 UOJ851940:UOK851940 UYF851940:UYG851940 VIB851940:VIC851940 VRX851940:VRY851940 WBT851940:WBU851940 WLP851940:WLQ851940 WVL851940:WVM851940 D917476:E917476 IZ917476:JA917476 SV917476:SW917476 ACR917476:ACS917476 AMN917476:AMO917476 AWJ917476:AWK917476 BGF917476:BGG917476 BQB917476:BQC917476 BZX917476:BZY917476 CJT917476:CJU917476 CTP917476:CTQ917476 DDL917476:DDM917476 DNH917476:DNI917476 DXD917476:DXE917476 EGZ917476:EHA917476 EQV917476:EQW917476 FAR917476:FAS917476 FKN917476:FKO917476 FUJ917476:FUK917476 GEF917476:GEG917476 GOB917476:GOC917476 GXX917476:GXY917476 HHT917476:HHU917476 HRP917476:HRQ917476 IBL917476:IBM917476 ILH917476:ILI917476 IVD917476:IVE917476 JEZ917476:JFA917476 JOV917476:JOW917476 JYR917476:JYS917476 KIN917476:KIO917476 KSJ917476:KSK917476 LCF917476:LCG917476 LMB917476:LMC917476 LVX917476:LVY917476 MFT917476:MFU917476 MPP917476:MPQ917476 MZL917476:MZM917476 NJH917476:NJI917476 NTD917476:NTE917476 OCZ917476:ODA917476 OMV917476:OMW917476 OWR917476:OWS917476 PGN917476:PGO917476 PQJ917476:PQK917476 QAF917476:QAG917476 QKB917476:QKC917476 QTX917476:QTY917476 RDT917476:RDU917476 RNP917476:RNQ917476 RXL917476:RXM917476 SHH917476:SHI917476 SRD917476:SRE917476 TAZ917476:TBA917476 TKV917476:TKW917476 TUR917476:TUS917476 UEN917476:UEO917476 UOJ917476:UOK917476 UYF917476:UYG917476 VIB917476:VIC917476 VRX917476:VRY917476 WBT917476:WBU917476 WLP917476:WLQ917476 WVL917476:WVM917476 D983012:E983012 IZ983012:JA983012 SV983012:SW983012 ACR983012:ACS983012 AMN983012:AMO983012 AWJ983012:AWK983012 BGF983012:BGG983012 BQB983012:BQC983012 BZX983012:BZY983012 CJT983012:CJU983012 CTP983012:CTQ983012 DDL983012:DDM983012 DNH983012:DNI983012 DXD983012:DXE983012 EGZ983012:EHA983012 EQV983012:EQW983012 FAR983012:FAS983012 FKN983012:FKO983012 FUJ983012:FUK983012 GEF983012:GEG983012 GOB983012:GOC983012 GXX983012:GXY983012 HHT983012:HHU983012 HRP983012:HRQ983012 IBL983012:IBM983012 ILH983012:ILI983012 IVD983012:IVE983012 JEZ983012:JFA983012 JOV983012:JOW983012 JYR983012:JYS983012 KIN983012:KIO983012 KSJ983012:KSK983012 LCF983012:LCG983012 LMB983012:LMC983012 LVX983012:LVY983012 MFT983012:MFU983012 MPP983012:MPQ983012 MZL983012:MZM983012 NJH983012:NJI983012 NTD983012:NTE983012 OCZ983012:ODA983012 OMV983012:OMW983012 OWR983012:OWS983012 PGN983012:PGO983012 PQJ983012:PQK983012 QAF983012:QAG983012 QKB983012:QKC983012 QTX983012:QTY983012 RDT983012:RDU983012 RNP983012:RNQ983012 RXL983012:RXM983012 SHH983012:SHI983012 SRD983012:SRE983012 TAZ983012:TBA983012 TKV983012:TKW983012 TUR983012:TUS983012 UEN983012:UEO983012 UOJ983012:UOK983012 UYF983012:UYG983012 VIB983012:VIC983012 VRX983012:VRY983012 WBT983012:WBU983012 WLP983012:WLQ983012 WVL983012:WVM983012 D65484:E65484 IZ65484:JA65484 SV65484:SW65484 ACR65484:ACS65484 AMN65484:AMO65484 AWJ65484:AWK65484 BGF65484:BGG65484 BQB65484:BQC65484 BZX65484:BZY65484 CJT65484:CJU65484 CTP65484:CTQ65484 DDL65484:DDM65484 DNH65484:DNI65484 DXD65484:DXE65484 EGZ65484:EHA65484 EQV65484:EQW65484 FAR65484:FAS65484 FKN65484:FKO65484 FUJ65484:FUK65484 GEF65484:GEG65484 GOB65484:GOC65484 GXX65484:GXY65484 HHT65484:HHU65484 HRP65484:HRQ65484 IBL65484:IBM65484 ILH65484:ILI65484 IVD65484:IVE65484 JEZ65484:JFA65484 JOV65484:JOW65484 JYR65484:JYS65484 KIN65484:KIO65484 KSJ65484:KSK65484 LCF65484:LCG65484 LMB65484:LMC65484 LVX65484:LVY65484 MFT65484:MFU65484 MPP65484:MPQ65484 MZL65484:MZM65484 NJH65484:NJI65484 NTD65484:NTE65484 OCZ65484:ODA65484 OMV65484:OMW65484 OWR65484:OWS65484 PGN65484:PGO65484 PQJ65484:PQK65484 QAF65484:QAG65484 QKB65484:QKC65484 QTX65484:QTY65484 RDT65484:RDU65484 RNP65484:RNQ65484 RXL65484:RXM65484 SHH65484:SHI65484 SRD65484:SRE65484 TAZ65484:TBA65484 TKV65484:TKW65484 TUR65484:TUS65484 UEN65484:UEO65484 UOJ65484:UOK65484 UYF65484:UYG65484 VIB65484:VIC65484 VRX65484:VRY65484 WBT65484:WBU65484 WLP65484:WLQ65484 WVL65484:WVM65484 D131020:E131020 IZ131020:JA131020 SV131020:SW131020 ACR131020:ACS131020 AMN131020:AMO131020 AWJ131020:AWK131020 BGF131020:BGG131020 BQB131020:BQC131020 BZX131020:BZY131020 CJT131020:CJU131020 CTP131020:CTQ131020 DDL131020:DDM131020 DNH131020:DNI131020 DXD131020:DXE131020 EGZ131020:EHA131020 EQV131020:EQW131020 FAR131020:FAS131020 FKN131020:FKO131020 FUJ131020:FUK131020 GEF131020:GEG131020 GOB131020:GOC131020 GXX131020:GXY131020 HHT131020:HHU131020 HRP131020:HRQ131020 IBL131020:IBM131020 ILH131020:ILI131020 IVD131020:IVE131020 JEZ131020:JFA131020 JOV131020:JOW131020 JYR131020:JYS131020 KIN131020:KIO131020 KSJ131020:KSK131020 LCF131020:LCG131020 LMB131020:LMC131020 LVX131020:LVY131020 MFT131020:MFU131020 MPP131020:MPQ131020 MZL131020:MZM131020 NJH131020:NJI131020 NTD131020:NTE131020 OCZ131020:ODA131020 OMV131020:OMW131020 OWR131020:OWS131020 PGN131020:PGO131020 PQJ131020:PQK131020 QAF131020:QAG131020 QKB131020:QKC131020 QTX131020:QTY131020 RDT131020:RDU131020 RNP131020:RNQ131020 RXL131020:RXM131020 SHH131020:SHI131020 SRD131020:SRE131020 TAZ131020:TBA131020 TKV131020:TKW131020 TUR131020:TUS131020 UEN131020:UEO131020 UOJ131020:UOK131020 UYF131020:UYG131020 VIB131020:VIC131020 VRX131020:VRY131020 WBT131020:WBU131020 WLP131020:WLQ131020 WVL131020:WVM131020 D196556:E196556 IZ196556:JA196556 SV196556:SW196556 ACR196556:ACS196556 AMN196556:AMO196556 AWJ196556:AWK196556 BGF196556:BGG196556 BQB196556:BQC196556 BZX196556:BZY196556 CJT196556:CJU196556 CTP196556:CTQ196556 DDL196556:DDM196556 DNH196556:DNI196556 DXD196556:DXE196556 EGZ196556:EHA196556 EQV196556:EQW196556 FAR196556:FAS196556 FKN196556:FKO196556 FUJ196556:FUK196556 GEF196556:GEG196556 GOB196556:GOC196556 GXX196556:GXY196556 HHT196556:HHU196556 HRP196556:HRQ196556 IBL196556:IBM196556 ILH196556:ILI196556 IVD196556:IVE196556 JEZ196556:JFA196556 JOV196556:JOW196556 JYR196556:JYS196556 KIN196556:KIO196556 KSJ196556:KSK196556 LCF196556:LCG196556 LMB196556:LMC196556 LVX196556:LVY196556 MFT196556:MFU196556 MPP196556:MPQ196556 MZL196556:MZM196556 NJH196556:NJI196556 NTD196556:NTE196556 OCZ196556:ODA196556 OMV196556:OMW196556 OWR196556:OWS196556 PGN196556:PGO196556 PQJ196556:PQK196556 QAF196556:QAG196556 QKB196556:QKC196556 QTX196556:QTY196556 RDT196556:RDU196556 RNP196556:RNQ196556 RXL196556:RXM196556 SHH196556:SHI196556 SRD196556:SRE196556 TAZ196556:TBA196556 TKV196556:TKW196556 TUR196556:TUS196556 UEN196556:UEO196556 UOJ196556:UOK196556 UYF196556:UYG196556 VIB196556:VIC196556 VRX196556:VRY196556 WBT196556:WBU196556 WLP196556:WLQ196556 WVL196556:WVM196556 D262092:E262092 IZ262092:JA262092 SV262092:SW262092 ACR262092:ACS262092 AMN262092:AMO262092 AWJ262092:AWK262092 BGF262092:BGG262092 BQB262092:BQC262092 BZX262092:BZY262092 CJT262092:CJU262092 CTP262092:CTQ262092 DDL262092:DDM262092 DNH262092:DNI262092 DXD262092:DXE262092 EGZ262092:EHA262092 EQV262092:EQW262092 FAR262092:FAS262092 FKN262092:FKO262092 FUJ262092:FUK262092 GEF262092:GEG262092 GOB262092:GOC262092 GXX262092:GXY262092 HHT262092:HHU262092 HRP262092:HRQ262092 IBL262092:IBM262092 ILH262092:ILI262092 IVD262092:IVE262092 JEZ262092:JFA262092 JOV262092:JOW262092 JYR262092:JYS262092 KIN262092:KIO262092 KSJ262092:KSK262092 LCF262092:LCG262092 LMB262092:LMC262092 LVX262092:LVY262092 MFT262092:MFU262092 MPP262092:MPQ262092 MZL262092:MZM262092 NJH262092:NJI262092 NTD262092:NTE262092 OCZ262092:ODA262092 OMV262092:OMW262092 OWR262092:OWS262092 PGN262092:PGO262092 PQJ262092:PQK262092 QAF262092:QAG262092 QKB262092:QKC262092 QTX262092:QTY262092 RDT262092:RDU262092 RNP262092:RNQ262092 RXL262092:RXM262092 SHH262092:SHI262092 SRD262092:SRE262092 TAZ262092:TBA262092 TKV262092:TKW262092 TUR262092:TUS262092 UEN262092:UEO262092 UOJ262092:UOK262092 UYF262092:UYG262092 VIB262092:VIC262092 VRX262092:VRY262092 WBT262092:WBU262092 WLP262092:WLQ262092 WVL262092:WVM262092 D327628:E327628 IZ327628:JA327628 SV327628:SW327628 ACR327628:ACS327628 AMN327628:AMO327628 AWJ327628:AWK327628 BGF327628:BGG327628 BQB327628:BQC327628 BZX327628:BZY327628 CJT327628:CJU327628 CTP327628:CTQ327628 DDL327628:DDM327628 DNH327628:DNI327628 DXD327628:DXE327628 EGZ327628:EHA327628 EQV327628:EQW327628 FAR327628:FAS327628 FKN327628:FKO327628 FUJ327628:FUK327628 GEF327628:GEG327628 GOB327628:GOC327628 GXX327628:GXY327628 HHT327628:HHU327628 HRP327628:HRQ327628 IBL327628:IBM327628 ILH327628:ILI327628 IVD327628:IVE327628 JEZ327628:JFA327628 JOV327628:JOW327628 JYR327628:JYS327628 KIN327628:KIO327628 KSJ327628:KSK327628 LCF327628:LCG327628 LMB327628:LMC327628 LVX327628:LVY327628 MFT327628:MFU327628 MPP327628:MPQ327628 MZL327628:MZM327628 NJH327628:NJI327628 NTD327628:NTE327628 OCZ327628:ODA327628 OMV327628:OMW327628 OWR327628:OWS327628 PGN327628:PGO327628 PQJ327628:PQK327628 QAF327628:QAG327628 QKB327628:QKC327628 QTX327628:QTY327628 RDT327628:RDU327628 RNP327628:RNQ327628 RXL327628:RXM327628 SHH327628:SHI327628 SRD327628:SRE327628 TAZ327628:TBA327628 TKV327628:TKW327628 TUR327628:TUS327628 UEN327628:UEO327628 UOJ327628:UOK327628 UYF327628:UYG327628 VIB327628:VIC327628 VRX327628:VRY327628 WBT327628:WBU327628 WLP327628:WLQ327628 WVL327628:WVM327628 D393164:E393164 IZ393164:JA393164 SV393164:SW393164 ACR393164:ACS393164 AMN393164:AMO393164 AWJ393164:AWK393164 BGF393164:BGG393164 BQB393164:BQC393164 BZX393164:BZY393164 CJT393164:CJU393164 CTP393164:CTQ393164 DDL393164:DDM393164 DNH393164:DNI393164 DXD393164:DXE393164 EGZ393164:EHA393164 EQV393164:EQW393164 FAR393164:FAS393164 FKN393164:FKO393164 FUJ393164:FUK393164 GEF393164:GEG393164 GOB393164:GOC393164 GXX393164:GXY393164 HHT393164:HHU393164 HRP393164:HRQ393164 IBL393164:IBM393164 ILH393164:ILI393164 IVD393164:IVE393164 JEZ393164:JFA393164 JOV393164:JOW393164 JYR393164:JYS393164 KIN393164:KIO393164 KSJ393164:KSK393164 LCF393164:LCG393164 LMB393164:LMC393164 LVX393164:LVY393164 MFT393164:MFU393164 MPP393164:MPQ393164 MZL393164:MZM393164 NJH393164:NJI393164 NTD393164:NTE393164 OCZ393164:ODA393164 OMV393164:OMW393164 OWR393164:OWS393164 PGN393164:PGO393164 PQJ393164:PQK393164 QAF393164:QAG393164 QKB393164:QKC393164 QTX393164:QTY393164 RDT393164:RDU393164 RNP393164:RNQ393164 RXL393164:RXM393164 SHH393164:SHI393164 SRD393164:SRE393164 TAZ393164:TBA393164 TKV393164:TKW393164 TUR393164:TUS393164 UEN393164:UEO393164 UOJ393164:UOK393164 UYF393164:UYG393164 VIB393164:VIC393164 VRX393164:VRY393164 WBT393164:WBU393164 WLP393164:WLQ393164 WVL393164:WVM393164 D458700:E458700 IZ458700:JA458700 SV458700:SW458700 ACR458700:ACS458700 AMN458700:AMO458700 AWJ458700:AWK458700 BGF458700:BGG458700 BQB458700:BQC458700 BZX458700:BZY458700 CJT458700:CJU458700 CTP458700:CTQ458700 DDL458700:DDM458700 DNH458700:DNI458700 DXD458700:DXE458700 EGZ458700:EHA458700 EQV458700:EQW458700 FAR458700:FAS458700 FKN458700:FKO458700 FUJ458700:FUK458700 GEF458700:GEG458700 GOB458700:GOC458700 GXX458700:GXY458700 HHT458700:HHU458700 HRP458700:HRQ458700 IBL458700:IBM458700 ILH458700:ILI458700 IVD458700:IVE458700 JEZ458700:JFA458700 JOV458700:JOW458700 JYR458700:JYS458700 KIN458700:KIO458700 KSJ458700:KSK458700 LCF458700:LCG458700 LMB458700:LMC458700 LVX458700:LVY458700 MFT458700:MFU458700 MPP458700:MPQ458700 MZL458700:MZM458700 NJH458700:NJI458700 NTD458700:NTE458700 OCZ458700:ODA458700 OMV458700:OMW458700 OWR458700:OWS458700 PGN458700:PGO458700 PQJ458700:PQK458700 QAF458700:QAG458700 QKB458700:QKC458700 QTX458700:QTY458700 RDT458700:RDU458700 RNP458700:RNQ458700 RXL458700:RXM458700 SHH458700:SHI458700 SRD458700:SRE458700 TAZ458700:TBA458700 TKV458700:TKW458700 TUR458700:TUS458700 UEN458700:UEO458700 UOJ458700:UOK458700 UYF458700:UYG458700 VIB458700:VIC458700 VRX458700:VRY458700 WBT458700:WBU458700 WLP458700:WLQ458700 WVL458700:WVM458700 D524236:E524236 IZ524236:JA524236 SV524236:SW524236 ACR524236:ACS524236 AMN524236:AMO524236 AWJ524236:AWK524236 BGF524236:BGG524236 BQB524236:BQC524236 BZX524236:BZY524236 CJT524236:CJU524236 CTP524236:CTQ524236 DDL524236:DDM524236 DNH524236:DNI524236 DXD524236:DXE524236 EGZ524236:EHA524236 EQV524236:EQW524236 FAR524236:FAS524236 FKN524236:FKO524236 FUJ524236:FUK524236 GEF524236:GEG524236 GOB524236:GOC524236 GXX524236:GXY524236 HHT524236:HHU524236 HRP524236:HRQ524236 IBL524236:IBM524236 ILH524236:ILI524236 IVD524236:IVE524236 JEZ524236:JFA524236 JOV524236:JOW524236 JYR524236:JYS524236 KIN524236:KIO524236 KSJ524236:KSK524236 LCF524236:LCG524236 LMB524236:LMC524236 LVX524236:LVY524236 MFT524236:MFU524236 MPP524236:MPQ524236 MZL524236:MZM524236 NJH524236:NJI524236 NTD524236:NTE524236 OCZ524236:ODA524236 OMV524236:OMW524236 OWR524236:OWS524236 PGN524236:PGO524236 PQJ524236:PQK524236 QAF524236:QAG524236 QKB524236:QKC524236 QTX524236:QTY524236 RDT524236:RDU524236 RNP524236:RNQ524236 RXL524236:RXM524236 SHH524236:SHI524236 SRD524236:SRE524236 TAZ524236:TBA524236 TKV524236:TKW524236 TUR524236:TUS524236 UEN524236:UEO524236 UOJ524236:UOK524236 UYF524236:UYG524236 VIB524236:VIC524236 VRX524236:VRY524236 WBT524236:WBU524236 WLP524236:WLQ524236 WVL524236:WVM524236 D589772:E589772 IZ589772:JA589772 SV589772:SW589772 ACR589772:ACS589772 AMN589772:AMO589772 AWJ589772:AWK589772 BGF589772:BGG589772 BQB589772:BQC589772 BZX589772:BZY589772 CJT589772:CJU589772 CTP589772:CTQ589772 DDL589772:DDM589772 DNH589772:DNI589772 DXD589772:DXE589772 EGZ589772:EHA589772 EQV589772:EQW589772 FAR589772:FAS589772 FKN589772:FKO589772 FUJ589772:FUK589772 GEF589772:GEG589772 GOB589772:GOC589772 GXX589772:GXY589772 HHT589772:HHU589772 HRP589772:HRQ589772 IBL589772:IBM589772 ILH589772:ILI589772 IVD589772:IVE589772 JEZ589772:JFA589772 JOV589772:JOW589772 JYR589772:JYS589772 KIN589772:KIO589772 KSJ589772:KSK589772 LCF589772:LCG589772 LMB589772:LMC589772 LVX589772:LVY589772 MFT589772:MFU589772 MPP589772:MPQ589772 MZL589772:MZM589772 NJH589772:NJI589772 NTD589772:NTE589772 OCZ589772:ODA589772 OMV589772:OMW589772 OWR589772:OWS589772 PGN589772:PGO589772 PQJ589772:PQK589772 QAF589772:QAG589772 QKB589772:QKC589772 QTX589772:QTY589772 RDT589772:RDU589772 RNP589772:RNQ589772 RXL589772:RXM589772 SHH589772:SHI589772 SRD589772:SRE589772 TAZ589772:TBA589772 TKV589772:TKW589772 TUR589772:TUS589772 UEN589772:UEO589772 UOJ589772:UOK589772 UYF589772:UYG589772 VIB589772:VIC589772 VRX589772:VRY589772 WBT589772:WBU589772 WLP589772:WLQ589772 WVL589772:WVM589772 D655308:E655308 IZ655308:JA655308 SV655308:SW655308 ACR655308:ACS655308 AMN655308:AMO655308 AWJ655308:AWK655308 BGF655308:BGG655308 BQB655308:BQC655308 BZX655308:BZY655308 CJT655308:CJU655308 CTP655308:CTQ655308 DDL655308:DDM655308 DNH655308:DNI655308 DXD655308:DXE655308 EGZ655308:EHA655308 EQV655308:EQW655308 FAR655308:FAS655308 FKN655308:FKO655308 FUJ655308:FUK655308 GEF655308:GEG655308 GOB655308:GOC655308 GXX655308:GXY655308 HHT655308:HHU655308 HRP655308:HRQ655308 IBL655308:IBM655308 ILH655308:ILI655308 IVD655308:IVE655308 JEZ655308:JFA655308 JOV655308:JOW655308 JYR655308:JYS655308 KIN655308:KIO655308 KSJ655308:KSK655308 LCF655308:LCG655308 LMB655308:LMC655308 LVX655308:LVY655308 MFT655308:MFU655308 MPP655308:MPQ655308 MZL655308:MZM655308 NJH655308:NJI655308 NTD655308:NTE655308 OCZ655308:ODA655308 OMV655308:OMW655308 OWR655308:OWS655308 PGN655308:PGO655308 PQJ655308:PQK655308 QAF655308:QAG655308 QKB655308:QKC655308 QTX655308:QTY655308 RDT655308:RDU655308 RNP655308:RNQ655308 RXL655308:RXM655308 SHH655308:SHI655308 SRD655308:SRE655308 TAZ655308:TBA655308 TKV655308:TKW655308 TUR655308:TUS655308 UEN655308:UEO655308 UOJ655308:UOK655308 UYF655308:UYG655308 VIB655308:VIC655308 VRX655308:VRY655308 WBT655308:WBU655308 WLP655308:WLQ655308 WVL655308:WVM655308 D720844:E720844 IZ720844:JA720844 SV720844:SW720844 ACR720844:ACS720844 AMN720844:AMO720844 AWJ720844:AWK720844 BGF720844:BGG720844 BQB720844:BQC720844 BZX720844:BZY720844 CJT720844:CJU720844 CTP720844:CTQ720844 DDL720844:DDM720844 DNH720844:DNI720844 DXD720844:DXE720844 EGZ720844:EHA720844 EQV720844:EQW720844 FAR720844:FAS720844 FKN720844:FKO720844 FUJ720844:FUK720844 GEF720844:GEG720844 GOB720844:GOC720844 GXX720844:GXY720844 HHT720844:HHU720844 HRP720844:HRQ720844 IBL720844:IBM720844 ILH720844:ILI720844 IVD720844:IVE720844 JEZ720844:JFA720844 JOV720844:JOW720844 JYR720844:JYS720844 KIN720844:KIO720844 KSJ720844:KSK720844 LCF720844:LCG720844 LMB720844:LMC720844 LVX720844:LVY720844 MFT720844:MFU720844 MPP720844:MPQ720844 MZL720844:MZM720844 NJH720844:NJI720844 NTD720844:NTE720844 OCZ720844:ODA720844 OMV720844:OMW720844 OWR720844:OWS720844 PGN720844:PGO720844 PQJ720844:PQK720844 QAF720844:QAG720844 QKB720844:QKC720844 QTX720844:QTY720844 RDT720844:RDU720844 RNP720844:RNQ720844 RXL720844:RXM720844 SHH720844:SHI720844 SRD720844:SRE720844 TAZ720844:TBA720844 TKV720844:TKW720844 TUR720844:TUS720844 UEN720844:UEO720844 UOJ720844:UOK720844 UYF720844:UYG720844 VIB720844:VIC720844 VRX720844:VRY720844 WBT720844:WBU720844 WLP720844:WLQ720844 WVL720844:WVM720844 D786380:E786380 IZ786380:JA786380 SV786380:SW786380 ACR786380:ACS786380 AMN786380:AMO786380 AWJ786380:AWK786380 BGF786380:BGG786380 BQB786380:BQC786380 BZX786380:BZY786380 CJT786380:CJU786380 CTP786380:CTQ786380 DDL786380:DDM786380 DNH786380:DNI786380 DXD786380:DXE786380 EGZ786380:EHA786380 EQV786380:EQW786380 FAR786380:FAS786380 FKN786380:FKO786380 FUJ786380:FUK786380 GEF786380:GEG786380 GOB786380:GOC786380 GXX786380:GXY786380 HHT786380:HHU786380 HRP786380:HRQ786380 IBL786380:IBM786380 ILH786380:ILI786380 IVD786380:IVE786380 JEZ786380:JFA786380 JOV786380:JOW786380 JYR786380:JYS786380 KIN786380:KIO786380 KSJ786380:KSK786380 LCF786380:LCG786380 LMB786380:LMC786380 LVX786380:LVY786380 MFT786380:MFU786380 MPP786380:MPQ786380 MZL786380:MZM786380 NJH786380:NJI786380 NTD786380:NTE786380 OCZ786380:ODA786380 OMV786380:OMW786380 OWR786380:OWS786380 PGN786380:PGO786380 PQJ786380:PQK786380 QAF786380:QAG786380 QKB786380:QKC786380 QTX786380:QTY786380 RDT786380:RDU786380 RNP786380:RNQ786380 RXL786380:RXM786380 SHH786380:SHI786380 SRD786380:SRE786380 TAZ786380:TBA786380 TKV786380:TKW786380 TUR786380:TUS786380 UEN786380:UEO786380 UOJ786380:UOK786380 UYF786380:UYG786380 VIB786380:VIC786380 VRX786380:VRY786380 WBT786380:WBU786380 WLP786380:WLQ786380 WVL786380:WVM786380 D851916:E851916 IZ851916:JA851916 SV851916:SW851916 ACR851916:ACS851916 AMN851916:AMO851916 AWJ851916:AWK851916 BGF851916:BGG851916 BQB851916:BQC851916 BZX851916:BZY851916 CJT851916:CJU851916 CTP851916:CTQ851916 DDL851916:DDM851916 DNH851916:DNI851916 DXD851916:DXE851916 EGZ851916:EHA851916 EQV851916:EQW851916 FAR851916:FAS851916 FKN851916:FKO851916 FUJ851916:FUK851916 GEF851916:GEG851916 GOB851916:GOC851916 GXX851916:GXY851916 HHT851916:HHU851916 HRP851916:HRQ851916 IBL851916:IBM851916 ILH851916:ILI851916 IVD851916:IVE851916 JEZ851916:JFA851916 JOV851916:JOW851916 JYR851916:JYS851916 KIN851916:KIO851916 KSJ851916:KSK851916 LCF851916:LCG851916 LMB851916:LMC851916 LVX851916:LVY851916 MFT851916:MFU851916 MPP851916:MPQ851916 MZL851916:MZM851916 NJH851916:NJI851916 NTD851916:NTE851916 OCZ851916:ODA851916 OMV851916:OMW851916 OWR851916:OWS851916 PGN851916:PGO851916 PQJ851916:PQK851916 QAF851916:QAG851916 QKB851916:QKC851916 QTX851916:QTY851916 RDT851916:RDU851916 RNP851916:RNQ851916 RXL851916:RXM851916 SHH851916:SHI851916 SRD851916:SRE851916 TAZ851916:TBA851916 TKV851916:TKW851916 TUR851916:TUS851916 UEN851916:UEO851916 UOJ851916:UOK851916 UYF851916:UYG851916 VIB851916:VIC851916 VRX851916:VRY851916 WBT851916:WBU851916 WLP851916:WLQ851916 WVL851916:WVM851916 D917452:E917452 IZ917452:JA917452 SV917452:SW917452 ACR917452:ACS917452 AMN917452:AMO917452 AWJ917452:AWK917452 BGF917452:BGG917452 BQB917452:BQC917452 BZX917452:BZY917452 CJT917452:CJU917452 CTP917452:CTQ917452 DDL917452:DDM917452 DNH917452:DNI917452 DXD917452:DXE917452 EGZ917452:EHA917452 EQV917452:EQW917452 FAR917452:FAS917452 FKN917452:FKO917452 FUJ917452:FUK917452 GEF917452:GEG917452 GOB917452:GOC917452 GXX917452:GXY917452 HHT917452:HHU917452 HRP917452:HRQ917452 IBL917452:IBM917452 ILH917452:ILI917452 IVD917452:IVE917452 JEZ917452:JFA917452 JOV917452:JOW917452 JYR917452:JYS917452 KIN917452:KIO917452 KSJ917452:KSK917452 LCF917452:LCG917452 LMB917452:LMC917452 LVX917452:LVY917452 MFT917452:MFU917452 MPP917452:MPQ917452 MZL917452:MZM917452 NJH917452:NJI917452 NTD917452:NTE917452 OCZ917452:ODA917452 OMV917452:OMW917452 OWR917452:OWS917452 PGN917452:PGO917452 PQJ917452:PQK917452 QAF917452:QAG917452 QKB917452:QKC917452 QTX917452:QTY917452 RDT917452:RDU917452 RNP917452:RNQ917452 RXL917452:RXM917452 SHH917452:SHI917452 SRD917452:SRE917452 TAZ917452:TBA917452 TKV917452:TKW917452 TUR917452:TUS917452 UEN917452:UEO917452 UOJ917452:UOK917452 UYF917452:UYG917452 VIB917452:VIC917452 VRX917452:VRY917452 WBT917452:WBU917452 WLP917452:WLQ917452 WVL917452:WVM917452 D982988:E982988 IZ982988:JA982988 SV982988:SW982988 ACR982988:ACS982988 AMN982988:AMO982988 AWJ982988:AWK982988 BGF982988:BGG982988 BQB982988:BQC982988 BZX982988:BZY982988 CJT982988:CJU982988 CTP982988:CTQ982988 DDL982988:DDM982988 DNH982988:DNI982988 DXD982988:DXE982988 EGZ982988:EHA982988 EQV982988:EQW982988 FAR982988:FAS982988 FKN982988:FKO982988 FUJ982988:FUK982988 GEF982988:GEG982988 GOB982988:GOC982988 GXX982988:GXY982988 HHT982988:HHU982988 HRP982988:HRQ982988 IBL982988:IBM982988 ILH982988:ILI982988 IVD982988:IVE982988 JEZ982988:JFA982988 JOV982988:JOW982988 JYR982988:JYS982988 KIN982988:KIO982988 KSJ982988:KSK982988 LCF982988:LCG982988 LMB982988:LMC982988 LVX982988:LVY982988 MFT982988:MFU982988 MPP982988:MPQ982988 MZL982988:MZM982988 NJH982988:NJI982988 NTD982988:NTE982988 OCZ982988:ODA982988 OMV982988:OMW982988 OWR982988:OWS982988 PGN982988:PGO982988 PQJ982988:PQK982988 QAF982988:QAG982988 QKB982988:QKC982988 QTX982988:QTY982988 RDT982988:RDU982988 RNP982988:RNQ982988 RXL982988:RXM982988 SHH982988:SHI982988 SRD982988:SRE982988 TAZ982988:TBA982988 TKV982988:TKW982988 TUR982988:TUS982988 UEN982988:UEO982988 UOJ982988:UOK982988 UYF982988:UYG982988 VIB982988:VIC982988 VRX982988:VRY982988 WBT982988:WBU982988 WLP982988:WLQ982988 WVL982988:WVM982988 D65526:E65526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D131062:E131062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D196598:E196598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D262134:E262134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D327670:E327670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D393206:E393206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D458742:E458742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D524278:E524278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D589814:E589814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D655350:E655350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D720886:E720886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D786422:E786422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D851958:E851958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D917494:E917494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D983030:E983030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D65496:E65496 D983000:E983000 D917464:E917464 D851928:E851928 D786392:E786392 D720856:E720856 D655320:E655320 D589784:E589784 D524248:E524248 D458712:E458712 D393176:E393176 D327640:E327640 D262104:E262104 D196568:E196568 D131032:E131032 D20:E20 D14:E14 D26:E26</xm:sqref>
        </x14:dataValidation>
        <x14:dataValidation type="list" showInputMessage="1" showErrorMessage="1" xr:uid="{B70DF28C-BD77-4F93-9691-6ABAB10DD550}">
          <x14:formula1>
            <xm:f>Корпус</xm:f>
          </x14:formula1>
          <xm:sqref>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VRX983032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UEN983032 IZ65492 SV65492 ACR65492 AMN65492 AWJ65492 BGF65492 BQB65492 BZX65492 CJT65492 CTP65492 DDL65492 DNH65492 DXD65492 EGZ65492 EQV65492 FAR65492 FKN65492 FUJ65492 GEF65492 GOB65492 GXX65492 HHT65492 HRP65492 IBL65492 ILH65492 IVD65492 JEZ65492 JOV65492 JYR65492 KIN65492 KSJ65492 LCF65492 LMB65492 LVX65492 MFT65492 MPP65492 MZL65492 NJH65492 NTD65492 OCZ65492 OMV65492 OWR65492 PGN65492 PQJ65492 QAF65492 QKB65492 QTX65492 RDT65492 RNP65492 RXL65492 SHH65492 SRD65492 TAZ65492 TKV65492 TUR65492 UEN65492 UOJ65492 UYF65492 VIB65492 VRX65492 WBT65492 WLP65492 WVL65492 IZ131028 SV131028 ACR131028 AMN131028 AWJ131028 BGF131028 BQB131028 BZX131028 CJT131028 CTP131028 DDL131028 DNH131028 DXD131028 EGZ131028 EQV131028 FAR131028 FKN131028 FUJ131028 GEF131028 GOB131028 GXX131028 HHT131028 HRP131028 IBL131028 ILH131028 IVD131028 JEZ131028 JOV131028 JYR131028 KIN131028 KSJ131028 LCF131028 LMB131028 LVX131028 MFT131028 MPP131028 MZL131028 NJH131028 NTD131028 OCZ131028 OMV131028 OWR131028 PGN131028 PQJ131028 QAF131028 QKB131028 QTX131028 RDT131028 RNP131028 RXL131028 SHH131028 SRD131028 TAZ131028 TKV131028 TUR131028 UEN131028 UOJ131028 UYF131028 VIB131028 VRX131028 WBT131028 WLP131028 WVL131028 IZ196564 SV196564 ACR196564 AMN196564 AWJ196564 BGF196564 BQB196564 BZX196564 CJT196564 CTP196564 DDL196564 DNH196564 DXD196564 EGZ196564 EQV196564 FAR196564 FKN196564 FUJ196564 GEF196564 GOB196564 GXX196564 HHT196564 HRP196564 IBL196564 ILH196564 IVD196564 JEZ196564 JOV196564 JYR196564 KIN196564 KSJ196564 LCF196564 LMB196564 LVX196564 MFT196564 MPP196564 MZL196564 NJH196564 NTD196564 OCZ196564 OMV196564 OWR196564 PGN196564 PQJ196564 QAF196564 QKB196564 QTX196564 RDT196564 RNP196564 RXL196564 SHH196564 SRD196564 TAZ196564 TKV196564 TUR196564 UEN196564 UOJ196564 UYF196564 VIB196564 VRX196564 WBT196564 WLP196564 WVL196564 IZ262100 SV262100 ACR262100 AMN262100 AWJ262100 BGF262100 BQB262100 BZX262100 CJT262100 CTP262100 DDL262100 DNH262100 DXD262100 EGZ262100 EQV262100 FAR262100 FKN262100 FUJ262100 GEF262100 GOB262100 GXX262100 HHT262100 HRP262100 IBL262100 ILH262100 IVD262100 JEZ262100 JOV262100 JYR262100 KIN262100 KSJ262100 LCF262100 LMB262100 LVX262100 MFT262100 MPP262100 MZL262100 NJH262100 NTD262100 OCZ262100 OMV262100 OWR262100 PGN262100 PQJ262100 QAF262100 QKB262100 QTX262100 RDT262100 RNP262100 RXL262100 SHH262100 SRD262100 TAZ262100 TKV262100 TUR262100 UEN262100 UOJ262100 UYF262100 VIB262100 VRX262100 WBT262100 WLP262100 WVL262100 IZ327636 SV327636 ACR327636 AMN327636 AWJ327636 BGF327636 BQB327636 BZX327636 CJT327636 CTP327636 DDL327636 DNH327636 DXD327636 EGZ327636 EQV327636 FAR327636 FKN327636 FUJ327636 GEF327636 GOB327636 GXX327636 HHT327636 HRP327636 IBL327636 ILH327636 IVD327636 JEZ327636 JOV327636 JYR327636 KIN327636 KSJ327636 LCF327636 LMB327636 LVX327636 MFT327636 MPP327636 MZL327636 NJH327636 NTD327636 OCZ327636 OMV327636 OWR327636 PGN327636 PQJ327636 QAF327636 QKB327636 QTX327636 RDT327636 RNP327636 RXL327636 SHH327636 SRD327636 TAZ327636 TKV327636 TUR327636 UEN327636 UOJ327636 UYF327636 VIB327636 VRX327636 WBT327636 WLP327636 WVL327636 IZ393172 SV393172 ACR393172 AMN393172 AWJ393172 BGF393172 BQB393172 BZX393172 CJT393172 CTP393172 DDL393172 DNH393172 DXD393172 EGZ393172 EQV393172 FAR393172 FKN393172 FUJ393172 GEF393172 GOB393172 GXX393172 HHT393172 HRP393172 IBL393172 ILH393172 IVD393172 JEZ393172 JOV393172 JYR393172 KIN393172 KSJ393172 LCF393172 LMB393172 LVX393172 MFT393172 MPP393172 MZL393172 NJH393172 NTD393172 OCZ393172 OMV393172 OWR393172 PGN393172 PQJ393172 QAF393172 QKB393172 QTX393172 RDT393172 RNP393172 RXL393172 SHH393172 SRD393172 TAZ393172 TKV393172 TUR393172 UEN393172 UOJ393172 UYF393172 VIB393172 VRX393172 WBT393172 WLP393172 WVL393172 IZ458708 SV458708 ACR458708 AMN458708 AWJ458708 BGF458708 BQB458708 BZX458708 CJT458708 CTP458708 DDL458708 DNH458708 DXD458708 EGZ458708 EQV458708 FAR458708 FKN458708 FUJ458708 GEF458708 GOB458708 GXX458708 HHT458708 HRP458708 IBL458708 ILH458708 IVD458708 JEZ458708 JOV458708 JYR458708 KIN458708 KSJ458708 LCF458708 LMB458708 LVX458708 MFT458708 MPP458708 MZL458708 NJH458708 NTD458708 OCZ458708 OMV458708 OWR458708 PGN458708 PQJ458708 QAF458708 QKB458708 QTX458708 RDT458708 RNP458708 RXL458708 SHH458708 SRD458708 TAZ458708 TKV458708 TUR458708 UEN458708 UOJ458708 UYF458708 VIB458708 VRX458708 WBT458708 WLP458708 WVL458708 IZ524244 SV524244 ACR524244 AMN524244 AWJ524244 BGF524244 BQB524244 BZX524244 CJT524244 CTP524244 DDL524244 DNH524244 DXD524244 EGZ524244 EQV524244 FAR524244 FKN524244 FUJ524244 GEF524244 GOB524244 GXX524244 HHT524244 HRP524244 IBL524244 ILH524244 IVD524244 JEZ524244 JOV524244 JYR524244 KIN524244 KSJ524244 LCF524244 LMB524244 LVX524244 MFT524244 MPP524244 MZL524244 NJH524244 NTD524244 OCZ524244 OMV524244 OWR524244 PGN524244 PQJ524244 QAF524244 QKB524244 QTX524244 RDT524244 RNP524244 RXL524244 SHH524244 SRD524244 TAZ524244 TKV524244 TUR524244 UEN524244 UOJ524244 UYF524244 VIB524244 VRX524244 WBT524244 WLP524244 WVL524244 IZ589780 SV589780 ACR589780 AMN589780 AWJ589780 BGF589780 BQB589780 BZX589780 CJT589780 CTP589780 DDL589780 DNH589780 DXD589780 EGZ589780 EQV589780 FAR589780 FKN589780 FUJ589780 GEF589780 GOB589780 GXX589780 HHT589780 HRP589780 IBL589780 ILH589780 IVD589780 JEZ589780 JOV589780 JYR589780 KIN589780 KSJ589780 LCF589780 LMB589780 LVX589780 MFT589780 MPP589780 MZL589780 NJH589780 NTD589780 OCZ589780 OMV589780 OWR589780 PGN589780 PQJ589780 QAF589780 QKB589780 QTX589780 RDT589780 RNP589780 RXL589780 SHH589780 SRD589780 TAZ589780 TKV589780 TUR589780 UEN589780 UOJ589780 UYF589780 VIB589780 VRX589780 WBT589780 WLP589780 WVL589780 IZ655316 SV655316 ACR655316 AMN655316 AWJ655316 BGF655316 BQB655316 BZX655316 CJT655316 CTP655316 DDL655316 DNH655316 DXD655316 EGZ655316 EQV655316 FAR655316 FKN655316 FUJ655316 GEF655316 GOB655316 GXX655316 HHT655316 HRP655316 IBL655316 ILH655316 IVD655316 JEZ655316 JOV655316 JYR655316 KIN655316 KSJ655316 LCF655316 LMB655316 LVX655316 MFT655316 MPP655316 MZL655316 NJH655316 NTD655316 OCZ655316 OMV655316 OWR655316 PGN655316 PQJ655316 QAF655316 QKB655316 QTX655316 RDT655316 RNP655316 RXL655316 SHH655316 SRD655316 TAZ655316 TKV655316 TUR655316 UEN655316 UOJ655316 UYF655316 VIB655316 VRX655316 WBT655316 WLP655316 WVL655316 IZ720852 SV720852 ACR720852 AMN720852 AWJ720852 BGF720852 BQB720852 BZX720852 CJT720852 CTP720852 DDL720852 DNH720852 DXD720852 EGZ720852 EQV720852 FAR720852 FKN720852 FUJ720852 GEF720852 GOB720852 GXX720852 HHT720852 HRP720852 IBL720852 ILH720852 IVD720852 JEZ720852 JOV720852 JYR720852 KIN720852 KSJ720852 LCF720852 LMB720852 LVX720852 MFT720852 MPP720852 MZL720852 NJH720852 NTD720852 OCZ720852 OMV720852 OWR720852 PGN720852 PQJ720852 QAF720852 QKB720852 QTX720852 RDT720852 RNP720852 RXL720852 SHH720852 SRD720852 TAZ720852 TKV720852 TUR720852 UEN720852 UOJ720852 UYF720852 VIB720852 VRX720852 WBT720852 WLP720852 WVL720852 IZ786388 SV786388 ACR786388 AMN786388 AWJ786388 BGF786388 BQB786388 BZX786388 CJT786388 CTP786388 DDL786388 DNH786388 DXD786388 EGZ786388 EQV786388 FAR786388 FKN786388 FUJ786388 GEF786388 GOB786388 GXX786388 HHT786388 HRP786388 IBL786388 ILH786388 IVD786388 JEZ786388 JOV786388 JYR786388 KIN786388 KSJ786388 LCF786388 LMB786388 LVX786388 MFT786388 MPP786388 MZL786388 NJH786388 NTD786388 OCZ786388 OMV786388 OWR786388 PGN786388 PQJ786388 QAF786388 QKB786388 QTX786388 RDT786388 RNP786388 RXL786388 SHH786388 SRD786388 TAZ786388 TKV786388 TUR786388 UEN786388 UOJ786388 UYF786388 VIB786388 VRX786388 WBT786388 WLP786388 WVL786388 IZ851924 SV851924 ACR851924 AMN851924 AWJ851924 BGF851924 BQB851924 BZX851924 CJT851924 CTP851924 DDL851924 DNH851924 DXD851924 EGZ851924 EQV851924 FAR851924 FKN851924 FUJ851924 GEF851924 GOB851924 GXX851924 HHT851924 HRP851924 IBL851924 ILH851924 IVD851924 JEZ851924 JOV851924 JYR851924 KIN851924 KSJ851924 LCF851924 LMB851924 LVX851924 MFT851924 MPP851924 MZL851924 NJH851924 NTD851924 OCZ851924 OMV851924 OWR851924 PGN851924 PQJ851924 QAF851924 QKB851924 QTX851924 RDT851924 RNP851924 RXL851924 SHH851924 SRD851924 TAZ851924 TKV851924 TUR851924 UEN851924 UOJ851924 UYF851924 VIB851924 VRX851924 WBT851924 WLP851924 WVL851924 IZ917460 SV917460 ACR917460 AMN917460 AWJ917460 BGF917460 BQB917460 BZX917460 CJT917460 CTP917460 DDL917460 DNH917460 DXD917460 EGZ917460 EQV917460 FAR917460 FKN917460 FUJ917460 GEF917460 GOB917460 GXX917460 HHT917460 HRP917460 IBL917460 ILH917460 IVD917460 JEZ917460 JOV917460 JYR917460 KIN917460 KSJ917460 LCF917460 LMB917460 LVX917460 MFT917460 MPP917460 MZL917460 NJH917460 NTD917460 OCZ917460 OMV917460 OWR917460 PGN917460 PQJ917460 QAF917460 QKB917460 QTX917460 RDT917460 RNP917460 RXL917460 SHH917460 SRD917460 TAZ917460 TKV917460 TUR917460 UEN917460 UOJ917460 UYF917460 VIB917460 VRX917460 WBT917460 WLP917460 WVL917460 IZ982996 SV982996 ACR982996 AMN982996 AWJ982996 BGF982996 BQB982996 BZX982996 CJT982996 CTP982996 DDL982996 DNH982996 DXD982996 EGZ982996 EQV982996 FAR982996 FKN982996 FUJ982996 GEF982996 GOB982996 GXX982996 HHT982996 HRP982996 IBL982996 ILH982996 IVD982996 JEZ982996 JOV982996 JYR982996 KIN982996 KSJ982996 LCF982996 LMB982996 LVX982996 MFT982996 MPP982996 MZL982996 NJH982996 NTD982996 OCZ982996 OMV982996 OWR982996 PGN982996 PQJ982996 QAF982996 QKB982996 QTX982996 RDT982996 RNP982996 RXL982996 SHH982996 SRD982996 TAZ982996 TKV982996 TUR982996 UEN982996 UOJ982996 UYF982996 VIB982996 VRX982996 WBT982996 WLP982996 WVL982996 IX65486 ST65486 ACP65486 AML65486 AWH65486 BGD65486 BPZ65486 BZV65486 CJR65486 CTN65486 DDJ65486 DNF65486 DXB65486 EGX65486 EQT65486 FAP65486 FKL65486 FUH65486 GED65486 GNZ65486 GXV65486 HHR65486 HRN65486 IBJ65486 ILF65486 IVB65486 JEX65486 JOT65486 JYP65486 KIL65486 KSH65486 LCD65486 LLZ65486 LVV65486 MFR65486 MPN65486 MZJ65486 NJF65486 NTB65486 OCX65486 OMT65486 OWP65486 PGL65486 PQH65486 QAD65486 QJZ65486 QTV65486 RDR65486 RNN65486 RXJ65486 SHF65486 SRB65486 TAX65486 TKT65486 TUP65486 UEL65486 UOH65486 UYD65486 VHZ65486 VRV65486 WBR65486 WLN65486 WVJ65486 IX131022 ST131022 ACP131022 AML131022 AWH131022 BGD131022 BPZ131022 BZV131022 CJR131022 CTN131022 DDJ131022 DNF131022 DXB131022 EGX131022 EQT131022 FAP131022 FKL131022 FUH131022 GED131022 GNZ131022 GXV131022 HHR131022 HRN131022 IBJ131022 ILF131022 IVB131022 JEX131022 JOT131022 JYP131022 KIL131022 KSH131022 LCD131022 LLZ131022 LVV131022 MFR131022 MPN131022 MZJ131022 NJF131022 NTB131022 OCX131022 OMT131022 OWP131022 PGL131022 PQH131022 QAD131022 QJZ131022 QTV131022 RDR131022 RNN131022 RXJ131022 SHF131022 SRB131022 TAX131022 TKT131022 TUP131022 UEL131022 UOH131022 UYD131022 VHZ131022 VRV131022 WBR131022 WLN131022 WVJ131022 IX196558 ST196558 ACP196558 AML196558 AWH196558 BGD196558 BPZ196558 BZV196558 CJR196558 CTN196558 DDJ196558 DNF196558 DXB196558 EGX196558 EQT196558 FAP196558 FKL196558 FUH196558 GED196558 GNZ196558 GXV196558 HHR196558 HRN196558 IBJ196558 ILF196558 IVB196558 JEX196558 JOT196558 JYP196558 KIL196558 KSH196558 LCD196558 LLZ196558 LVV196558 MFR196558 MPN196558 MZJ196558 NJF196558 NTB196558 OCX196558 OMT196558 OWP196558 PGL196558 PQH196558 QAD196558 QJZ196558 QTV196558 RDR196558 RNN196558 RXJ196558 SHF196558 SRB196558 TAX196558 TKT196558 TUP196558 UEL196558 UOH196558 UYD196558 VHZ196558 VRV196558 WBR196558 WLN196558 WVJ196558 IX262094 ST262094 ACP262094 AML262094 AWH262094 BGD262094 BPZ262094 BZV262094 CJR262094 CTN262094 DDJ262094 DNF262094 DXB262094 EGX262094 EQT262094 FAP262094 FKL262094 FUH262094 GED262094 GNZ262094 GXV262094 HHR262094 HRN262094 IBJ262094 ILF262094 IVB262094 JEX262094 JOT262094 JYP262094 KIL262094 KSH262094 LCD262094 LLZ262094 LVV262094 MFR262094 MPN262094 MZJ262094 NJF262094 NTB262094 OCX262094 OMT262094 OWP262094 PGL262094 PQH262094 QAD262094 QJZ262094 QTV262094 RDR262094 RNN262094 RXJ262094 SHF262094 SRB262094 TAX262094 TKT262094 TUP262094 UEL262094 UOH262094 UYD262094 VHZ262094 VRV262094 WBR262094 WLN262094 WVJ262094 IX327630 ST327630 ACP327630 AML327630 AWH327630 BGD327630 BPZ327630 BZV327630 CJR327630 CTN327630 DDJ327630 DNF327630 DXB327630 EGX327630 EQT327630 FAP327630 FKL327630 FUH327630 GED327630 GNZ327630 GXV327630 HHR327630 HRN327630 IBJ327630 ILF327630 IVB327630 JEX327630 JOT327630 JYP327630 KIL327630 KSH327630 LCD327630 LLZ327630 LVV327630 MFR327630 MPN327630 MZJ327630 NJF327630 NTB327630 OCX327630 OMT327630 OWP327630 PGL327630 PQH327630 QAD327630 QJZ327630 QTV327630 RDR327630 RNN327630 RXJ327630 SHF327630 SRB327630 TAX327630 TKT327630 TUP327630 UEL327630 UOH327630 UYD327630 VHZ327630 VRV327630 WBR327630 WLN327630 WVJ327630 IX393166 ST393166 ACP393166 AML393166 AWH393166 BGD393166 BPZ393166 BZV393166 CJR393166 CTN393166 DDJ393166 DNF393166 DXB393166 EGX393166 EQT393166 FAP393166 FKL393166 FUH393166 GED393166 GNZ393166 GXV393166 HHR393166 HRN393166 IBJ393166 ILF393166 IVB393166 JEX393166 JOT393166 JYP393166 KIL393166 KSH393166 LCD393166 LLZ393166 LVV393166 MFR393166 MPN393166 MZJ393166 NJF393166 NTB393166 OCX393166 OMT393166 OWP393166 PGL393166 PQH393166 QAD393166 QJZ393166 QTV393166 RDR393166 RNN393166 RXJ393166 SHF393166 SRB393166 TAX393166 TKT393166 TUP393166 UEL393166 UOH393166 UYD393166 VHZ393166 VRV393166 WBR393166 WLN393166 WVJ393166 IX458702 ST458702 ACP458702 AML458702 AWH458702 BGD458702 BPZ458702 BZV458702 CJR458702 CTN458702 DDJ458702 DNF458702 DXB458702 EGX458702 EQT458702 FAP458702 FKL458702 FUH458702 GED458702 GNZ458702 GXV458702 HHR458702 HRN458702 IBJ458702 ILF458702 IVB458702 JEX458702 JOT458702 JYP458702 KIL458702 KSH458702 LCD458702 LLZ458702 LVV458702 MFR458702 MPN458702 MZJ458702 NJF458702 NTB458702 OCX458702 OMT458702 OWP458702 PGL458702 PQH458702 QAD458702 QJZ458702 QTV458702 RDR458702 RNN458702 RXJ458702 SHF458702 SRB458702 TAX458702 TKT458702 TUP458702 UEL458702 UOH458702 UYD458702 VHZ458702 VRV458702 WBR458702 WLN458702 WVJ458702 IX524238 ST524238 ACP524238 AML524238 AWH524238 BGD524238 BPZ524238 BZV524238 CJR524238 CTN524238 DDJ524238 DNF524238 DXB524238 EGX524238 EQT524238 FAP524238 FKL524238 FUH524238 GED524238 GNZ524238 GXV524238 HHR524238 HRN524238 IBJ524238 ILF524238 IVB524238 JEX524238 JOT524238 JYP524238 KIL524238 KSH524238 LCD524238 LLZ524238 LVV524238 MFR524238 MPN524238 MZJ524238 NJF524238 NTB524238 OCX524238 OMT524238 OWP524238 PGL524238 PQH524238 QAD524238 QJZ524238 QTV524238 RDR524238 RNN524238 RXJ524238 SHF524238 SRB524238 TAX524238 TKT524238 TUP524238 UEL524238 UOH524238 UYD524238 VHZ524238 VRV524238 WBR524238 WLN524238 WVJ524238 IX589774 ST589774 ACP589774 AML589774 AWH589774 BGD589774 BPZ589774 BZV589774 CJR589774 CTN589774 DDJ589774 DNF589774 DXB589774 EGX589774 EQT589774 FAP589774 FKL589774 FUH589774 GED589774 GNZ589774 GXV589774 HHR589774 HRN589774 IBJ589774 ILF589774 IVB589774 JEX589774 JOT589774 JYP589774 KIL589774 KSH589774 LCD589774 LLZ589774 LVV589774 MFR589774 MPN589774 MZJ589774 NJF589774 NTB589774 OCX589774 OMT589774 OWP589774 PGL589774 PQH589774 QAD589774 QJZ589774 QTV589774 RDR589774 RNN589774 RXJ589774 SHF589774 SRB589774 TAX589774 TKT589774 TUP589774 UEL589774 UOH589774 UYD589774 VHZ589774 VRV589774 WBR589774 WLN589774 WVJ589774 IX655310 ST655310 ACP655310 AML655310 AWH655310 BGD655310 BPZ655310 BZV655310 CJR655310 CTN655310 DDJ655310 DNF655310 DXB655310 EGX655310 EQT655310 FAP655310 FKL655310 FUH655310 GED655310 GNZ655310 GXV655310 HHR655310 HRN655310 IBJ655310 ILF655310 IVB655310 JEX655310 JOT655310 JYP655310 KIL655310 KSH655310 LCD655310 LLZ655310 LVV655310 MFR655310 MPN655310 MZJ655310 NJF655310 NTB655310 OCX655310 OMT655310 OWP655310 PGL655310 PQH655310 QAD655310 QJZ655310 QTV655310 RDR655310 RNN655310 RXJ655310 SHF655310 SRB655310 TAX655310 TKT655310 TUP655310 UEL655310 UOH655310 UYD655310 VHZ655310 VRV655310 WBR655310 WLN655310 WVJ655310 IX720846 ST720846 ACP720846 AML720846 AWH720846 BGD720846 BPZ720846 BZV720846 CJR720846 CTN720846 DDJ720846 DNF720846 DXB720846 EGX720846 EQT720846 FAP720846 FKL720846 FUH720846 GED720846 GNZ720846 GXV720846 HHR720846 HRN720846 IBJ720846 ILF720846 IVB720846 JEX720846 JOT720846 JYP720846 KIL720846 KSH720846 LCD720846 LLZ720846 LVV720846 MFR720846 MPN720846 MZJ720846 NJF720846 NTB720846 OCX720846 OMT720846 OWP720846 PGL720846 PQH720846 QAD720846 QJZ720846 QTV720846 RDR720846 RNN720846 RXJ720846 SHF720846 SRB720846 TAX720846 TKT720846 TUP720846 UEL720846 UOH720846 UYD720846 VHZ720846 VRV720846 WBR720846 WLN720846 WVJ720846 IX786382 ST786382 ACP786382 AML786382 AWH786382 BGD786382 BPZ786382 BZV786382 CJR786382 CTN786382 DDJ786382 DNF786382 DXB786382 EGX786382 EQT786382 FAP786382 FKL786382 FUH786382 GED786382 GNZ786382 GXV786382 HHR786382 HRN786382 IBJ786382 ILF786382 IVB786382 JEX786382 JOT786382 JYP786382 KIL786382 KSH786382 LCD786382 LLZ786382 LVV786382 MFR786382 MPN786382 MZJ786382 NJF786382 NTB786382 OCX786382 OMT786382 OWP786382 PGL786382 PQH786382 QAD786382 QJZ786382 QTV786382 RDR786382 RNN786382 RXJ786382 SHF786382 SRB786382 TAX786382 TKT786382 TUP786382 UEL786382 UOH786382 UYD786382 VHZ786382 VRV786382 WBR786382 WLN786382 WVJ786382 IX851918 ST851918 ACP851918 AML851918 AWH851918 BGD851918 BPZ851918 BZV851918 CJR851918 CTN851918 DDJ851918 DNF851918 DXB851918 EGX851918 EQT851918 FAP851918 FKL851918 FUH851918 GED851918 GNZ851918 GXV851918 HHR851918 HRN851918 IBJ851918 ILF851918 IVB851918 JEX851918 JOT851918 JYP851918 KIL851918 KSH851918 LCD851918 LLZ851918 LVV851918 MFR851918 MPN851918 MZJ851918 NJF851918 NTB851918 OCX851918 OMT851918 OWP851918 PGL851918 PQH851918 QAD851918 QJZ851918 QTV851918 RDR851918 RNN851918 RXJ851918 SHF851918 SRB851918 TAX851918 TKT851918 TUP851918 UEL851918 UOH851918 UYD851918 VHZ851918 VRV851918 WBR851918 WLN851918 WVJ851918 IX917454 ST917454 ACP917454 AML917454 AWH917454 BGD917454 BPZ917454 BZV917454 CJR917454 CTN917454 DDJ917454 DNF917454 DXB917454 EGX917454 EQT917454 FAP917454 FKL917454 FUH917454 GED917454 GNZ917454 GXV917454 HHR917454 HRN917454 IBJ917454 ILF917454 IVB917454 JEX917454 JOT917454 JYP917454 KIL917454 KSH917454 LCD917454 LLZ917454 LVV917454 MFR917454 MPN917454 MZJ917454 NJF917454 NTB917454 OCX917454 OMT917454 OWP917454 PGL917454 PQH917454 QAD917454 QJZ917454 QTV917454 RDR917454 RNN917454 RXJ917454 SHF917454 SRB917454 TAX917454 TKT917454 TUP917454 UEL917454 UOH917454 UYD917454 VHZ917454 VRV917454 WBR917454 WLN917454 WVJ917454 IX982990 ST982990 ACP982990 AML982990 AWH982990 BGD982990 BPZ982990 BZV982990 CJR982990 CTN982990 DDJ982990 DNF982990 DXB982990 EGX982990 EQT982990 FAP982990 FKL982990 FUH982990 GED982990 GNZ982990 GXV982990 HHR982990 HRN982990 IBJ982990 ILF982990 IVB982990 JEX982990 JOT982990 JYP982990 KIL982990 KSH982990 LCD982990 LLZ982990 LVV982990 MFR982990 MPN982990 MZJ982990 NJF982990 NTB982990 OCX982990 OMT982990 OWP982990 PGL982990 PQH982990 QAD982990 QJZ982990 QTV982990 RDR982990 RNN982990 RXJ982990 SHF982990 SRB982990 TAX982990 TKT982990 TUP982990 UEL982990 UOH982990 UYD982990 VHZ982990 VRV982990 WBR982990 WLN982990 WVJ982990 WVL983032 D65492:E65492 IX65492 ST65492 ACP65492 AML65492 AWH65492 BGD65492 BPZ65492 BZV65492 CJR65492 CTN65492 DDJ65492 DNF65492 DXB65492 EGX65492 EQT65492 FAP65492 FKL65492 FUH65492 GED65492 GNZ65492 GXV65492 HHR65492 HRN65492 IBJ65492 ILF65492 IVB65492 JEX65492 JOT65492 JYP65492 KIL65492 KSH65492 LCD65492 LLZ65492 LVV65492 MFR65492 MPN65492 MZJ65492 NJF65492 NTB65492 OCX65492 OMT65492 OWP65492 PGL65492 PQH65492 QAD65492 QJZ65492 QTV65492 RDR65492 RNN65492 RXJ65492 SHF65492 SRB65492 TAX65492 TKT65492 TUP65492 UEL65492 UOH65492 UYD65492 VHZ65492 VRV65492 WBR65492 WLN65492 WVJ65492 D131028:E131028 IX131028 ST131028 ACP131028 AML131028 AWH131028 BGD131028 BPZ131028 BZV131028 CJR131028 CTN131028 DDJ131028 DNF131028 DXB131028 EGX131028 EQT131028 FAP131028 FKL131028 FUH131028 GED131028 GNZ131028 GXV131028 HHR131028 HRN131028 IBJ131028 ILF131028 IVB131028 JEX131028 JOT131028 JYP131028 KIL131028 KSH131028 LCD131028 LLZ131028 LVV131028 MFR131028 MPN131028 MZJ131028 NJF131028 NTB131028 OCX131028 OMT131028 OWP131028 PGL131028 PQH131028 QAD131028 QJZ131028 QTV131028 RDR131028 RNN131028 RXJ131028 SHF131028 SRB131028 TAX131028 TKT131028 TUP131028 UEL131028 UOH131028 UYD131028 VHZ131028 VRV131028 WBR131028 WLN131028 WVJ131028 D196564:E196564 IX196564 ST196564 ACP196564 AML196564 AWH196564 BGD196564 BPZ196564 BZV196564 CJR196564 CTN196564 DDJ196564 DNF196564 DXB196564 EGX196564 EQT196564 FAP196564 FKL196564 FUH196564 GED196564 GNZ196564 GXV196564 HHR196564 HRN196564 IBJ196564 ILF196564 IVB196564 JEX196564 JOT196564 JYP196564 KIL196564 KSH196564 LCD196564 LLZ196564 LVV196564 MFR196564 MPN196564 MZJ196564 NJF196564 NTB196564 OCX196564 OMT196564 OWP196564 PGL196564 PQH196564 QAD196564 QJZ196564 QTV196564 RDR196564 RNN196564 RXJ196564 SHF196564 SRB196564 TAX196564 TKT196564 TUP196564 UEL196564 UOH196564 UYD196564 VHZ196564 VRV196564 WBR196564 WLN196564 WVJ196564 D262100:E262100 IX262100 ST262100 ACP262100 AML262100 AWH262100 BGD262100 BPZ262100 BZV262100 CJR262100 CTN262100 DDJ262100 DNF262100 DXB262100 EGX262100 EQT262100 FAP262100 FKL262100 FUH262100 GED262100 GNZ262100 GXV262100 HHR262100 HRN262100 IBJ262100 ILF262100 IVB262100 JEX262100 JOT262100 JYP262100 KIL262100 KSH262100 LCD262100 LLZ262100 LVV262100 MFR262100 MPN262100 MZJ262100 NJF262100 NTB262100 OCX262100 OMT262100 OWP262100 PGL262100 PQH262100 QAD262100 QJZ262100 QTV262100 RDR262100 RNN262100 RXJ262100 SHF262100 SRB262100 TAX262100 TKT262100 TUP262100 UEL262100 UOH262100 UYD262100 VHZ262100 VRV262100 WBR262100 WLN262100 WVJ262100 D327636:E327636 IX327636 ST327636 ACP327636 AML327636 AWH327636 BGD327636 BPZ327636 BZV327636 CJR327636 CTN327636 DDJ327636 DNF327636 DXB327636 EGX327636 EQT327636 FAP327636 FKL327636 FUH327636 GED327636 GNZ327636 GXV327636 HHR327636 HRN327636 IBJ327636 ILF327636 IVB327636 JEX327636 JOT327636 JYP327636 KIL327636 KSH327636 LCD327636 LLZ327636 LVV327636 MFR327636 MPN327636 MZJ327636 NJF327636 NTB327636 OCX327636 OMT327636 OWP327636 PGL327636 PQH327636 QAD327636 QJZ327636 QTV327636 RDR327636 RNN327636 RXJ327636 SHF327636 SRB327636 TAX327636 TKT327636 TUP327636 UEL327636 UOH327636 UYD327636 VHZ327636 VRV327636 WBR327636 WLN327636 WVJ327636 D393172:E393172 IX393172 ST393172 ACP393172 AML393172 AWH393172 BGD393172 BPZ393172 BZV393172 CJR393172 CTN393172 DDJ393172 DNF393172 DXB393172 EGX393172 EQT393172 FAP393172 FKL393172 FUH393172 GED393172 GNZ393172 GXV393172 HHR393172 HRN393172 IBJ393172 ILF393172 IVB393172 JEX393172 JOT393172 JYP393172 KIL393172 KSH393172 LCD393172 LLZ393172 LVV393172 MFR393172 MPN393172 MZJ393172 NJF393172 NTB393172 OCX393172 OMT393172 OWP393172 PGL393172 PQH393172 QAD393172 QJZ393172 QTV393172 RDR393172 RNN393172 RXJ393172 SHF393172 SRB393172 TAX393172 TKT393172 TUP393172 UEL393172 UOH393172 UYD393172 VHZ393172 VRV393172 WBR393172 WLN393172 WVJ393172 D458708:E458708 IX458708 ST458708 ACP458708 AML458708 AWH458708 BGD458708 BPZ458708 BZV458708 CJR458708 CTN458708 DDJ458708 DNF458708 DXB458708 EGX458708 EQT458708 FAP458708 FKL458708 FUH458708 GED458708 GNZ458708 GXV458708 HHR458708 HRN458708 IBJ458708 ILF458708 IVB458708 JEX458708 JOT458708 JYP458708 KIL458708 KSH458708 LCD458708 LLZ458708 LVV458708 MFR458708 MPN458708 MZJ458708 NJF458708 NTB458708 OCX458708 OMT458708 OWP458708 PGL458708 PQH458708 QAD458708 QJZ458708 QTV458708 RDR458708 RNN458708 RXJ458708 SHF458708 SRB458708 TAX458708 TKT458708 TUP458708 UEL458708 UOH458708 UYD458708 VHZ458708 VRV458708 WBR458708 WLN458708 WVJ458708 D524244:E524244 IX524244 ST524244 ACP524244 AML524244 AWH524244 BGD524244 BPZ524244 BZV524244 CJR524244 CTN524244 DDJ524244 DNF524244 DXB524244 EGX524244 EQT524244 FAP524244 FKL524244 FUH524244 GED524244 GNZ524244 GXV524244 HHR524244 HRN524244 IBJ524244 ILF524244 IVB524244 JEX524244 JOT524244 JYP524244 KIL524244 KSH524244 LCD524244 LLZ524244 LVV524244 MFR524244 MPN524244 MZJ524244 NJF524244 NTB524244 OCX524244 OMT524244 OWP524244 PGL524244 PQH524244 QAD524244 QJZ524244 QTV524244 RDR524244 RNN524244 RXJ524244 SHF524244 SRB524244 TAX524244 TKT524244 TUP524244 UEL524244 UOH524244 UYD524244 VHZ524244 VRV524244 WBR524244 WLN524244 WVJ524244 D589780:E589780 IX589780 ST589780 ACP589780 AML589780 AWH589780 BGD589780 BPZ589780 BZV589780 CJR589780 CTN589780 DDJ589780 DNF589780 DXB589780 EGX589780 EQT589780 FAP589780 FKL589780 FUH589780 GED589780 GNZ589780 GXV589780 HHR589780 HRN589780 IBJ589780 ILF589780 IVB589780 JEX589780 JOT589780 JYP589780 KIL589780 KSH589780 LCD589780 LLZ589780 LVV589780 MFR589780 MPN589780 MZJ589780 NJF589780 NTB589780 OCX589780 OMT589780 OWP589780 PGL589780 PQH589780 QAD589780 QJZ589780 QTV589780 RDR589780 RNN589780 RXJ589780 SHF589780 SRB589780 TAX589780 TKT589780 TUP589780 UEL589780 UOH589780 UYD589780 VHZ589780 VRV589780 WBR589780 WLN589780 WVJ589780 D655316:E655316 IX655316 ST655316 ACP655316 AML655316 AWH655316 BGD655316 BPZ655316 BZV655316 CJR655316 CTN655316 DDJ655316 DNF655316 DXB655316 EGX655316 EQT655316 FAP655316 FKL655316 FUH655316 GED655316 GNZ655316 GXV655316 HHR655316 HRN655316 IBJ655316 ILF655316 IVB655316 JEX655316 JOT655316 JYP655316 KIL655316 KSH655316 LCD655316 LLZ655316 LVV655316 MFR655316 MPN655316 MZJ655316 NJF655316 NTB655316 OCX655316 OMT655316 OWP655316 PGL655316 PQH655316 QAD655316 QJZ655316 QTV655316 RDR655316 RNN655316 RXJ655316 SHF655316 SRB655316 TAX655316 TKT655316 TUP655316 UEL655316 UOH655316 UYD655316 VHZ655316 VRV655316 WBR655316 WLN655316 WVJ655316 D720852:E720852 IX720852 ST720852 ACP720852 AML720852 AWH720852 BGD720852 BPZ720852 BZV720852 CJR720852 CTN720852 DDJ720852 DNF720852 DXB720852 EGX720852 EQT720852 FAP720852 FKL720852 FUH720852 GED720852 GNZ720852 GXV720852 HHR720852 HRN720852 IBJ720852 ILF720852 IVB720852 JEX720852 JOT720852 JYP720852 KIL720852 KSH720852 LCD720852 LLZ720852 LVV720852 MFR720852 MPN720852 MZJ720852 NJF720852 NTB720852 OCX720852 OMT720852 OWP720852 PGL720852 PQH720852 QAD720852 QJZ720852 QTV720852 RDR720852 RNN720852 RXJ720852 SHF720852 SRB720852 TAX720852 TKT720852 TUP720852 UEL720852 UOH720852 UYD720852 VHZ720852 VRV720852 WBR720852 WLN720852 WVJ720852 D786388:E786388 IX786388 ST786388 ACP786388 AML786388 AWH786388 BGD786388 BPZ786388 BZV786388 CJR786388 CTN786388 DDJ786388 DNF786388 DXB786388 EGX786388 EQT786388 FAP786388 FKL786388 FUH786388 GED786388 GNZ786388 GXV786388 HHR786388 HRN786388 IBJ786388 ILF786388 IVB786388 JEX786388 JOT786388 JYP786388 KIL786388 KSH786388 LCD786388 LLZ786388 LVV786388 MFR786388 MPN786388 MZJ786388 NJF786388 NTB786388 OCX786388 OMT786388 OWP786388 PGL786388 PQH786388 QAD786388 QJZ786388 QTV786388 RDR786388 RNN786388 RXJ786388 SHF786388 SRB786388 TAX786388 TKT786388 TUP786388 UEL786388 UOH786388 UYD786388 VHZ786388 VRV786388 WBR786388 WLN786388 WVJ786388 D851924:E851924 IX851924 ST851924 ACP851924 AML851924 AWH851924 BGD851924 BPZ851924 BZV851924 CJR851924 CTN851924 DDJ851924 DNF851924 DXB851924 EGX851924 EQT851924 FAP851924 FKL851924 FUH851924 GED851924 GNZ851924 GXV851924 HHR851924 HRN851924 IBJ851924 ILF851924 IVB851924 JEX851924 JOT851924 JYP851924 KIL851924 KSH851924 LCD851924 LLZ851924 LVV851924 MFR851924 MPN851924 MZJ851924 NJF851924 NTB851924 OCX851924 OMT851924 OWP851924 PGL851924 PQH851924 QAD851924 QJZ851924 QTV851924 RDR851924 RNN851924 RXJ851924 SHF851924 SRB851924 TAX851924 TKT851924 TUP851924 UEL851924 UOH851924 UYD851924 VHZ851924 VRV851924 WBR851924 WLN851924 WVJ851924 D917460:E917460 IX917460 ST917460 ACP917460 AML917460 AWH917460 BGD917460 BPZ917460 BZV917460 CJR917460 CTN917460 DDJ917460 DNF917460 DXB917460 EGX917460 EQT917460 FAP917460 FKL917460 FUH917460 GED917460 GNZ917460 GXV917460 HHR917460 HRN917460 IBJ917460 ILF917460 IVB917460 JEX917460 JOT917460 JYP917460 KIL917460 KSH917460 LCD917460 LLZ917460 LVV917460 MFR917460 MPN917460 MZJ917460 NJF917460 NTB917460 OCX917460 OMT917460 OWP917460 PGL917460 PQH917460 QAD917460 QJZ917460 QTV917460 RDR917460 RNN917460 RXJ917460 SHF917460 SRB917460 TAX917460 TKT917460 TUP917460 UEL917460 UOH917460 UYD917460 VHZ917460 VRV917460 WBR917460 WLN917460 WVJ917460 D982996:E982996 IX982996 ST982996 ACP982996 AML982996 AWH982996 BGD982996 BPZ982996 BZV982996 CJR982996 CTN982996 DDJ982996 DNF982996 DXB982996 EGX982996 EQT982996 FAP982996 FKL982996 FUH982996 GED982996 GNZ982996 GXV982996 HHR982996 HRN982996 IBJ982996 ILF982996 IVB982996 JEX982996 JOT982996 JYP982996 KIL982996 KSH982996 LCD982996 LLZ982996 LVV982996 MFR982996 MPN982996 MZJ982996 NJF982996 NTB982996 OCX982996 OMT982996 OWP982996 PGL982996 PQH982996 QAD982996 QJZ982996 QTV982996 RDR982996 RNN982996 RXJ982996 SHF982996 SRB982996 TAX982996 TKT982996 TUP982996 UEL982996 UOH982996 UYD982996 VHZ982996 VRV982996 WBR982996 WLN982996 WVJ982996 WLP983032 D65504:E65504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D131040:E131040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D196576:E196576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D262112:E262112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D327648:E327648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D393184:E393184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D458720:E458720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D524256:E524256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D589792:E589792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D655328:E655328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D720864:E720864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D786400:E786400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D851936:E851936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D917472:E917472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D983008:E983008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IX65510 ST65510 ACP65510 AML65510 AWH65510 BGD65510 BPZ65510 BZV65510 CJR65510 CTN65510 DDJ65510 DNF65510 DXB65510 EGX65510 EQT65510 FAP65510 FKL65510 FUH65510 GED65510 GNZ65510 GXV65510 HHR65510 HRN65510 IBJ65510 ILF65510 IVB65510 JEX65510 JOT65510 JYP65510 KIL65510 KSH65510 LCD65510 LLZ65510 LVV65510 MFR65510 MPN65510 MZJ65510 NJF65510 NTB65510 OCX65510 OMT65510 OWP65510 PGL65510 PQH65510 QAD65510 QJZ65510 QTV65510 RDR65510 RNN65510 RXJ65510 SHF65510 SRB65510 TAX65510 TKT65510 TUP65510 UEL65510 UOH65510 UYD65510 VHZ65510 VRV65510 WBR65510 WLN65510 WVJ65510 IX131046 ST131046 ACP131046 AML131046 AWH131046 BGD131046 BPZ131046 BZV131046 CJR131046 CTN131046 DDJ131046 DNF131046 DXB131046 EGX131046 EQT131046 FAP131046 FKL131046 FUH131046 GED131046 GNZ131046 GXV131046 HHR131046 HRN131046 IBJ131046 ILF131046 IVB131046 JEX131046 JOT131046 JYP131046 KIL131046 KSH131046 LCD131046 LLZ131046 LVV131046 MFR131046 MPN131046 MZJ131046 NJF131046 NTB131046 OCX131046 OMT131046 OWP131046 PGL131046 PQH131046 QAD131046 QJZ131046 QTV131046 RDR131046 RNN131046 RXJ131046 SHF131046 SRB131046 TAX131046 TKT131046 TUP131046 UEL131046 UOH131046 UYD131046 VHZ131046 VRV131046 WBR131046 WLN131046 WVJ131046 IX196582 ST196582 ACP196582 AML196582 AWH196582 BGD196582 BPZ196582 BZV196582 CJR196582 CTN196582 DDJ196582 DNF196582 DXB196582 EGX196582 EQT196582 FAP196582 FKL196582 FUH196582 GED196582 GNZ196582 GXV196582 HHR196582 HRN196582 IBJ196582 ILF196582 IVB196582 JEX196582 JOT196582 JYP196582 KIL196582 KSH196582 LCD196582 LLZ196582 LVV196582 MFR196582 MPN196582 MZJ196582 NJF196582 NTB196582 OCX196582 OMT196582 OWP196582 PGL196582 PQH196582 QAD196582 QJZ196582 QTV196582 RDR196582 RNN196582 RXJ196582 SHF196582 SRB196582 TAX196582 TKT196582 TUP196582 UEL196582 UOH196582 UYD196582 VHZ196582 VRV196582 WBR196582 WLN196582 WVJ196582 IX262118 ST262118 ACP262118 AML262118 AWH262118 BGD262118 BPZ262118 BZV262118 CJR262118 CTN262118 DDJ262118 DNF262118 DXB262118 EGX262118 EQT262118 FAP262118 FKL262118 FUH262118 GED262118 GNZ262118 GXV262118 HHR262118 HRN262118 IBJ262118 ILF262118 IVB262118 JEX262118 JOT262118 JYP262118 KIL262118 KSH262118 LCD262118 LLZ262118 LVV262118 MFR262118 MPN262118 MZJ262118 NJF262118 NTB262118 OCX262118 OMT262118 OWP262118 PGL262118 PQH262118 QAD262118 QJZ262118 QTV262118 RDR262118 RNN262118 RXJ262118 SHF262118 SRB262118 TAX262118 TKT262118 TUP262118 UEL262118 UOH262118 UYD262118 VHZ262118 VRV262118 WBR262118 WLN262118 WVJ262118 IX327654 ST327654 ACP327654 AML327654 AWH327654 BGD327654 BPZ327654 BZV327654 CJR327654 CTN327654 DDJ327654 DNF327654 DXB327654 EGX327654 EQT327654 FAP327654 FKL327654 FUH327654 GED327654 GNZ327654 GXV327654 HHR327654 HRN327654 IBJ327654 ILF327654 IVB327654 JEX327654 JOT327654 JYP327654 KIL327654 KSH327654 LCD327654 LLZ327654 LVV327654 MFR327654 MPN327654 MZJ327654 NJF327654 NTB327654 OCX327654 OMT327654 OWP327654 PGL327654 PQH327654 QAD327654 QJZ327654 QTV327654 RDR327654 RNN327654 RXJ327654 SHF327654 SRB327654 TAX327654 TKT327654 TUP327654 UEL327654 UOH327654 UYD327654 VHZ327654 VRV327654 WBR327654 WLN327654 WVJ327654 IX393190 ST393190 ACP393190 AML393190 AWH393190 BGD393190 BPZ393190 BZV393190 CJR393190 CTN393190 DDJ393190 DNF393190 DXB393190 EGX393190 EQT393190 FAP393190 FKL393190 FUH393190 GED393190 GNZ393190 GXV393190 HHR393190 HRN393190 IBJ393190 ILF393190 IVB393190 JEX393190 JOT393190 JYP393190 KIL393190 KSH393190 LCD393190 LLZ393190 LVV393190 MFR393190 MPN393190 MZJ393190 NJF393190 NTB393190 OCX393190 OMT393190 OWP393190 PGL393190 PQH393190 QAD393190 QJZ393190 QTV393190 RDR393190 RNN393190 RXJ393190 SHF393190 SRB393190 TAX393190 TKT393190 TUP393190 UEL393190 UOH393190 UYD393190 VHZ393190 VRV393190 WBR393190 WLN393190 WVJ393190 IX458726 ST458726 ACP458726 AML458726 AWH458726 BGD458726 BPZ458726 BZV458726 CJR458726 CTN458726 DDJ458726 DNF458726 DXB458726 EGX458726 EQT458726 FAP458726 FKL458726 FUH458726 GED458726 GNZ458726 GXV458726 HHR458726 HRN458726 IBJ458726 ILF458726 IVB458726 JEX458726 JOT458726 JYP458726 KIL458726 KSH458726 LCD458726 LLZ458726 LVV458726 MFR458726 MPN458726 MZJ458726 NJF458726 NTB458726 OCX458726 OMT458726 OWP458726 PGL458726 PQH458726 QAD458726 QJZ458726 QTV458726 RDR458726 RNN458726 RXJ458726 SHF458726 SRB458726 TAX458726 TKT458726 TUP458726 UEL458726 UOH458726 UYD458726 VHZ458726 VRV458726 WBR458726 WLN458726 WVJ458726 IX524262 ST524262 ACP524262 AML524262 AWH524262 BGD524262 BPZ524262 BZV524262 CJR524262 CTN524262 DDJ524262 DNF524262 DXB524262 EGX524262 EQT524262 FAP524262 FKL524262 FUH524262 GED524262 GNZ524262 GXV524262 HHR524262 HRN524262 IBJ524262 ILF524262 IVB524262 JEX524262 JOT524262 JYP524262 KIL524262 KSH524262 LCD524262 LLZ524262 LVV524262 MFR524262 MPN524262 MZJ524262 NJF524262 NTB524262 OCX524262 OMT524262 OWP524262 PGL524262 PQH524262 QAD524262 QJZ524262 QTV524262 RDR524262 RNN524262 RXJ524262 SHF524262 SRB524262 TAX524262 TKT524262 TUP524262 UEL524262 UOH524262 UYD524262 VHZ524262 VRV524262 WBR524262 WLN524262 WVJ524262 IX589798 ST589798 ACP589798 AML589798 AWH589798 BGD589798 BPZ589798 BZV589798 CJR589798 CTN589798 DDJ589798 DNF589798 DXB589798 EGX589798 EQT589798 FAP589798 FKL589798 FUH589798 GED589798 GNZ589798 GXV589798 HHR589798 HRN589798 IBJ589798 ILF589798 IVB589798 JEX589798 JOT589798 JYP589798 KIL589798 KSH589798 LCD589798 LLZ589798 LVV589798 MFR589798 MPN589798 MZJ589798 NJF589798 NTB589798 OCX589798 OMT589798 OWP589798 PGL589798 PQH589798 QAD589798 QJZ589798 QTV589798 RDR589798 RNN589798 RXJ589798 SHF589798 SRB589798 TAX589798 TKT589798 TUP589798 UEL589798 UOH589798 UYD589798 VHZ589798 VRV589798 WBR589798 WLN589798 WVJ589798 IX655334 ST655334 ACP655334 AML655334 AWH655334 BGD655334 BPZ655334 BZV655334 CJR655334 CTN655334 DDJ655334 DNF655334 DXB655334 EGX655334 EQT655334 FAP655334 FKL655334 FUH655334 GED655334 GNZ655334 GXV655334 HHR655334 HRN655334 IBJ655334 ILF655334 IVB655334 JEX655334 JOT655334 JYP655334 KIL655334 KSH655334 LCD655334 LLZ655334 LVV655334 MFR655334 MPN655334 MZJ655334 NJF655334 NTB655334 OCX655334 OMT655334 OWP655334 PGL655334 PQH655334 QAD655334 QJZ655334 QTV655334 RDR655334 RNN655334 RXJ655334 SHF655334 SRB655334 TAX655334 TKT655334 TUP655334 UEL655334 UOH655334 UYD655334 VHZ655334 VRV655334 WBR655334 WLN655334 WVJ655334 IX720870 ST720870 ACP720870 AML720870 AWH720870 BGD720870 BPZ720870 BZV720870 CJR720870 CTN720870 DDJ720870 DNF720870 DXB720870 EGX720870 EQT720870 FAP720870 FKL720870 FUH720870 GED720870 GNZ720870 GXV720870 HHR720870 HRN720870 IBJ720870 ILF720870 IVB720870 JEX720870 JOT720870 JYP720870 KIL720870 KSH720870 LCD720870 LLZ720870 LVV720870 MFR720870 MPN720870 MZJ720870 NJF720870 NTB720870 OCX720870 OMT720870 OWP720870 PGL720870 PQH720870 QAD720870 QJZ720870 QTV720870 RDR720870 RNN720870 RXJ720870 SHF720870 SRB720870 TAX720870 TKT720870 TUP720870 UEL720870 UOH720870 UYD720870 VHZ720870 VRV720870 WBR720870 WLN720870 WVJ720870 IX786406 ST786406 ACP786406 AML786406 AWH786406 BGD786406 BPZ786406 BZV786406 CJR786406 CTN786406 DDJ786406 DNF786406 DXB786406 EGX786406 EQT786406 FAP786406 FKL786406 FUH786406 GED786406 GNZ786406 GXV786406 HHR786406 HRN786406 IBJ786406 ILF786406 IVB786406 JEX786406 JOT786406 JYP786406 KIL786406 KSH786406 LCD786406 LLZ786406 LVV786406 MFR786406 MPN786406 MZJ786406 NJF786406 NTB786406 OCX786406 OMT786406 OWP786406 PGL786406 PQH786406 QAD786406 QJZ786406 QTV786406 RDR786406 RNN786406 RXJ786406 SHF786406 SRB786406 TAX786406 TKT786406 TUP786406 UEL786406 UOH786406 UYD786406 VHZ786406 VRV786406 WBR786406 WLN786406 WVJ786406 IX851942 ST851942 ACP851942 AML851942 AWH851942 BGD851942 BPZ851942 BZV851942 CJR851942 CTN851942 DDJ851942 DNF851942 DXB851942 EGX851942 EQT851942 FAP851942 FKL851942 FUH851942 GED851942 GNZ851942 GXV851942 HHR851942 HRN851942 IBJ851942 ILF851942 IVB851942 JEX851942 JOT851942 JYP851942 KIL851942 KSH851942 LCD851942 LLZ851942 LVV851942 MFR851942 MPN851942 MZJ851942 NJF851942 NTB851942 OCX851942 OMT851942 OWP851942 PGL851942 PQH851942 QAD851942 QJZ851942 QTV851942 RDR851942 RNN851942 RXJ851942 SHF851942 SRB851942 TAX851942 TKT851942 TUP851942 UEL851942 UOH851942 UYD851942 VHZ851942 VRV851942 WBR851942 WLN851942 WVJ851942 IX917478 ST917478 ACP917478 AML917478 AWH917478 BGD917478 BPZ917478 BZV917478 CJR917478 CTN917478 DDJ917478 DNF917478 DXB917478 EGX917478 EQT917478 FAP917478 FKL917478 FUH917478 GED917478 GNZ917478 GXV917478 HHR917478 HRN917478 IBJ917478 ILF917478 IVB917478 JEX917478 JOT917478 JYP917478 KIL917478 KSH917478 LCD917478 LLZ917478 LVV917478 MFR917478 MPN917478 MZJ917478 NJF917478 NTB917478 OCX917478 OMT917478 OWP917478 PGL917478 PQH917478 QAD917478 QJZ917478 QTV917478 RDR917478 RNN917478 RXJ917478 SHF917478 SRB917478 TAX917478 TKT917478 TUP917478 UEL917478 UOH917478 UYD917478 VHZ917478 VRV917478 WBR917478 WLN917478 WVJ917478 IX983014 ST983014 ACP983014 AML983014 AWH983014 BGD983014 BPZ983014 BZV983014 CJR983014 CTN983014 DDJ983014 DNF983014 DXB983014 EGX983014 EQT983014 FAP983014 FKL983014 FUH983014 GED983014 GNZ983014 GXV983014 HHR983014 HRN983014 IBJ983014 ILF983014 IVB983014 JEX983014 JOT983014 JYP983014 KIL983014 KSH983014 LCD983014 LLZ983014 LVV983014 MFR983014 MPN983014 MZJ983014 NJF983014 NTB983014 OCX983014 OMT983014 OWP983014 PGL983014 PQH983014 QAD983014 QJZ983014 QTV983014 RDR983014 RNN983014 RXJ983014 SHF983014 SRB983014 TAX983014 TKT983014 TUP983014 UEL983014 UOH983014 UYD983014 VHZ983014 VRV983014 WBR983014 WLN983014 WVJ983014 UOJ983032 D65516:E65516 IX65516 ST65516 ACP65516 AML65516 AWH65516 BGD65516 BPZ65516 BZV65516 CJR65516 CTN65516 DDJ65516 DNF65516 DXB65516 EGX65516 EQT65516 FAP65516 FKL65516 FUH65516 GED65516 GNZ65516 GXV65516 HHR65516 HRN65516 IBJ65516 ILF65516 IVB65516 JEX65516 JOT65516 JYP65516 KIL65516 KSH65516 LCD65516 LLZ65516 LVV65516 MFR65516 MPN65516 MZJ65516 NJF65516 NTB65516 OCX65516 OMT65516 OWP65516 PGL65516 PQH65516 QAD65516 QJZ65516 QTV65516 RDR65516 RNN65516 RXJ65516 SHF65516 SRB65516 TAX65516 TKT65516 TUP65516 UEL65516 UOH65516 UYD65516 VHZ65516 VRV65516 WBR65516 WLN65516 WVJ65516 D131052:E131052 IX131052 ST131052 ACP131052 AML131052 AWH131052 BGD131052 BPZ131052 BZV131052 CJR131052 CTN131052 DDJ131052 DNF131052 DXB131052 EGX131052 EQT131052 FAP131052 FKL131052 FUH131052 GED131052 GNZ131052 GXV131052 HHR131052 HRN131052 IBJ131052 ILF131052 IVB131052 JEX131052 JOT131052 JYP131052 KIL131052 KSH131052 LCD131052 LLZ131052 LVV131052 MFR131052 MPN131052 MZJ131052 NJF131052 NTB131052 OCX131052 OMT131052 OWP131052 PGL131052 PQH131052 QAD131052 QJZ131052 QTV131052 RDR131052 RNN131052 RXJ131052 SHF131052 SRB131052 TAX131052 TKT131052 TUP131052 UEL131052 UOH131052 UYD131052 VHZ131052 VRV131052 WBR131052 WLN131052 WVJ131052 D196588:E196588 IX196588 ST196588 ACP196588 AML196588 AWH196588 BGD196588 BPZ196588 BZV196588 CJR196588 CTN196588 DDJ196588 DNF196588 DXB196588 EGX196588 EQT196588 FAP196588 FKL196588 FUH196588 GED196588 GNZ196588 GXV196588 HHR196588 HRN196588 IBJ196588 ILF196588 IVB196588 JEX196588 JOT196588 JYP196588 KIL196588 KSH196588 LCD196588 LLZ196588 LVV196588 MFR196588 MPN196588 MZJ196588 NJF196588 NTB196588 OCX196588 OMT196588 OWP196588 PGL196588 PQH196588 QAD196588 QJZ196588 QTV196588 RDR196588 RNN196588 RXJ196588 SHF196588 SRB196588 TAX196588 TKT196588 TUP196588 UEL196588 UOH196588 UYD196588 VHZ196588 VRV196588 WBR196588 WLN196588 WVJ196588 D262124:E262124 IX262124 ST262124 ACP262124 AML262124 AWH262124 BGD262124 BPZ262124 BZV262124 CJR262124 CTN262124 DDJ262124 DNF262124 DXB262124 EGX262124 EQT262124 FAP262124 FKL262124 FUH262124 GED262124 GNZ262124 GXV262124 HHR262124 HRN262124 IBJ262124 ILF262124 IVB262124 JEX262124 JOT262124 JYP262124 KIL262124 KSH262124 LCD262124 LLZ262124 LVV262124 MFR262124 MPN262124 MZJ262124 NJF262124 NTB262124 OCX262124 OMT262124 OWP262124 PGL262124 PQH262124 QAD262124 QJZ262124 QTV262124 RDR262124 RNN262124 RXJ262124 SHF262124 SRB262124 TAX262124 TKT262124 TUP262124 UEL262124 UOH262124 UYD262124 VHZ262124 VRV262124 WBR262124 WLN262124 WVJ262124 D327660:E327660 IX327660 ST327660 ACP327660 AML327660 AWH327660 BGD327660 BPZ327660 BZV327660 CJR327660 CTN327660 DDJ327660 DNF327660 DXB327660 EGX327660 EQT327660 FAP327660 FKL327660 FUH327660 GED327660 GNZ327660 GXV327660 HHR327660 HRN327660 IBJ327660 ILF327660 IVB327660 JEX327660 JOT327660 JYP327660 KIL327660 KSH327660 LCD327660 LLZ327660 LVV327660 MFR327660 MPN327660 MZJ327660 NJF327660 NTB327660 OCX327660 OMT327660 OWP327660 PGL327660 PQH327660 QAD327660 QJZ327660 QTV327660 RDR327660 RNN327660 RXJ327660 SHF327660 SRB327660 TAX327660 TKT327660 TUP327660 UEL327660 UOH327660 UYD327660 VHZ327660 VRV327660 WBR327660 WLN327660 WVJ327660 D393196:E393196 IX393196 ST393196 ACP393196 AML393196 AWH393196 BGD393196 BPZ393196 BZV393196 CJR393196 CTN393196 DDJ393196 DNF393196 DXB393196 EGX393196 EQT393196 FAP393196 FKL393196 FUH393196 GED393196 GNZ393196 GXV393196 HHR393196 HRN393196 IBJ393196 ILF393196 IVB393196 JEX393196 JOT393196 JYP393196 KIL393196 KSH393196 LCD393196 LLZ393196 LVV393196 MFR393196 MPN393196 MZJ393196 NJF393196 NTB393196 OCX393196 OMT393196 OWP393196 PGL393196 PQH393196 QAD393196 QJZ393196 QTV393196 RDR393196 RNN393196 RXJ393196 SHF393196 SRB393196 TAX393196 TKT393196 TUP393196 UEL393196 UOH393196 UYD393196 VHZ393196 VRV393196 WBR393196 WLN393196 WVJ393196 D458732:E458732 IX458732 ST458732 ACP458732 AML458732 AWH458732 BGD458732 BPZ458732 BZV458732 CJR458732 CTN458732 DDJ458732 DNF458732 DXB458732 EGX458732 EQT458732 FAP458732 FKL458732 FUH458732 GED458732 GNZ458732 GXV458732 HHR458732 HRN458732 IBJ458732 ILF458732 IVB458732 JEX458732 JOT458732 JYP458732 KIL458732 KSH458732 LCD458732 LLZ458732 LVV458732 MFR458732 MPN458732 MZJ458732 NJF458732 NTB458732 OCX458732 OMT458732 OWP458732 PGL458732 PQH458732 QAD458732 QJZ458732 QTV458732 RDR458732 RNN458732 RXJ458732 SHF458732 SRB458732 TAX458732 TKT458732 TUP458732 UEL458732 UOH458732 UYD458732 VHZ458732 VRV458732 WBR458732 WLN458732 WVJ458732 D524268:E524268 IX524268 ST524268 ACP524268 AML524268 AWH524268 BGD524268 BPZ524268 BZV524268 CJR524268 CTN524268 DDJ524268 DNF524268 DXB524268 EGX524268 EQT524268 FAP524268 FKL524268 FUH524268 GED524268 GNZ524268 GXV524268 HHR524268 HRN524268 IBJ524268 ILF524268 IVB524268 JEX524268 JOT524268 JYP524268 KIL524268 KSH524268 LCD524268 LLZ524268 LVV524268 MFR524268 MPN524268 MZJ524268 NJF524268 NTB524268 OCX524268 OMT524268 OWP524268 PGL524268 PQH524268 QAD524268 QJZ524268 QTV524268 RDR524268 RNN524268 RXJ524268 SHF524268 SRB524268 TAX524268 TKT524268 TUP524268 UEL524268 UOH524268 UYD524268 VHZ524268 VRV524268 WBR524268 WLN524268 WVJ524268 D589804:E589804 IX589804 ST589804 ACP589804 AML589804 AWH589804 BGD589804 BPZ589804 BZV589804 CJR589804 CTN589804 DDJ589804 DNF589804 DXB589804 EGX589804 EQT589804 FAP589804 FKL589804 FUH589804 GED589804 GNZ589804 GXV589804 HHR589804 HRN589804 IBJ589804 ILF589804 IVB589804 JEX589804 JOT589804 JYP589804 KIL589804 KSH589804 LCD589804 LLZ589804 LVV589804 MFR589804 MPN589804 MZJ589804 NJF589804 NTB589804 OCX589804 OMT589804 OWP589804 PGL589804 PQH589804 QAD589804 QJZ589804 QTV589804 RDR589804 RNN589804 RXJ589804 SHF589804 SRB589804 TAX589804 TKT589804 TUP589804 UEL589804 UOH589804 UYD589804 VHZ589804 VRV589804 WBR589804 WLN589804 WVJ589804 D655340:E655340 IX655340 ST655340 ACP655340 AML655340 AWH655340 BGD655340 BPZ655340 BZV655340 CJR655340 CTN655340 DDJ655340 DNF655340 DXB655340 EGX655340 EQT655340 FAP655340 FKL655340 FUH655340 GED655340 GNZ655340 GXV655340 HHR655340 HRN655340 IBJ655340 ILF655340 IVB655340 JEX655340 JOT655340 JYP655340 KIL655340 KSH655340 LCD655340 LLZ655340 LVV655340 MFR655340 MPN655340 MZJ655340 NJF655340 NTB655340 OCX655340 OMT655340 OWP655340 PGL655340 PQH655340 QAD655340 QJZ655340 QTV655340 RDR655340 RNN655340 RXJ655340 SHF655340 SRB655340 TAX655340 TKT655340 TUP655340 UEL655340 UOH655340 UYD655340 VHZ655340 VRV655340 WBR655340 WLN655340 WVJ655340 D720876:E720876 IX720876 ST720876 ACP720876 AML720876 AWH720876 BGD720876 BPZ720876 BZV720876 CJR720876 CTN720876 DDJ720876 DNF720876 DXB720876 EGX720876 EQT720876 FAP720876 FKL720876 FUH720876 GED720876 GNZ720876 GXV720876 HHR720876 HRN720876 IBJ720876 ILF720876 IVB720876 JEX720876 JOT720876 JYP720876 KIL720876 KSH720876 LCD720876 LLZ720876 LVV720876 MFR720876 MPN720876 MZJ720876 NJF720876 NTB720876 OCX720876 OMT720876 OWP720876 PGL720876 PQH720876 QAD720876 QJZ720876 QTV720876 RDR720876 RNN720876 RXJ720876 SHF720876 SRB720876 TAX720876 TKT720876 TUP720876 UEL720876 UOH720876 UYD720876 VHZ720876 VRV720876 WBR720876 WLN720876 WVJ720876 D786412:E786412 IX786412 ST786412 ACP786412 AML786412 AWH786412 BGD786412 BPZ786412 BZV786412 CJR786412 CTN786412 DDJ786412 DNF786412 DXB786412 EGX786412 EQT786412 FAP786412 FKL786412 FUH786412 GED786412 GNZ786412 GXV786412 HHR786412 HRN786412 IBJ786412 ILF786412 IVB786412 JEX786412 JOT786412 JYP786412 KIL786412 KSH786412 LCD786412 LLZ786412 LVV786412 MFR786412 MPN786412 MZJ786412 NJF786412 NTB786412 OCX786412 OMT786412 OWP786412 PGL786412 PQH786412 QAD786412 QJZ786412 QTV786412 RDR786412 RNN786412 RXJ786412 SHF786412 SRB786412 TAX786412 TKT786412 TUP786412 UEL786412 UOH786412 UYD786412 VHZ786412 VRV786412 WBR786412 WLN786412 WVJ786412 D851948:E851948 IX851948 ST851948 ACP851948 AML851948 AWH851948 BGD851948 BPZ851948 BZV851948 CJR851948 CTN851948 DDJ851948 DNF851948 DXB851948 EGX851948 EQT851948 FAP851948 FKL851948 FUH851948 GED851948 GNZ851948 GXV851948 HHR851948 HRN851948 IBJ851948 ILF851948 IVB851948 JEX851948 JOT851948 JYP851948 KIL851948 KSH851948 LCD851948 LLZ851948 LVV851948 MFR851948 MPN851948 MZJ851948 NJF851948 NTB851948 OCX851948 OMT851948 OWP851948 PGL851948 PQH851948 QAD851948 QJZ851948 QTV851948 RDR851948 RNN851948 RXJ851948 SHF851948 SRB851948 TAX851948 TKT851948 TUP851948 UEL851948 UOH851948 UYD851948 VHZ851948 VRV851948 WBR851948 WLN851948 WVJ851948 D917484:E917484 IX917484 ST917484 ACP917484 AML917484 AWH917484 BGD917484 BPZ917484 BZV917484 CJR917484 CTN917484 DDJ917484 DNF917484 DXB917484 EGX917484 EQT917484 FAP917484 FKL917484 FUH917484 GED917484 GNZ917484 GXV917484 HHR917484 HRN917484 IBJ917484 ILF917484 IVB917484 JEX917484 JOT917484 JYP917484 KIL917484 KSH917484 LCD917484 LLZ917484 LVV917484 MFR917484 MPN917484 MZJ917484 NJF917484 NTB917484 OCX917484 OMT917484 OWP917484 PGL917484 PQH917484 QAD917484 QJZ917484 QTV917484 RDR917484 RNN917484 RXJ917484 SHF917484 SRB917484 TAX917484 TKT917484 TUP917484 UEL917484 UOH917484 UYD917484 VHZ917484 VRV917484 WBR917484 WLN917484 WVJ917484 D983020:E983020 IX983020 ST983020 ACP983020 AML983020 AWH983020 BGD983020 BPZ983020 BZV983020 CJR983020 CTN983020 DDJ983020 DNF983020 DXB983020 EGX983020 EQT983020 FAP983020 FKL983020 FUH983020 GED983020 GNZ983020 GXV983020 HHR983020 HRN983020 IBJ983020 ILF983020 IVB983020 JEX983020 JOT983020 JYP983020 KIL983020 KSH983020 LCD983020 LLZ983020 LVV983020 MFR983020 MPN983020 MZJ983020 NJF983020 NTB983020 OCX983020 OMT983020 OWP983020 PGL983020 PQH983020 QAD983020 QJZ983020 QTV983020 RDR983020 RNN983020 RXJ983020 SHF983020 SRB983020 TAX983020 TKT983020 TUP983020 UEL983020 UOH983020 UYD983020 VHZ983020 VRV983020 WBR983020 WLN983020 WVJ983020 UYF983032 IX65498:IZ65498 ST65498:SV65498 ACP65498:ACR65498 AML65498:AMN65498 AWH65498:AWJ65498 BGD65498:BGF65498 BPZ65498:BQB65498 BZV65498:BZX65498 CJR65498:CJT65498 CTN65498:CTP65498 DDJ65498:DDL65498 DNF65498:DNH65498 DXB65498:DXD65498 EGX65498:EGZ65498 EQT65498:EQV65498 FAP65498:FAR65498 FKL65498:FKN65498 FUH65498:FUJ65498 GED65498:GEF65498 GNZ65498:GOB65498 GXV65498:GXX65498 HHR65498:HHT65498 HRN65498:HRP65498 IBJ65498:IBL65498 ILF65498:ILH65498 IVB65498:IVD65498 JEX65498:JEZ65498 JOT65498:JOV65498 JYP65498:JYR65498 KIL65498:KIN65498 KSH65498:KSJ65498 LCD65498:LCF65498 LLZ65498:LMB65498 LVV65498:LVX65498 MFR65498:MFT65498 MPN65498:MPP65498 MZJ65498:MZL65498 NJF65498:NJH65498 NTB65498:NTD65498 OCX65498:OCZ65498 OMT65498:OMV65498 OWP65498:OWR65498 PGL65498:PGN65498 PQH65498:PQJ65498 QAD65498:QAF65498 QJZ65498:QKB65498 QTV65498:QTX65498 RDR65498:RDT65498 RNN65498:RNP65498 RXJ65498:RXL65498 SHF65498:SHH65498 SRB65498:SRD65498 TAX65498:TAZ65498 TKT65498:TKV65498 TUP65498:TUR65498 UEL65498:UEN65498 UOH65498:UOJ65498 UYD65498:UYF65498 VHZ65498:VIB65498 VRV65498:VRX65498 WBR65498:WBT65498 WLN65498:WLP65498 WVJ65498:WVL65498 IX131034:IZ131034 ST131034:SV131034 ACP131034:ACR131034 AML131034:AMN131034 AWH131034:AWJ131034 BGD131034:BGF131034 BPZ131034:BQB131034 BZV131034:BZX131034 CJR131034:CJT131034 CTN131034:CTP131034 DDJ131034:DDL131034 DNF131034:DNH131034 DXB131034:DXD131034 EGX131034:EGZ131034 EQT131034:EQV131034 FAP131034:FAR131034 FKL131034:FKN131034 FUH131034:FUJ131034 GED131034:GEF131034 GNZ131034:GOB131034 GXV131034:GXX131034 HHR131034:HHT131034 HRN131034:HRP131034 IBJ131034:IBL131034 ILF131034:ILH131034 IVB131034:IVD131034 JEX131034:JEZ131034 JOT131034:JOV131034 JYP131034:JYR131034 KIL131034:KIN131034 KSH131034:KSJ131034 LCD131034:LCF131034 LLZ131034:LMB131034 LVV131034:LVX131034 MFR131034:MFT131034 MPN131034:MPP131034 MZJ131034:MZL131034 NJF131034:NJH131034 NTB131034:NTD131034 OCX131034:OCZ131034 OMT131034:OMV131034 OWP131034:OWR131034 PGL131034:PGN131034 PQH131034:PQJ131034 QAD131034:QAF131034 QJZ131034:QKB131034 QTV131034:QTX131034 RDR131034:RDT131034 RNN131034:RNP131034 RXJ131034:RXL131034 SHF131034:SHH131034 SRB131034:SRD131034 TAX131034:TAZ131034 TKT131034:TKV131034 TUP131034:TUR131034 UEL131034:UEN131034 UOH131034:UOJ131034 UYD131034:UYF131034 VHZ131034:VIB131034 VRV131034:VRX131034 WBR131034:WBT131034 WLN131034:WLP131034 WVJ131034:WVL131034 IX196570:IZ196570 ST196570:SV196570 ACP196570:ACR196570 AML196570:AMN196570 AWH196570:AWJ196570 BGD196570:BGF196570 BPZ196570:BQB196570 BZV196570:BZX196570 CJR196570:CJT196570 CTN196570:CTP196570 DDJ196570:DDL196570 DNF196570:DNH196570 DXB196570:DXD196570 EGX196570:EGZ196570 EQT196570:EQV196570 FAP196570:FAR196570 FKL196570:FKN196570 FUH196570:FUJ196570 GED196570:GEF196570 GNZ196570:GOB196570 GXV196570:GXX196570 HHR196570:HHT196570 HRN196570:HRP196570 IBJ196570:IBL196570 ILF196570:ILH196570 IVB196570:IVD196570 JEX196570:JEZ196570 JOT196570:JOV196570 JYP196570:JYR196570 KIL196570:KIN196570 KSH196570:KSJ196570 LCD196570:LCF196570 LLZ196570:LMB196570 LVV196570:LVX196570 MFR196570:MFT196570 MPN196570:MPP196570 MZJ196570:MZL196570 NJF196570:NJH196570 NTB196570:NTD196570 OCX196570:OCZ196570 OMT196570:OMV196570 OWP196570:OWR196570 PGL196570:PGN196570 PQH196570:PQJ196570 QAD196570:QAF196570 QJZ196570:QKB196570 QTV196570:QTX196570 RDR196570:RDT196570 RNN196570:RNP196570 RXJ196570:RXL196570 SHF196570:SHH196570 SRB196570:SRD196570 TAX196570:TAZ196570 TKT196570:TKV196570 TUP196570:TUR196570 UEL196570:UEN196570 UOH196570:UOJ196570 UYD196570:UYF196570 VHZ196570:VIB196570 VRV196570:VRX196570 WBR196570:WBT196570 WLN196570:WLP196570 WVJ196570:WVL196570 IX262106:IZ262106 ST262106:SV262106 ACP262106:ACR262106 AML262106:AMN262106 AWH262106:AWJ262106 BGD262106:BGF262106 BPZ262106:BQB262106 BZV262106:BZX262106 CJR262106:CJT262106 CTN262106:CTP262106 DDJ262106:DDL262106 DNF262106:DNH262106 DXB262106:DXD262106 EGX262106:EGZ262106 EQT262106:EQV262106 FAP262106:FAR262106 FKL262106:FKN262106 FUH262106:FUJ262106 GED262106:GEF262106 GNZ262106:GOB262106 GXV262106:GXX262106 HHR262106:HHT262106 HRN262106:HRP262106 IBJ262106:IBL262106 ILF262106:ILH262106 IVB262106:IVD262106 JEX262106:JEZ262106 JOT262106:JOV262106 JYP262106:JYR262106 KIL262106:KIN262106 KSH262106:KSJ262106 LCD262106:LCF262106 LLZ262106:LMB262106 LVV262106:LVX262106 MFR262106:MFT262106 MPN262106:MPP262106 MZJ262106:MZL262106 NJF262106:NJH262106 NTB262106:NTD262106 OCX262106:OCZ262106 OMT262106:OMV262106 OWP262106:OWR262106 PGL262106:PGN262106 PQH262106:PQJ262106 QAD262106:QAF262106 QJZ262106:QKB262106 QTV262106:QTX262106 RDR262106:RDT262106 RNN262106:RNP262106 RXJ262106:RXL262106 SHF262106:SHH262106 SRB262106:SRD262106 TAX262106:TAZ262106 TKT262106:TKV262106 TUP262106:TUR262106 UEL262106:UEN262106 UOH262106:UOJ262106 UYD262106:UYF262106 VHZ262106:VIB262106 VRV262106:VRX262106 WBR262106:WBT262106 WLN262106:WLP262106 WVJ262106:WVL262106 IX327642:IZ327642 ST327642:SV327642 ACP327642:ACR327642 AML327642:AMN327642 AWH327642:AWJ327642 BGD327642:BGF327642 BPZ327642:BQB327642 BZV327642:BZX327642 CJR327642:CJT327642 CTN327642:CTP327642 DDJ327642:DDL327642 DNF327642:DNH327642 DXB327642:DXD327642 EGX327642:EGZ327642 EQT327642:EQV327642 FAP327642:FAR327642 FKL327642:FKN327642 FUH327642:FUJ327642 GED327642:GEF327642 GNZ327642:GOB327642 GXV327642:GXX327642 HHR327642:HHT327642 HRN327642:HRP327642 IBJ327642:IBL327642 ILF327642:ILH327642 IVB327642:IVD327642 JEX327642:JEZ327642 JOT327642:JOV327642 JYP327642:JYR327642 KIL327642:KIN327642 KSH327642:KSJ327642 LCD327642:LCF327642 LLZ327642:LMB327642 LVV327642:LVX327642 MFR327642:MFT327642 MPN327642:MPP327642 MZJ327642:MZL327642 NJF327642:NJH327642 NTB327642:NTD327642 OCX327642:OCZ327642 OMT327642:OMV327642 OWP327642:OWR327642 PGL327642:PGN327642 PQH327642:PQJ327642 QAD327642:QAF327642 QJZ327642:QKB327642 QTV327642:QTX327642 RDR327642:RDT327642 RNN327642:RNP327642 RXJ327642:RXL327642 SHF327642:SHH327642 SRB327642:SRD327642 TAX327642:TAZ327642 TKT327642:TKV327642 TUP327642:TUR327642 UEL327642:UEN327642 UOH327642:UOJ327642 UYD327642:UYF327642 VHZ327642:VIB327642 VRV327642:VRX327642 WBR327642:WBT327642 WLN327642:WLP327642 WVJ327642:WVL327642 IX393178:IZ393178 ST393178:SV393178 ACP393178:ACR393178 AML393178:AMN393178 AWH393178:AWJ393178 BGD393178:BGF393178 BPZ393178:BQB393178 BZV393178:BZX393178 CJR393178:CJT393178 CTN393178:CTP393178 DDJ393178:DDL393178 DNF393178:DNH393178 DXB393178:DXD393178 EGX393178:EGZ393178 EQT393178:EQV393178 FAP393178:FAR393178 FKL393178:FKN393178 FUH393178:FUJ393178 GED393178:GEF393178 GNZ393178:GOB393178 GXV393178:GXX393178 HHR393178:HHT393178 HRN393178:HRP393178 IBJ393178:IBL393178 ILF393178:ILH393178 IVB393178:IVD393178 JEX393178:JEZ393178 JOT393178:JOV393178 JYP393178:JYR393178 KIL393178:KIN393178 KSH393178:KSJ393178 LCD393178:LCF393178 LLZ393178:LMB393178 LVV393178:LVX393178 MFR393178:MFT393178 MPN393178:MPP393178 MZJ393178:MZL393178 NJF393178:NJH393178 NTB393178:NTD393178 OCX393178:OCZ393178 OMT393178:OMV393178 OWP393178:OWR393178 PGL393178:PGN393178 PQH393178:PQJ393178 QAD393178:QAF393178 QJZ393178:QKB393178 QTV393178:QTX393178 RDR393178:RDT393178 RNN393178:RNP393178 RXJ393178:RXL393178 SHF393178:SHH393178 SRB393178:SRD393178 TAX393178:TAZ393178 TKT393178:TKV393178 TUP393178:TUR393178 UEL393178:UEN393178 UOH393178:UOJ393178 UYD393178:UYF393178 VHZ393178:VIB393178 VRV393178:VRX393178 WBR393178:WBT393178 WLN393178:WLP393178 WVJ393178:WVL393178 IX458714:IZ458714 ST458714:SV458714 ACP458714:ACR458714 AML458714:AMN458714 AWH458714:AWJ458714 BGD458714:BGF458714 BPZ458714:BQB458714 BZV458714:BZX458714 CJR458714:CJT458714 CTN458714:CTP458714 DDJ458714:DDL458714 DNF458714:DNH458714 DXB458714:DXD458714 EGX458714:EGZ458714 EQT458714:EQV458714 FAP458714:FAR458714 FKL458714:FKN458714 FUH458714:FUJ458714 GED458714:GEF458714 GNZ458714:GOB458714 GXV458714:GXX458714 HHR458714:HHT458714 HRN458714:HRP458714 IBJ458714:IBL458714 ILF458714:ILH458714 IVB458714:IVD458714 JEX458714:JEZ458714 JOT458714:JOV458714 JYP458714:JYR458714 KIL458714:KIN458714 KSH458714:KSJ458714 LCD458714:LCF458714 LLZ458714:LMB458714 LVV458714:LVX458714 MFR458714:MFT458714 MPN458714:MPP458714 MZJ458714:MZL458714 NJF458714:NJH458714 NTB458714:NTD458714 OCX458714:OCZ458714 OMT458714:OMV458714 OWP458714:OWR458714 PGL458714:PGN458714 PQH458714:PQJ458714 QAD458714:QAF458714 QJZ458714:QKB458714 QTV458714:QTX458714 RDR458714:RDT458714 RNN458714:RNP458714 RXJ458714:RXL458714 SHF458714:SHH458714 SRB458714:SRD458714 TAX458714:TAZ458714 TKT458714:TKV458714 TUP458714:TUR458714 UEL458714:UEN458714 UOH458714:UOJ458714 UYD458714:UYF458714 VHZ458714:VIB458714 VRV458714:VRX458714 WBR458714:WBT458714 WLN458714:WLP458714 WVJ458714:WVL458714 IX524250:IZ524250 ST524250:SV524250 ACP524250:ACR524250 AML524250:AMN524250 AWH524250:AWJ524250 BGD524250:BGF524250 BPZ524250:BQB524250 BZV524250:BZX524250 CJR524250:CJT524250 CTN524250:CTP524250 DDJ524250:DDL524250 DNF524250:DNH524250 DXB524250:DXD524250 EGX524250:EGZ524250 EQT524250:EQV524250 FAP524250:FAR524250 FKL524250:FKN524250 FUH524250:FUJ524250 GED524250:GEF524250 GNZ524250:GOB524250 GXV524250:GXX524250 HHR524250:HHT524250 HRN524250:HRP524250 IBJ524250:IBL524250 ILF524250:ILH524250 IVB524250:IVD524250 JEX524250:JEZ524250 JOT524250:JOV524250 JYP524250:JYR524250 KIL524250:KIN524250 KSH524250:KSJ524250 LCD524250:LCF524250 LLZ524250:LMB524250 LVV524250:LVX524250 MFR524250:MFT524250 MPN524250:MPP524250 MZJ524250:MZL524250 NJF524250:NJH524250 NTB524250:NTD524250 OCX524250:OCZ524250 OMT524250:OMV524250 OWP524250:OWR524250 PGL524250:PGN524250 PQH524250:PQJ524250 QAD524250:QAF524250 QJZ524250:QKB524250 QTV524250:QTX524250 RDR524250:RDT524250 RNN524250:RNP524250 RXJ524250:RXL524250 SHF524250:SHH524250 SRB524250:SRD524250 TAX524250:TAZ524250 TKT524250:TKV524250 TUP524250:TUR524250 UEL524250:UEN524250 UOH524250:UOJ524250 UYD524250:UYF524250 VHZ524250:VIB524250 VRV524250:VRX524250 WBR524250:WBT524250 WLN524250:WLP524250 WVJ524250:WVL524250 IX589786:IZ589786 ST589786:SV589786 ACP589786:ACR589786 AML589786:AMN589786 AWH589786:AWJ589786 BGD589786:BGF589786 BPZ589786:BQB589786 BZV589786:BZX589786 CJR589786:CJT589786 CTN589786:CTP589786 DDJ589786:DDL589786 DNF589786:DNH589786 DXB589786:DXD589786 EGX589786:EGZ589786 EQT589786:EQV589786 FAP589786:FAR589786 FKL589786:FKN589786 FUH589786:FUJ589786 GED589786:GEF589786 GNZ589786:GOB589786 GXV589786:GXX589786 HHR589786:HHT589786 HRN589786:HRP589786 IBJ589786:IBL589786 ILF589786:ILH589786 IVB589786:IVD589786 JEX589786:JEZ589786 JOT589786:JOV589786 JYP589786:JYR589786 KIL589786:KIN589786 KSH589786:KSJ589786 LCD589786:LCF589786 LLZ589786:LMB589786 LVV589786:LVX589786 MFR589786:MFT589786 MPN589786:MPP589786 MZJ589786:MZL589786 NJF589786:NJH589786 NTB589786:NTD589786 OCX589786:OCZ589786 OMT589786:OMV589786 OWP589786:OWR589786 PGL589786:PGN589786 PQH589786:PQJ589786 QAD589786:QAF589786 QJZ589786:QKB589786 QTV589786:QTX589786 RDR589786:RDT589786 RNN589786:RNP589786 RXJ589786:RXL589786 SHF589786:SHH589786 SRB589786:SRD589786 TAX589786:TAZ589786 TKT589786:TKV589786 TUP589786:TUR589786 UEL589786:UEN589786 UOH589786:UOJ589786 UYD589786:UYF589786 VHZ589786:VIB589786 VRV589786:VRX589786 WBR589786:WBT589786 WLN589786:WLP589786 WVJ589786:WVL589786 IX655322:IZ655322 ST655322:SV655322 ACP655322:ACR655322 AML655322:AMN655322 AWH655322:AWJ655322 BGD655322:BGF655322 BPZ655322:BQB655322 BZV655322:BZX655322 CJR655322:CJT655322 CTN655322:CTP655322 DDJ655322:DDL655322 DNF655322:DNH655322 DXB655322:DXD655322 EGX655322:EGZ655322 EQT655322:EQV655322 FAP655322:FAR655322 FKL655322:FKN655322 FUH655322:FUJ655322 GED655322:GEF655322 GNZ655322:GOB655322 GXV655322:GXX655322 HHR655322:HHT655322 HRN655322:HRP655322 IBJ655322:IBL655322 ILF655322:ILH655322 IVB655322:IVD655322 JEX655322:JEZ655322 JOT655322:JOV655322 JYP655322:JYR655322 KIL655322:KIN655322 KSH655322:KSJ655322 LCD655322:LCF655322 LLZ655322:LMB655322 LVV655322:LVX655322 MFR655322:MFT655322 MPN655322:MPP655322 MZJ655322:MZL655322 NJF655322:NJH655322 NTB655322:NTD655322 OCX655322:OCZ655322 OMT655322:OMV655322 OWP655322:OWR655322 PGL655322:PGN655322 PQH655322:PQJ655322 QAD655322:QAF655322 QJZ655322:QKB655322 QTV655322:QTX655322 RDR655322:RDT655322 RNN655322:RNP655322 RXJ655322:RXL655322 SHF655322:SHH655322 SRB655322:SRD655322 TAX655322:TAZ655322 TKT655322:TKV655322 TUP655322:TUR655322 UEL655322:UEN655322 UOH655322:UOJ655322 UYD655322:UYF655322 VHZ655322:VIB655322 VRV655322:VRX655322 WBR655322:WBT655322 WLN655322:WLP655322 WVJ655322:WVL655322 IX720858:IZ720858 ST720858:SV720858 ACP720858:ACR720858 AML720858:AMN720858 AWH720858:AWJ720858 BGD720858:BGF720858 BPZ720858:BQB720858 BZV720858:BZX720858 CJR720858:CJT720858 CTN720858:CTP720858 DDJ720858:DDL720858 DNF720858:DNH720858 DXB720858:DXD720858 EGX720858:EGZ720858 EQT720858:EQV720858 FAP720858:FAR720858 FKL720858:FKN720858 FUH720858:FUJ720858 GED720858:GEF720858 GNZ720858:GOB720858 GXV720858:GXX720858 HHR720858:HHT720858 HRN720858:HRP720858 IBJ720858:IBL720858 ILF720858:ILH720858 IVB720858:IVD720858 JEX720858:JEZ720858 JOT720858:JOV720858 JYP720858:JYR720858 KIL720858:KIN720858 KSH720858:KSJ720858 LCD720858:LCF720858 LLZ720858:LMB720858 LVV720858:LVX720858 MFR720858:MFT720858 MPN720858:MPP720858 MZJ720858:MZL720858 NJF720858:NJH720858 NTB720858:NTD720858 OCX720858:OCZ720858 OMT720858:OMV720858 OWP720858:OWR720858 PGL720858:PGN720858 PQH720858:PQJ720858 QAD720858:QAF720858 QJZ720858:QKB720858 QTV720858:QTX720858 RDR720858:RDT720858 RNN720858:RNP720858 RXJ720858:RXL720858 SHF720858:SHH720858 SRB720858:SRD720858 TAX720858:TAZ720858 TKT720858:TKV720858 TUP720858:TUR720858 UEL720858:UEN720858 UOH720858:UOJ720858 UYD720858:UYF720858 VHZ720858:VIB720858 VRV720858:VRX720858 WBR720858:WBT720858 WLN720858:WLP720858 WVJ720858:WVL720858 IX786394:IZ786394 ST786394:SV786394 ACP786394:ACR786394 AML786394:AMN786394 AWH786394:AWJ786394 BGD786394:BGF786394 BPZ786394:BQB786394 BZV786394:BZX786394 CJR786394:CJT786394 CTN786394:CTP786394 DDJ786394:DDL786394 DNF786394:DNH786394 DXB786394:DXD786394 EGX786394:EGZ786394 EQT786394:EQV786394 FAP786394:FAR786394 FKL786394:FKN786394 FUH786394:FUJ786394 GED786394:GEF786394 GNZ786394:GOB786394 GXV786394:GXX786394 HHR786394:HHT786394 HRN786394:HRP786394 IBJ786394:IBL786394 ILF786394:ILH786394 IVB786394:IVD786394 JEX786394:JEZ786394 JOT786394:JOV786394 JYP786394:JYR786394 KIL786394:KIN786394 KSH786394:KSJ786394 LCD786394:LCF786394 LLZ786394:LMB786394 LVV786394:LVX786394 MFR786394:MFT786394 MPN786394:MPP786394 MZJ786394:MZL786394 NJF786394:NJH786394 NTB786394:NTD786394 OCX786394:OCZ786394 OMT786394:OMV786394 OWP786394:OWR786394 PGL786394:PGN786394 PQH786394:PQJ786394 QAD786394:QAF786394 QJZ786394:QKB786394 QTV786394:QTX786394 RDR786394:RDT786394 RNN786394:RNP786394 RXJ786394:RXL786394 SHF786394:SHH786394 SRB786394:SRD786394 TAX786394:TAZ786394 TKT786394:TKV786394 TUP786394:TUR786394 UEL786394:UEN786394 UOH786394:UOJ786394 UYD786394:UYF786394 VHZ786394:VIB786394 VRV786394:VRX786394 WBR786394:WBT786394 WLN786394:WLP786394 WVJ786394:WVL786394 IX851930:IZ851930 ST851930:SV851930 ACP851930:ACR851930 AML851930:AMN851930 AWH851930:AWJ851930 BGD851930:BGF851930 BPZ851930:BQB851930 BZV851930:BZX851930 CJR851930:CJT851930 CTN851930:CTP851930 DDJ851930:DDL851930 DNF851930:DNH851930 DXB851930:DXD851930 EGX851930:EGZ851930 EQT851930:EQV851930 FAP851930:FAR851930 FKL851930:FKN851930 FUH851930:FUJ851930 GED851930:GEF851930 GNZ851930:GOB851930 GXV851930:GXX851930 HHR851930:HHT851930 HRN851930:HRP851930 IBJ851930:IBL851930 ILF851930:ILH851930 IVB851930:IVD851930 JEX851930:JEZ851930 JOT851930:JOV851930 JYP851930:JYR851930 KIL851930:KIN851930 KSH851930:KSJ851930 LCD851930:LCF851930 LLZ851930:LMB851930 LVV851930:LVX851930 MFR851930:MFT851930 MPN851930:MPP851930 MZJ851930:MZL851930 NJF851930:NJH851930 NTB851930:NTD851930 OCX851930:OCZ851930 OMT851930:OMV851930 OWP851930:OWR851930 PGL851930:PGN851930 PQH851930:PQJ851930 QAD851930:QAF851930 QJZ851930:QKB851930 QTV851930:QTX851930 RDR851930:RDT851930 RNN851930:RNP851930 RXJ851930:RXL851930 SHF851930:SHH851930 SRB851930:SRD851930 TAX851930:TAZ851930 TKT851930:TKV851930 TUP851930:TUR851930 UEL851930:UEN851930 UOH851930:UOJ851930 UYD851930:UYF851930 VHZ851930:VIB851930 VRV851930:VRX851930 WBR851930:WBT851930 WLN851930:WLP851930 WVJ851930:WVL851930 IX917466:IZ917466 ST917466:SV917466 ACP917466:ACR917466 AML917466:AMN917466 AWH917466:AWJ917466 BGD917466:BGF917466 BPZ917466:BQB917466 BZV917466:BZX917466 CJR917466:CJT917466 CTN917466:CTP917466 DDJ917466:DDL917466 DNF917466:DNH917466 DXB917466:DXD917466 EGX917466:EGZ917466 EQT917466:EQV917466 FAP917466:FAR917466 FKL917466:FKN917466 FUH917466:FUJ917466 GED917466:GEF917466 GNZ917466:GOB917466 GXV917466:GXX917466 HHR917466:HHT917466 HRN917466:HRP917466 IBJ917466:IBL917466 ILF917466:ILH917466 IVB917466:IVD917466 JEX917466:JEZ917466 JOT917466:JOV917466 JYP917466:JYR917466 KIL917466:KIN917466 KSH917466:KSJ917466 LCD917466:LCF917466 LLZ917466:LMB917466 LVV917466:LVX917466 MFR917466:MFT917466 MPN917466:MPP917466 MZJ917466:MZL917466 NJF917466:NJH917466 NTB917466:NTD917466 OCX917466:OCZ917466 OMT917466:OMV917466 OWP917466:OWR917466 PGL917466:PGN917466 PQH917466:PQJ917466 QAD917466:QAF917466 QJZ917466:QKB917466 QTV917466:QTX917466 RDR917466:RDT917466 RNN917466:RNP917466 RXJ917466:RXL917466 SHF917466:SHH917466 SRB917466:SRD917466 TAX917466:TAZ917466 TKT917466:TKV917466 TUP917466:TUR917466 UEL917466:UEN917466 UOH917466:UOJ917466 UYD917466:UYF917466 VHZ917466:VIB917466 VRV917466:VRX917466 WBR917466:WBT917466 WLN917466:WLP917466 WVJ917466:WVL917466 IX983002:IZ983002 ST983002:SV983002 ACP983002:ACR983002 AML983002:AMN983002 AWH983002:AWJ983002 BGD983002:BGF983002 BPZ983002:BQB983002 BZV983002:BZX983002 CJR983002:CJT983002 CTN983002:CTP983002 DDJ983002:DDL983002 DNF983002:DNH983002 DXB983002:DXD983002 EGX983002:EGZ983002 EQT983002:EQV983002 FAP983002:FAR983002 FKL983002:FKN983002 FUH983002:FUJ983002 GED983002:GEF983002 GNZ983002:GOB983002 GXV983002:GXX983002 HHR983002:HHT983002 HRN983002:HRP983002 IBJ983002:IBL983002 ILF983002:ILH983002 IVB983002:IVD983002 JEX983002:JEZ983002 JOT983002:JOV983002 JYP983002:JYR983002 KIL983002:KIN983002 KSH983002:KSJ983002 LCD983002:LCF983002 LLZ983002:LMB983002 LVV983002:LVX983002 MFR983002:MFT983002 MPN983002:MPP983002 MZJ983002:MZL983002 NJF983002:NJH983002 NTB983002:NTD983002 OCX983002:OCZ983002 OMT983002:OMV983002 OWP983002:OWR983002 PGL983002:PGN983002 PQH983002:PQJ983002 QAD983002:QAF983002 QJZ983002:QKB983002 QTV983002:QTX983002 RDR983002:RDT983002 RNN983002:RNP983002 RXJ983002:RXL983002 SHF983002:SHH983002 SRB983002:SRD983002 TAX983002:TAZ983002 TKT983002:TKV983002 TUP983002:TUR983002 UEL983002:UEN983002 UOH983002:UOJ983002 UYD983002:UYF983002 VHZ983002:VIB983002 VRV983002:VRX983002 WBR983002:WBT983002 WLN983002:WLP983002 WVJ983002:WVL983002 TUR983032 IZ65522 SV65522 ACR65522 AMN65522 AWJ65522 BGF65522 BQB65522 BZX65522 CJT65522 CTP65522 DDL65522 DNH65522 DXD65522 EGZ65522 EQV65522 FAR65522 FKN65522 FUJ65522 GEF65522 GOB65522 GXX65522 HHT65522 HRP65522 IBL65522 ILH65522 IVD65522 JEZ65522 JOV65522 JYR65522 KIN65522 KSJ65522 LCF65522 LMB65522 LVX65522 MFT65522 MPP65522 MZL65522 NJH65522 NTD65522 OCZ65522 OMV65522 OWR65522 PGN65522 PQJ65522 QAF65522 QKB65522 QTX65522 RDT65522 RNP65522 RXL65522 SHH65522 SRD65522 TAZ65522 TKV65522 TUR65522 UEN65522 UOJ65522 UYF65522 VIB65522 VRX65522 WBT65522 WLP65522 WVL65522 IZ131058 SV131058 ACR131058 AMN131058 AWJ131058 BGF131058 BQB131058 BZX131058 CJT131058 CTP131058 DDL131058 DNH131058 DXD131058 EGZ131058 EQV131058 FAR131058 FKN131058 FUJ131058 GEF131058 GOB131058 GXX131058 HHT131058 HRP131058 IBL131058 ILH131058 IVD131058 JEZ131058 JOV131058 JYR131058 KIN131058 KSJ131058 LCF131058 LMB131058 LVX131058 MFT131058 MPP131058 MZL131058 NJH131058 NTD131058 OCZ131058 OMV131058 OWR131058 PGN131058 PQJ131058 QAF131058 QKB131058 QTX131058 RDT131058 RNP131058 RXL131058 SHH131058 SRD131058 TAZ131058 TKV131058 TUR131058 UEN131058 UOJ131058 UYF131058 VIB131058 VRX131058 WBT131058 WLP131058 WVL131058 IZ196594 SV196594 ACR196594 AMN196594 AWJ196594 BGF196594 BQB196594 BZX196594 CJT196594 CTP196594 DDL196594 DNH196594 DXD196594 EGZ196594 EQV196594 FAR196594 FKN196594 FUJ196594 GEF196594 GOB196594 GXX196594 HHT196594 HRP196594 IBL196594 ILH196594 IVD196594 JEZ196594 JOV196594 JYR196594 KIN196594 KSJ196594 LCF196594 LMB196594 LVX196594 MFT196594 MPP196594 MZL196594 NJH196594 NTD196594 OCZ196594 OMV196594 OWR196594 PGN196594 PQJ196594 QAF196594 QKB196594 QTX196594 RDT196594 RNP196594 RXL196594 SHH196594 SRD196594 TAZ196594 TKV196594 TUR196594 UEN196594 UOJ196594 UYF196594 VIB196594 VRX196594 WBT196594 WLP196594 WVL196594 IZ262130 SV262130 ACR262130 AMN262130 AWJ262130 BGF262130 BQB262130 BZX262130 CJT262130 CTP262130 DDL262130 DNH262130 DXD262130 EGZ262130 EQV262130 FAR262130 FKN262130 FUJ262130 GEF262130 GOB262130 GXX262130 HHT262130 HRP262130 IBL262130 ILH262130 IVD262130 JEZ262130 JOV262130 JYR262130 KIN262130 KSJ262130 LCF262130 LMB262130 LVX262130 MFT262130 MPP262130 MZL262130 NJH262130 NTD262130 OCZ262130 OMV262130 OWR262130 PGN262130 PQJ262130 QAF262130 QKB262130 QTX262130 RDT262130 RNP262130 RXL262130 SHH262130 SRD262130 TAZ262130 TKV262130 TUR262130 UEN262130 UOJ262130 UYF262130 VIB262130 VRX262130 WBT262130 WLP262130 WVL262130 IZ327666 SV327666 ACR327666 AMN327666 AWJ327666 BGF327666 BQB327666 BZX327666 CJT327666 CTP327666 DDL327666 DNH327666 DXD327666 EGZ327666 EQV327666 FAR327666 FKN327666 FUJ327666 GEF327666 GOB327666 GXX327666 HHT327666 HRP327666 IBL327666 ILH327666 IVD327666 JEZ327666 JOV327666 JYR327666 KIN327666 KSJ327666 LCF327666 LMB327666 LVX327666 MFT327666 MPP327666 MZL327666 NJH327666 NTD327666 OCZ327666 OMV327666 OWR327666 PGN327666 PQJ327666 QAF327666 QKB327666 QTX327666 RDT327666 RNP327666 RXL327666 SHH327666 SRD327666 TAZ327666 TKV327666 TUR327666 UEN327666 UOJ327666 UYF327666 VIB327666 VRX327666 WBT327666 WLP327666 WVL327666 IZ393202 SV393202 ACR393202 AMN393202 AWJ393202 BGF393202 BQB393202 BZX393202 CJT393202 CTP393202 DDL393202 DNH393202 DXD393202 EGZ393202 EQV393202 FAR393202 FKN393202 FUJ393202 GEF393202 GOB393202 GXX393202 HHT393202 HRP393202 IBL393202 ILH393202 IVD393202 JEZ393202 JOV393202 JYR393202 KIN393202 KSJ393202 LCF393202 LMB393202 LVX393202 MFT393202 MPP393202 MZL393202 NJH393202 NTD393202 OCZ393202 OMV393202 OWR393202 PGN393202 PQJ393202 QAF393202 QKB393202 QTX393202 RDT393202 RNP393202 RXL393202 SHH393202 SRD393202 TAZ393202 TKV393202 TUR393202 UEN393202 UOJ393202 UYF393202 VIB393202 VRX393202 WBT393202 WLP393202 WVL393202 IZ458738 SV458738 ACR458738 AMN458738 AWJ458738 BGF458738 BQB458738 BZX458738 CJT458738 CTP458738 DDL458738 DNH458738 DXD458738 EGZ458738 EQV458738 FAR458738 FKN458738 FUJ458738 GEF458738 GOB458738 GXX458738 HHT458738 HRP458738 IBL458738 ILH458738 IVD458738 JEZ458738 JOV458738 JYR458738 KIN458738 KSJ458738 LCF458738 LMB458738 LVX458738 MFT458738 MPP458738 MZL458738 NJH458738 NTD458738 OCZ458738 OMV458738 OWR458738 PGN458738 PQJ458738 QAF458738 QKB458738 QTX458738 RDT458738 RNP458738 RXL458738 SHH458738 SRD458738 TAZ458738 TKV458738 TUR458738 UEN458738 UOJ458738 UYF458738 VIB458738 VRX458738 WBT458738 WLP458738 WVL458738 IZ524274 SV524274 ACR524274 AMN524274 AWJ524274 BGF524274 BQB524274 BZX524274 CJT524274 CTP524274 DDL524274 DNH524274 DXD524274 EGZ524274 EQV524274 FAR524274 FKN524274 FUJ524274 GEF524274 GOB524274 GXX524274 HHT524274 HRP524274 IBL524274 ILH524274 IVD524274 JEZ524274 JOV524274 JYR524274 KIN524274 KSJ524274 LCF524274 LMB524274 LVX524274 MFT524274 MPP524274 MZL524274 NJH524274 NTD524274 OCZ524274 OMV524274 OWR524274 PGN524274 PQJ524274 QAF524274 QKB524274 QTX524274 RDT524274 RNP524274 RXL524274 SHH524274 SRD524274 TAZ524274 TKV524274 TUR524274 UEN524274 UOJ524274 UYF524274 VIB524274 VRX524274 WBT524274 WLP524274 WVL524274 IZ589810 SV589810 ACR589810 AMN589810 AWJ589810 BGF589810 BQB589810 BZX589810 CJT589810 CTP589810 DDL589810 DNH589810 DXD589810 EGZ589810 EQV589810 FAR589810 FKN589810 FUJ589810 GEF589810 GOB589810 GXX589810 HHT589810 HRP589810 IBL589810 ILH589810 IVD589810 JEZ589810 JOV589810 JYR589810 KIN589810 KSJ589810 LCF589810 LMB589810 LVX589810 MFT589810 MPP589810 MZL589810 NJH589810 NTD589810 OCZ589810 OMV589810 OWR589810 PGN589810 PQJ589810 QAF589810 QKB589810 QTX589810 RDT589810 RNP589810 RXL589810 SHH589810 SRD589810 TAZ589810 TKV589810 TUR589810 UEN589810 UOJ589810 UYF589810 VIB589810 VRX589810 WBT589810 WLP589810 WVL589810 IZ655346 SV655346 ACR655346 AMN655346 AWJ655346 BGF655346 BQB655346 BZX655346 CJT655346 CTP655346 DDL655346 DNH655346 DXD655346 EGZ655346 EQV655346 FAR655346 FKN655346 FUJ655346 GEF655346 GOB655346 GXX655346 HHT655346 HRP655346 IBL655346 ILH655346 IVD655346 JEZ655346 JOV655346 JYR655346 KIN655346 KSJ655346 LCF655346 LMB655346 LVX655346 MFT655346 MPP655346 MZL655346 NJH655346 NTD655346 OCZ655346 OMV655346 OWR655346 PGN655346 PQJ655346 QAF655346 QKB655346 QTX655346 RDT655346 RNP655346 RXL655346 SHH655346 SRD655346 TAZ655346 TKV655346 TUR655346 UEN655346 UOJ655346 UYF655346 VIB655346 VRX655346 WBT655346 WLP655346 WVL655346 IZ720882 SV720882 ACR720882 AMN720882 AWJ720882 BGF720882 BQB720882 BZX720882 CJT720882 CTP720882 DDL720882 DNH720882 DXD720882 EGZ720882 EQV720882 FAR720882 FKN720882 FUJ720882 GEF720882 GOB720882 GXX720882 HHT720882 HRP720882 IBL720882 ILH720882 IVD720882 JEZ720882 JOV720882 JYR720882 KIN720882 KSJ720882 LCF720882 LMB720882 LVX720882 MFT720882 MPP720882 MZL720882 NJH720882 NTD720882 OCZ720882 OMV720882 OWR720882 PGN720882 PQJ720882 QAF720882 QKB720882 QTX720882 RDT720882 RNP720882 RXL720882 SHH720882 SRD720882 TAZ720882 TKV720882 TUR720882 UEN720882 UOJ720882 UYF720882 VIB720882 VRX720882 WBT720882 WLP720882 WVL720882 IZ786418 SV786418 ACR786418 AMN786418 AWJ786418 BGF786418 BQB786418 BZX786418 CJT786418 CTP786418 DDL786418 DNH786418 DXD786418 EGZ786418 EQV786418 FAR786418 FKN786418 FUJ786418 GEF786418 GOB786418 GXX786418 HHT786418 HRP786418 IBL786418 ILH786418 IVD786418 JEZ786418 JOV786418 JYR786418 KIN786418 KSJ786418 LCF786418 LMB786418 LVX786418 MFT786418 MPP786418 MZL786418 NJH786418 NTD786418 OCZ786418 OMV786418 OWR786418 PGN786418 PQJ786418 QAF786418 QKB786418 QTX786418 RDT786418 RNP786418 RXL786418 SHH786418 SRD786418 TAZ786418 TKV786418 TUR786418 UEN786418 UOJ786418 UYF786418 VIB786418 VRX786418 WBT786418 WLP786418 WVL786418 IZ851954 SV851954 ACR851954 AMN851954 AWJ851954 BGF851954 BQB851954 BZX851954 CJT851954 CTP851954 DDL851954 DNH851954 DXD851954 EGZ851954 EQV851954 FAR851954 FKN851954 FUJ851954 GEF851954 GOB851954 GXX851954 HHT851954 HRP851954 IBL851954 ILH851954 IVD851954 JEZ851954 JOV851954 JYR851954 KIN851954 KSJ851954 LCF851954 LMB851954 LVX851954 MFT851954 MPP851954 MZL851954 NJH851954 NTD851954 OCZ851954 OMV851954 OWR851954 PGN851954 PQJ851954 QAF851954 QKB851954 QTX851954 RDT851954 RNP851954 RXL851954 SHH851954 SRD851954 TAZ851954 TKV851954 TUR851954 UEN851954 UOJ851954 UYF851954 VIB851954 VRX851954 WBT851954 WLP851954 WVL851954 IZ917490 SV917490 ACR917490 AMN917490 AWJ917490 BGF917490 BQB917490 BZX917490 CJT917490 CTP917490 DDL917490 DNH917490 DXD917490 EGZ917490 EQV917490 FAR917490 FKN917490 FUJ917490 GEF917490 GOB917490 GXX917490 HHT917490 HRP917490 IBL917490 ILH917490 IVD917490 JEZ917490 JOV917490 JYR917490 KIN917490 KSJ917490 LCF917490 LMB917490 LVX917490 MFT917490 MPP917490 MZL917490 NJH917490 NTD917490 OCZ917490 OMV917490 OWR917490 PGN917490 PQJ917490 QAF917490 QKB917490 QTX917490 RDT917490 RNP917490 RXL917490 SHH917490 SRD917490 TAZ917490 TKV917490 TUR917490 UEN917490 UOJ917490 UYF917490 VIB917490 VRX917490 WBT917490 WLP917490 WVL917490 IZ983026 SV983026 ACR983026 AMN983026 AWJ983026 BGF983026 BQB983026 BZX983026 CJT983026 CTP983026 DDL983026 DNH983026 DXD983026 EGZ983026 EQV983026 FAR983026 FKN983026 FUJ983026 GEF983026 GOB983026 GXX983026 HHT983026 HRP983026 IBL983026 ILH983026 IVD983026 JEZ983026 JOV983026 JYR983026 KIN983026 KSJ983026 LCF983026 LMB983026 LVX983026 MFT983026 MPP983026 MZL983026 NJH983026 NTD983026 OCZ983026 OMV983026 OWR983026 PGN983026 PQJ983026 QAF983026 QKB983026 QTX983026 RDT983026 RNP983026 RXL983026 SHH983026 SRD983026 TAZ983026 TKV983026 TUR983026 UEN983026 UOJ983026 UYF983026 VIB983026 VRX983026 WBT983026 WLP983026 WVL983026 VIB983032 D65522:E65522 IX65522 ST65522 ACP65522 AML65522 AWH65522 BGD65522 BPZ65522 BZV65522 CJR65522 CTN65522 DDJ65522 DNF65522 DXB65522 EGX65522 EQT65522 FAP65522 FKL65522 FUH65522 GED65522 GNZ65522 GXV65522 HHR65522 HRN65522 IBJ65522 ILF65522 IVB65522 JEX65522 JOT65522 JYP65522 KIL65522 KSH65522 LCD65522 LLZ65522 LVV65522 MFR65522 MPN65522 MZJ65522 NJF65522 NTB65522 OCX65522 OMT65522 OWP65522 PGL65522 PQH65522 QAD65522 QJZ65522 QTV65522 RDR65522 RNN65522 RXJ65522 SHF65522 SRB65522 TAX65522 TKT65522 TUP65522 UEL65522 UOH65522 UYD65522 VHZ65522 VRV65522 WBR65522 WLN65522 WVJ65522 D131058:E131058 IX131058 ST131058 ACP131058 AML131058 AWH131058 BGD131058 BPZ131058 BZV131058 CJR131058 CTN131058 DDJ131058 DNF131058 DXB131058 EGX131058 EQT131058 FAP131058 FKL131058 FUH131058 GED131058 GNZ131058 GXV131058 HHR131058 HRN131058 IBJ131058 ILF131058 IVB131058 JEX131058 JOT131058 JYP131058 KIL131058 KSH131058 LCD131058 LLZ131058 LVV131058 MFR131058 MPN131058 MZJ131058 NJF131058 NTB131058 OCX131058 OMT131058 OWP131058 PGL131058 PQH131058 QAD131058 QJZ131058 QTV131058 RDR131058 RNN131058 RXJ131058 SHF131058 SRB131058 TAX131058 TKT131058 TUP131058 UEL131058 UOH131058 UYD131058 VHZ131058 VRV131058 WBR131058 WLN131058 WVJ131058 D196594:E196594 IX196594 ST196594 ACP196594 AML196594 AWH196594 BGD196594 BPZ196594 BZV196594 CJR196594 CTN196594 DDJ196594 DNF196594 DXB196594 EGX196594 EQT196594 FAP196594 FKL196594 FUH196594 GED196594 GNZ196594 GXV196594 HHR196594 HRN196594 IBJ196594 ILF196594 IVB196594 JEX196594 JOT196594 JYP196594 KIL196594 KSH196594 LCD196594 LLZ196594 LVV196594 MFR196594 MPN196594 MZJ196594 NJF196594 NTB196594 OCX196594 OMT196594 OWP196594 PGL196594 PQH196594 QAD196594 QJZ196594 QTV196594 RDR196594 RNN196594 RXJ196594 SHF196594 SRB196594 TAX196594 TKT196594 TUP196594 UEL196594 UOH196594 UYD196594 VHZ196594 VRV196594 WBR196594 WLN196594 WVJ196594 D262130:E262130 IX262130 ST262130 ACP262130 AML262130 AWH262130 BGD262130 BPZ262130 BZV262130 CJR262130 CTN262130 DDJ262130 DNF262130 DXB262130 EGX262130 EQT262130 FAP262130 FKL262130 FUH262130 GED262130 GNZ262130 GXV262130 HHR262130 HRN262130 IBJ262130 ILF262130 IVB262130 JEX262130 JOT262130 JYP262130 KIL262130 KSH262130 LCD262130 LLZ262130 LVV262130 MFR262130 MPN262130 MZJ262130 NJF262130 NTB262130 OCX262130 OMT262130 OWP262130 PGL262130 PQH262130 QAD262130 QJZ262130 QTV262130 RDR262130 RNN262130 RXJ262130 SHF262130 SRB262130 TAX262130 TKT262130 TUP262130 UEL262130 UOH262130 UYD262130 VHZ262130 VRV262130 WBR262130 WLN262130 WVJ262130 D327666:E327666 IX327666 ST327666 ACP327666 AML327666 AWH327666 BGD327666 BPZ327666 BZV327666 CJR327666 CTN327666 DDJ327666 DNF327666 DXB327666 EGX327666 EQT327666 FAP327666 FKL327666 FUH327666 GED327666 GNZ327666 GXV327666 HHR327666 HRN327666 IBJ327666 ILF327666 IVB327666 JEX327666 JOT327666 JYP327666 KIL327666 KSH327666 LCD327666 LLZ327666 LVV327666 MFR327666 MPN327666 MZJ327666 NJF327666 NTB327666 OCX327666 OMT327666 OWP327666 PGL327666 PQH327666 QAD327666 QJZ327666 QTV327666 RDR327666 RNN327666 RXJ327666 SHF327666 SRB327666 TAX327666 TKT327666 TUP327666 UEL327666 UOH327666 UYD327666 VHZ327666 VRV327666 WBR327666 WLN327666 WVJ327666 D393202:E393202 IX393202 ST393202 ACP393202 AML393202 AWH393202 BGD393202 BPZ393202 BZV393202 CJR393202 CTN393202 DDJ393202 DNF393202 DXB393202 EGX393202 EQT393202 FAP393202 FKL393202 FUH393202 GED393202 GNZ393202 GXV393202 HHR393202 HRN393202 IBJ393202 ILF393202 IVB393202 JEX393202 JOT393202 JYP393202 KIL393202 KSH393202 LCD393202 LLZ393202 LVV393202 MFR393202 MPN393202 MZJ393202 NJF393202 NTB393202 OCX393202 OMT393202 OWP393202 PGL393202 PQH393202 QAD393202 QJZ393202 QTV393202 RDR393202 RNN393202 RXJ393202 SHF393202 SRB393202 TAX393202 TKT393202 TUP393202 UEL393202 UOH393202 UYD393202 VHZ393202 VRV393202 WBR393202 WLN393202 WVJ393202 D458738:E458738 IX458738 ST458738 ACP458738 AML458738 AWH458738 BGD458738 BPZ458738 BZV458738 CJR458738 CTN458738 DDJ458738 DNF458738 DXB458738 EGX458738 EQT458738 FAP458738 FKL458738 FUH458738 GED458738 GNZ458738 GXV458738 HHR458738 HRN458738 IBJ458738 ILF458738 IVB458738 JEX458738 JOT458738 JYP458738 KIL458738 KSH458738 LCD458738 LLZ458738 LVV458738 MFR458738 MPN458738 MZJ458738 NJF458738 NTB458738 OCX458738 OMT458738 OWP458738 PGL458738 PQH458738 QAD458738 QJZ458738 QTV458738 RDR458738 RNN458738 RXJ458738 SHF458738 SRB458738 TAX458738 TKT458738 TUP458738 UEL458738 UOH458738 UYD458738 VHZ458738 VRV458738 WBR458738 WLN458738 WVJ458738 D524274:E524274 IX524274 ST524274 ACP524274 AML524274 AWH524274 BGD524274 BPZ524274 BZV524274 CJR524274 CTN524274 DDJ524274 DNF524274 DXB524274 EGX524274 EQT524274 FAP524274 FKL524274 FUH524274 GED524274 GNZ524274 GXV524274 HHR524274 HRN524274 IBJ524274 ILF524274 IVB524274 JEX524274 JOT524274 JYP524274 KIL524274 KSH524274 LCD524274 LLZ524274 LVV524274 MFR524274 MPN524274 MZJ524274 NJF524274 NTB524274 OCX524274 OMT524274 OWP524274 PGL524274 PQH524274 QAD524274 QJZ524274 QTV524274 RDR524274 RNN524274 RXJ524274 SHF524274 SRB524274 TAX524274 TKT524274 TUP524274 UEL524274 UOH524274 UYD524274 VHZ524274 VRV524274 WBR524274 WLN524274 WVJ524274 D589810:E589810 IX589810 ST589810 ACP589810 AML589810 AWH589810 BGD589810 BPZ589810 BZV589810 CJR589810 CTN589810 DDJ589810 DNF589810 DXB589810 EGX589810 EQT589810 FAP589810 FKL589810 FUH589810 GED589810 GNZ589810 GXV589810 HHR589810 HRN589810 IBJ589810 ILF589810 IVB589810 JEX589810 JOT589810 JYP589810 KIL589810 KSH589810 LCD589810 LLZ589810 LVV589810 MFR589810 MPN589810 MZJ589810 NJF589810 NTB589810 OCX589810 OMT589810 OWP589810 PGL589810 PQH589810 QAD589810 QJZ589810 QTV589810 RDR589810 RNN589810 RXJ589810 SHF589810 SRB589810 TAX589810 TKT589810 TUP589810 UEL589810 UOH589810 UYD589810 VHZ589810 VRV589810 WBR589810 WLN589810 WVJ589810 D655346:E655346 IX655346 ST655346 ACP655346 AML655346 AWH655346 BGD655346 BPZ655346 BZV655346 CJR655346 CTN655346 DDJ655346 DNF655346 DXB655346 EGX655346 EQT655346 FAP655346 FKL655346 FUH655346 GED655346 GNZ655346 GXV655346 HHR655346 HRN655346 IBJ655346 ILF655346 IVB655346 JEX655346 JOT655346 JYP655346 KIL655346 KSH655346 LCD655346 LLZ655346 LVV655346 MFR655346 MPN655346 MZJ655346 NJF655346 NTB655346 OCX655346 OMT655346 OWP655346 PGL655346 PQH655346 QAD655346 QJZ655346 QTV655346 RDR655346 RNN655346 RXJ655346 SHF655346 SRB655346 TAX655346 TKT655346 TUP655346 UEL655346 UOH655346 UYD655346 VHZ655346 VRV655346 WBR655346 WLN655346 WVJ655346 D720882:E720882 IX720882 ST720882 ACP720882 AML720882 AWH720882 BGD720882 BPZ720882 BZV720882 CJR720882 CTN720882 DDJ720882 DNF720882 DXB720882 EGX720882 EQT720882 FAP720882 FKL720882 FUH720882 GED720882 GNZ720882 GXV720882 HHR720882 HRN720882 IBJ720882 ILF720882 IVB720882 JEX720882 JOT720882 JYP720882 KIL720882 KSH720882 LCD720882 LLZ720882 LVV720882 MFR720882 MPN720882 MZJ720882 NJF720882 NTB720882 OCX720882 OMT720882 OWP720882 PGL720882 PQH720882 QAD720882 QJZ720882 QTV720882 RDR720882 RNN720882 RXJ720882 SHF720882 SRB720882 TAX720882 TKT720882 TUP720882 UEL720882 UOH720882 UYD720882 VHZ720882 VRV720882 WBR720882 WLN720882 WVJ720882 D786418:E786418 IX786418 ST786418 ACP786418 AML786418 AWH786418 BGD786418 BPZ786418 BZV786418 CJR786418 CTN786418 DDJ786418 DNF786418 DXB786418 EGX786418 EQT786418 FAP786418 FKL786418 FUH786418 GED786418 GNZ786418 GXV786418 HHR786418 HRN786418 IBJ786418 ILF786418 IVB786418 JEX786418 JOT786418 JYP786418 KIL786418 KSH786418 LCD786418 LLZ786418 LVV786418 MFR786418 MPN786418 MZJ786418 NJF786418 NTB786418 OCX786418 OMT786418 OWP786418 PGL786418 PQH786418 QAD786418 QJZ786418 QTV786418 RDR786418 RNN786418 RXJ786418 SHF786418 SRB786418 TAX786418 TKT786418 TUP786418 UEL786418 UOH786418 UYD786418 VHZ786418 VRV786418 WBR786418 WLN786418 WVJ786418 D851954:E851954 IX851954 ST851954 ACP851954 AML851954 AWH851954 BGD851954 BPZ851954 BZV851954 CJR851954 CTN851954 DDJ851954 DNF851954 DXB851954 EGX851954 EQT851954 FAP851954 FKL851954 FUH851954 GED851954 GNZ851954 GXV851954 HHR851954 HRN851954 IBJ851954 ILF851954 IVB851954 JEX851954 JOT851954 JYP851954 KIL851954 KSH851954 LCD851954 LLZ851954 LVV851954 MFR851954 MPN851954 MZJ851954 NJF851954 NTB851954 OCX851954 OMT851954 OWP851954 PGL851954 PQH851954 QAD851954 QJZ851954 QTV851954 RDR851954 RNN851954 RXJ851954 SHF851954 SRB851954 TAX851954 TKT851954 TUP851954 UEL851954 UOH851954 UYD851954 VHZ851954 VRV851954 WBR851954 WLN851954 WVJ851954 D917490:E917490 IX917490 ST917490 ACP917490 AML917490 AWH917490 BGD917490 BPZ917490 BZV917490 CJR917490 CTN917490 DDJ917490 DNF917490 DXB917490 EGX917490 EQT917490 FAP917490 FKL917490 FUH917490 GED917490 GNZ917490 GXV917490 HHR917490 HRN917490 IBJ917490 ILF917490 IVB917490 JEX917490 JOT917490 JYP917490 KIL917490 KSH917490 LCD917490 LLZ917490 LVV917490 MFR917490 MPN917490 MZJ917490 NJF917490 NTB917490 OCX917490 OMT917490 OWP917490 PGL917490 PQH917490 QAD917490 QJZ917490 QTV917490 RDR917490 RNN917490 RXJ917490 SHF917490 SRB917490 TAX917490 TKT917490 TUP917490 UEL917490 UOH917490 UYD917490 VHZ917490 VRV917490 WBR917490 WLN917490 WVJ917490 D983026:E983026 IX983026 ST983026 ACP983026 AML983026 AWH983026 BGD983026 BPZ983026 BZV983026 CJR983026 CTN983026 DDJ983026 DNF983026 DXB983026 EGX983026 EQT983026 FAP983026 FKL983026 FUH983026 GED983026 GNZ983026 GXV983026 HHR983026 HRN983026 IBJ983026 ILF983026 IVB983026 JEX983026 JOT983026 JYP983026 KIL983026 KSH983026 LCD983026 LLZ983026 LVV983026 MFR983026 MPN983026 MZJ983026 NJF983026 NTB983026 OCX983026 OMT983026 OWP983026 PGL983026 PQH983026 QAD983026 QJZ983026 QTV983026 RDR983026 RNN983026 RXJ983026 SHF983026 SRB983026 TAX983026 TKT983026 TUP983026 UEL983026 UOH983026 UYD983026 VHZ983026 VRV983026 WBR983026 WLN983026 WVJ983026 IX65528 ST65528 ACP65528 AML65528 AWH65528 BGD65528 BPZ65528 BZV65528 CJR65528 CTN65528 DDJ65528 DNF65528 DXB65528 EGX65528 EQT65528 FAP65528 FKL65528 FUH65528 GED65528 GNZ65528 GXV65528 HHR65528 HRN65528 IBJ65528 ILF65528 IVB65528 JEX65528 JOT65528 JYP65528 KIL65528 KSH65528 LCD65528 LLZ65528 LVV65528 MFR65528 MPN65528 MZJ65528 NJF65528 NTB65528 OCX65528 OMT65528 OWP65528 PGL65528 PQH65528 QAD65528 QJZ65528 QTV65528 RDR65528 RNN65528 RXJ65528 SHF65528 SRB65528 TAX65528 TKT65528 TUP65528 UEL65528 UOH65528 UYD65528 VHZ65528 VRV65528 WBR65528 WLN65528 WVJ65528 IX131064 ST131064 ACP131064 AML131064 AWH131064 BGD131064 BPZ131064 BZV131064 CJR131064 CTN131064 DDJ131064 DNF131064 DXB131064 EGX131064 EQT131064 FAP131064 FKL131064 FUH131064 GED131064 GNZ131064 GXV131064 HHR131064 HRN131064 IBJ131064 ILF131064 IVB131064 JEX131064 JOT131064 JYP131064 KIL131064 KSH131064 LCD131064 LLZ131064 LVV131064 MFR131064 MPN131064 MZJ131064 NJF131064 NTB131064 OCX131064 OMT131064 OWP131064 PGL131064 PQH131064 QAD131064 QJZ131064 QTV131064 RDR131064 RNN131064 RXJ131064 SHF131064 SRB131064 TAX131064 TKT131064 TUP131064 UEL131064 UOH131064 UYD131064 VHZ131064 VRV131064 WBR131064 WLN131064 WVJ131064 IX196600 ST196600 ACP196600 AML196600 AWH196600 BGD196600 BPZ196600 BZV196600 CJR196600 CTN196600 DDJ196600 DNF196600 DXB196600 EGX196600 EQT196600 FAP196600 FKL196600 FUH196600 GED196600 GNZ196600 GXV196600 HHR196600 HRN196600 IBJ196600 ILF196600 IVB196600 JEX196600 JOT196600 JYP196600 KIL196600 KSH196600 LCD196600 LLZ196600 LVV196600 MFR196600 MPN196600 MZJ196600 NJF196600 NTB196600 OCX196600 OMT196600 OWP196600 PGL196600 PQH196600 QAD196600 QJZ196600 QTV196600 RDR196600 RNN196600 RXJ196600 SHF196600 SRB196600 TAX196600 TKT196600 TUP196600 UEL196600 UOH196600 UYD196600 VHZ196600 VRV196600 WBR196600 WLN196600 WVJ196600 IX262136 ST262136 ACP262136 AML262136 AWH262136 BGD262136 BPZ262136 BZV262136 CJR262136 CTN262136 DDJ262136 DNF262136 DXB262136 EGX262136 EQT262136 FAP262136 FKL262136 FUH262136 GED262136 GNZ262136 GXV262136 HHR262136 HRN262136 IBJ262136 ILF262136 IVB262136 JEX262136 JOT262136 JYP262136 KIL262136 KSH262136 LCD262136 LLZ262136 LVV262136 MFR262136 MPN262136 MZJ262136 NJF262136 NTB262136 OCX262136 OMT262136 OWP262136 PGL262136 PQH262136 QAD262136 QJZ262136 QTV262136 RDR262136 RNN262136 RXJ262136 SHF262136 SRB262136 TAX262136 TKT262136 TUP262136 UEL262136 UOH262136 UYD262136 VHZ262136 VRV262136 WBR262136 WLN262136 WVJ262136 IX327672 ST327672 ACP327672 AML327672 AWH327672 BGD327672 BPZ327672 BZV327672 CJR327672 CTN327672 DDJ327672 DNF327672 DXB327672 EGX327672 EQT327672 FAP327672 FKL327672 FUH327672 GED327672 GNZ327672 GXV327672 HHR327672 HRN327672 IBJ327672 ILF327672 IVB327672 JEX327672 JOT327672 JYP327672 KIL327672 KSH327672 LCD327672 LLZ327672 LVV327672 MFR327672 MPN327672 MZJ327672 NJF327672 NTB327672 OCX327672 OMT327672 OWP327672 PGL327672 PQH327672 QAD327672 QJZ327672 QTV327672 RDR327672 RNN327672 RXJ327672 SHF327672 SRB327672 TAX327672 TKT327672 TUP327672 UEL327672 UOH327672 UYD327672 VHZ327672 VRV327672 WBR327672 WLN327672 WVJ327672 IX393208 ST393208 ACP393208 AML393208 AWH393208 BGD393208 BPZ393208 BZV393208 CJR393208 CTN393208 DDJ393208 DNF393208 DXB393208 EGX393208 EQT393208 FAP393208 FKL393208 FUH393208 GED393208 GNZ393208 GXV393208 HHR393208 HRN393208 IBJ393208 ILF393208 IVB393208 JEX393208 JOT393208 JYP393208 KIL393208 KSH393208 LCD393208 LLZ393208 LVV393208 MFR393208 MPN393208 MZJ393208 NJF393208 NTB393208 OCX393208 OMT393208 OWP393208 PGL393208 PQH393208 QAD393208 QJZ393208 QTV393208 RDR393208 RNN393208 RXJ393208 SHF393208 SRB393208 TAX393208 TKT393208 TUP393208 UEL393208 UOH393208 UYD393208 VHZ393208 VRV393208 WBR393208 WLN393208 WVJ393208 IX458744 ST458744 ACP458744 AML458744 AWH458744 BGD458744 BPZ458744 BZV458744 CJR458744 CTN458744 DDJ458744 DNF458744 DXB458744 EGX458744 EQT458744 FAP458744 FKL458744 FUH458744 GED458744 GNZ458744 GXV458744 HHR458744 HRN458744 IBJ458744 ILF458744 IVB458744 JEX458744 JOT458744 JYP458744 KIL458744 KSH458744 LCD458744 LLZ458744 LVV458744 MFR458744 MPN458744 MZJ458744 NJF458744 NTB458744 OCX458744 OMT458744 OWP458744 PGL458744 PQH458744 QAD458744 QJZ458744 QTV458744 RDR458744 RNN458744 RXJ458744 SHF458744 SRB458744 TAX458744 TKT458744 TUP458744 UEL458744 UOH458744 UYD458744 VHZ458744 VRV458744 WBR458744 WLN458744 WVJ458744 IX524280 ST524280 ACP524280 AML524280 AWH524280 BGD524280 BPZ524280 BZV524280 CJR524280 CTN524280 DDJ524280 DNF524280 DXB524280 EGX524280 EQT524280 FAP524280 FKL524280 FUH524280 GED524280 GNZ524280 GXV524280 HHR524280 HRN524280 IBJ524280 ILF524280 IVB524280 JEX524280 JOT524280 JYP524280 KIL524280 KSH524280 LCD524280 LLZ524280 LVV524280 MFR524280 MPN524280 MZJ524280 NJF524280 NTB524280 OCX524280 OMT524280 OWP524280 PGL524280 PQH524280 QAD524280 QJZ524280 QTV524280 RDR524280 RNN524280 RXJ524280 SHF524280 SRB524280 TAX524280 TKT524280 TUP524280 UEL524280 UOH524280 UYD524280 VHZ524280 VRV524280 WBR524280 WLN524280 WVJ524280 IX589816 ST589816 ACP589816 AML589816 AWH589816 BGD589816 BPZ589816 BZV589816 CJR589816 CTN589816 DDJ589816 DNF589816 DXB589816 EGX589816 EQT589816 FAP589816 FKL589816 FUH589816 GED589816 GNZ589816 GXV589816 HHR589816 HRN589816 IBJ589816 ILF589816 IVB589816 JEX589816 JOT589816 JYP589816 KIL589816 KSH589816 LCD589816 LLZ589816 LVV589816 MFR589816 MPN589816 MZJ589816 NJF589816 NTB589816 OCX589816 OMT589816 OWP589816 PGL589816 PQH589816 QAD589816 QJZ589816 QTV589816 RDR589816 RNN589816 RXJ589816 SHF589816 SRB589816 TAX589816 TKT589816 TUP589816 UEL589816 UOH589816 UYD589816 VHZ589816 VRV589816 WBR589816 WLN589816 WVJ589816 IX655352 ST655352 ACP655352 AML655352 AWH655352 BGD655352 BPZ655352 BZV655352 CJR655352 CTN655352 DDJ655352 DNF655352 DXB655352 EGX655352 EQT655352 FAP655352 FKL655352 FUH655352 GED655352 GNZ655352 GXV655352 HHR655352 HRN655352 IBJ655352 ILF655352 IVB655352 JEX655352 JOT655352 JYP655352 KIL655352 KSH655352 LCD655352 LLZ655352 LVV655352 MFR655352 MPN655352 MZJ655352 NJF655352 NTB655352 OCX655352 OMT655352 OWP655352 PGL655352 PQH655352 QAD655352 QJZ655352 QTV655352 RDR655352 RNN655352 RXJ655352 SHF655352 SRB655352 TAX655352 TKT655352 TUP655352 UEL655352 UOH655352 UYD655352 VHZ655352 VRV655352 WBR655352 WLN655352 WVJ655352 IX720888 ST720888 ACP720888 AML720888 AWH720888 BGD720888 BPZ720888 BZV720888 CJR720888 CTN720888 DDJ720888 DNF720888 DXB720888 EGX720888 EQT720888 FAP720888 FKL720888 FUH720888 GED720888 GNZ720888 GXV720888 HHR720888 HRN720888 IBJ720888 ILF720888 IVB720888 JEX720888 JOT720888 JYP720888 KIL720888 KSH720888 LCD720888 LLZ720888 LVV720888 MFR720888 MPN720888 MZJ720888 NJF720888 NTB720888 OCX720888 OMT720888 OWP720888 PGL720888 PQH720888 QAD720888 QJZ720888 QTV720888 RDR720888 RNN720888 RXJ720888 SHF720888 SRB720888 TAX720888 TKT720888 TUP720888 UEL720888 UOH720888 UYD720888 VHZ720888 VRV720888 WBR720888 WLN720888 WVJ720888 IX786424 ST786424 ACP786424 AML786424 AWH786424 BGD786424 BPZ786424 BZV786424 CJR786424 CTN786424 DDJ786424 DNF786424 DXB786424 EGX786424 EQT786424 FAP786424 FKL786424 FUH786424 GED786424 GNZ786424 GXV786424 HHR786424 HRN786424 IBJ786424 ILF786424 IVB786424 JEX786424 JOT786424 JYP786424 KIL786424 KSH786424 LCD786424 LLZ786424 LVV786424 MFR786424 MPN786424 MZJ786424 NJF786424 NTB786424 OCX786424 OMT786424 OWP786424 PGL786424 PQH786424 QAD786424 QJZ786424 QTV786424 RDR786424 RNN786424 RXJ786424 SHF786424 SRB786424 TAX786424 TKT786424 TUP786424 UEL786424 UOH786424 UYD786424 VHZ786424 VRV786424 WBR786424 WLN786424 WVJ786424 IX851960 ST851960 ACP851960 AML851960 AWH851960 BGD851960 BPZ851960 BZV851960 CJR851960 CTN851960 DDJ851960 DNF851960 DXB851960 EGX851960 EQT851960 FAP851960 FKL851960 FUH851960 GED851960 GNZ851960 GXV851960 HHR851960 HRN851960 IBJ851960 ILF851960 IVB851960 JEX851960 JOT851960 JYP851960 KIL851960 KSH851960 LCD851960 LLZ851960 LVV851960 MFR851960 MPN851960 MZJ851960 NJF851960 NTB851960 OCX851960 OMT851960 OWP851960 PGL851960 PQH851960 QAD851960 QJZ851960 QTV851960 RDR851960 RNN851960 RXJ851960 SHF851960 SRB851960 TAX851960 TKT851960 TUP851960 UEL851960 UOH851960 UYD851960 VHZ851960 VRV851960 WBR851960 WLN851960 WVJ851960 IX917496 ST917496 ACP917496 AML917496 AWH917496 BGD917496 BPZ917496 BZV917496 CJR917496 CTN917496 DDJ917496 DNF917496 DXB917496 EGX917496 EQT917496 FAP917496 FKL917496 FUH917496 GED917496 GNZ917496 GXV917496 HHR917496 HRN917496 IBJ917496 ILF917496 IVB917496 JEX917496 JOT917496 JYP917496 KIL917496 KSH917496 LCD917496 LLZ917496 LVV917496 MFR917496 MPN917496 MZJ917496 NJF917496 NTB917496 OCX917496 OMT917496 OWP917496 PGL917496 PQH917496 QAD917496 QJZ917496 QTV917496 RDR917496 RNN917496 RXJ917496 SHF917496 SRB917496 TAX917496 TKT917496 TUP917496 UEL917496 UOH917496 UYD917496 VHZ917496 VRV917496 WBR917496 WLN917496 WVJ917496 IX983032 ST983032 ACP983032 AML983032 AWH983032 BGD983032 BPZ983032 BZV983032 CJR983032 CTN983032 DDJ983032 DNF983032 DXB983032 EGX983032 EQT983032 FAP983032 FKL983032 FUH983032 GED983032 GNZ983032 GXV983032 HHR983032 HRN983032 IBJ983032 ILF983032 IVB983032 JEX983032 JOT983032 JYP983032 KIL983032 KSH983032 LCD983032 LLZ983032 LVV983032 MFR983032 MPN983032 MZJ983032 NJF983032 NTB983032 OCX983032 OMT983032 OWP983032 PGL983032 PQH983032 QAD983032 QJZ983032 QTV983032 RDR983032 RNN983032 RXJ983032 SHF983032 SRB983032 TAX983032 TKT983032 TUP983032 UEL983032 UOH983032 UYD983032 VHZ983032 VRV983032 WBR983032 WLN983032 WVJ983032 D65510:E65510 IZ65510:JA65510 SV65510:SW65510 ACR65510:ACS65510 AMN65510:AMO65510 AWJ65510:AWK65510 BGF65510:BGG65510 BQB65510:BQC65510 BZX65510:BZY65510 CJT65510:CJU65510 CTP65510:CTQ65510 DDL65510:DDM65510 DNH65510:DNI65510 DXD65510:DXE65510 EGZ65510:EHA65510 EQV65510:EQW65510 FAR65510:FAS65510 FKN65510:FKO65510 FUJ65510:FUK65510 GEF65510:GEG65510 GOB65510:GOC65510 GXX65510:GXY65510 HHT65510:HHU65510 HRP65510:HRQ65510 IBL65510:IBM65510 ILH65510:ILI65510 IVD65510:IVE65510 JEZ65510:JFA65510 JOV65510:JOW65510 JYR65510:JYS65510 KIN65510:KIO65510 KSJ65510:KSK65510 LCF65510:LCG65510 LMB65510:LMC65510 LVX65510:LVY65510 MFT65510:MFU65510 MPP65510:MPQ65510 MZL65510:MZM65510 NJH65510:NJI65510 NTD65510:NTE65510 OCZ65510:ODA65510 OMV65510:OMW65510 OWR65510:OWS65510 PGN65510:PGO65510 PQJ65510:PQK65510 QAF65510:QAG65510 QKB65510:QKC65510 QTX65510:QTY65510 RDT65510:RDU65510 RNP65510:RNQ65510 RXL65510:RXM65510 SHH65510:SHI65510 SRD65510:SRE65510 TAZ65510:TBA65510 TKV65510:TKW65510 TUR65510:TUS65510 UEN65510:UEO65510 UOJ65510:UOK65510 UYF65510:UYG65510 VIB65510:VIC65510 VRX65510:VRY65510 WBT65510:WBU65510 WLP65510:WLQ65510 WVL65510:WVM65510 D131046:E131046 IZ131046:JA131046 SV131046:SW131046 ACR131046:ACS131046 AMN131046:AMO131046 AWJ131046:AWK131046 BGF131046:BGG131046 BQB131046:BQC131046 BZX131046:BZY131046 CJT131046:CJU131046 CTP131046:CTQ131046 DDL131046:DDM131046 DNH131046:DNI131046 DXD131046:DXE131046 EGZ131046:EHA131046 EQV131046:EQW131046 FAR131046:FAS131046 FKN131046:FKO131046 FUJ131046:FUK131046 GEF131046:GEG131046 GOB131046:GOC131046 GXX131046:GXY131046 HHT131046:HHU131046 HRP131046:HRQ131046 IBL131046:IBM131046 ILH131046:ILI131046 IVD131046:IVE131046 JEZ131046:JFA131046 JOV131046:JOW131046 JYR131046:JYS131046 KIN131046:KIO131046 KSJ131046:KSK131046 LCF131046:LCG131046 LMB131046:LMC131046 LVX131046:LVY131046 MFT131046:MFU131046 MPP131046:MPQ131046 MZL131046:MZM131046 NJH131046:NJI131046 NTD131046:NTE131046 OCZ131046:ODA131046 OMV131046:OMW131046 OWR131046:OWS131046 PGN131046:PGO131046 PQJ131046:PQK131046 QAF131046:QAG131046 QKB131046:QKC131046 QTX131046:QTY131046 RDT131046:RDU131046 RNP131046:RNQ131046 RXL131046:RXM131046 SHH131046:SHI131046 SRD131046:SRE131046 TAZ131046:TBA131046 TKV131046:TKW131046 TUR131046:TUS131046 UEN131046:UEO131046 UOJ131046:UOK131046 UYF131046:UYG131046 VIB131046:VIC131046 VRX131046:VRY131046 WBT131046:WBU131046 WLP131046:WLQ131046 WVL131046:WVM131046 D196582:E196582 IZ196582:JA196582 SV196582:SW196582 ACR196582:ACS196582 AMN196582:AMO196582 AWJ196582:AWK196582 BGF196582:BGG196582 BQB196582:BQC196582 BZX196582:BZY196582 CJT196582:CJU196582 CTP196582:CTQ196582 DDL196582:DDM196582 DNH196582:DNI196582 DXD196582:DXE196582 EGZ196582:EHA196582 EQV196582:EQW196582 FAR196582:FAS196582 FKN196582:FKO196582 FUJ196582:FUK196582 GEF196582:GEG196582 GOB196582:GOC196582 GXX196582:GXY196582 HHT196582:HHU196582 HRP196582:HRQ196582 IBL196582:IBM196582 ILH196582:ILI196582 IVD196582:IVE196582 JEZ196582:JFA196582 JOV196582:JOW196582 JYR196582:JYS196582 KIN196582:KIO196582 KSJ196582:KSK196582 LCF196582:LCG196582 LMB196582:LMC196582 LVX196582:LVY196582 MFT196582:MFU196582 MPP196582:MPQ196582 MZL196582:MZM196582 NJH196582:NJI196582 NTD196582:NTE196582 OCZ196582:ODA196582 OMV196582:OMW196582 OWR196582:OWS196582 PGN196582:PGO196582 PQJ196582:PQK196582 QAF196582:QAG196582 QKB196582:QKC196582 QTX196582:QTY196582 RDT196582:RDU196582 RNP196582:RNQ196582 RXL196582:RXM196582 SHH196582:SHI196582 SRD196582:SRE196582 TAZ196582:TBA196582 TKV196582:TKW196582 TUR196582:TUS196582 UEN196582:UEO196582 UOJ196582:UOK196582 UYF196582:UYG196582 VIB196582:VIC196582 VRX196582:VRY196582 WBT196582:WBU196582 WLP196582:WLQ196582 WVL196582:WVM196582 D262118:E262118 IZ262118:JA262118 SV262118:SW262118 ACR262118:ACS262118 AMN262118:AMO262118 AWJ262118:AWK262118 BGF262118:BGG262118 BQB262118:BQC262118 BZX262118:BZY262118 CJT262118:CJU262118 CTP262118:CTQ262118 DDL262118:DDM262118 DNH262118:DNI262118 DXD262118:DXE262118 EGZ262118:EHA262118 EQV262118:EQW262118 FAR262118:FAS262118 FKN262118:FKO262118 FUJ262118:FUK262118 GEF262118:GEG262118 GOB262118:GOC262118 GXX262118:GXY262118 HHT262118:HHU262118 HRP262118:HRQ262118 IBL262118:IBM262118 ILH262118:ILI262118 IVD262118:IVE262118 JEZ262118:JFA262118 JOV262118:JOW262118 JYR262118:JYS262118 KIN262118:KIO262118 KSJ262118:KSK262118 LCF262118:LCG262118 LMB262118:LMC262118 LVX262118:LVY262118 MFT262118:MFU262118 MPP262118:MPQ262118 MZL262118:MZM262118 NJH262118:NJI262118 NTD262118:NTE262118 OCZ262118:ODA262118 OMV262118:OMW262118 OWR262118:OWS262118 PGN262118:PGO262118 PQJ262118:PQK262118 QAF262118:QAG262118 QKB262118:QKC262118 QTX262118:QTY262118 RDT262118:RDU262118 RNP262118:RNQ262118 RXL262118:RXM262118 SHH262118:SHI262118 SRD262118:SRE262118 TAZ262118:TBA262118 TKV262118:TKW262118 TUR262118:TUS262118 UEN262118:UEO262118 UOJ262118:UOK262118 UYF262118:UYG262118 VIB262118:VIC262118 VRX262118:VRY262118 WBT262118:WBU262118 WLP262118:WLQ262118 WVL262118:WVM262118 D327654:E327654 IZ327654:JA327654 SV327654:SW327654 ACR327654:ACS327654 AMN327654:AMO327654 AWJ327654:AWK327654 BGF327654:BGG327654 BQB327654:BQC327654 BZX327654:BZY327654 CJT327654:CJU327654 CTP327654:CTQ327654 DDL327654:DDM327654 DNH327654:DNI327654 DXD327654:DXE327654 EGZ327654:EHA327654 EQV327654:EQW327654 FAR327654:FAS327654 FKN327654:FKO327654 FUJ327654:FUK327654 GEF327654:GEG327654 GOB327654:GOC327654 GXX327654:GXY327654 HHT327654:HHU327654 HRP327654:HRQ327654 IBL327654:IBM327654 ILH327654:ILI327654 IVD327654:IVE327654 JEZ327654:JFA327654 JOV327654:JOW327654 JYR327654:JYS327654 KIN327654:KIO327654 KSJ327654:KSK327654 LCF327654:LCG327654 LMB327654:LMC327654 LVX327654:LVY327654 MFT327654:MFU327654 MPP327654:MPQ327654 MZL327654:MZM327654 NJH327654:NJI327654 NTD327654:NTE327654 OCZ327654:ODA327654 OMV327654:OMW327654 OWR327654:OWS327654 PGN327654:PGO327654 PQJ327654:PQK327654 QAF327654:QAG327654 QKB327654:QKC327654 QTX327654:QTY327654 RDT327654:RDU327654 RNP327654:RNQ327654 RXL327654:RXM327654 SHH327654:SHI327654 SRD327654:SRE327654 TAZ327654:TBA327654 TKV327654:TKW327654 TUR327654:TUS327654 UEN327654:UEO327654 UOJ327654:UOK327654 UYF327654:UYG327654 VIB327654:VIC327654 VRX327654:VRY327654 WBT327654:WBU327654 WLP327654:WLQ327654 WVL327654:WVM327654 D393190:E393190 IZ393190:JA393190 SV393190:SW393190 ACR393190:ACS393190 AMN393190:AMO393190 AWJ393190:AWK393190 BGF393190:BGG393190 BQB393190:BQC393190 BZX393190:BZY393190 CJT393190:CJU393190 CTP393190:CTQ393190 DDL393190:DDM393190 DNH393190:DNI393190 DXD393190:DXE393190 EGZ393190:EHA393190 EQV393190:EQW393190 FAR393190:FAS393190 FKN393190:FKO393190 FUJ393190:FUK393190 GEF393190:GEG393190 GOB393190:GOC393190 GXX393190:GXY393190 HHT393190:HHU393190 HRP393190:HRQ393190 IBL393190:IBM393190 ILH393190:ILI393190 IVD393190:IVE393190 JEZ393190:JFA393190 JOV393190:JOW393190 JYR393190:JYS393190 KIN393190:KIO393190 KSJ393190:KSK393190 LCF393190:LCG393190 LMB393190:LMC393190 LVX393190:LVY393190 MFT393190:MFU393190 MPP393190:MPQ393190 MZL393190:MZM393190 NJH393190:NJI393190 NTD393190:NTE393190 OCZ393190:ODA393190 OMV393190:OMW393190 OWR393190:OWS393190 PGN393190:PGO393190 PQJ393190:PQK393190 QAF393190:QAG393190 QKB393190:QKC393190 QTX393190:QTY393190 RDT393190:RDU393190 RNP393190:RNQ393190 RXL393190:RXM393190 SHH393190:SHI393190 SRD393190:SRE393190 TAZ393190:TBA393190 TKV393190:TKW393190 TUR393190:TUS393190 UEN393190:UEO393190 UOJ393190:UOK393190 UYF393190:UYG393190 VIB393190:VIC393190 VRX393190:VRY393190 WBT393190:WBU393190 WLP393190:WLQ393190 WVL393190:WVM393190 D458726:E458726 IZ458726:JA458726 SV458726:SW458726 ACR458726:ACS458726 AMN458726:AMO458726 AWJ458726:AWK458726 BGF458726:BGG458726 BQB458726:BQC458726 BZX458726:BZY458726 CJT458726:CJU458726 CTP458726:CTQ458726 DDL458726:DDM458726 DNH458726:DNI458726 DXD458726:DXE458726 EGZ458726:EHA458726 EQV458726:EQW458726 FAR458726:FAS458726 FKN458726:FKO458726 FUJ458726:FUK458726 GEF458726:GEG458726 GOB458726:GOC458726 GXX458726:GXY458726 HHT458726:HHU458726 HRP458726:HRQ458726 IBL458726:IBM458726 ILH458726:ILI458726 IVD458726:IVE458726 JEZ458726:JFA458726 JOV458726:JOW458726 JYR458726:JYS458726 KIN458726:KIO458726 KSJ458726:KSK458726 LCF458726:LCG458726 LMB458726:LMC458726 LVX458726:LVY458726 MFT458726:MFU458726 MPP458726:MPQ458726 MZL458726:MZM458726 NJH458726:NJI458726 NTD458726:NTE458726 OCZ458726:ODA458726 OMV458726:OMW458726 OWR458726:OWS458726 PGN458726:PGO458726 PQJ458726:PQK458726 QAF458726:QAG458726 QKB458726:QKC458726 QTX458726:QTY458726 RDT458726:RDU458726 RNP458726:RNQ458726 RXL458726:RXM458726 SHH458726:SHI458726 SRD458726:SRE458726 TAZ458726:TBA458726 TKV458726:TKW458726 TUR458726:TUS458726 UEN458726:UEO458726 UOJ458726:UOK458726 UYF458726:UYG458726 VIB458726:VIC458726 VRX458726:VRY458726 WBT458726:WBU458726 WLP458726:WLQ458726 WVL458726:WVM458726 D524262:E524262 IZ524262:JA524262 SV524262:SW524262 ACR524262:ACS524262 AMN524262:AMO524262 AWJ524262:AWK524262 BGF524262:BGG524262 BQB524262:BQC524262 BZX524262:BZY524262 CJT524262:CJU524262 CTP524262:CTQ524262 DDL524262:DDM524262 DNH524262:DNI524262 DXD524262:DXE524262 EGZ524262:EHA524262 EQV524262:EQW524262 FAR524262:FAS524262 FKN524262:FKO524262 FUJ524262:FUK524262 GEF524262:GEG524262 GOB524262:GOC524262 GXX524262:GXY524262 HHT524262:HHU524262 HRP524262:HRQ524262 IBL524262:IBM524262 ILH524262:ILI524262 IVD524262:IVE524262 JEZ524262:JFA524262 JOV524262:JOW524262 JYR524262:JYS524262 KIN524262:KIO524262 KSJ524262:KSK524262 LCF524262:LCG524262 LMB524262:LMC524262 LVX524262:LVY524262 MFT524262:MFU524262 MPP524262:MPQ524262 MZL524262:MZM524262 NJH524262:NJI524262 NTD524262:NTE524262 OCZ524262:ODA524262 OMV524262:OMW524262 OWR524262:OWS524262 PGN524262:PGO524262 PQJ524262:PQK524262 QAF524262:QAG524262 QKB524262:QKC524262 QTX524262:QTY524262 RDT524262:RDU524262 RNP524262:RNQ524262 RXL524262:RXM524262 SHH524262:SHI524262 SRD524262:SRE524262 TAZ524262:TBA524262 TKV524262:TKW524262 TUR524262:TUS524262 UEN524262:UEO524262 UOJ524262:UOK524262 UYF524262:UYG524262 VIB524262:VIC524262 VRX524262:VRY524262 WBT524262:WBU524262 WLP524262:WLQ524262 WVL524262:WVM524262 D589798:E589798 IZ589798:JA589798 SV589798:SW589798 ACR589798:ACS589798 AMN589798:AMO589798 AWJ589798:AWK589798 BGF589798:BGG589798 BQB589798:BQC589798 BZX589798:BZY589798 CJT589798:CJU589798 CTP589798:CTQ589798 DDL589798:DDM589798 DNH589798:DNI589798 DXD589798:DXE589798 EGZ589798:EHA589798 EQV589798:EQW589798 FAR589798:FAS589798 FKN589798:FKO589798 FUJ589798:FUK589798 GEF589798:GEG589798 GOB589798:GOC589798 GXX589798:GXY589798 HHT589798:HHU589798 HRP589798:HRQ589798 IBL589798:IBM589798 ILH589798:ILI589798 IVD589798:IVE589798 JEZ589798:JFA589798 JOV589798:JOW589798 JYR589798:JYS589798 KIN589798:KIO589798 KSJ589798:KSK589798 LCF589798:LCG589798 LMB589798:LMC589798 LVX589798:LVY589798 MFT589798:MFU589798 MPP589798:MPQ589798 MZL589798:MZM589798 NJH589798:NJI589798 NTD589798:NTE589798 OCZ589798:ODA589798 OMV589798:OMW589798 OWR589798:OWS589798 PGN589798:PGO589798 PQJ589798:PQK589798 QAF589798:QAG589798 QKB589798:QKC589798 QTX589798:QTY589798 RDT589798:RDU589798 RNP589798:RNQ589798 RXL589798:RXM589798 SHH589798:SHI589798 SRD589798:SRE589798 TAZ589798:TBA589798 TKV589798:TKW589798 TUR589798:TUS589798 UEN589798:UEO589798 UOJ589798:UOK589798 UYF589798:UYG589798 VIB589798:VIC589798 VRX589798:VRY589798 WBT589798:WBU589798 WLP589798:WLQ589798 WVL589798:WVM589798 D655334:E655334 IZ655334:JA655334 SV655334:SW655334 ACR655334:ACS655334 AMN655334:AMO655334 AWJ655334:AWK655334 BGF655334:BGG655334 BQB655334:BQC655334 BZX655334:BZY655334 CJT655334:CJU655334 CTP655334:CTQ655334 DDL655334:DDM655334 DNH655334:DNI655334 DXD655334:DXE655334 EGZ655334:EHA655334 EQV655334:EQW655334 FAR655334:FAS655334 FKN655334:FKO655334 FUJ655334:FUK655334 GEF655334:GEG655334 GOB655334:GOC655334 GXX655334:GXY655334 HHT655334:HHU655334 HRP655334:HRQ655334 IBL655334:IBM655334 ILH655334:ILI655334 IVD655334:IVE655334 JEZ655334:JFA655334 JOV655334:JOW655334 JYR655334:JYS655334 KIN655334:KIO655334 KSJ655334:KSK655334 LCF655334:LCG655334 LMB655334:LMC655334 LVX655334:LVY655334 MFT655334:MFU655334 MPP655334:MPQ655334 MZL655334:MZM655334 NJH655334:NJI655334 NTD655334:NTE655334 OCZ655334:ODA655334 OMV655334:OMW655334 OWR655334:OWS655334 PGN655334:PGO655334 PQJ655334:PQK655334 QAF655334:QAG655334 QKB655334:QKC655334 QTX655334:QTY655334 RDT655334:RDU655334 RNP655334:RNQ655334 RXL655334:RXM655334 SHH655334:SHI655334 SRD655334:SRE655334 TAZ655334:TBA655334 TKV655334:TKW655334 TUR655334:TUS655334 UEN655334:UEO655334 UOJ655334:UOK655334 UYF655334:UYG655334 VIB655334:VIC655334 VRX655334:VRY655334 WBT655334:WBU655334 WLP655334:WLQ655334 WVL655334:WVM655334 D720870:E720870 IZ720870:JA720870 SV720870:SW720870 ACR720870:ACS720870 AMN720870:AMO720870 AWJ720870:AWK720870 BGF720870:BGG720870 BQB720870:BQC720870 BZX720870:BZY720870 CJT720870:CJU720870 CTP720870:CTQ720870 DDL720870:DDM720870 DNH720870:DNI720870 DXD720870:DXE720870 EGZ720870:EHA720870 EQV720870:EQW720870 FAR720870:FAS720870 FKN720870:FKO720870 FUJ720870:FUK720870 GEF720870:GEG720870 GOB720870:GOC720870 GXX720870:GXY720870 HHT720870:HHU720870 HRP720870:HRQ720870 IBL720870:IBM720870 ILH720870:ILI720870 IVD720870:IVE720870 JEZ720870:JFA720870 JOV720870:JOW720870 JYR720870:JYS720870 KIN720870:KIO720870 KSJ720870:KSK720870 LCF720870:LCG720870 LMB720870:LMC720870 LVX720870:LVY720870 MFT720870:MFU720870 MPP720870:MPQ720870 MZL720870:MZM720870 NJH720870:NJI720870 NTD720870:NTE720870 OCZ720870:ODA720870 OMV720870:OMW720870 OWR720870:OWS720870 PGN720870:PGO720870 PQJ720870:PQK720870 QAF720870:QAG720870 QKB720870:QKC720870 QTX720870:QTY720870 RDT720870:RDU720870 RNP720870:RNQ720870 RXL720870:RXM720870 SHH720870:SHI720870 SRD720870:SRE720870 TAZ720870:TBA720870 TKV720870:TKW720870 TUR720870:TUS720870 UEN720870:UEO720870 UOJ720870:UOK720870 UYF720870:UYG720870 VIB720870:VIC720870 VRX720870:VRY720870 WBT720870:WBU720870 WLP720870:WLQ720870 WVL720870:WVM720870 D786406:E786406 IZ786406:JA786406 SV786406:SW786406 ACR786406:ACS786406 AMN786406:AMO786406 AWJ786406:AWK786406 BGF786406:BGG786406 BQB786406:BQC786406 BZX786406:BZY786406 CJT786406:CJU786406 CTP786406:CTQ786406 DDL786406:DDM786406 DNH786406:DNI786406 DXD786406:DXE786406 EGZ786406:EHA786406 EQV786406:EQW786406 FAR786406:FAS786406 FKN786406:FKO786406 FUJ786406:FUK786406 GEF786406:GEG786406 GOB786406:GOC786406 GXX786406:GXY786406 HHT786406:HHU786406 HRP786406:HRQ786406 IBL786406:IBM786406 ILH786406:ILI786406 IVD786406:IVE786406 JEZ786406:JFA786406 JOV786406:JOW786406 JYR786406:JYS786406 KIN786406:KIO786406 KSJ786406:KSK786406 LCF786406:LCG786406 LMB786406:LMC786406 LVX786406:LVY786406 MFT786406:MFU786406 MPP786406:MPQ786406 MZL786406:MZM786406 NJH786406:NJI786406 NTD786406:NTE786406 OCZ786406:ODA786406 OMV786406:OMW786406 OWR786406:OWS786406 PGN786406:PGO786406 PQJ786406:PQK786406 QAF786406:QAG786406 QKB786406:QKC786406 QTX786406:QTY786406 RDT786406:RDU786406 RNP786406:RNQ786406 RXL786406:RXM786406 SHH786406:SHI786406 SRD786406:SRE786406 TAZ786406:TBA786406 TKV786406:TKW786406 TUR786406:TUS786406 UEN786406:UEO786406 UOJ786406:UOK786406 UYF786406:UYG786406 VIB786406:VIC786406 VRX786406:VRY786406 WBT786406:WBU786406 WLP786406:WLQ786406 WVL786406:WVM786406 D851942:E851942 IZ851942:JA851942 SV851942:SW851942 ACR851942:ACS851942 AMN851942:AMO851942 AWJ851942:AWK851942 BGF851942:BGG851942 BQB851942:BQC851942 BZX851942:BZY851942 CJT851942:CJU851942 CTP851942:CTQ851942 DDL851942:DDM851942 DNH851942:DNI851942 DXD851942:DXE851942 EGZ851942:EHA851942 EQV851942:EQW851942 FAR851942:FAS851942 FKN851942:FKO851942 FUJ851942:FUK851942 GEF851942:GEG851942 GOB851942:GOC851942 GXX851942:GXY851942 HHT851942:HHU851942 HRP851942:HRQ851942 IBL851942:IBM851942 ILH851942:ILI851942 IVD851942:IVE851942 JEZ851942:JFA851942 JOV851942:JOW851942 JYR851942:JYS851942 KIN851942:KIO851942 KSJ851942:KSK851942 LCF851942:LCG851942 LMB851942:LMC851942 LVX851942:LVY851942 MFT851942:MFU851942 MPP851942:MPQ851942 MZL851942:MZM851942 NJH851942:NJI851942 NTD851942:NTE851942 OCZ851942:ODA851942 OMV851942:OMW851942 OWR851942:OWS851942 PGN851942:PGO851942 PQJ851942:PQK851942 QAF851942:QAG851942 QKB851942:QKC851942 QTX851942:QTY851942 RDT851942:RDU851942 RNP851942:RNQ851942 RXL851942:RXM851942 SHH851942:SHI851942 SRD851942:SRE851942 TAZ851942:TBA851942 TKV851942:TKW851942 TUR851942:TUS851942 UEN851942:UEO851942 UOJ851942:UOK851942 UYF851942:UYG851942 VIB851942:VIC851942 VRX851942:VRY851942 WBT851942:WBU851942 WLP851942:WLQ851942 WVL851942:WVM851942 D917478:E917478 IZ917478:JA917478 SV917478:SW917478 ACR917478:ACS917478 AMN917478:AMO917478 AWJ917478:AWK917478 BGF917478:BGG917478 BQB917478:BQC917478 BZX917478:BZY917478 CJT917478:CJU917478 CTP917478:CTQ917478 DDL917478:DDM917478 DNH917478:DNI917478 DXD917478:DXE917478 EGZ917478:EHA917478 EQV917478:EQW917478 FAR917478:FAS917478 FKN917478:FKO917478 FUJ917478:FUK917478 GEF917478:GEG917478 GOB917478:GOC917478 GXX917478:GXY917478 HHT917478:HHU917478 HRP917478:HRQ917478 IBL917478:IBM917478 ILH917478:ILI917478 IVD917478:IVE917478 JEZ917478:JFA917478 JOV917478:JOW917478 JYR917478:JYS917478 KIN917478:KIO917478 KSJ917478:KSK917478 LCF917478:LCG917478 LMB917478:LMC917478 LVX917478:LVY917478 MFT917478:MFU917478 MPP917478:MPQ917478 MZL917478:MZM917478 NJH917478:NJI917478 NTD917478:NTE917478 OCZ917478:ODA917478 OMV917478:OMW917478 OWR917478:OWS917478 PGN917478:PGO917478 PQJ917478:PQK917478 QAF917478:QAG917478 QKB917478:QKC917478 QTX917478:QTY917478 RDT917478:RDU917478 RNP917478:RNQ917478 RXL917478:RXM917478 SHH917478:SHI917478 SRD917478:SRE917478 TAZ917478:TBA917478 TKV917478:TKW917478 TUR917478:TUS917478 UEN917478:UEO917478 UOJ917478:UOK917478 UYF917478:UYG917478 VIB917478:VIC917478 VRX917478:VRY917478 WBT917478:WBU917478 WLP917478:WLQ917478 WVL917478:WVM917478 D983014:E983014 IZ983014:JA983014 SV983014:SW983014 ACR983014:ACS983014 AMN983014:AMO983014 AWJ983014:AWK983014 BGF983014:BGG983014 BQB983014:BQC983014 BZX983014:BZY983014 CJT983014:CJU983014 CTP983014:CTQ983014 DDL983014:DDM983014 DNH983014:DNI983014 DXD983014:DXE983014 EGZ983014:EHA983014 EQV983014:EQW983014 FAR983014:FAS983014 FKN983014:FKO983014 FUJ983014:FUK983014 GEF983014:GEG983014 GOB983014:GOC983014 GXX983014:GXY983014 HHT983014:HHU983014 HRP983014:HRQ983014 IBL983014:IBM983014 ILH983014:ILI983014 IVD983014:IVE983014 JEZ983014:JFA983014 JOV983014:JOW983014 JYR983014:JYS983014 KIN983014:KIO983014 KSJ983014:KSK983014 LCF983014:LCG983014 LMB983014:LMC983014 LVX983014:LVY983014 MFT983014:MFU983014 MPP983014:MPQ983014 MZL983014:MZM983014 NJH983014:NJI983014 NTD983014:NTE983014 OCZ983014:ODA983014 OMV983014:OMW983014 OWR983014:OWS983014 PGN983014:PGO983014 PQJ983014:PQK983014 QAF983014:QAG983014 QKB983014:QKC983014 QTX983014:QTY983014 RDT983014:RDU983014 RNP983014:RNQ983014 RXL983014:RXM983014 SHH983014:SHI983014 SRD983014:SRE983014 TAZ983014:TBA983014 TKV983014:TKW983014 TUR983014:TUS983014 UEN983014:UEO983014 UOJ983014:UOK983014 UYF983014:UYG983014 VIB983014:VIC983014 VRX983014:VRY983014 WBT983014:WBU983014 WLP983014:WLQ983014 WVL983014:WVM983014 WBT983032 D65486:E65486 IZ65486:JA65486 SV65486:SW65486 ACR65486:ACS65486 AMN65486:AMO65486 AWJ65486:AWK65486 BGF65486:BGG65486 BQB65486:BQC65486 BZX65486:BZY65486 CJT65486:CJU65486 CTP65486:CTQ65486 DDL65486:DDM65486 DNH65486:DNI65486 DXD65486:DXE65486 EGZ65486:EHA65486 EQV65486:EQW65486 FAR65486:FAS65486 FKN65486:FKO65486 FUJ65486:FUK65486 GEF65486:GEG65486 GOB65486:GOC65486 GXX65486:GXY65486 HHT65486:HHU65486 HRP65486:HRQ65486 IBL65486:IBM65486 ILH65486:ILI65486 IVD65486:IVE65486 JEZ65486:JFA65486 JOV65486:JOW65486 JYR65486:JYS65486 KIN65486:KIO65486 KSJ65486:KSK65486 LCF65486:LCG65486 LMB65486:LMC65486 LVX65486:LVY65486 MFT65486:MFU65486 MPP65486:MPQ65486 MZL65486:MZM65486 NJH65486:NJI65486 NTD65486:NTE65486 OCZ65486:ODA65486 OMV65486:OMW65486 OWR65486:OWS65486 PGN65486:PGO65486 PQJ65486:PQK65486 QAF65486:QAG65486 QKB65486:QKC65486 QTX65486:QTY65486 RDT65486:RDU65486 RNP65486:RNQ65486 RXL65486:RXM65486 SHH65486:SHI65486 SRD65486:SRE65486 TAZ65486:TBA65486 TKV65486:TKW65486 TUR65486:TUS65486 UEN65486:UEO65486 UOJ65486:UOK65486 UYF65486:UYG65486 VIB65486:VIC65486 VRX65486:VRY65486 WBT65486:WBU65486 WLP65486:WLQ65486 WVL65486:WVM65486 D131022:E131022 IZ131022:JA131022 SV131022:SW131022 ACR131022:ACS131022 AMN131022:AMO131022 AWJ131022:AWK131022 BGF131022:BGG131022 BQB131022:BQC131022 BZX131022:BZY131022 CJT131022:CJU131022 CTP131022:CTQ131022 DDL131022:DDM131022 DNH131022:DNI131022 DXD131022:DXE131022 EGZ131022:EHA131022 EQV131022:EQW131022 FAR131022:FAS131022 FKN131022:FKO131022 FUJ131022:FUK131022 GEF131022:GEG131022 GOB131022:GOC131022 GXX131022:GXY131022 HHT131022:HHU131022 HRP131022:HRQ131022 IBL131022:IBM131022 ILH131022:ILI131022 IVD131022:IVE131022 JEZ131022:JFA131022 JOV131022:JOW131022 JYR131022:JYS131022 KIN131022:KIO131022 KSJ131022:KSK131022 LCF131022:LCG131022 LMB131022:LMC131022 LVX131022:LVY131022 MFT131022:MFU131022 MPP131022:MPQ131022 MZL131022:MZM131022 NJH131022:NJI131022 NTD131022:NTE131022 OCZ131022:ODA131022 OMV131022:OMW131022 OWR131022:OWS131022 PGN131022:PGO131022 PQJ131022:PQK131022 QAF131022:QAG131022 QKB131022:QKC131022 QTX131022:QTY131022 RDT131022:RDU131022 RNP131022:RNQ131022 RXL131022:RXM131022 SHH131022:SHI131022 SRD131022:SRE131022 TAZ131022:TBA131022 TKV131022:TKW131022 TUR131022:TUS131022 UEN131022:UEO131022 UOJ131022:UOK131022 UYF131022:UYG131022 VIB131022:VIC131022 VRX131022:VRY131022 WBT131022:WBU131022 WLP131022:WLQ131022 WVL131022:WVM131022 D196558:E196558 IZ196558:JA196558 SV196558:SW196558 ACR196558:ACS196558 AMN196558:AMO196558 AWJ196558:AWK196558 BGF196558:BGG196558 BQB196558:BQC196558 BZX196558:BZY196558 CJT196558:CJU196558 CTP196558:CTQ196558 DDL196558:DDM196558 DNH196558:DNI196558 DXD196558:DXE196558 EGZ196558:EHA196558 EQV196558:EQW196558 FAR196558:FAS196558 FKN196558:FKO196558 FUJ196558:FUK196558 GEF196558:GEG196558 GOB196558:GOC196558 GXX196558:GXY196558 HHT196558:HHU196558 HRP196558:HRQ196558 IBL196558:IBM196558 ILH196558:ILI196558 IVD196558:IVE196558 JEZ196558:JFA196558 JOV196558:JOW196558 JYR196558:JYS196558 KIN196558:KIO196558 KSJ196558:KSK196558 LCF196558:LCG196558 LMB196558:LMC196558 LVX196558:LVY196558 MFT196558:MFU196558 MPP196558:MPQ196558 MZL196558:MZM196558 NJH196558:NJI196558 NTD196558:NTE196558 OCZ196558:ODA196558 OMV196558:OMW196558 OWR196558:OWS196558 PGN196558:PGO196558 PQJ196558:PQK196558 QAF196558:QAG196558 QKB196558:QKC196558 QTX196558:QTY196558 RDT196558:RDU196558 RNP196558:RNQ196558 RXL196558:RXM196558 SHH196558:SHI196558 SRD196558:SRE196558 TAZ196558:TBA196558 TKV196558:TKW196558 TUR196558:TUS196558 UEN196558:UEO196558 UOJ196558:UOK196558 UYF196558:UYG196558 VIB196558:VIC196558 VRX196558:VRY196558 WBT196558:WBU196558 WLP196558:WLQ196558 WVL196558:WVM196558 D262094:E262094 IZ262094:JA262094 SV262094:SW262094 ACR262094:ACS262094 AMN262094:AMO262094 AWJ262094:AWK262094 BGF262094:BGG262094 BQB262094:BQC262094 BZX262094:BZY262094 CJT262094:CJU262094 CTP262094:CTQ262094 DDL262094:DDM262094 DNH262094:DNI262094 DXD262094:DXE262094 EGZ262094:EHA262094 EQV262094:EQW262094 FAR262094:FAS262094 FKN262094:FKO262094 FUJ262094:FUK262094 GEF262094:GEG262094 GOB262094:GOC262094 GXX262094:GXY262094 HHT262094:HHU262094 HRP262094:HRQ262094 IBL262094:IBM262094 ILH262094:ILI262094 IVD262094:IVE262094 JEZ262094:JFA262094 JOV262094:JOW262094 JYR262094:JYS262094 KIN262094:KIO262094 KSJ262094:KSK262094 LCF262094:LCG262094 LMB262094:LMC262094 LVX262094:LVY262094 MFT262094:MFU262094 MPP262094:MPQ262094 MZL262094:MZM262094 NJH262094:NJI262094 NTD262094:NTE262094 OCZ262094:ODA262094 OMV262094:OMW262094 OWR262094:OWS262094 PGN262094:PGO262094 PQJ262094:PQK262094 QAF262094:QAG262094 QKB262094:QKC262094 QTX262094:QTY262094 RDT262094:RDU262094 RNP262094:RNQ262094 RXL262094:RXM262094 SHH262094:SHI262094 SRD262094:SRE262094 TAZ262094:TBA262094 TKV262094:TKW262094 TUR262094:TUS262094 UEN262094:UEO262094 UOJ262094:UOK262094 UYF262094:UYG262094 VIB262094:VIC262094 VRX262094:VRY262094 WBT262094:WBU262094 WLP262094:WLQ262094 WVL262094:WVM262094 D327630:E327630 IZ327630:JA327630 SV327630:SW327630 ACR327630:ACS327630 AMN327630:AMO327630 AWJ327630:AWK327630 BGF327630:BGG327630 BQB327630:BQC327630 BZX327630:BZY327630 CJT327630:CJU327630 CTP327630:CTQ327630 DDL327630:DDM327630 DNH327630:DNI327630 DXD327630:DXE327630 EGZ327630:EHA327630 EQV327630:EQW327630 FAR327630:FAS327630 FKN327630:FKO327630 FUJ327630:FUK327630 GEF327630:GEG327630 GOB327630:GOC327630 GXX327630:GXY327630 HHT327630:HHU327630 HRP327630:HRQ327630 IBL327630:IBM327630 ILH327630:ILI327630 IVD327630:IVE327630 JEZ327630:JFA327630 JOV327630:JOW327630 JYR327630:JYS327630 KIN327630:KIO327630 KSJ327630:KSK327630 LCF327630:LCG327630 LMB327630:LMC327630 LVX327630:LVY327630 MFT327630:MFU327630 MPP327630:MPQ327630 MZL327630:MZM327630 NJH327630:NJI327630 NTD327630:NTE327630 OCZ327630:ODA327630 OMV327630:OMW327630 OWR327630:OWS327630 PGN327630:PGO327630 PQJ327630:PQK327630 QAF327630:QAG327630 QKB327630:QKC327630 QTX327630:QTY327630 RDT327630:RDU327630 RNP327630:RNQ327630 RXL327630:RXM327630 SHH327630:SHI327630 SRD327630:SRE327630 TAZ327630:TBA327630 TKV327630:TKW327630 TUR327630:TUS327630 UEN327630:UEO327630 UOJ327630:UOK327630 UYF327630:UYG327630 VIB327630:VIC327630 VRX327630:VRY327630 WBT327630:WBU327630 WLP327630:WLQ327630 WVL327630:WVM327630 D393166:E393166 IZ393166:JA393166 SV393166:SW393166 ACR393166:ACS393166 AMN393166:AMO393166 AWJ393166:AWK393166 BGF393166:BGG393166 BQB393166:BQC393166 BZX393166:BZY393166 CJT393166:CJU393166 CTP393166:CTQ393166 DDL393166:DDM393166 DNH393166:DNI393166 DXD393166:DXE393166 EGZ393166:EHA393166 EQV393166:EQW393166 FAR393166:FAS393166 FKN393166:FKO393166 FUJ393166:FUK393166 GEF393166:GEG393166 GOB393166:GOC393166 GXX393166:GXY393166 HHT393166:HHU393166 HRP393166:HRQ393166 IBL393166:IBM393166 ILH393166:ILI393166 IVD393166:IVE393166 JEZ393166:JFA393166 JOV393166:JOW393166 JYR393166:JYS393166 KIN393166:KIO393166 KSJ393166:KSK393166 LCF393166:LCG393166 LMB393166:LMC393166 LVX393166:LVY393166 MFT393166:MFU393166 MPP393166:MPQ393166 MZL393166:MZM393166 NJH393166:NJI393166 NTD393166:NTE393166 OCZ393166:ODA393166 OMV393166:OMW393166 OWR393166:OWS393166 PGN393166:PGO393166 PQJ393166:PQK393166 QAF393166:QAG393166 QKB393166:QKC393166 QTX393166:QTY393166 RDT393166:RDU393166 RNP393166:RNQ393166 RXL393166:RXM393166 SHH393166:SHI393166 SRD393166:SRE393166 TAZ393166:TBA393166 TKV393166:TKW393166 TUR393166:TUS393166 UEN393166:UEO393166 UOJ393166:UOK393166 UYF393166:UYG393166 VIB393166:VIC393166 VRX393166:VRY393166 WBT393166:WBU393166 WLP393166:WLQ393166 WVL393166:WVM393166 D458702:E458702 IZ458702:JA458702 SV458702:SW458702 ACR458702:ACS458702 AMN458702:AMO458702 AWJ458702:AWK458702 BGF458702:BGG458702 BQB458702:BQC458702 BZX458702:BZY458702 CJT458702:CJU458702 CTP458702:CTQ458702 DDL458702:DDM458702 DNH458702:DNI458702 DXD458702:DXE458702 EGZ458702:EHA458702 EQV458702:EQW458702 FAR458702:FAS458702 FKN458702:FKO458702 FUJ458702:FUK458702 GEF458702:GEG458702 GOB458702:GOC458702 GXX458702:GXY458702 HHT458702:HHU458702 HRP458702:HRQ458702 IBL458702:IBM458702 ILH458702:ILI458702 IVD458702:IVE458702 JEZ458702:JFA458702 JOV458702:JOW458702 JYR458702:JYS458702 KIN458702:KIO458702 KSJ458702:KSK458702 LCF458702:LCG458702 LMB458702:LMC458702 LVX458702:LVY458702 MFT458702:MFU458702 MPP458702:MPQ458702 MZL458702:MZM458702 NJH458702:NJI458702 NTD458702:NTE458702 OCZ458702:ODA458702 OMV458702:OMW458702 OWR458702:OWS458702 PGN458702:PGO458702 PQJ458702:PQK458702 QAF458702:QAG458702 QKB458702:QKC458702 QTX458702:QTY458702 RDT458702:RDU458702 RNP458702:RNQ458702 RXL458702:RXM458702 SHH458702:SHI458702 SRD458702:SRE458702 TAZ458702:TBA458702 TKV458702:TKW458702 TUR458702:TUS458702 UEN458702:UEO458702 UOJ458702:UOK458702 UYF458702:UYG458702 VIB458702:VIC458702 VRX458702:VRY458702 WBT458702:WBU458702 WLP458702:WLQ458702 WVL458702:WVM458702 D524238:E524238 IZ524238:JA524238 SV524238:SW524238 ACR524238:ACS524238 AMN524238:AMO524238 AWJ524238:AWK524238 BGF524238:BGG524238 BQB524238:BQC524238 BZX524238:BZY524238 CJT524238:CJU524238 CTP524238:CTQ524238 DDL524238:DDM524238 DNH524238:DNI524238 DXD524238:DXE524238 EGZ524238:EHA524238 EQV524238:EQW524238 FAR524238:FAS524238 FKN524238:FKO524238 FUJ524238:FUK524238 GEF524238:GEG524238 GOB524238:GOC524238 GXX524238:GXY524238 HHT524238:HHU524238 HRP524238:HRQ524238 IBL524238:IBM524238 ILH524238:ILI524238 IVD524238:IVE524238 JEZ524238:JFA524238 JOV524238:JOW524238 JYR524238:JYS524238 KIN524238:KIO524238 KSJ524238:KSK524238 LCF524238:LCG524238 LMB524238:LMC524238 LVX524238:LVY524238 MFT524238:MFU524238 MPP524238:MPQ524238 MZL524238:MZM524238 NJH524238:NJI524238 NTD524238:NTE524238 OCZ524238:ODA524238 OMV524238:OMW524238 OWR524238:OWS524238 PGN524238:PGO524238 PQJ524238:PQK524238 QAF524238:QAG524238 QKB524238:QKC524238 QTX524238:QTY524238 RDT524238:RDU524238 RNP524238:RNQ524238 RXL524238:RXM524238 SHH524238:SHI524238 SRD524238:SRE524238 TAZ524238:TBA524238 TKV524238:TKW524238 TUR524238:TUS524238 UEN524238:UEO524238 UOJ524238:UOK524238 UYF524238:UYG524238 VIB524238:VIC524238 VRX524238:VRY524238 WBT524238:WBU524238 WLP524238:WLQ524238 WVL524238:WVM524238 D589774:E589774 IZ589774:JA589774 SV589774:SW589774 ACR589774:ACS589774 AMN589774:AMO589774 AWJ589774:AWK589774 BGF589774:BGG589774 BQB589774:BQC589774 BZX589774:BZY589774 CJT589774:CJU589774 CTP589774:CTQ589774 DDL589774:DDM589774 DNH589774:DNI589774 DXD589774:DXE589774 EGZ589774:EHA589774 EQV589774:EQW589774 FAR589774:FAS589774 FKN589774:FKO589774 FUJ589774:FUK589774 GEF589774:GEG589774 GOB589774:GOC589774 GXX589774:GXY589774 HHT589774:HHU589774 HRP589774:HRQ589774 IBL589774:IBM589774 ILH589774:ILI589774 IVD589774:IVE589774 JEZ589774:JFA589774 JOV589774:JOW589774 JYR589774:JYS589774 KIN589774:KIO589774 KSJ589774:KSK589774 LCF589774:LCG589774 LMB589774:LMC589774 LVX589774:LVY589774 MFT589774:MFU589774 MPP589774:MPQ589774 MZL589774:MZM589774 NJH589774:NJI589774 NTD589774:NTE589774 OCZ589774:ODA589774 OMV589774:OMW589774 OWR589774:OWS589774 PGN589774:PGO589774 PQJ589774:PQK589774 QAF589774:QAG589774 QKB589774:QKC589774 QTX589774:QTY589774 RDT589774:RDU589774 RNP589774:RNQ589774 RXL589774:RXM589774 SHH589774:SHI589774 SRD589774:SRE589774 TAZ589774:TBA589774 TKV589774:TKW589774 TUR589774:TUS589774 UEN589774:UEO589774 UOJ589774:UOK589774 UYF589774:UYG589774 VIB589774:VIC589774 VRX589774:VRY589774 WBT589774:WBU589774 WLP589774:WLQ589774 WVL589774:WVM589774 D655310:E655310 IZ655310:JA655310 SV655310:SW655310 ACR655310:ACS655310 AMN655310:AMO655310 AWJ655310:AWK655310 BGF655310:BGG655310 BQB655310:BQC655310 BZX655310:BZY655310 CJT655310:CJU655310 CTP655310:CTQ655310 DDL655310:DDM655310 DNH655310:DNI655310 DXD655310:DXE655310 EGZ655310:EHA655310 EQV655310:EQW655310 FAR655310:FAS655310 FKN655310:FKO655310 FUJ655310:FUK655310 GEF655310:GEG655310 GOB655310:GOC655310 GXX655310:GXY655310 HHT655310:HHU655310 HRP655310:HRQ655310 IBL655310:IBM655310 ILH655310:ILI655310 IVD655310:IVE655310 JEZ655310:JFA655310 JOV655310:JOW655310 JYR655310:JYS655310 KIN655310:KIO655310 KSJ655310:KSK655310 LCF655310:LCG655310 LMB655310:LMC655310 LVX655310:LVY655310 MFT655310:MFU655310 MPP655310:MPQ655310 MZL655310:MZM655310 NJH655310:NJI655310 NTD655310:NTE655310 OCZ655310:ODA655310 OMV655310:OMW655310 OWR655310:OWS655310 PGN655310:PGO655310 PQJ655310:PQK655310 QAF655310:QAG655310 QKB655310:QKC655310 QTX655310:QTY655310 RDT655310:RDU655310 RNP655310:RNQ655310 RXL655310:RXM655310 SHH655310:SHI655310 SRD655310:SRE655310 TAZ655310:TBA655310 TKV655310:TKW655310 TUR655310:TUS655310 UEN655310:UEO655310 UOJ655310:UOK655310 UYF655310:UYG655310 VIB655310:VIC655310 VRX655310:VRY655310 WBT655310:WBU655310 WLP655310:WLQ655310 WVL655310:WVM655310 D720846:E720846 IZ720846:JA720846 SV720846:SW720846 ACR720846:ACS720846 AMN720846:AMO720846 AWJ720846:AWK720846 BGF720846:BGG720846 BQB720846:BQC720846 BZX720846:BZY720846 CJT720846:CJU720846 CTP720846:CTQ720846 DDL720846:DDM720846 DNH720846:DNI720846 DXD720846:DXE720846 EGZ720846:EHA720846 EQV720846:EQW720846 FAR720846:FAS720846 FKN720846:FKO720846 FUJ720846:FUK720846 GEF720846:GEG720846 GOB720846:GOC720846 GXX720846:GXY720846 HHT720846:HHU720846 HRP720846:HRQ720846 IBL720846:IBM720846 ILH720846:ILI720846 IVD720846:IVE720846 JEZ720846:JFA720846 JOV720846:JOW720846 JYR720846:JYS720846 KIN720846:KIO720846 KSJ720846:KSK720846 LCF720846:LCG720846 LMB720846:LMC720846 LVX720846:LVY720846 MFT720846:MFU720846 MPP720846:MPQ720846 MZL720846:MZM720846 NJH720846:NJI720846 NTD720846:NTE720846 OCZ720846:ODA720846 OMV720846:OMW720846 OWR720846:OWS720846 PGN720846:PGO720846 PQJ720846:PQK720846 QAF720846:QAG720846 QKB720846:QKC720846 QTX720846:QTY720846 RDT720846:RDU720846 RNP720846:RNQ720846 RXL720846:RXM720846 SHH720846:SHI720846 SRD720846:SRE720846 TAZ720846:TBA720846 TKV720846:TKW720846 TUR720846:TUS720846 UEN720846:UEO720846 UOJ720846:UOK720846 UYF720846:UYG720846 VIB720846:VIC720846 VRX720846:VRY720846 WBT720846:WBU720846 WLP720846:WLQ720846 WVL720846:WVM720846 D786382:E786382 IZ786382:JA786382 SV786382:SW786382 ACR786382:ACS786382 AMN786382:AMO786382 AWJ786382:AWK786382 BGF786382:BGG786382 BQB786382:BQC786382 BZX786382:BZY786382 CJT786382:CJU786382 CTP786382:CTQ786382 DDL786382:DDM786382 DNH786382:DNI786382 DXD786382:DXE786382 EGZ786382:EHA786382 EQV786382:EQW786382 FAR786382:FAS786382 FKN786382:FKO786382 FUJ786382:FUK786382 GEF786382:GEG786382 GOB786382:GOC786382 GXX786382:GXY786382 HHT786382:HHU786382 HRP786382:HRQ786382 IBL786382:IBM786382 ILH786382:ILI786382 IVD786382:IVE786382 JEZ786382:JFA786382 JOV786382:JOW786382 JYR786382:JYS786382 KIN786382:KIO786382 KSJ786382:KSK786382 LCF786382:LCG786382 LMB786382:LMC786382 LVX786382:LVY786382 MFT786382:MFU786382 MPP786382:MPQ786382 MZL786382:MZM786382 NJH786382:NJI786382 NTD786382:NTE786382 OCZ786382:ODA786382 OMV786382:OMW786382 OWR786382:OWS786382 PGN786382:PGO786382 PQJ786382:PQK786382 QAF786382:QAG786382 QKB786382:QKC786382 QTX786382:QTY786382 RDT786382:RDU786382 RNP786382:RNQ786382 RXL786382:RXM786382 SHH786382:SHI786382 SRD786382:SRE786382 TAZ786382:TBA786382 TKV786382:TKW786382 TUR786382:TUS786382 UEN786382:UEO786382 UOJ786382:UOK786382 UYF786382:UYG786382 VIB786382:VIC786382 VRX786382:VRY786382 WBT786382:WBU786382 WLP786382:WLQ786382 WVL786382:WVM786382 D851918:E851918 IZ851918:JA851918 SV851918:SW851918 ACR851918:ACS851918 AMN851918:AMO851918 AWJ851918:AWK851918 BGF851918:BGG851918 BQB851918:BQC851918 BZX851918:BZY851918 CJT851918:CJU851918 CTP851918:CTQ851918 DDL851918:DDM851918 DNH851918:DNI851918 DXD851918:DXE851918 EGZ851918:EHA851918 EQV851918:EQW851918 FAR851918:FAS851918 FKN851918:FKO851918 FUJ851918:FUK851918 GEF851918:GEG851918 GOB851918:GOC851918 GXX851918:GXY851918 HHT851918:HHU851918 HRP851918:HRQ851918 IBL851918:IBM851918 ILH851918:ILI851918 IVD851918:IVE851918 JEZ851918:JFA851918 JOV851918:JOW851918 JYR851918:JYS851918 KIN851918:KIO851918 KSJ851918:KSK851918 LCF851918:LCG851918 LMB851918:LMC851918 LVX851918:LVY851918 MFT851918:MFU851918 MPP851918:MPQ851918 MZL851918:MZM851918 NJH851918:NJI851918 NTD851918:NTE851918 OCZ851918:ODA851918 OMV851918:OMW851918 OWR851918:OWS851918 PGN851918:PGO851918 PQJ851918:PQK851918 QAF851918:QAG851918 QKB851918:QKC851918 QTX851918:QTY851918 RDT851918:RDU851918 RNP851918:RNQ851918 RXL851918:RXM851918 SHH851918:SHI851918 SRD851918:SRE851918 TAZ851918:TBA851918 TKV851918:TKW851918 TUR851918:TUS851918 UEN851918:UEO851918 UOJ851918:UOK851918 UYF851918:UYG851918 VIB851918:VIC851918 VRX851918:VRY851918 WBT851918:WBU851918 WLP851918:WLQ851918 WVL851918:WVM851918 D917454:E917454 IZ917454:JA917454 SV917454:SW917454 ACR917454:ACS917454 AMN917454:AMO917454 AWJ917454:AWK917454 BGF917454:BGG917454 BQB917454:BQC917454 BZX917454:BZY917454 CJT917454:CJU917454 CTP917454:CTQ917454 DDL917454:DDM917454 DNH917454:DNI917454 DXD917454:DXE917454 EGZ917454:EHA917454 EQV917454:EQW917454 FAR917454:FAS917454 FKN917454:FKO917454 FUJ917454:FUK917454 GEF917454:GEG917454 GOB917454:GOC917454 GXX917454:GXY917454 HHT917454:HHU917454 HRP917454:HRQ917454 IBL917454:IBM917454 ILH917454:ILI917454 IVD917454:IVE917454 JEZ917454:JFA917454 JOV917454:JOW917454 JYR917454:JYS917454 KIN917454:KIO917454 KSJ917454:KSK917454 LCF917454:LCG917454 LMB917454:LMC917454 LVX917454:LVY917454 MFT917454:MFU917454 MPP917454:MPQ917454 MZL917454:MZM917454 NJH917454:NJI917454 NTD917454:NTE917454 OCZ917454:ODA917454 OMV917454:OMW917454 OWR917454:OWS917454 PGN917454:PGO917454 PQJ917454:PQK917454 QAF917454:QAG917454 QKB917454:QKC917454 QTX917454:QTY917454 RDT917454:RDU917454 RNP917454:RNQ917454 RXL917454:RXM917454 SHH917454:SHI917454 SRD917454:SRE917454 TAZ917454:TBA917454 TKV917454:TKW917454 TUR917454:TUS917454 UEN917454:UEO917454 UOJ917454:UOK917454 UYF917454:UYG917454 VIB917454:VIC917454 VRX917454:VRY917454 WBT917454:WBU917454 WLP917454:WLQ917454 WVL917454:WVM917454 D982990:E982990 IZ982990:JA982990 SV982990:SW982990 ACR982990:ACS982990 AMN982990:AMO982990 AWJ982990:AWK982990 BGF982990:BGG982990 BQB982990:BQC982990 BZX982990:BZY982990 CJT982990:CJU982990 CTP982990:CTQ982990 DDL982990:DDM982990 DNH982990:DNI982990 DXD982990:DXE982990 EGZ982990:EHA982990 EQV982990:EQW982990 FAR982990:FAS982990 FKN982990:FKO982990 FUJ982990:FUK982990 GEF982990:GEG982990 GOB982990:GOC982990 GXX982990:GXY982990 HHT982990:HHU982990 HRP982990:HRQ982990 IBL982990:IBM982990 ILH982990:ILI982990 IVD982990:IVE982990 JEZ982990:JFA982990 JOV982990:JOW982990 JYR982990:JYS982990 KIN982990:KIO982990 KSJ982990:KSK982990 LCF982990:LCG982990 LMB982990:LMC982990 LVX982990:LVY982990 MFT982990:MFU982990 MPP982990:MPQ982990 MZL982990:MZM982990 NJH982990:NJI982990 NTD982990:NTE982990 OCZ982990:ODA982990 OMV982990:OMW982990 OWR982990:OWS982990 PGN982990:PGO982990 PQJ982990:PQK982990 QAF982990:QAG982990 QKB982990:QKC982990 QTX982990:QTY982990 RDT982990:RDU982990 RNP982990:RNQ982990 RXL982990:RXM982990 SHH982990:SHI982990 SRD982990:SRE982990 TAZ982990:TBA982990 TKV982990:TKW982990 TUR982990:TUS982990 UEN982990:UEO982990 UOJ982990:UOK982990 UYF982990:UYG982990 VIB982990:VIC982990 VRX982990:VRY982990 WBT982990:WBU982990 WLP982990:WLQ982990 WVL982990:WVM982990 D65528:E65528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D131064:E131064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D196600:E196600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D262136:E262136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D327672:E327672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D393208:E393208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D458744:E458744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D524280:E524280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D589816:E589816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D655352:E655352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D720888:E720888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D786424:E786424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D851960:E851960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D917496:E917496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D983032:E983032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D983002:E983002 D917466:E917466 D851930:E851930 D786394:E786394 D720858:E720858 D655322:E655322 D589786:E589786 D524250:E524250 D458714:E458714 D393178:E393178 D327642:E327642 D262106:E262106 D196570:E196570 D131034:E131034 D65498:E65498 D16:E16 D22:E22 D28:E28</xm:sqref>
        </x14:dataValidation>
        <x14:dataValidation type="list" allowBlank="1" showInputMessage="1" showErrorMessage="1" xr:uid="{78F55D35-CC62-48DA-AE5F-D11F8850ED3A}">
          <x14:formula1>
            <xm:f>Дисциплины</xm:f>
          </x14:formula1>
          <xm:sqref>IZ65501 SV65501 ACR65501 AMN65501 AWJ65501 BGF65501 BQB65501 BZX65501 CJT65501 CTP65501 DDL65501 DNH65501 DXD65501 EGZ65501 EQV65501 FAR65501 FKN65501 FUJ65501 GEF65501 GOB65501 GXX65501 HHT65501 HRP65501 IBL65501 ILH65501 IVD65501 JEZ65501 JOV65501 JYR65501 KIN65501 KSJ65501 LCF65501 LMB65501 LVX65501 MFT65501 MPP65501 MZL65501 NJH65501 NTD65501 OCZ65501 OMV65501 OWR65501 PGN65501 PQJ65501 QAF65501 QKB65501 QTX65501 RDT65501 RNP65501 RXL65501 SHH65501 SRD65501 TAZ65501 TKV65501 TUR65501 UEN65501 UOJ65501 UYF65501 VIB65501 VRX65501 WBT65501 WLP65501 WVL65501 IZ131037 SV131037 ACR131037 AMN131037 AWJ131037 BGF131037 BQB131037 BZX131037 CJT131037 CTP131037 DDL131037 DNH131037 DXD131037 EGZ131037 EQV131037 FAR131037 FKN131037 FUJ131037 GEF131037 GOB131037 GXX131037 HHT131037 HRP131037 IBL131037 ILH131037 IVD131037 JEZ131037 JOV131037 JYR131037 KIN131037 KSJ131037 LCF131037 LMB131037 LVX131037 MFT131037 MPP131037 MZL131037 NJH131037 NTD131037 OCZ131037 OMV131037 OWR131037 PGN131037 PQJ131037 QAF131037 QKB131037 QTX131037 RDT131037 RNP131037 RXL131037 SHH131037 SRD131037 TAZ131037 TKV131037 TUR131037 UEN131037 UOJ131037 UYF131037 VIB131037 VRX131037 WBT131037 WLP131037 WVL131037 IZ196573 SV196573 ACR196573 AMN196573 AWJ196573 BGF196573 BQB196573 BZX196573 CJT196573 CTP196573 DDL196573 DNH196573 DXD196573 EGZ196573 EQV196573 FAR196573 FKN196573 FUJ196573 GEF196573 GOB196573 GXX196573 HHT196573 HRP196573 IBL196573 ILH196573 IVD196573 JEZ196573 JOV196573 JYR196573 KIN196573 KSJ196573 LCF196573 LMB196573 LVX196573 MFT196573 MPP196573 MZL196573 NJH196573 NTD196573 OCZ196573 OMV196573 OWR196573 PGN196573 PQJ196573 QAF196573 QKB196573 QTX196573 RDT196573 RNP196573 RXL196573 SHH196573 SRD196573 TAZ196573 TKV196573 TUR196573 UEN196573 UOJ196573 UYF196573 VIB196573 VRX196573 WBT196573 WLP196573 WVL196573 IZ262109 SV262109 ACR262109 AMN262109 AWJ262109 BGF262109 BQB262109 BZX262109 CJT262109 CTP262109 DDL262109 DNH262109 DXD262109 EGZ262109 EQV262109 FAR262109 FKN262109 FUJ262109 GEF262109 GOB262109 GXX262109 HHT262109 HRP262109 IBL262109 ILH262109 IVD262109 JEZ262109 JOV262109 JYR262109 KIN262109 KSJ262109 LCF262109 LMB262109 LVX262109 MFT262109 MPP262109 MZL262109 NJH262109 NTD262109 OCZ262109 OMV262109 OWR262109 PGN262109 PQJ262109 QAF262109 QKB262109 QTX262109 RDT262109 RNP262109 RXL262109 SHH262109 SRD262109 TAZ262109 TKV262109 TUR262109 UEN262109 UOJ262109 UYF262109 VIB262109 VRX262109 WBT262109 WLP262109 WVL262109 IZ327645 SV327645 ACR327645 AMN327645 AWJ327645 BGF327645 BQB327645 BZX327645 CJT327645 CTP327645 DDL327645 DNH327645 DXD327645 EGZ327645 EQV327645 FAR327645 FKN327645 FUJ327645 GEF327645 GOB327645 GXX327645 HHT327645 HRP327645 IBL327645 ILH327645 IVD327645 JEZ327645 JOV327645 JYR327645 KIN327645 KSJ327645 LCF327645 LMB327645 LVX327645 MFT327645 MPP327645 MZL327645 NJH327645 NTD327645 OCZ327645 OMV327645 OWR327645 PGN327645 PQJ327645 QAF327645 QKB327645 QTX327645 RDT327645 RNP327645 RXL327645 SHH327645 SRD327645 TAZ327645 TKV327645 TUR327645 UEN327645 UOJ327645 UYF327645 VIB327645 VRX327645 WBT327645 WLP327645 WVL327645 IZ393181 SV393181 ACR393181 AMN393181 AWJ393181 BGF393181 BQB393181 BZX393181 CJT393181 CTP393181 DDL393181 DNH393181 DXD393181 EGZ393181 EQV393181 FAR393181 FKN393181 FUJ393181 GEF393181 GOB393181 GXX393181 HHT393181 HRP393181 IBL393181 ILH393181 IVD393181 JEZ393181 JOV393181 JYR393181 KIN393181 KSJ393181 LCF393181 LMB393181 LVX393181 MFT393181 MPP393181 MZL393181 NJH393181 NTD393181 OCZ393181 OMV393181 OWR393181 PGN393181 PQJ393181 QAF393181 QKB393181 QTX393181 RDT393181 RNP393181 RXL393181 SHH393181 SRD393181 TAZ393181 TKV393181 TUR393181 UEN393181 UOJ393181 UYF393181 VIB393181 VRX393181 WBT393181 WLP393181 WVL393181 IZ458717 SV458717 ACR458717 AMN458717 AWJ458717 BGF458717 BQB458717 BZX458717 CJT458717 CTP458717 DDL458717 DNH458717 DXD458717 EGZ458717 EQV458717 FAR458717 FKN458717 FUJ458717 GEF458717 GOB458717 GXX458717 HHT458717 HRP458717 IBL458717 ILH458717 IVD458717 JEZ458717 JOV458717 JYR458717 KIN458717 KSJ458717 LCF458717 LMB458717 LVX458717 MFT458717 MPP458717 MZL458717 NJH458717 NTD458717 OCZ458717 OMV458717 OWR458717 PGN458717 PQJ458717 QAF458717 QKB458717 QTX458717 RDT458717 RNP458717 RXL458717 SHH458717 SRD458717 TAZ458717 TKV458717 TUR458717 UEN458717 UOJ458717 UYF458717 VIB458717 VRX458717 WBT458717 WLP458717 WVL458717 IZ524253 SV524253 ACR524253 AMN524253 AWJ524253 BGF524253 BQB524253 BZX524253 CJT524253 CTP524253 DDL524253 DNH524253 DXD524253 EGZ524253 EQV524253 FAR524253 FKN524253 FUJ524253 GEF524253 GOB524253 GXX524253 HHT524253 HRP524253 IBL524253 ILH524253 IVD524253 JEZ524253 JOV524253 JYR524253 KIN524253 KSJ524253 LCF524253 LMB524253 LVX524253 MFT524253 MPP524253 MZL524253 NJH524253 NTD524253 OCZ524253 OMV524253 OWR524253 PGN524253 PQJ524253 QAF524253 QKB524253 QTX524253 RDT524253 RNP524253 RXL524253 SHH524253 SRD524253 TAZ524253 TKV524253 TUR524253 UEN524253 UOJ524253 UYF524253 VIB524253 VRX524253 WBT524253 WLP524253 WVL524253 IZ589789 SV589789 ACR589789 AMN589789 AWJ589789 BGF589789 BQB589789 BZX589789 CJT589789 CTP589789 DDL589789 DNH589789 DXD589789 EGZ589789 EQV589789 FAR589789 FKN589789 FUJ589789 GEF589789 GOB589789 GXX589789 HHT589789 HRP589789 IBL589789 ILH589789 IVD589789 JEZ589789 JOV589789 JYR589789 KIN589789 KSJ589789 LCF589789 LMB589789 LVX589789 MFT589789 MPP589789 MZL589789 NJH589789 NTD589789 OCZ589789 OMV589789 OWR589789 PGN589789 PQJ589789 QAF589789 QKB589789 QTX589789 RDT589789 RNP589789 RXL589789 SHH589789 SRD589789 TAZ589789 TKV589789 TUR589789 UEN589789 UOJ589789 UYF589789 VIB589789 VRX589789 WBT589789 WLP589789 WVL589789 IZ655325 SV655325 ACR655325 AMN655325 AWJ655325 BGF655325 BQB655325 BZX655325 CJT655325 CTP655325 DDL655325 DNH655325 DXD655325 EGZ655325 EQV655325 FAR655325 FKN655325 FUJ655325 GEF655325 GOB655325 GXX655325 HHT655325 HRP655325 IBL655325 ILH655325 IVD655325 JEZ655325 JOV655325 JYR655325 KIN655325 KSJ655325 LCF655325 LMB655325 LVX655325 MFT655325 MPP655325 MZL655325 NJH655325 NTD655325 OCZ655325 OMV655325 OWR655325 PGN655325 PQJ655325 QAF655325 QKB655325 QTX655325 RDT655325 RNP655325 RXL655325 SHH655325 SRD655325 TAZ655325 TKV655325 TUR655325 UEN655325 UOJ655325 UYF655325 VIB655325 VRX655325 WBT655325 WLP655325 WVL655325 IZ720861 SV720861 ACR720861 AMN720861 AWJ720861 BGF720861 BQB720861 BZX720861 CJT720861 CTP720861 DDL720861 DNH720861 DXD720861 EGZ720861 EQV720861 FAR720861 FKN720861 FUJ720861 GEF720861 GOB720861 GXX720861 HHT720861 HRP720861 IBL720861 ILH720861 IVD720861 JEZ720861 JOV720861 JYR720861 KIN720861 KSJ720861 LCF720861 LMB720861 LVX720861 MFT720861 MPP720861 MZL720861 NJH720861 NTD720861 OCZ720861 OMV720861 OWR720861 PGN720861 PQJ720861 QAF720861 QKB720861 QTX720861 RDT720861 RNP720861 RXL720861 SHH720861 SRD720861 TAZ720861 TKV720861 TUR720861 UEN720861 UOJ720861 UYF720861 VIB720861 VRX720861 WBT720861 WLP720861 WVL720861 IZ786397 SV786397 ACR786397 AMN786397 AWJ786397 BGF786397 BQB786397 BZX786397 CJT786397 CTP786397 DDL786397 DNH786397 DXD786397 EGZ786397 EQV786397 FAR786397 FKN786397 FUJ786397 GEF786397 GOB786397 GXX786397 HHT786397 HRP786397 IBL786397 ILH786397 IVD786397 JEZ786397 JOV786397 JYR786397 KIN786397 KSJ786397 LCF786397 LMB786397 LVX786397 MFT786397 MPP786397 MZL786397 NJH786397 NTD786397 OCZ786397 OMV786397 OWR786397 PGN786397 PQJ786397 QAF786397 QKB786397 QTX786397 RDT786397 RNP786397 RXL786397 SHH786397 SRD786397 TAZ786397 TKV786397 TUR786397 UEN786397 UOJ786397 UYF786397 VIB786397 VRX786397 WBT786397 WLP786397 WVL786397 IZ851933 SV851933 ACR851933 AMN851933 AWJ851933 BGF851933 BQB851933 BZX851933 CJT851933 CTP851933 DDL851933 DNH851933 DXD851933 EGZ851933 EQV851933 FAR851933 FKN851933 FUJ851933 GEF851933 GOB851933 GXX851933 HHT851933 HRP851933 IBL851933 ILH851933 IVD851933 JEZ851933 JOV851933 JYR851933 KIN851933 KSJ851933 LCF851933 LMB851933 LVX851933 MFT851933 MPP851933 MZL851933 NJH851933 NTD851933 OCZ851933 OMV851933 OWR851933 PGN851933 PQJ851933 QAF851933 QKB851933 QTX851933 RDT851933 RNP851933 RXL851933 SHH851933 SRD851933 TAZ851933 TKV851933 TUR851933 UEN851933 UOJ851933 UYF851933 VIB851933 VRX851933 WBT851933 WLP851933 WVL851933 IZ917469 SV917469 ACR917469 AMN917469 AWJ917469 BGF917469 BQB917469 BZX917469 CJT917469 CTP917469 DDL917469 DNH917469 DXD917469 EGZ917469 EQV917469 FAR917469 FKN917469 FUJ917469 GEF917469 GOB917469 GXX917469 HHT917469 HRP917469 IBL917469 ILH917469 IVD917469 JEZ917469 JOV917469 JYR917469 KIN917469 KSJ917469 LCF917469 LMB917469 LVX917469 MFT917469 MPP917469 MZL917469 NJH917469 NTD917469 OCZ917469 OMV917469 OWR917469 PGN917469 PQJ917469 QAF917469 QKB917469 QTX917469 RDT917469 RNP917469 RXL917469 SHH917469 SRD917469 TAZ917469 TKV917469 TUR917469 UEN917469 UOJ917469 UYF917469 VIB917469 VRX917469 WBT917469 WLP917469 WVL917469 IZ983005 SV983005 ACR983005 AMN983005 AWJ983005 BGF983005 BQB983005 BZX983005 CJT983005 CTP983005 DDL983005 DNH983005 DXD983005 EGZ983005 EQV983005 FAR983005 FKN983005 FUJ983005 GEF983005 GOB983005 GXX983005 HHT983005 HRP983005 IBL983005 ILH983005 IVD983005 JEZ983005 JOV983005 JYR983005 KIN983005 KSJ983005 LCF983005 LMB983005 LVX983005 MFT983005 MPP983005 MZL983005 NJH983005 NTD983005 OCZ983005 OMV983005 OWR983005 PGN983005 PQJ983005 QAF983005 QKB983005 QTX983005 RDT983005 RNP983005 RXL983005 SHH983005 SRD983005 TAZ983005 TKV983005 TUR983005 UEN983005 UOJ983005 UYF983005 VIB983005 VRX983005 WBT983005 WLP983005 WVL983005 IZ65513 SV65513 ACR65513 AMN65513 AWJ65513 BGF65513 BQB65513 BZX65513 CJT65513 CTP65513 DDL65513 DNH65513 DXD65513 EGZ65513 EQV65513 FAR65513 FKN65513 FUJ65513 GEF65513 GOB65513 GXX65513 HHT65513 HRP65513 IBL65513 ILH65513 IVD65513 JEZ65513 JOV65513 JYR65513 KIN65513 KSJ65513 LCF65513 LMB65513 LVX65513 MFT65513 MPP65513 MZL65513 NJH65513 NTD65513 OCZ65513 OMV65513 OWR65513 PGN65513 PQJ65513 QAF65513 QKB65513 QTX65513 RDT65513 RNP65513 RXL65513 SHH65513 SRD65513 TAZ65513 TKV65513 TUR65513 UEN65513 UOJ65513 UYF65513 VIB65513 VRX65513 WBT65513 WLP65513 WVL65513 IZ131049 SV131049 ACR131049 AMN131049 AWJ131049 BGF131049 BQB131049 BZX131049 CJT131049 CTP131049 DDL131049 DNH131049 DXD131049 EGZ131049 EQV131049 FAR131049 FKN131049 FUJ131049 GEF131049 GOB131049 GXX131049 HHT131049 HRP131049 IBL131049 ILH131049 IVD131049 JEZ131049 JOV131049 JYR131049 KIN131049 KSJ131049 LCF131049 LMB131049 LVX131049 MFT131049 MPP131049 MZL131049 NJH131049 NTD131049 OCZ131049 OMV131049 OWR131049 PGN131049 PQJ131049 QAF131049 QKB131049 QTX131049 RDT131049 RNP131049 RXL131049 SHH131049 SRD131049 TAZ131049 TKV131049 TUR131049 UEN131049 UOJ131049 UYF131049 VIB131049 VRX131049 WBT131049 WLP131049 WVL131049 IZ196585 SV196585 ACR196585 AMN196585 AWJ196585 BGF196585 BQB196585 BZX196585 CJT196585 CTP196585 DDL196585 DNH196585 DXD196585 EGZ196585 EQV196585 FAR196585 FKN196585 FUJ196585 GEF196585 GOB196585 GXX196585 HHT196585 HRP196585 IBL196585 ILH196585 IVD196585 JEZ196585 JOV196585 JYR196585 KIN196585 KSJ196585 LCF196585 LMB196585 LVX196585 MFT196585 MPP196585 MZL196585 NJH196585 NTD196585 OCZ196585 OMV196585 OWR196585 PGN196585 PQJ196585 QAF196585 QKB196585 QTX196585 RDT196585 RNP196585 RXL196585 SHH196585 SRD196585 TAZ196585 TKV196585 TUR196585 UEN196585 UOJ196585 UYF196585 VIB196585 VRX196585 WBT196585 WLP196585 WVL196585 IZ262121 SV262121 ACR262121 AMN262121 AWJ262121 BGF262121 BQB262121 BZX262121 CJT262121 CTP262121 DDL262121 DNH262121 DXD262121 EGZ262121 EQV262121 FAR262121 FKN262121 FUJ262121 GEF262121 GOB262121 GXX262121 HHT262121 HRP262121 IBL262121 ILH262121 IVD262121 JEZ262121 JOV262121 JYR262121 KIN262121 KSJ262121 LCF262121 LMB262121 LVX262121 MFT262121 MPP262121 MZL262121 NJH262121 NTD262121 OCZ262121 OMV262121 OWR262121 PGN262121 PQJ262121 QAF262121 QKB262121 QTX262121 RDT262121 RNP262121 RXL262121 SHH262121 SRD262121 TAZ262121 TKV262121 TUR262121 UEN262121 UOJ262121 UYF262121 VIB262121 VRX262121 WBT262121 WLP262121 WVL262121 IZ327657 SV327657 ACR327657 AMN327657 AWJ327657 BGF327657 BQB327657 BZX327657 CJT327657 CTP327657 DDL327657 DNH327657 DXD327657 EGZ327657 EQV327657 FAR327657 FKN327657 FUJ327657 GEF327657 GOB327657 GXX327657 HHT327657 HRP327657 IBL327657 ILH327657 IVD327657 JEZ327657 JOV327657 JYR327657 KIN327657 KSJ327657 LCF327657 LMB327657 LVX327657 MFT327657 MPP327657 MZL327657 NJH327657 NTD327657 OCZ327657 OMV327657 OWR327657 PGN327657 PQJ327657 QAF327657 QKB327657 QTX327657 RDT327657 RNP327657 RXL327657 SHH327657 SRD327657 TAZ327657 TKV327657 TUR327657 UEN327657 UOJ327657 UYF327657 VIB327657 VRX327657 WBT327657 WLP327657 WVL327657 IZ393193 SV393193 ACR393193 AMN393193 AWJ393193 BGF393193 BQB393193 BZX393193 CJT393193 CTP393193 DDL393193 DNH393193 DXD393193 EGZ393193 EQV393193 FAR393193 FKN393193 FUJ393193 GEF393193 GOB393193 GXX393193 HHT393193 HRP393193 IBL393193 ILH393193 IVD393193 JEZ393193 JOV393193 JYR393193 KIN393193 KSJ393193 LCF393193 LMB393193 LVX393193 MFT393193 MPP393193 MZL393193 NJH393193 NTD393193 OCZ393193 OMV393193 OWR393193 PGN393193 PQJ393193 QAF393193 QKB393193 QTX393193 RDT393193 RNP393193 RXL393193 SHH393193 SRD393193 TAZ393193 TKV393193 TUR393193 UEN393193 UOJ393193 UYF393193 VIB393193 VRX393193 WBT393193 WLP393193 WVL393193 IZ458729 SV458729 ACR458729 AMN458729 AWJ458729 BGF458729 BQB458729 BZX458729 CJT458729 CTP458729 DDL458729 DNH458729 DXD458729 EGZ458729 EQV458729 FAR458729 FKN458729 FUJ458729 GEF458729 GOB458729 GXX458729 HHT458729 HRP458729 IBL458729 ILH458729 IVD458729 JEZ458729 JOV458729 JYR458729 KIN458729 KSJ458729 LCF458729 LMB458729 LVX458729 MFT458729 MPP458729 MZL458729 NJH458729 NTD458729 OCZ458729 OMV458729 OWR458729 PGN458729 PQJ458729 QAF458729 QKB458729 QTX458729 RDT458729 RNP458729 RXL458729 SHH458729 SRD458729 TAZ458729 TKV458729 TUR458729 UEN458729 UOJ458729 UYF458729 VIB458729 VRX458729 WBT458729 WLP458729 WVL458729 IZ524265 SV524265 ACR524265 AMN524265 AWJ524265 BGF524265 BQB524265 BZX524265 CJT524265 CTP524265 DDL524265 DNH524265 DXD524265 EGZ524265 EQV524265 FAR524265 FKN524265 FUJ524265 GEF524265 GOB524265 GXX524265 HHT524265 HRP524265 IBL524265 ILH524265 IVD524265 JEZ524265 JOV524265 JYR524265 KIN524265 KSJ524265 LCF524265 LMB524265 LVX524265 MFT524265 MPP524265 MZL524265 NJH524265 NTD524265 OCZ524265 OMV524265 OWR524265 PGN524265 PQJ524265 QAF524265 QKB524265 QTX524265 RDT524265 RNP524265 RXL524265 SHH524265 SRD524265 TAZ524265 TKV524265 TUR524265 UEN524265 UOJ524265 UYF524265 VIB524265 VRX524265 WBT524265 WLP524265 WVL524265 IZ589801 SV589801 ACR589801 AMN589801 AWJ589801 BGF589801 BQB589801 BZX589801 CJT589801 CTP589801 DDL589801 DNH589801 DXD589801 EGZ589801 EQV589801 FAR589801 FKN589801 FUJ589801 GEF589801 GOB589801 GXX589801 HHT589801 HRP589801 IBL589801 ILH589801 IVD589801 JEZ589801 JOV589801 JYR589801 KIN589801 KSJ589801 LCF589801 LMB589801 LVX589801 MFT589801 MPP589801 MZL589801 NJH589801 NTD589801 OCZ589801 OMV589801 OWR589801 PGN589801 PQJ589801 QAF589801 QKB589801 QTX589801 RDT589801 RNP589801 RXL589801 SHH589801 SRD589801 TAZ589801 TKV589801 TUR589801 UEN589801 UOJ589801 UYF589801 VIB589801 VRX589801 WBT589801 WLP589801 WVL589801 IZ655337 SV655337 ACR655337 AMN655337 AWJ655337 BGF655337 BQB655337 BZX655337 CJT655337 CTP655337 DDL655337 DNH655337 DXD655337 EGZ655337 EQV655337 FAR655337 FKN655337 FUJ655337 GEF655337 GOB655337 GXX655337 HHT655337 HRP655337 IBL655337 ILH655337 IVD655337 JEZ655337 JOV655337 JYR655337 KIN655337 KSJ655337 LCF655337 LMB655337 LVX655337 MFT655337 MPP655337 MZL655337 NJH655337 NTD655337 OCZ655337 OMV655337 OWR655337 PGN655337 PQJ655337 QAF655337 QKB655337 QTX655337 RDT655337 RNP655337 RXL655337 SHH655337 SRD655337 TAZ655337 TKV655337 TUR655337 UEN655337 UOJ655337 UYF655337 VIB655337 VRX655337 WBT655337 WLP655337 WVL655337 IZ720873 SV720873 ACR720873 AMN720873 AWJ720873 BGF720873 BQB720873 BZX720873 CJT720873 CTP720873 DDL720873 DNH720873 DXD720873 EGZ720873 EQV720873 FAR720873 FKN720873 FUJ720873 GEF720873 GOB720873 GXX720873 HHT720873 HRP720873 IBL720873 ILH720873 IVD720873 JEZ720873 JOV720873 JYR720873 KIN720873 KSJ720873 LCF720873 LMB720873 LVX720873 MFT720873 MPP720873 MZL720873 NJH720873 NTD720873 OCZ720873 OMV720873 OWR720873 PGN720873 PQJ720873 QAF720873 QKB720873 QTX720873 RDT720873 RNP720873 RXL720873 SHH720873 SRD720873 TAZ720873 TKV720873 TUR720873 UEN720873 UOJ720873 UYF720873 VIB720873 VRX720873 WBT720873 WLP720873 WVL720873 IZ786409 SV786409 ACR786409 AMN786409 AWJ786409 BGF786409 BQB786409 BZX786409 CJT786409 CTP786409 DDL786409 DNH786409 DXD786409 EGZ786409 EQV786409 FAR786409 FKN786409 FUJ786409 GEF786409 GOB786409 GXX786409 HHT786409 HRP786409 IBL786409 ILH786409 IVD786409 JEZ786409 JOV786409 JYR786409 KIN786409 KSJ786409 LCF786409 LMB786409 LVX786409 MFT786409 MPP786409 MZL786409 NJH786409 NTD786409 OCZ786409 OMV786409 OWR786409 PGN786409 PQJ786409 QAF786409 QKB786409 QTX786409 RDT786409 RNP786409 RXL786409 SHH786409 SRD786409 TAZ786409 TKV786409 TUR786409 UEN786409 UOJ786409 UYF786409 VIB786409 VRX786409 WBT786409 WLP786409 WVL786409 IZ851945 SV851945 ACR851945 AMN851945 AWJ851945 BGF851945 BQB851945 BZX851945 CJT851945 CTP851945 DDL851945 DNH851945 DXD851945 EGZ851945 EQV851945 FAR851945 FKN851945 FUJ851945 GEF851945 GOB851945 GXX851945 HHT851945 HRP851945 IBL851945 ILH851945 IVD851945 JEZ851945 JOV851945 JYR851945 KIN851945 KSJ851945 LCF851945 LMB851945 LVX851945 MFT851945 MPP851945 MZL851945 NJH851945 NTD851945 OCZ851945 OMV851945 OWR851945 PGN851945 PQJ851945 QAF851945 QKB851945 QTX851945 RDT851945 RNP851945 RXL851945 SHH851945 SRD851945 TAZ851945 TKV851945 TUR851945 UEN851945 UOJ851945 UYF851945 VIB851945 VRX851945 WBT851945 WLP851945 WVL851945 IZ917481 SV917481 ACR917481 AMN917481 AWJ917481 BGF917481 BQB917481 BZX917481 CJT917481 CTP917481 DDL917481 DNH917481 DXD917481 EGZ917481 EQV917481 FAR917481 FKN917481 FUJ917481 GEF917481 GOB917481 GXX917481 HHT917481 HRP917481 IBL917481 ILH917481 IVD917481 JEZ917481 JOV917481 JYR917481 KIN917481 KSJ917481 LCF917481 LMB917481 LVX917481 MFT917481 MPP917481 MZL917481 NJH917481 NTD917481 OCZ917481 OMV917481 OWR917481 PGN917481 PQJ917481 QAF917481 QKB917481 QTX917481 RDT917481 RNP917481 RXL917481 SHH917481 SRD917481 TAZ917481 TKV917481 TUR917481 UEN917481 UOJ917481 UYF917481 VIB917481 VRX917481 WBT917481 WLP917481 WVL917481 IZ983017 SV983017 ACR983017 AMN983017 AWJ983017 BGF983017 BQB983017 BZX983017 CJT983017 CTP983017 DDL983017 DNH983017 DXD983017 EGZ983017 EQV983017 FAR983017 FKN983017 FUJ983017 GEF983017 GOB983017 GXX983017 HHT983017 HRP983017 IBL983017 ILH983017 IVD983017 JEZ983017 JOV983017 JYR983017 KIN983017 KSJ983017 LCF983017 LMB983017 LVX983017 MFT983017 MPP983017 MZL983017 NJH983017 NTD983017 OCZ983017 OMV983017 OWR983017 PGN983017 PQJ983017 QAF983017 QKB983017 QTX983017 RDT983017 RNP983017 RXL983017 SHH983017 SRD983017 TAZ983017 TKV983017 TUR983017 UEN983017 UOJ983017 UYF983017 VIB983017 VRX983017 WBT983017 WLP983017 WVL983017 IZ65495 SV65495 ACR65495 AMN65495 AWJ65495 BGF65495 BQB65495 BZX65495 CJT65495 CTP65495 DDL65495 DNH65495 DXD65495 EGZ65495 EQV65495 FAR65495 FKN65495 FUJ65495 GEF65495 GOB65495 GXX65495 HHT65495 HRP65495 IBL65495 ILH65495 IVD65495 JEZ65495 JOV65495 JYR65495 KIN65495 KSJ65495 LCF65495 LMB65495 LVX65495 MFT65495 MPP65495 MZL65495 NJH65495 NTD65495 OCZ65495 OMV65495 OWR65495 PGN65495 PQJ65495 QAF65495 QKB65495 QTX65495 RDT65495 RNP65495 RXL65495 SHH65495 SRD65495 TAZ65495 TKV65495 TUR65495 UEN65495 UOJ65495 UYF65495 VIB65495 VRX65495 WBT65495 WLP65495 WVL65495 IZ131031 SV131031 ACR131031 AMN131031 AWJ131031 BGF131031 BQB131031 BZX131031 CJT131031 CTP131031 DDL131031 DNH131031 DXD131031 EGZ131031 EQV131031 FAR131031 FKN131031 FUJ131031 GEF131031 GOB131031 GXX131031 HHT131031 HRP131031 IBL131031 ILH131031 IVD131031 JEZ131031 JOV131031 JYR131031 KIN131031 KSJ131031 LCF131031 LMB131031 LVX131031 MFT131031 MPP131031 MZL131031 NJH131031 NTD131031 OCZ131031 OMV131031 OWR131031 PGN131031 PQJ131031 QAF131031 QKB131031 QTX131031 RDT131031 RNP131031 RXL131031 SHH131031 SRD131031 TAZ131031 TKV131031 TUR131031 UEN131031 UOJ131031 UYF131031 VIB131031 VRX131031 WBT131031 WLP131031 WVL131031 IZ196567 SV196567 ACR196567 AMN196567 AWJ196567 BGF196567 BQB196567 BZX196567 CJT196567 CTP196567 DDL196567 DNH196567 DXD196567 EGZ196567 EQV196567 FAR196567 FKN196567 FUJ196567 GEF196567 GOB196567 GXX196567 HHT196567 HRP196567 IBL196567 ILH196567 IVD196567 JEZ196567 JOV196567 JYR196567 KIN196567 KSJ196567 LCF196567 LMB196567 LVX196567 MFT196567 MPP196567 MZL196567 NJH196567 NTD196567 OCZ196567 OMV196567 OWR196567 PGN196567 PQJ196567 QAF196567 QKB196567 QTX196567 RDT196567 RNP196567 RXL196567 SHH196567 SRD196567 TAZ196567 TKV196567 TUR196567 UEN196567 UOJ196567 UYF196567 VIB196567 VRX196567 WBT196567 WLP196567 WVL196567 IZ262103 SV262103 ACR262103 AMN262103 AWJ262103 BGF262103 BQB262103 BZX262103 CJT262103 CTP262103 DDL262103 DNH262103 DXD262103 EGZ262103 EQV262103 FAR262103 FKN262103 FUJ262103 GEF262103 GOB262103 GXX262103 HHT262103 HRP262103 IBL262103 ILH262103 IVD262103 JEZ262103 JOV262103 JYR262103 KIN262103 KSJ262103 LCF262103 LMB262103 LVX262103 MFT262103 MPP262103 MZL262103 NJH262103 NTD262103 OCZ262103 OMV262103 OWR262103 PGN262103 PQJ262103 QAF262103 QKB262103 QTX262103 RDT262103 RNP262103 RXL262103 SHH262103 SRD262103 TAZ262103 TKV262103 TUR262103 UEN262103 UOJ262103 UYF262103 VIB262103 VRX262103 WBT262103 WLP262103 WVL262103 IZ327639 SV327639 ACR327639 AMN327639 AWJ327639 BGF327639 BQB327639 BZX327639 CJT327639 CTP327639 DDL327639 DNH327639 DXD327639 EGZ327639 EQV327639 FAR327639 FKN327639 FUJ327639 GEF327639 GOB327639 GXX327639 HHT327639 HRP327639 IBL327639 ILH327639 IVD327639 JEZ327639 JOV327639 JYR327639 KIN327639 KSJ327639 LCF327639 LMB327639 LVX327639 MFT327639 MPP327639 MZL327639 NJH327639 NTD327639 OCZ327639 OMV327639 OWR327639 PGN327639 PQJ327639 QAF327639 QKB327639 QTX327639 RDT327639 RNP327639 RXL327639 SHH327639 SRD327639 TAZ327639 TKV327639 TUR327639 UEN327639 UOJ327639 UYF327639 VIB327639 VRX327639 WBT327639 WLP327639 WVL327639 IZ393175 SV393175 ACR393175 AMN393175 AWJ393175 BGF393175 BQB393175 BZX393175 CJT393175 CTP393175 DDL393175 DNH393175 DXD393175 EGZ393175 EQV393175 FAR393175 FKN393175 FUJ393175 GEF393175 GOB393175 GXX393175 HHT393175 HRP393175 IBL393175 ILH393175 IVD393175 JEZ393175 JOV393175 JYR393175 KIN393175 KSJ393175 LCF393175 LMB393175 LVX393175 MFT393175 MPP393175 MZL393175 NJH393175 NTD393175 OCZ393175 OMV393175 OWR393175 PGN393175 PQJ393175 QAF393175 QKB393175 QTX393175 RDT393175 RNP393175 RXL393175 SHH393175 SRD393175 TAZ393175 TKV393175 TUR393175 UEN393175 UOJ393175 UYF393175 VIB393175 VRX393175 WBT393175 WLP393175 WVL393175 IZ458711 SV458711 ACR458711 AMN458711 AWJ458711 BGF458711 BQB458711 BZX458711 CJT458711 CTP458711 DDL458711 DNH458711 DXD458711 EGZ458711 EQV458711 FAR458711 FKN458711 FUJ458711 GEF458711 GOB458711 GXX458711 HHT458711 HRP458711 IBL458711 ILH458711 IVD458711 JEZ458711 JOV458711 JYR458711 KIN458711 KSJ458711 LCF458711 LMB458711 LVX458711 MFT458711 MPP458711 MZL458711 NJH458711 NTD458711 OCZ458711 OMV458711 OWR458711 PGN458711 PQJ458711 QAF458711 QKB458711 QTX458711 RDT458711 RNP458711 RXL458711 SHH458711 SRD458711 TAZ458711 TKV458711 TUR458711 UEN458711 UOJ458711 UYF458711 VIB458711 VRX458711 WBT458711 WLP458711 WVL458711 IZ524247 SV524247 ACR524247 AMN524247 AWJ524247 BGF524247 BQB524247 BZX524247 CJT524247 CTP524247 DDL524247 DNH524247 DXD524247 EGZ524247 EQV524247 FAR524247 FKN524247 FUJ524247 GEF524247 GOB524247 GXX524247 HHT524247 HRP524247 IBL524247 ILH524247 IVD524247 JEZ524247 JOV524247 JYR524247 KIN524247 KSJ524247 LCF524247 LMB524247 LVX524247 MFT524247 MPP524247 MZL524247 NJH524247 NTD524247 OCZ524247 OMV524247 OWR524247 PGN524247 PQJ524247 QAF524247 QKB524247 QTX524247 RDT524247 RNP524247 RXL524247 SHH524247 SRD524247 TAZ524247 TKV524247 TUR524247 UEN524247 UOJ524247 UYF524247 VIB524247 VRX524247 WBT524247 WLP524247 WVL524247 IZ589783 SV589783 ACR589783 AMN589783 AWJ589783 BGF589783 BQB589783 BZX589783 CJT589783 CTP589783 DDL589783 DNH589783 DXD589783 EGZ589783 EQV589783 FAR589783 FKN589783 FUJ589783 GEF589783 GOB589783 GXX589783 HHT589783 HRP589783 IBL589783 ILH589783 IVD589783 JEZ589783 JOV589783 JYR589783 KIN589783 KSJ589783 LCF589783 LMB589783 LVX589783 MFT589783 MPP589783 MZL589783 NJH589783 NTD589783 OCZ589783 OMV589783 OWR589783 PGN589783 PQJ589783 QAF589783 QKB589783 QTX589783 RDT589783 RNP589783 RXL589783 SHH589783 SRD589783 TAZ589783 TKV589783 TUR589783 UEN589783 UOJ589783 UYF589783 VIB589783 VRX589783 WBT589783 WLP589783 WVL589783 IZ655319 SV655319 ACR655319 AMN655319 AWJ655319 BGF655319 BQB655319 BZX655319 CJT655319 CTP655319 DDL655319 DNH655319 DXD655319 EGZ655319 EQV655319 FAR655319 FKN655319 FUJ655319 GEF655319 GOB655319 GXX655319 HHT655319 HRP655319 IBL655319 ILH655319 IVD655319 JEZ655319 JOV655319 JYR655319 KIN655319 KSJ655319 LCF655319 LMB655319 LVX655319 MFT655319 MPP655319 MZL655319 NJH655319 NTD655319 OCZ655319 OMV655319 OWR655319 PGN655319 PQJ655319 QAF655319 QKB655319 QTX655319 RDT655319 RNP655319 RXL655319 SHH655319 SRD655319 TAZ655319 TKV655319 TUR655319 UEN655319 UOJ655319 UYF655319 VIB655319 VRX655319 WBT655319 WLP655319 WVL655319 IZ720855 SV720855 ACR720855 AMN720855 AWJ720855 BGF720855 BQB720855 BZX720855 CJT720855 CTP720855 DDL720855 DNH720855 DXD720855 EGZ720855 EQV720855 FAR720855 FKN720855 FUJ720855 GEF720855 GOB720855 GXX720855 HHT720855 HRP720855 IBL720855 ILH720855 IVD720855 JEZ720855 JOV720855 JYR720855 KIN720855 KSJ720855 LCF720855 LMB720855 LVX720855 MFT720855 MPP720855 MZL720855 NJH720855 NTD720855 OCZ720855 OMV720855 OWR720855 PGN720855 PQJ720855 QAF720855 QKB720855 QTX720855 RDT720855 RNP720855 RXL720855 SHH720855 SRD720855 TAZ720855 TKV720855 TUR720855 UEN720855 UOJ720855 UYF720855 VIB720855 VRX720855 WBT720855 WLP720855 WVL720855 IZ786391 SV786391 ACR786391 AMN786391 AWJ786391 BGF786391 BQB786391 BZX786391 CJT786391 CTP786391 DDL786391 DNH786391 DXD786391 EGZ786391 EQV786391 FAR786391 FKN786391 FUJ786391 GEF786391 GOB786391 GXX786391 HHT786391 HRP786391 IBL786391 ILH786391 IVD786391 JEZ786391 JOV786391 JYR786391 KIN786391 KSJ786391 LCF786391 LMB786391 LVX786391 MFT786391 MPP786391 MZL786391 NJH786391 NTD786391 OCZ786391 OMV786391 OWR786391 PGN786391 PQJ786391 QAF786391 QKB786391 QTX786391 RDT786391 RNP786391 RXL786391 SHH786391 SRD786391 TAZ786391 TKV786391 TUR786391 UEN786391 UOJ786391 UYF786391 VIB786391 VRX786391 WBT786391 WLP786391 WVL786391 IZ851927 SV851927 ACR851927 AMN851927 AWJ851927 BGF851927 BQB851927 BZX851927 CJT851927 CTP851927 DDL851927 DNH851927 DXD851927 EGZ851927 EQV851927 FAR851927 FKN851927 FUJ851927 GEF851927 GOB851927 GXX851927 HHT851927 HRP851927 IBL851927 ILH851927 IVD851927 JEZ851927 JOV851927 JYR851927 KIN851927 KSJ851927 LCF851927 LMB851927 LVX851927 MFT851927 MPP851927 MZL851927 NJH851927 NTD851927 OCZ851927 OMV851927 OWR851927 PGN851927 PQJ851927 QAF851927 QKB851927 QTX851927 RDT851927 RNP851927 RXL851927 SHH851927 SRD851927 TAZ851927 TKV851927 TUR851927 UEN851927 UOJ851927 UYF851927 VIB851927 VRX851927 WBT851927 WLP851927 WVL851927 IZ917463 SV917463 ACR917463 AMN917463 AWJ917463 BGF917463 BQB917463 BZX917463 CJT917463 CTP917463 DDL917463 DNH917463 DXD917463 EGZ917463 EQV917463 FAR917463 FKN917463 FUJ917463 GEF917463 GOB917463 GXX917463 HHT917463 HRP917463 IBL917463 ILH917463 IVD917463 JEZ917463 JOV917463 JYR917463 KIN917463 KSJ917463 LCF917463 LMB917463 LVX917463 MFT917463 MPP917463 MZL917463 NJH917463 NTD917463 OCZ917463 OMV917463 OWR917463 PGN917463 PQJ917463 QAF917463 QKB917463 QTX917463 RDT917463 RNP917463 RXL917463 SHH917463 SRD917463 TAZ917463 TKV917463 TUR917463 UEN917463 UOJ917463 UYF917463 VIB917463 VRX917463 WBT917463 WLP917463 WVL917463 IZ982999 SV982999 ACR982999 AMN982999 AWJ982999 BGF982999 BQB982999 BZX982999 CJT982999 CTP982999 DDL982999 DNH982999 DXD982999 EGZ982999 EQV982999 FAR982999 FKN982999 FUJ982999 GEF982999 GOB982999 GXX982999 HHT982999 HRP982999 IBL982999 ILH982999 IVD982999 JEZ982999 JOV982999 JYR982999 KIN982999 KSJ982999 LCF982999 LMB982999 LVX982999 MFT982999 MPP982999 MZL982999 NJH982999 NTD982999 OCZ982999 OMV982999 OWR982999 PGN982999 PQJ982999 QAF982999 QKB982999 QTX982999 RDT982999 RNP982999 RXL982999 SHH982999 SRD982999 TAZ982999 TKV982999 TUR982999 UEN982999 UOJ982999 UYF982999 VIB982999 VRX982999 WBT982999 WLP982999 WVL982999 IX65483 ST65483 ACP65483 AML65483 AWH65483 BGD65483 BPZ65483 BZV65483 CJR65483 CTN65483 DDJ65483 DNF65483 DXB65483 EGX65483 EQT65483 FAP65483 FKL65483 FUH65483 GED65483 GNZ65483 GXV65483 HHR65483 HRN65483 IBJ65483 ILF65483 IVB65483 JEX65483 JOT65483 JYP65483 KIL65483 KSH65483 LCD65483 LLZ65483 LVV65483 MFR65483 MPN65483 MZJ65483 NJF65483 NTB65483 OCX65483 OMT65483 OWP65483 PGL65483 PQH65483 QAD65483 QJZ65483 QTV65483 RDR65483 RNN65483 RXJ65483 SHF65483 SRB65483 TAX65483 TKT65483 TUP65483 UEL65483 UOH65483 UYD65483 VHZ65483 VRV65483 WBR65483 WLN65483 WVJ65483 IX131019 ST131019 ACP131019 AML131019 AWH131019 BGD131019 BPZ131019 BZV131019 CJR131019 CTN131019 DDJ131019 DNF131019 DXB131019 EGX131019 EQT131019 FAP131019 FKL131019 FUH131019 GED131019 GNZ131019 GXV131019 HHR131019 HRN131019 IBJ131019 ILF131019 IVB131019 JEX131019 JOT131019 JYP131019 KIL131019 KSH131019 LCD131019 LLZ131019 LVV131019 MFR131019 MPN131019 MZJ131019 NJF131019 NTB131019 OCX131019 OMT131019 OWP131019 PGL131019 PQH131019 QAD131019 QJZ131019 QTV131019 RDR131019 RNN131019 RXJ131019 SHF131019 SRB131019 TAX131019 TKT131019 TUP131019 UEL131019 UOH131019 UYD131019 VHZ131019 VRV131019 WBR131019 WLN131019 WVJ131019 IX196555 ST196555 ACP196555 AML196555 AWH196555 BGD196555 BPZ196555 BZV196555 CJR196555 CTN196555 DDJ196555 DNF196555 DXB196555 EGX196555 EQT196555 FAP196555 FKL196555 FUH196555 GED196555 GNZ196555 GXV196555 HHR196555 HRN196555 IBJ196555 ILF196555 IVB196555 JEX196555 JOT196555 JYP196555 KIL196555 KSH196555 LCD196555 LLZ196555 LVV196555 MFR196555 MPN196555 MZJ196555 NJF196555 NTB196555 OCX196555 OMT196555 OWP196555 PGL196555 PQH196555 QAD196555 QJZ196555 QTV196555 RDR196555 RNN196555 RXJ196555 SHF196555 SRB196555 TAX196555 TKT196555 TUP196555 UEL196555 UOH196555 UYD196555 VHZ196555 VRV196555 WBR196555 WLN196555 WVJ196555 IX262091 ST262091 ACP262091 AML262091 AWH262091 BGD262091 BPZ262091 BZV262091 CJR262091 CTN262091 DDJ262091 DNF262091 DXB262091 EGX262091 EQT262091 FAP262091 FKL262091 FUH262091 GED262091 GNZ262091 GXV262091 HHR262091 HRN262091 IBJ262091 ILF262091 IVB262091 JEX262091 JOT262091 JYP262091 KIL262091 KSH262091 LCD262091 LLZ262091 LVV262091 MFR262091 MPN262091 MZJ262091 NJF262091 NTB262091 OCX262091 OMT262091 OWP262091 PGL262091 PQH262091 QAD262091 QJZ262091 QTV262091 RDR262091 RNN262091 RXJ262091 SHF262091 SRB262091 TAX262091 TKT262091 TUP262091 UEL262091 UOH262091 UYD262091 VHZ262091 VRV262091 WBR262091 WLN262091 WVJ262091 IX327627 ST327627 ACP327627 AML327627 AWH327627 BGD327627 BPZ327627 BZV327627 CJR327627 CTN327627 DDJ327627 DNF327627 DXB327627 EGX327627 EQT327627 FAP327627 FKL327627 FUH327627 GED327627 GNZ327627 GXV327627 HHR327627 HRN327627 IBJ327627 ILF327627 IVB327627 JEX327627 JOT327627 JYP327627 KIL327627 KSH327627 LCD327627 LLZ327627 LVV327627 MFR327627 MPN327627 MZJ327627 NJF327627 NTB327627 OCX327627 OMT327627 OWP327627 PGL327627 PQH327627 QAD327627 QJZ327627 QTV327627 RDR327627 RNN327627 RXJ327627 SHF327627 SRB327627 TAX327627 TKT327627 TUP327627 UEL327627 UOH327627 UYD327627 VHZ327627 VRV327627 WBR327627 WLN327627 WVJ327627 IX393163 ST393163 ACP393163 AML393163 AWH393163 BGD393163 BPZ393163 BZV393163 CJR393163 CTN393163 DDJ393163 DNF393163 DXB393163 EGX393163 EQT393163 FAP393163 FKL393163 FUH393163 GED393163 GNZ393163 GXV393163 HHR393163 HRN393163 IBJ393163 ILF393163 IVB393163 JEX393163 JOT393163 JYP393163 KIL393163 KSH393163 LCD393163 LLZ393163 LVV393163 MFR393163 MPN393163 MZJ393163 NJF393163 NTB393163 OCX393163 OMT393163 OWP393163 PGL393163 PQH393163 QAD393163 QJZ393163 QTV393163 RDR393163 RNN393163 RXJ393163 SHF393163 SRB393163 TAX393163 TKT393163 TUP393163 UEL393163 UOH393163 UYD393163 VHZ393163 VRV393163 WBR393163 WLN393163 WVJ393163 IX458699 ST458699 ACP458699 AML458699 AWH458699 BGD458699 BPZ458699 BZV458699 CJR458699 CTN458699 DDJ458699 DNF458699 DXB458699 EGX458699 EQT458699 FAP458699 FKL458699 FUH458699 GED458699 GNZ458699 GXV458699 HHR458699 HRN458699 IBJ458699 ILF458699 IVB458699 JEX458699 JOT458699 JYP458699 KIL458699 KSH458699 LCD458699 LLZ458699 LVV458699 MFR458699 MPN458699 MZJ458699 NJF458699 NTB458699 OCX458699 OMT458699 OWP458699 PGL458699 PQH458699 QAD458699 QJZ458699 QTV458699 RDR458699 RNN458699 RXJ458699 SHF458699 SRB458699 TAX458699 TKT458699 TUP458699 UEL458699 UOH458699 UYD458699 VHZ458699 VRV458699 WBR458699 WLN458699 WVJ458699 IX524235 ST524235 ACP524235 AML524235 AWH524235 BGD524235 BPZ524235 BZV524235 CJR524235 CTN524235 DDJ524235 DNF524235 DXB524235 EGX524235 EQT524235 FAP524235 FKL524235 FUH524235 GED524235 GNZ524235 GXV524235 HHR524235 HRN524235 IBJ524235 ILF524235 IVB524235 JEX524235 JOT524235 JYP524235 KIL524235 KSH524235 LCD524235 LLZ524235 LVV524235 MFR524235 MPN524235 MZJ524235 NJF524235 NTB524235 OCX524235 OMT524235 OWP524235 PGL524235 PQH524235 QAD524235 QJZ524235 QTV524235 RDR524235 RNN524235 RXJ524235 SHF524235 SRB524235 TAX524235 TKT524235 TUP524235 UEL524235 UOH524235 UYD524235 VHZ524235 VRV524235 WBR524235 WLN524235 WVJ524235 IX589771 ST589771 ACP589771 AML589771 AWH589771 BGD589771 BPZ589771 BZV589771 CJR589771 CTN589771 DDJ589771 DNF589771 DXB589771 EGX589771 EQT589771 FAP589771 FKL589771 FUH589771 GED589771 GNZ589771 GXV589771 HHR589771 HRN589771 IBJ589771 ILF589771 IVB589771 JEX589771 JOT589771 JYP589771 KIL589771 KSH589771 LCD589771 LLZ589771 LVV589771 MFR589771 MPN589771 MZJ589771 NJF589771 NTB589771 OCX589771 OMT589771 OWP589771 PGL589771 PQH589771 QAD589771 QJZ589771 QTV589771 RDR589771 RNN589771 RXJ589771 SHF589771 SRB589771 TAX589771 TKT589771 TUP589771 UEL589771 UOH589771 UYD589771 VHZ589771 VRV589771 WBR589771 WLN589771 WVJ589771 IX655307 ST655307 ACP655307 AML655307 AWH655307 BGD655307 BPZ655307 BZV655307 CJR655307 CTN655307 DDJ655307 DNF655307 DXB655307 EGX655307 EQT655307 FAP655307 FKL655307 FUH655307 GED655307 GNZ655307 GXV655307 HHR655307 HRN655307 IBJ655307 ILF655307 IVB655307 JEX655307 JOT655307 JYP655307 KIL655307 KSH655307 LCD655307 LLZ655307 LVV655307 MFR655307 MPN655307 MZJ655307 NJF655307 NTB655307 OCX655307 OMT655307 OWP655307 PGL655307 PQH655307 QAD655307 QJZ655307 QTV655307 RDR655307 RNN655307 RXJ655307 SHF655307 SRB655307 TAX655307 TKT655307 TUP655307 UEL655307 UOH655307 UYD655307 VHZ655307 VRV655307 WBR655307 WLN655307 WVJ655307 IX720843 ST720843 ACP720843 AML720843 AWH720843 BGD720843 BPZ720843 BZV720843 CJR720843 CTN720843 DDJ720843 DNF720843 DXB720843 EGX720843 EQT720843 FAP720843 FKL720843 FUH720843 GED720843 GNZ720843 GXV720843 HHR720843 HRN720843 IBJ720843 ILF720843 IVB720843 JEX720843 JOT720843 JYP720843 KIL720843 KSH720843 LCD720843 LLZ720843 LVV720843 MFR720843 MPN720843 MZJ720843 NJF720843 NTB720843 OCX720843 OMT720843 OWP720843 PGL720843 PQH720843 QAD720843 QJZ720843 QTV720843 RDR720843 RNN720843 RXJ720843 SHF720843 SRB720843 TAX720843 TKT720843 TUP720843 UEL720843 UOH720843 UYD720843 VHZ720843 VRV720843 WBR720843 WLN720843 WVJ720843 IX786379 ST786379 ACP786379 AML786379 AWH786379 BGD786379 BPZ786379 BZV786379 CJR786379 CTN786379 DDJ786379 DNF786379 DXB786379 EGX786379 EQT786379 FAP786379 FKL786379 FUH786379 GED786379 GNZ786379 GXV786379 HHR786379 HRN786379 IBJ786379 ILF786379 IVB786379 JEX786379 JOT786379 JYP786379 KIL786379 KSH786379 LCD786379 LLZ786379 LVV786379 MFR786379 MPN786379 MZJ786379 NJF786379 NTB786379 OCX786379 OMT786379 OWP786379 PGL786379 PQH786379 QAD786379 QJZ786379 QTV786379 RDR786379 RNN786379 RXJ786379 SHF786379 SRB786379 TAX786379 TKT786379 TUP786379 UEL786379 UOH786379 UYD786379 VHZ786379 VRV786379 WBR786379 WLN786379 WVJ786379 IX851915 ST851915 ACP851915 AML851915 AWH851915 BGD851915 BPZ851915 BZV851915 CJR851915 CTN851915 DDJ851915 DNF851915 DXB851915 EGX851915 EQT851915 FAP851915 FKL851915 FUH851915 GED851915 GNZ851915 GXV851915 HHR851915 HRN851915 IBJ851915 ILF851915 IVB851915 JEX851915 JOT851915 JYP851915 KIL851915 KSH851915 LCD851915 LLZ851915 LVV851915 MFR851915 MPN851915 MZJ851915 NJF851915 NTB851915 OCX851915 OMT851915 OWP851915 PGL851915 PQH851915 QAD851915 QJZ851915 QTV851915 RDR851915 RNN851915 RXJ851915 SHF851915 SRB851915 TAX851915 TKT851915 TUP851915 UEL851915 UOH851915 UYD851915 VHZ851915 VRV851915 WBR851915 WLN851915 WVJ851915 IX917451 ST917451 ACP917451 AML917451 AWH917451 BGD917451 BPZ917451 BZV917451 CJR917451 CTN917451 DDJ917451 DNF917451 DXB917451 EGX917451 EQT917451 FAP917451 FKL917451 FUH917451 GED917451 GNZ917451 GXV917451 HHR917451 HRN917451 IBJ917451 ILF917451 IVB917451 JEX917451 JOT917451 JYP917451 KIL917451 KSH917451 LCD917451 LLZ917451 LVV917451 MFR917451 MPN917451 MZJ917451 NJF917451 NTB917451 OCX917451 OMT917451 OWP917451 PGL917451 PQH917451 QAD917451 QJZ917451 QTV917451 RDR917451 RNN917451 RXJ917451 SHF917451 SRB917451 TAX917451 TKT917451 TUP917451 UEL917451 UOH917451 UYD917451 VHZ917451 VRV917451 WBR917451 WLN917451 WVJ917451 IX982987 ST982987 ACP982987 AML982987 AWH982987 BGD982987 BPZ982987 BZV982987 CJR982987 CTN982987 DDJ982987 DNF982987 DXB982987 EGX982987 EQT982987 FAP982987 FKL982987 FUH982987 GED982987 GNZ982987 GXV982987 HHR982987 HRN982987 IBJ982987 ILF982987 IVB982987 JEX982987 JOT982987 JYP982987 KIL982987 KSH982987 LCD982987 LLZ982987 LVV982987 MFR982987 MPN982987 MZJ982987 NJF982987 NTB982987 OCX982987 OMT982987 OWP982987 PGL982987 PQH982987 QAD982987 QJZ982987 QTV982987 RDR982987 RNN982987 RXJ982987 SHF982987 SRB982987 TAX982987 TKT982987 TUP982987 UEL982987 UOH982987 UYD982987 VHZ982987 VRV982987 WBR982987 WLN982987 WVJ982987 IX65489 ST65489 ACP65489 AML65489 AWH65489 BGD65489 BPZ65489 BZV65489 CJR65489 CTN65489 DDJ65489 DNF65489 DXB65489 EGX65489 EQT65489 FAP65489 FKL65489 FUH65489 GED65489 GNZ65489 GXV65489 HHR65489 HRN65489 IBJ65489 ILF65489 IVB65489 JEX65489 JOT65489 JYP65489 KIL65489 KSH65489 LCD65489 LLZ65489 LVV65489 MFR65489 MPN65489 MZJ65489 NJF65489 NTB65489 OCX65489 OMT65489 OWP65489 PGL65489 PQH65489 QAD65489 QJZ65489 QTV65489 RDR65489 RNN65489 RXJ65489 SHF65489 SRB65489 TAX65489 TKT65489 TUP65489 UEL65489 UOH65489 UYD65489 VHZ65489 VRV65489 WBR65489 WLN65489 WVJ65489 IX131025 ST131025 ACP131025 AML131025 AWH131025 BGD131025 BPZ131025 BZV131025 CJR131025 CTN131025 DDJ131025 DNF131025 DXB131025 EGX131025 EQT131025 FAP131025 FKL131025 FUH131025 GED131025 GNZ131025 GXV131025 HHR131025 HRN131025 IBJ131025 ILF131025 IVB131025 JEX131025 JOT131025 JYP131025 KIL131025 KSH131025 LCD131025 LLZ131025 LVV131025 MFR131025 MPN131025 MZJ131025 NJF131025 NTB131025 OCX131025 OMT131025 OWP131025 PGL131025 PQH131025 QAD131025 QJZ131025 QTV131025 RDR131025 RNN131025 RXJ131025 SHF131025 SRB131025 TAX131025 TKT131025 TUP131025 UEL131025 UOH131025 UYD131025 VHZ131025 VRV131025 WBR131025 WLN131025 WVJ131025 IX196561 ST196561 ACP196561 AML196561 AWH196561 BGD196561 BPZ196561 BZV196561 CJR196561 CTN196561 DDJ196561 DNF196561 DXB196561 EGX196561 EQT196561 FAP196561 FKL196561 FUH196561 GED196561 GNZ196561 GXV196561 HHR196561 HRN196561 IBJ196561 ILF196561 IVB196561 JEX196561 JOT196561 JYP196561 KIL196561 KSH196561 LCD196561 LLZ196561 LVV196561 MFR196561 MPN196561 MZJ196561 NJF196561 NTB196561 OCX196561 OMT196561 OWP196561 PGL196561 PQH196561 QAD196561 QJZ196561 QTV196561 RDR196561 RNN196561 RXJ196561 SHF196561 SRB196561 TAX196561 TKT196561 TUP196561 UEL196561 UOH196561 UYD196561 VHZ196561 VRV196561 WBR196561 WLN196561 WVJ196561 IX262097 ST262097 ACP262097 AML262097 AWH262097 BGD262097 BPZ262097 BZV262097 CJR262097 CTN262097 DDJ262097 DNF262097 DXB262097 EGX262097 EQT262097 FAP262097 FKL262097 FUH262097 GED262097 GNZ262097 GXV262097 HHR262097 HRN262097 IBJ262097 ILF262097 IVB262097 JEX262097 JOT262097 JYP262097 KIL262097 KSH262097 LCD262097 LLZ262097 LVV262097 MFR262097 MPN262097 MZJ262097 NJF262097 NTB262097 OCX262097 OMT262097 OWP262097 PGL262097 PQH262097 QAD262097 QJZ262097 QTV262097 RDR262097 RNN262097 RXJ262097 SHF262097 SRB262097 TAX262097 TKT262097 TUP262097 UEL262097 UOH262097 UYD262097 VHZ262097 VRV262097 WBR262097 WLN262097 WVJ262097 IX327633 ST327633 ACP327633 AML327633 AWH327633 BGD327633 BPZ327633 BZV327633 CJR327633 CTN327633 DDJ327633 DNF327633 DXB327633 EGX327633 EQT327633 FAP327633 FKL327633 FUH327633 GED327633 GNZ327633 GXV327633 HHR327633 HRN327633 IBJ327633 ILF327633 IVB327633 JEX327633 JOT327633 JYP327633 KIL327633 KSH327633 LCD327633 LLZ327633 LVV327633 MFR327633 MPN327633 MZJ327633 NJF327633 NTB327633 OCX327633 OMT327633 OWP327633 PGL327633 PQH327633 QAD327633 QJZ327633 QTV327633 RDR327633 RNN327633 RXJ327633 SHF327633 SRB327633 TAX327633 TKT327633 TUP327633 UEL327633 UOH327633 UYD327633 VHZ327633 VRV327633 WBR327633 WLN327633 WVJ327633 IX393169 ST393169 ACP393169 AML393169 AWH393169 BGD393169 BPZ393169 BZV393169 CJR393169 CTN393169 DDJ393169 DNF393169 DXB393169 EGX393169 EQT393169 FAP393169 FKL393169 FUH393169 GED393169 GNZ393169 GXV393169 HHR393169 HRN393169 IBJ393169 ILF393169 IVB393169 JEX393169 JOT393169 JYP393169 KIL393169 KSH393169 LCD393169 LLZ393169 LVV393169 MFR393169 MPN393169 MZJ393169 NJF393169 NTB393169 OCX393169 OMT393169 OWP393169 PGL393169 PQH393169 QAD393169 QJZ393169 QTV393169 RDR393169 RNN393169 RXJ393169 SHF393169 SRB393169 TAX393169 TKT393169 TUP393169 UEL393169 UOH393169 UYD393169 VHZ393169 VRV393169 WBR393169 WLN393169 WVJ393169 IX458705 ST458705 ACP458705 AML458705 AWH458705 BGD458705 BPZ458705 BZV458705 CJR458705 CTN458705 DDJ458705 DNF458705 DXB458705 EGX458705 EQT458705 FAP458705 FKL458705 FUH458705 GED458705 GNZ458705 GXV458705 HHR458705 HRN458705 IBJ458705 ILF458705 IVB458705 JEX458705 JOT458705 JYP458705 KIL458705 KSH458705 LCD458705 LLZ458705 LVV458705 MFR458705 MPN458705 MZJ458705 NJF458705 NTB458705 OCX458705 OMT458705 OWP458705 PGL458705 PQH458705 QAD458705 QJZ458705 QTV458705 RDR458705 RNN458705 RXJ458705 SHF458705 SRB458705 TAX458705 TKT458705 TUP458705 UEL458705 UOH458705 UYD458705 VHZ458705 VRV458705 WBR458705 WLN458705 WVJ458705 IX524241 ST524241 ACP524241 AML524241 AWH524241 BGD524241 BPZ524241 BZV524241 CJR524241 CTN524241 DDJ524241 DNF524241 DXB524241 EGX524241 EQT524241 FAP524241 FKL524241 FUH524241 GED524241 GNZ524241 GXV524241 HHR524241 HRN524241 IBJ524241 ILF524241 IVB524241 JEX524241 JOT524241 JYP524241 KIL524241 KSH524241 LCD524241 LLZ524241 LVV524241 MFR524241 MPN524241 MZJ524241 NJF524241 NTB524241 OCX524241 OMT524241 OWP524241 PGL524241 PQH524241 QAD524241 QJZ524241 QTV524241 RDR524241 RNN524241 RXJ524241 SHF524241 SRB524241 TAX524241 TKT524241 TUP524241 UEL524241 UOH524241 UYD524241 VHZ524241 VRV524241 WBR524241 WLN524241 WVJ524241 IX589777 ST589777 ACP589777 AML589777 AWH589777 BGD589777 BPZ589777 BZV589777 CJR589777 CTN589777 DDJ589777 DNF589777 DXB589777 EGX589777 EQT589777 FAP589777 FKL589777 FUH589777 GED589777 GNZ589777 GXV589777 HHR589777 HRN589777 IBJ589777 ILF589777 IVB589777 JEX589777 JOT589777 JYP589777 KIL589777 KSH589777 LCD589777 LLZ589777 LVV589777 MFR589777 MPN589777 MZJ589777 NJF589777 NTB589777 OCX589777 OMT589777 OWP589777 PGL589777 PQH589777 QAD589777 QJZ589777 QTV589777 RDR589777 RNN589777 RXJ589777 SHF589777 SRB589777 TAX589777 TKT589777 TUP589777 UEL589777 UOH589777 UYD589777 VHZ589777 VRV589777 WBR589777 WLN589777 WVJ589777 IX655313 ST655313 ACP655313 AML655313 AWH655313 BGD655313 BPZ655313 BZV655313 CJR655313 CTN655313 DDJ655313 DNF655313 DXB655313 EGX655313 EQT655313 FAP655313 FKL655313 FUH655313 GED655313 GNZ655313 GXV655313 HHR655313 HRN655313 IBJ655313 ILF655313 IVB655313 JEX655313 JOT655313 JYP655313 KIL655313 KSH655313 LCD655313 LLZ655313 LVV655313 MFR655313 MPN655313 MZJ655313 NJF655313 NTB655313 OCX655313 OMT655313 OWP655313 PGL655313 PQH655313 QAD655313 QJZ655313 QTV655313 RDR655313 RNN655313 RXJ655313 SHF655313 SRB655313 TAX655313 TKT655313 TUP655313 UEL655313 UOH655313 UYD655313 VHZ655313 VRV655313 WBR655313 WLN655313 WVJ655313 IX720849 ST720849 ACP720849 AML720849 AWH720849 BGD720849 BPZ720849 BZV720849 CJR720849 CTN720849 DDJ720849 DNF720849 DXB720849 EGX720849 EQT720849 FAP720849 FKL720849 FUH720849 GED720849 GNZ720849 GXV720849 HHR720849 HRN720849 IBJ720849 ILF720849 IVB720849 JEX720849 JOT720849 JYP720849 KIL720849 KSH720849 LCD720849 LLZ720849 LVV720849 MFR720849 MPN720849 MZJ720849 NJF720849 NTB720849 OCX720849 OMT720849 OWP720849 PGL720849 PQH720849 QAD720849 QJZ720849 QTV720849 RDR720849 RNN720849 RXJ720849 SHF720849 SRB720849 TAX720849 TKT720849 TUP720849 UEL720849 UOH720849 UYD720849 VHZ720849 VRV720849 WBR720849 WLN720849 WVJ720849 IX786385 ST786385 ACP786385 AML786385 AWH786385 BGD786385 BPZ786385 BZV786385 CJR786385 CTN786385 DDJ786385 DNF786385 DXB786385 EGX786385 EQT786385 FAP786385 FKL786385 FUH786385 GED786385 GNZ786385 GXV786385 HHR786385 HRN786385 IBJ786385 ILF786385 IVB786385 JEX786385 JOT786385 JYP786385 KIL786385 KSH786385 LCD786385 LLZ786385 LVV786385 MFR786385 MPN786385 MZJ786385 NJF786385 NTB786385 OCX786385 OMT786385 OWP786385 PGL786385 PQH786385 QAD786385 QJZ786385 QTV786385 RDR786385 RNN786385 RXJ786385 SHF786385 SRB786385 TAX786385 TKT786385 TUP786385 UEL786385 UOH786385 UYD786385 VHZ786385 VRV786385 WBR786385 WLN786385 WVJ786385 IX851921 ST851921 ACP851921 AML851921 AWH851921 BGD851921 BPZ851921 BZV851921 CJR851921 CTN851921 DDJ851921 DNF851921 DXB851921 EGX851921 EQT851921 FAP851921 FKL851921 FUH851921 GED851921 GNZ851921 GXV851921 HHR851921 HRN851921 IBJ851921 ILF851921 IVB851921 JEX851921 JOT851921 JYP851921 KIL851921 KSH851921 LCD851921 LLZ851921 LVV851921 MFR851921 MPN851921 MZJ851921 NJF851921 NTB851921 OCX851921 OMT851921 OWP851921 PGL851921 PQH851921 QAD851921 QJZ851921 QTV851921 RDR851921 RNN851921 RXJ851921 SHF851921 SRB851921 TAX851921 TKT851921 TUP851921 UEL851921 UOH851921 UYD851921 VHZ851921 VRV851921 WBR851921 WLN851921 WVJ851921 IX917457 ST917457 ACP917457 AML917457 AWH917457 BGD917457 BPZ917457 BZV917457 CJR917457 CTN917457 DDJ917457 DNF917457 DXB917457 EGX917457 EQT917457 FAP917457 FKL917457 FUH917457 GED917457 GNZ917457 GXV917457 HHR917457 HRN917457 IBJ917457 ILF917457 IVB917457 JEX917457 JOT917457 JYP917457 KIL917457 KSH917457 LCD917457 LLZ917457 LVV917457 MFR917457 MPN917457 MZJ917457 NJF917457 NTB917457 OCX917457 OMT917457 OWP917457 PGL917457 PQH917457 QAD917457 QJZ917457 QTV917457 RDR917457 RNN917457 RXJ917457 SHF917457 SRB917457 TAX917457 TKT917457 TUP917457 UEL917457 UOH917457 UYD917457 VHZ917457 VRV917457 WBR917457 WLN917457 WVJ917457 IX982993 ST982993 ACP982993 AML982993 AWH982993 BGD982993 BPZ982993 BZV982993 CJR982993 CTN982993 DDJ982993 DNF982993 DXB982993 EGX982993 EQT982993 FAP982993 FKL982993 FUH982993 GED982993 GNZ982993 GXV982993 HHR982993 HRN982993 IBJ982993 ILF982993 IVB982993 JEX982993 JOT982993 JYP982993 KIL982993 KSH982993 LCD982993 LLZ982993 LVV982993 MFR982993 MPN982993 MZJ982993 NJF982993 NTB982993 OCX982993 OMT982993 OWP982993 PGL982993 PQH982993 QAD982993 QJZ982993 QTV982993 RDR982993 RNN982993 RXJ982993 SHF982993 SRB982993 TAX982993 TKT982993 TUP982993 UEL982993 UOH982993 UYD982993 VHZ982993 VRV982993 WBR982993 WLN982993 WVJ982993 D65501:E65501 IX65501 ST65501 ACP65501 AML65501 AWH65501 BGD65501 BPZ65501 BZV65501 CJR65501 CTN65501 DDJ65501 DNF65501 DXB65501 EGX65501 EQT65501 FAP65501 FKL65501 FUH65501 GED65501 GNZ65501 GXV65501 HHR65501 HRN65501 IBJ65501 ILF65501 IVB65501 JEX65501 JOT65501 JYP65501 KIL65501 KSH65501 LCD65501 LLZ65501 LVV65501 MFR65501 MPN65501 MZJ65501 NJF65501 NTB65501 OCX65501 OMT65501 OWP65501 PGL65501 PQH65501 QAD65501 QJZ65501 QTV65501 RDR65501 RNN65501 RXJ65501 SHF65501 SRB65501 TAX65501 TKT65501 TUP65501 UEL65501 UOH65501 UYD65501 VHZ65501 VRV65501 WBR65501 WLN65501 WVJ65501 D131037:E131037 IX131037 ST131037 ACP131037 AML131037 AWH131037 BGD131037 BPZ131037 BZV131037 CJR131037 CTN131037 DDJ131037 DNF131037 DXB131037 EGX131037 EQT131037 FAP131037 FKL131037 FUH131037 GED131037 GNZ131037 GXV131037 HHR131037 HRN131037 IBJ131037 ILF131037 IVB131037 JEX131037 JOT131037 JYP131037 KIL131037 KSH131037 LCD131037 LLZ131037 LVV131037 MFR131037 MPN131037 MZJ131037 NJF131037 NTB131037 OCX131037 OMT131037 OWP131037 PGL131037 PQH131037 QAD131037 QJZ131037 QTV131037 RDR131037 RNN131037 RXJ131037 SHF131037 SRB131037 TAX131037 TKT131037 TUP131037 UEL131037 UOH131037 UYD131037 VHZ131037 VRV131037 WBR131037 WLN131037 WVJ131037 D196573:E196573 IX196573 ST196573 ACP196573 AML196573 AWH196573 BGD196573 BPZ196573 BZV196573 CJR196573 CTN196573 DDJ196573 DNF196573 DXB196573 EGX196573 EQT196573 FAP196573 FKL196573 FUH196573 GED196573 GNZ196573 GXV196573 HHR196573 HRN196573 IBJ196573 ILF196573 IVB196573 JEX196573 JOT196573 JYP196573 KIL196573 KSH196573 LCD196573 LLZ196573 LVV196573 MFR196573 MPN196573 MZJ196573 NJF196573 NTB196573 OCX196573 OMT196573 OWP196573 PGL196573 PQH196573 QAD196573 QJZ196573 QTV196573 RDR196573 RNN196573 RXJ196573 SHF196573 SRB196573 TAX196573 TKT196573 TUP196573 UEL196573 UOH196573 UYD196573 VHZ196573 VRV196573 WBR196573 WLN196573 WVJ196573 D262109:E262109 IX262109 ST262109 ACP262109 AML262109 AWH262109 BGD262109 BPZ262109 BZV262109 CJR262109 CTN262109 DDJ262109 DNF262109 DXB262109 EGX262109 EQT262109 FAP262109 FKL262109 FUH262109 GED262109 GNZ262109 GXV262109 HHR262109 HRN262109 IBJ262109 ILF262109 IVB262109 JEX262109 JOT262109 JYP262109 KIL262109 KSH262109 LCD262109 LLZ262109 LVV262109 MFR262109 MPN262109 MZJ262109 NJF262109 NTB262109 OCX262109 OMT262109 OWP262109 PGL262109 PQH262109 QAD262109 QJZ262109 QTV262109 RDR262109 RNN262109 RXJ262109 SHF262109 SRB262109 TAX262109 TKT262109 TUP262109 UEL262109 UOH262109 UYD262109 VHZ262109 VRV262109 WBR262109 WLN262109 WVJ262109 D327645:E327645 IX327645 ST327645 ACP327645 AML327645 AWH327645 BGD327645 BPZ327645 BZV327645 CJR327645 CTN327645 DDJ327645 DNF327645 DXB327645 EGX327645 EQT327645 FAP327645 FKL327645 FUH327645 GED327645 GNZ327645 GXV327645 HHR327645 HRN327645 IBJ327645 ILF327645 IVB327645 JEX327645 JOT327645 JYP327645 KIL327645 KSH327645 LCD327645 LLZ327645 LVV327645 MFR327645 MPN327645 MZJ327645 NJF327645 NTB327645 OCX327645 OMT327645 OWP327645 PGL327645 PQH327645 QAD327645 QJZ327645 QTV327645 RDR327645 RNN327645 RXJ327645 SHF327645 SRB327645 TAX327645 TKT327645 TUP327645 UEL327645 UOH327645 UYD327645 VHZ327645 VRV327645 WBR327645 WLN327645 WVJ327645 D393181:E393181 IX393181 ST393181 ACP393181 AML393181 AWH393181 BGD393181 BPZ393181 BZV393181 CJR393181 CTN393181 DDJ393181 DNF393181 DXB393181 EGX393181 EQT393181 FAP393181 FKL393181 FUH393181 GED393181 GNZ393181 GXV393181 HHR393181 HRN393181 IBJ393181 ILF393181 IVB393181 JEX393181 JOT393181 JYP393181 KIL393181 KSH393181 LCD393181 LLZ393181 LVV393181 MFR393181 MPN393181 MZJ393181 NJF393181 NTB393181 OCX393181 OMT393181 OWP393181 PGL393181 PQH393181 QAD393181 QJZ393181 QTV393181 RDR393181 RNN393181 RXJ393181 SHF393181 SRB393181 TAX393181 TKT393181 TUP393181 UEL393181 UOH393181 UYD393181 VHZ393181 VRV393181 WBR393181 WLN393181 WVJ393181 D458717:E458717 IX458717 ST458717 ACP458717 AML458717 AWH458717 BGD458717 BPZ458717 BZV458717 CJR458717 CTN458717 DDJ458717 DNF458717 DXB458717 EGX458717 EQT458717 FAP458717 FKL458717 FUH458717 GED458717 GNZ458717 GXV458717 HHR458717 HRN458717 IBJ458717 ILF458717 IVB458717 JEX458717 JOT458717 JYP458717 KIL458717 KSH458717 LCD458717 LLZ458717 LVV458717 MFR458717 MPN458717 MZJ458717 NJF458717 NTB458717 OCX458717 OMT458717 OWP458717 PGL458717 PQH458717 QAD458717 QJZ458717 QTV458717 RDR458717 RNN458717 RXJ458717 SHF458717 SRB458717 TAX458717 TKT458717 TUP458717 UEL458717 UOH458717 UYD458717 VHZ458717 VRV458717 WBR458717 WLN458717 WVJ458717 D524253:E524253 IX524253 ST524253 ACP524253 AML524253 AWH524253 BGD524253 BPZ524253 BZV524253 CJR524253 CTN524253 DDJ524253 DNF524253 DXB524253 EGX524253 EQT524253 FAP524253 FKL524253 FUH524253 GED524253 GNZ524253 GXV524253 HHR524253 HRN524253 IBJ524253 ILF524253 IVB524253 JEX524253 JOT524253 JYP524253 KIL524253 KSH524253 LCD524253 LLZ524253 LVV524253 MFR524253 MPN524253 MZJ524253 NJF524253 NTB524253 OCX524253 OMT524253 OWP524253 PGL524253 PQH524253 QAD524253 QJZ524253 QTV524253 RDR524253 RNN524253 RXJ524253 SHF524253 SRB524253 TAX524253 TKT524253 TUP524253 UEL524253 UOH524253 UYD524253 VHZ524253 VRV524253 WBR524253 WLN524253 WVJ524253 D589789:E589789 IX589789 ST589789 ACP589789 AML589789 AWH589789 BGD589789 BPZ589789 BZV589789 CJR589789 CTN589789 DDJ589789 DNF589789 DXB589789 EGX589789 EQT589789 FAP589789 FKL589789 FUH589789 GED589789 GNZ589789 GXV589789 HHR589789 HRN589789 IBJ589789 ILF589789 IVB589789 JEX589789 JOT589789 JYP589789 KIL589789 KSH589789 LCD589789 LLZ589789 LVV589789 MFR589789 MPN589789 MZJ589789 NJF589789 NTB589789 OCX589789 OMT589789 OWP589789 PGL589789 PQH589789 QAD589789 QJZ589789 QTV589789 RDR589789 RNN589789 RXJ589789 SHF589789 SRB589789 TAX589789 TKT589789 TUP589789 UEL589789 UOH589789 UYD589789 VHZ589789 VRV589789 WBR589789 WLN589789 WVJ589789 D655325:E655325 IX655325 ST655325 ACP655325 AML655325 AWH655325 BGD655325 BPZ655325 BZV655325 CJR655325 CTN655325 DDJ655325 DNF655325 DXB655325 EGX655325 EQT655325 FAP655325 FKL655325 FUH655325 GED655325 GNZ655325 GXV655325 HHR655325 HRN655325 IBJ655325 ILF655325 IVB655325 JEX655325 JOT655325 JYP655325 KIL655325 KSH655325 LCD655325 LLZ655325 LVV655325 MFR655325 MPN655325 MZJ655325 NJF655325 NTB655325 OCX655325 OMT655325 OWP655325 PGL655325 PQH655325 QAD655325 QJZ655325 QTV655325 RDR655325 RNN655325 RXJ655325 SHF655325 SRB655325 TAX655325 TKT655325 TUP655325 UEL655325 UOH655325 UYD655325 VHZ655325 VRV655325 WBR655325 WLN655325 WVJ655325 D720861:E720861 IX720861 ST720861 ACP720861 AML720861 AWH720861 BGD720861 BPZ720861 BZV720861 CJR720861 CTN720861 DDJ720861 DNF720861 DXB720861 EGX720861 EQT720861 FAP720861 FKL720861 FUH720861 GED720861 GNZ720861 GXV720861 HHR720861 HRN720861 IBJ720861 ILF720861 IVB720861 JEX720861 JOT720861 JYP720861 KIL720861 KSH720861 LCD720861 LLZ720861 LVV720861 MFR720861 MPN720861 MZJ720861 NJF720861 NTB720861 OCX720861 OMT720861 OWP720861 PGL720861 PQH720861 QAD720861 QJZ720861 QTV720861 RDR720861 RNN720861 RXJ720861 SHF720861 SRB720861 TAX720861 TKT720861 TUP720861 UEL720861 UOH720861 UYD720861 VHZ720861 VRV720861 WBR720861 WLN720861 WVJ720861 D786397:E786397 IX786397 ST786397 ACP786397 AML786397 AWH786397 BGD786397 BPZ786397 BZV786397 CJR786397 CTN786397 DDJ786397 DNF786397 DXB786397 EGX786397 EQT786397 FAP786397 FKL786397 FUH786397 GED786397 GNZ786397 GXV786397 HHR786397 HRN786397 IBJ786397 ILF786397 IVB786397 JEX786397 JOT786397 JYP786397 KIL786397 KSH786397 LCD786397 LLZ786397 LVV786397 MFR786397 MPN786397 MZJ786397 NJF786397 NTB786397 OCX786397 OMT786397 OWP786397 PGL786397 PQH786397 QAD786397 QJZ786397 QTV786397 RDR786397 RNN786397 RXJ786397 SHF786397 SRB786397 TAX786397 TKT786397 TUP786397 UEL786397 UOH786397 UYD786397 VHZ786397 VRV786397 WBR786397 WLN786397 WVJ786397 D851933:E851933 IX851933 ST851933 ACP851933 AML851933 AWH851933 BGD851933 BPZ851933 BZV851933 CJR851933 CTN851933 DDJ851933 DNF851933 DXB851933 EGX851933 EQT851933 FAP851933 FKL851933 FUH851933 GED851933 GNZ851933 GXV851933 HHR851933 HRN851933 IBJ851933 ILF851933 IVB851933 JEX851933 JOT851933 JYP851933 KIL851933 KSH851933 LCD851933 LLZ851933 LVV851933 MFR851933 MPN851933 MZJ851933 NJF851933 NTB851933 OCX851933 OMT851933 OWP851933 PGL851933 PQH851933 QAD851933 QJZ851933 QTV851933 RDR851933 RNN851933 RXJ851933 SHF851933 SRB851933 TAX851933 TKT851933 TUP851933 UEL851933 UOH851933 UYD851933 VHZ851933 VRV851933 WBR851933 WLN851933 WVJ851933 D917469:E917469 IX917469 ST917469 ACP917469 AML917469 AWH917469 BGD917469 BPZ917469 BZV917469 CJR917469 CTN917469 DDJ917469 DNF917469 DXB917469 EGX917469 EQT917469 FAP917469 FKL917469 FUH917469 GED917469 GNZ917469 GXV917469 HHR917469 HRN917469 IBJ917469 ILF917469 IVB917469 JEX917469 JOT917469 JYP917469 KIL917469 KSH917469 LCD917469 LLZ917469 LVV917469 MFR917469 MPN917469 MZJ917469 NJF917469 NTB917469 OCX917469 OMT917469 OWP917469 PGL917469 PQH917469 QAD917469 QJZ917469 QTV917469 RDR917469 RNN917469 RXJ917469 SHF917469 SRB917469 TAX917469 TKT917469 TUP917469 UEL917469 UOH917469 UYD917469 VHZ917469 VRV917469 WBR917469 WLN917469 WVJ917469 D983005:E983005 IX983005 ST983005 ACP983005 AML983005 AWH983005 BGD983005 BPZ983005 BZV983005 CJR983005 CTN983005 DDJ983005 DNF983005 DXB983005 EGX983005 EQT983005 FAP983005 FKL983005 FUH983005 GED983005 GNZ983005 GXV983005 HHR983005 HRN983005 IBJ983005 ILF983005 IVB983005 JEX983005 JOT983005 JYP983005 KIL983005 KSH983005 LCD983005 LLZ983005 LVV983005 MFR983005 MPN983005 MZJ983005 NJF983005 NTB983005 OCX983005 OMT983005 OWP983005 PGL983005 PQH983005 QAD983005 QJZ983005 QTV983005 RDR983005 RNN983005 RXJ983005 SHF983005 SRB983005 TAX983005 TKT983005 TUP983005 UEL983005 UOH983005 UYD983005 VHZ983005 VRV983005 WBR983005 WLN983005 WVJ983005 IX65507 ST65507 ACP65507 AML65507 AWH65507 BGD65507 BPZ65507 BZV65507 CJR65507 CTN65507 DDJ65507 DNF65507 DXB65507 EGX65507 EQT65507 FAP65507 FKL65507 FUH65507 GED65507 GNZ65507 GXV65507 HHR65507 HRN65507 IBJ65507 ILF65507 IVB65507 JEX65507 JOT65507 JYP65507 KIL65507 KSH65507 LCD65507 LLZ65507 LVV65507 MFR65507 MPN65507 MZJ65507 NJF65507 NTB65507 OCX65507 OMT65507 OWP65507 PGL65507 PQH65507 QAD65507 QJZ65507 QTV65507 RDR65507 RNN65507 RXJ65507 SHF65507 SRB65507 TAX65507 TKT65507 TUP65507 UEL65507 UOH65507 UYD65507 VHZ65507 VRV65507 WBR65507 WLN65507 WVJ65507 IX131043 ST131043 ACP131043 AML131043 AWH131043 BGD131043 BPZ131043 BZV131043 CJR131043 CTN131043 DDJ131043 DNF131043 DXB131043 EGX131043 EQT131043 FAP131043 FKL131043 FUH131043 GED131043 GNZ131043 GXV131043 HHR131043 HRN131043 IBJ131043 ILF131043 IVB131043 JEX131043 JOT131043 JYP131043 KIL131043 KSH131043 LCD131043 LLZ131043 LVV131043 MFR131043 MPN131043 MZJ131043 NJF131043 NTB131043 OCX131043 OMT131043 OWP131043 PGL131043 PQH131043 QAD131043 QJZ131043 QTV131043 RDR131043 RNN131043 RXJ131043 SHF131043 SRB131043 TAX131043 TKT131043 TUP131043 UEL131043 UOH131043 UYD131043 VHZ131043 VRV131043 WBR131043 WLN131043 WVJ131043 IX196579 ST196579 ACP196579 AML196579 AWH196579 BGD196579 BPZ196579 BZV196579 CJR196579 CTN196579 DDJ196579 DNF196579 DXB196579 EGX196579 EQT196579 FAP196579 FKL196579 FUH196579 GED196579 GNZ196579 GXV196579 HHR196579 HRN196579 IBJ196579 ILF196579 IVB196579 JEX196579 JOT196579 JYP196579 KIL196579 KSH196579 LCD196579 LLZ196579 LVV196579 MFR196579 MPN196579 MZJ196579 NJF196579 NTB196579 OCX196579 OMT196579 OWP196579 PGL196579 PQH196579 QAD196579 QJZ196579 QTV196579 RDR196579 RNN196579 RXJ196579 SHF196579 SRB196579 TAX196579 TKT196579 TUP196579 UEL196579 UOH196579 UYD196579 VHZ196579 VRV196579 WBR196579 WLN196579 WVJ196579 IX262115 ST262115 ACP262115 AML262115 AWH262115 BGD262115 BPZ262115 BZV262115 CJR262115 CTN262115 DDJ262115 DNF262115 DXB262115 EGX262115 EQT262115 FAP262115 FKL262115 FUH262115 GED262115 GNZ262115 GXV262115 HHR262115 HRN262115 IBJ262115 ILF262115 IVB262115 JEX262115 JOT262115 JYP262115 KIL262115 KSH262115 LCD262115 LLZ262115 LVV262115 MFR262115 MPN262115 MZJ262115 NJF262115 NTB262115 OCX262115 OMT262115 OWP262115 PGL262115 PQH262115 QAD262115 QJZ262115 QTV262115 RDR262115 RNN262115 RXJ262115 SHF262115 SRB262115 TAX262115 TKT262115 TUP262115 UEL262115 UOH262115 UYD262115 VHZ262115 VRV262115 WBR262115 WLN262115 WVJ262115 IX327651 ST327651 ACP327651 AML327651 AWH327651 BGD327651 BPZ327651 BZV327651 CJR327651 CTN327651 DDJ327651 DNF327651 DXB327651 EGX327651 EQT327651 FAP327651 FKL327651 FUH327651 GED327651 GNZ327651 GXV327651 HHR327651 HRN327651 IBJ327651 ILF327651 IVB327651 JEX327651 JOT327651 JYP327651 KIL327651 KSH327651 LCD327651 LLZ327651 LVV327651 MFR327651 MPN327651 MZJ327651 NJF327651 NTB327651 OCX327651 OMT327651 OWP327651 PGL327651 PQH327651 QAD327651 QJZ327651 QTV327651 RDR327651 RNN327651 RXJ327651 SHF327651 SRB327651 TAX327651 TKT327651 TUP327651 UEL327651 UOH327651 UYD327651 VHZ327651 VRV327651 WBR327651 WLN327651 WVJ327651 IX393187 ST393187 ACP393187 AML393187 AWH393187 BGD393187 BPZ393187 BZV393187 CJR393187 CTN393187 DDJ393187 DNF393187 DXB393187 EGX393187 EQT393187 FAP393187 FKL393187 FUH393187 GED393187 GNZ393187 GXV393187 HHR393187 HRN393187 IBJ393187 ILF393187 IVB393187 JEX393187 JOT393187 JYP393187 KIL393187 KSH393187 LCD393187 LLZ393187 LVV393187 MFR393187 MPN393187 MZJ393187 NJF393187 NTB393187 OCX393187 OMT393187 OWP393187 PGL393187 PQH393187 QAD393187 QJZ393187 QTV393187 RDR393187 RNN393187 RXJ393187 SHF393187 SRB393187 TAX393187 TKT393187 TUP393187 UEL393187 UOH393187 UYD393187 VHZ393187 VRV393187 WBR393187 WLN393187 WVJ393187 IX458723 ST458723 ACP458723 AML458723 AWH458723 BGD458723 BPZ458723 BZV458723 CJR458723 CTN458723 DDJ458723 DNF458723 DXB458723 EGX458723 EQT458723 FAP458723 FKL458723 FUH458723 GED458723 GNZ458723 GXV458723 HHR458723 HRN458723 IBJ458723 ILF458723 IVB458723 JEX458723 JOT458723 JYP458723 KIL458723 KSH458723 LCD458723 LLZ458723 LVV458723 MFR458723 MPN458723 MZJ458723 NJF458723 NTB458723 OCX458723 OMT458723 OWP458723 PGL458723 PQH458723 QAD458723 QJZ458723 QTV458723 RDR458723 RNN458723 RXJ458723 SHF458723 SRB458723 TAX458723 TKT458723 TUP458723 UEL458723 UOH458723 UYD458723 VHZ458723 VRV458723 WBR458723 WLN458723 WVJ458723 IX524259 ST524259 ACP524259 AML524259 AWH524259 BGD524259 BPZ524259 BZV524259 CJR524259 CTN524259 DDJ524259 DNF524259 DXB524259 EGX524259 EQT524259 FAP524259 FKL524259 FUH524259 GED524259 GNZ524259 GXV524259 HHR524259 HRN524259 IBJ524259 ILF524259 IVB524259 JEX524259 JOT524259 JYP524259 KIL524259 KSH524259 LCD524259 LLZ524259 LVV524259 MFR524259 MPN524259 MZJ524259 NJF524259 NTB524259 OCX524259 OMT524259 OWP524259 PGL524259 PQH524259 QAD524259 QJZ524259 QTV524259 RDR524259 RNN524259 RXJ524259 SHF524259 SRB524259 TAX524259 TKT524259 TUP524259 UEL524259 UOH524259 UYD524259 VHZ524259 VRV524259 WBR524259 WLN524259 WVJ524259 IX589795 ST589795 ACP589795 AML589795 AWH589795 BGD589795 BPZ589795 BZV589795 CJR589795 CTN589795 DDJ589795 DNF589795 DXB589795 EGX589795 EQT589795 FAP589795 FKL589795 FUH589795 GED589795 GNZ589795 GXV589795 HHR589795 HRN589795 IBJ589795 ILF589795 IVB589795 JEX589795 JOT589795 JYP589795 KIL589795 KSH589795 LCD589795 LLZ589795 LVV589795 MFR589795 MPN589795 MZJ589795 NJF589795 NTB589795 OCX589795 OMT589795 OWP589795 PGL589795 PQH589795 QAD589795 QJZ589795 QTV589795 RDR589795 RNN589795 RXJ589795 SHF589795 SRB589795 TAX589795 TKT589795 TUP589795 UEL589795 UOH589795 UYD589795 VHZ589795 VRV589795 WBR589795 WLN589795 WVJ589795 IX655331 ST655331 ACP655331 AML655331 AWH655331 BGD655331 BPZ655331 BZV655331 CJR655331 CTN655331 DDJ655331 DNF655331 DXB655331 EGX655331 EQT655331 FAP655331 FKL655331 FUH655331 GED655331 GNZ655331 GXV655331 HHR655331 HRN655331 IBJ655331 ILF655331 IVB655331 JEX655331 JOT655331 JYP655331 KIL655331 KSH655331 LCD655331 LLZ655331 LVV655331 MFR655331 MPN655331 MZJ655331 NJF655331 NTB655331 OCX655331 OMT655331 OWP655331 PGL655331 PQH655331 QAD655331 QJZ655331 QTV655331 RDR655331 RNN655331 RXJ655331 SHF655331 SRB655331 TAX655331 TKT655331 TUP655331 UEL655331 UOH655331 UYD655331 VHZ655331 VRV655331 WBR655331 WLN655331 WVJ655331 IX720867 ST720867 ACP720867 AML720867 AWH720867 BGD720867 BPZ720867 BZV720867 CJR720867 CTN720867 DDJ720867 DNF720867 DXB720867 EGX720867 EQT720867 FAP720867 FKL720867 FUH720867 GED720867 GNZ720867 GXV720867 HHR720867 HRN720867 IBJ720867 ILF720867 IVB720867 JEX720867 JOT720867 JYP720867 KIL720867 KSH720867 LCD720867 LLZ720867 LVV720867 MFR720867 MPN720867 MZJ720867 NJF720867 NTB720867 OCX720867 OMT720867 OWP720867 PGL720867 PQH720867 QAD720867 QJZ720867 QTV720867 RDR720867 RNN720867 RXJ720867 SHF720867 SRB720867 TAX720867 TKT720867 TUP720867 UEL720867 UOH720867 UYD720867 VHZ720867 VRV720867 WBR720867 WLN720867 WVJ720867 IX786403 ST786403 ACP786403 AML786403 AWH786403 BGD786403 BPZ786403 BZV786403 CJR786403 CTN786403 DDJ786403 DNF786403 DXB786403 EGX786403 EQT786403 FAP786403 FKL786403 FUH786403 GED786403 GNZ786403 GXV786403 HHR786403 HRN786403 IBJ786403 ILF786403 IVB786403 JEX786403 JOT786403 JYP786403 KIL786403 KSH786403 LCD786403 LLZ786403 LVV786403 MFR786403 MPN786403 MZJ786403 NJF786403 NTB786403 OCX786403 OMT786403 OWP786403 PGL786403 PQH786403 QAD786403 QJZ786403 QTV786403 RDR786403 RNN786403 RXJ786403 SHF786403 SRB786403 TAX786403 TKT786403 TUP786403 UEL786403 UOH786403 UYD786403 VHZ786403 VRV786403 WBR786403 WLN786403 WVJ786403 IX851939 ST851939 ACP851939 AML851939 AWH851939 BGD851939 BPZ851939 BZV851939 CJR851939 CTN851939 DDJ851939 DNF851939 DXB851939 EGX851939 EQT851939 FAP851939 FKL851939 FUH851939 GED851939 GNZ851939 GXV851939 HHR851939 HRN851939 IBJ851939 ILF851939 IVB851939 JEX851939 JOT851939 JYP851939 KIL851939 KSH851939 LCD851939 LLZ851939 LVV851939 MFR851939 MPN851939 MZJ851939 NJF851939 NTB851939 OCX851939 OMT851939 OWP851939 PGL851939 PQH851939 QAD851939 QJZ851939 QTV851939 RDR851939 RNN851939 RXJ851939 SHF851939 SRB851939 TAX851939 TKT851939 TUP851939 UEL851939 UOH851939 UYD851939 VHZ851939 VRV851939 WBR851939 WLN851939 WVJ851939 IX917475 ST917475 ACP917475 AML917475 AWH917475 BGD917475 BPZ917475 BZV917475 CJR917475 CTN917475 DDJ917475 DNF917475 DXB917475 EGX917475 EQT917475 FAP917475 FKL917475 FUH917475 GED917475 GNZ917475 GXV917475 HHR917475 HRN917475 IBJ917475 ILF917475 IVB917475 JEX917475 JOT917475 JYP917475 KIL917475 KSH917475 LCD917475 LLZ917475 LVV917475 MFR917475 MPN917475 MZJ917475 NJF917475 NTB917475 OCX917475 OMT917475 OWP917475 PGL917475 PQH917475 QAD917475 QJZ917475 QTV917475 RDR917475 RNN917475 RXJ917475 SHF917475 SRB917475 TAX917475 TKT917475 TUP917475 UEL917475 UOH917475 UYD917475 VHZ917475 VRV917475 WBR917475 WLN917475 WVJ917475 IX983011 ST983011 ACP983011 AML983011 AWH983011 BGD983011 BPZ983011 BZV983011 CJR983011 CTN983011 DDJ983011 DNF983011 DXB983011 EGX983011 EQT983011 FAP983011 FKL983011 FUH983011 GED983011 GNZ983011 GXV983011 HHR983011 HRN983011 IBJ983011 ILF983011 IVB983011 JEX983011 JOT983011 JYP983011 KIL983011 KSH983011 LCD983011 LLZ983011 LVV983011 MFR983011 MPN983011 MZJ983011 NJF983011 NTB983011 OCX983011 OMT983011 OWP983011 PGL983011 PQH983011 QAD983011 QJZ983011 QTV983011 RDR983011 RNN983011 RXJ983011 SHF983011 SRB983011 TAX983011 TKT983011 TUP983011 UEL983011 UOH983011 UYD983011 VHZ983011 VRV983011 WBR983011 WLN983011 WVJ983011 D65513:E65513 IX65513 ST65513 ACP65513 AML65513 AWH65513 BGD65513 BPZ65513 BZV65513 CJR65513 CTN65513 DDJ65513 DNF65513 DXB65513 EGX65513 EQT65513 FAP65513 FKL65513 FUH65513 GED65513 GNZ65513 GXV65513 HHR65513 HRN65513 IBJ65513 ILF65513 IVB65513 JEX65513 JOT65513 JYP65513 KIL65513 KSH65513 LCD65513 LLZ65513 LVV65513 MFR65513 MPN65513 MZJ65513 NJF65513 NTB65513 OCX65513 OMT65513 OWP65513 PGL65513 PQH65513 QAD65513 QJZ65513 QTV65513 RDR65513 RNN65513 RXJ65513 SHF65513 SRB65513 TAX65513 TKT65513 TUP65513 UEL65513 UOH65513 UYD65513 VHZ65513 VRV65513 WBR65513 WLN65513 WVJ65513 D131049:E131049 IX131049 ST131049 ACP131049 AML131049 AWH131049 BGD131049 BPZ131049 BZV131049 CJR131049 CTN131049 DDJ131049 DNF131049 DXB131049 EGX131049 EQT131049 FAP131049 FKL131049 FUH131049 GED131049 GNZ131049 GXV131049 HHR131049 HRN131049 IBJ131049 ILF131049 IVB131049 JEX131049 JOT131049 JYP131049 KIL131049 KSH131049 LCD131049 LLZ131049 LVV131049 MFR131049 MPN131049 MZJ131049 NJF131049 NTB131049 OCX131049 OMT131049 OWP131049 PGL131049 PQH131049 QAD131049 QJZ131049 QTV131049 RDR131049 RNN131049 RXJ131049 SHF131049 SRB131049 TAX131049 TKT131049 TUP131049 UEL131049 UOH131049 UYD131049 VHZ131049 VRV131049 WBR131049 WLN131049 WVJ131049 D196585:E196585 IX196585 ST196585 ACP196585 AML196585 AWH196585 BGD196585 BPZ196585 BZV196585 CJR196585 CTN196585 DDJ196585 DNF196585 DXB196585 EGX196585 EQT196585 FAP196585 FKL196585 FUH196585 GED196585 GNZ196585 GXV196585 HHR196585 HRN196585 IBJ196585 ILF196585 IVB196585 JEX196585 JOT196585 JYP196585 KIL196585 KSH196585 LCD196585 LLZ196585 LVV196585 MFR196585 MPN196585 MZJ196585 NJF196585 NTB196585 OCX196585 OMT196585 OWP196585 PGL196585 PQH196585 QAD196585 QJZ196585 QTV196585 RDR196585 RNN196585 RXJ196585 SHF196585 SRB196585 TAX196585 TKT196585 TUP196585 UEL196585 UOH196585 UYD196585 VHZ196585 VRV196585 WBR196585 WLN196585 WVJ196585 D262121:E262121 IX262121 ST262121 ACP262121 AML262121 AWH262121 BGD262121 BPZ262121 BZV262121 CJR262121 CTN262121 DDJ262121 DNF262121 DXB262121 EGX262121 EQT262121 FAP262121 FKL262121 FUH262121 GED262121 GNZ262121 GXV262121 HHR262121 HRN262121 IBJ262121 ILF262121 IVB262121 JEX262121 JOT262121 JYP262121 KIL262121 KSH262121 LCD262121 LLZ262121 LVV262121 MFR262121 MPN262121 MZJ262121 NJF262121 NTB262121 OCX262121 OMT262121 OWP262121 PGL262121 PQH262121 QAD262121 QJZ262121 QTV262121 RDR262121 RNN262121 RXJ262121 SHF262121 SRB262121 TAX262121 TKT262121 TUP262121 UEL262121 UOH262121 UYD262121 VHZ262121 VRV262121 WBR262121 WLN262121 WVJ262121 D327657:E327657 IX327657 ST327657 ACP327657 AML327657 AWH327657 BGD327657 BPZ327657 BZV327657 CJR327657 CTN327657 DDJ327657 DNF327657 DXB327657 EGX327657 EQT327657 FAP327657 FKL327657 FUH327657 GED327657 GNZ327657 GXV327657 HHR327657 HRN327657 IBJ327657 ILF327657 IVB327657 JEX327657 JOT327657 JYP327657 KIL327657 KSH327657 LCD327657 LLZ327657 LVV327657 MFR327657 MPN327657 MZJ327657 NJF327657 NTB327657 OCX327657 OMT327657 OWP327657 PGL327657 PQH327657 QAD327657 QJZ327657 QTV327657 RDR327657 RNN327657 RXJ327657 SHF327657 SRB327657 TAX327657 TKT327657 TUP327657 UEL327657 UOH327657 UYD327657 VHZ327657 VRV327657 WBR327657 WLN327657 WVJ327657 D393193:E393193 IX393193 ST393193 ACP393193 AML393193 AWH393193 BGD393193 BPZ393193 BZV393193 CJR393193 CTN393193 DDJ393193 DNF393193 DXB393193 EGX393193 EQT393193 FAP393193 FKL393193 FUH393193 GED393193 GNZ393193 GXV393193 HHR393193 HRN393193 IBJ393193 ILF393193 IVB393193 JEX393193 JOT393193 JYP393193 KIL393193 KSH393193 LCD393193 LLZ393193 LVV393193 MFR393193 MPN393193 MZJ393193 NJF393193 NTB393193 OCX393193 OMT393193 OWP393193 PGL393193 PQH393193 QAD393193 QJZ393193 QTV393193 RDR393193 RNN393193 RXJ393193 SHF393193 SRB393193 TAX393193 TKT393193 TUP393193 UEL393193 UOH393193 UYD393193 VHZ393193 VRV393193 WBR393193 WLN393193 WVJ393193 D458729:E458729 IX458729 ST458729 ACP458729 AML458729 AWH458729 BGD458729 BPZ458729 BZV458729 CJR458729 CTN458729 DDJ458729 DNF458729 DXB458729 EGX458729 EQT458729 FAP458729 FKL458729 FUH458729 GED458729 GNZ458729 GXV458729 HHR458729 HRN458729 IBJ458729 ILF458729 IVB458729 JEX458729 JOT458729 JYP458729 KIL458729 KSH458729 LCD458729 LLZ458729 LVV458729 MFR458729 MPN458729 MZJ458729 NJF458729 NTB458729 OCX458729 OMT458729 OWP458729 PGL458729 PQH458729 QAD458729 QJZ458729 QTV458729 RDR458729 RNN458729 RXJ458729 SHF458729 SRB458729 TAX458729 TKT458729 TUP458729 UEL458729 UOH458729 UYD458729 VHZ458729 VRV458729 WBR458729 WLN458729 WVJ458729 D524265:E524265 IX524265 ST524265 ACP524265 AML524265 AWH524265 BGD524265 BPZ524265 BZV524265 CJR524265 CTN524265 DDJ524265 DNF524265 DXB524265 EGX524265 EQT524265 FAP524265 FKL524265 FUH524265 GED524265 GNZ524265 GXV524265 HHR524265 HRN524265 IBJ524265 ILF524265 IVB524265 JEX524265 JOT524265 JYP524265 KIL524265 KSH524265 LCD524265 LLZ524265 LVV524265 MFR524265 MPN524265 MZJ524265 NJF524265 NTB524265 OCX524265 OMT524265 OWP524265 PGL524265 PQH524265 QAD524265 QJZ524265 QTV524265 RDR524265 RNN524265 RXJ524265 SHF524265 SRB524265 TAX524265 TKT524265 TUP524265 UEL524265 UOH524265 UYD524265 VHZ524265 VRV524265 WBR524265 WLN524265 WVJ524265 D589801:E589801 IX589801 ST589801 ACP589801 AML589801 AWH589801 BGD589801 BPZ589801 BZV589801 CJR589801 CTN589801 DDJ589801 DNF589801 DXB589801 EGX589801 EQT589801 FAP589801 FKL589801 FUH589801 GED589801 GNZ589801 GXV589801 HHR589801 HRN589801 IBJ589801 ILF589801 IVB589801 JEX589801 JOT589801 JYP589801 KIL589801 KSH589801 LCD589801 LLZ589801 LVV589801 MFR589801 MPN589801 MZJ589801 NJF589801 NTB589801 OCX589801 OMT589801 OWP589801 PGL589801 PQH589801 QAD589801 QJZ589801 QTV589801 RDR589801 RNN589801 RXJ589801 SHF589801 SRB589801 TAX589801 TKT589801 TUP589801 UEL589801 UOH589801 UYD589801 VHZ589801 VRV589801 WBR589801 WLN589801 WVJ589801 D655337:E655337 IX655337 ST655337 ACP655337 AML655337 AWH655337 BGD655337 BPZ655337 BZV655337 CJR655337 CTN655337 DDJ655337 DNF655337 DXB655337 EGX655337 EQT655337 FAP655337 FKL655337 FUH655337 GED655337 GNZ655337 GXV655337 HHR655337 HRN655337 IBJ655337 ILF655337 IVB655337 JEX655337 JOT655337 JYP655337 KIL655337 KSH655337 LCD655337 LLZ655337 LVV655337 MFR655337 MPN655337 MZJ655337 NJF655337 NTB655337 OCX655337 OMT655337 OWP655337 PGL655337 PQH655337 QAD655337 QJZ655337 QTV655337 RDR655337 RNN655337 RXJ655337 SHF655337 SRB655337 TAX655337 TKT655337 TUP655337 UEL655337 UOH655337 UYD655337 VHZ655337 VRV655337 WBR655337 WLN655337 WVJ655337 D720873:E720873 IX720873 ST720873 ACP720873 AML720873 AWH720873 BGD720873 BPZ720873 BZV720873 CJR720873 CTN720873 DDJ720873 DNF720873 DXB720873 EGX720873 EQT720873 FAP720873 FKL720873 FUH720873 GED720873 GNZ720873 GXV720873 HHR720873 HRN720873 IBJ720873 ILF720873 IVB720873 JEX720873 JOT720873 JYP720873 KIL720873 KSH720873 LCD720873 LLZ720873 LVV720873 MFR720873 MPN720873 MZJ720873 NJF720873 NTB720873 OCX720873 OMT720873 OWP720873 PGL720873 PQH720873 QAD720873 QJZ720873 QTV720873 RDR720873 RNN720873 RXJ720873 SHF720873 SRB720873 TAX720873 TKT720873 TUP720873 UEL720873 UOH720873 UYD720873 VHZ720873 VRV720873 WBR720873 WLN720873 WVJ720873 D786409:E786409 IX786409 ST786409 ACP786409 AML786409 AWH786409 BGD786409 BPZ786409 BZV786409 CJR786409 CTN786409 DDJ786409 DNF786409 DXB786409 EGX786409 EQT786409 FAP786409 FKL786409 FUH786409 GED786409 GNZ786409 GXV786409 HHR786409 HRN786409 IBJ786409 ILF786409 IVB786409 JEX786409 JOT786409 JYP786409 KIL786409 KSH786409 LCD786409 LLZ786409 LVV786409 MFR786409 MPN786409 MZJ786409 NJF786409 NTB786409 OCX786409 OMT786409 OWP786409 PGL786409 PQH786409 QAD786409 QJZ786409 QTV786409 RDR786409 RNN786409 RXJ786409 SHF786409 SRB786409 TAX786409 TKT786409 TUP786409 UEL786409 UOH786409 UYD786409 VHZ786409 VRV786409 WBR786409 WLN786409 WVJ786409 D851945:E851945 IX851945 ST851945 ACP851945 AML851945 AWH851945 BGD851945 BPZ851945 BZV851945 CJR851945 CTN851945 DDJ851945 DNF851945 DXB851945 EGX851945 EQT851945 FAP851945 FKL851945 FUH851945 GED851945 GNZ851945 GXV851945 HHR851945 HRN851945 IBJ851945 ILF851945 IVB851945 JEX851945 JOT851945 JYP851945 KIL851945 KSH851945 LCD851945 LLZ851945 LVV851945 MFR851945 MPN851945 MZJ851945 NJF851945 NTB851945 OCX851945 OMT851945 OWP851945 PGL851945 PQH851945 QAD851945 QJZ851945 QTV851945 RDR851945 RNN851945 RXJ851945 SHF851945 SRB851945 TAX851945 TKT851945 TUP851945 UEL851945 UOH851945 UYD851945 VHZ851945 VRV851945 WBR851945 WLN851945 WVJ851945 D917481:E917481 IX917481 ST917481 ACP917481 AML917481 AWH917481 BGD917481 BPZ917481 BZV917481 CJR917481 CTN917481 DDJ917481 DNF917481 DXB917481 EGX917481 EQT917481 FAP917481 FKL917481 FUH917481 GED917481 GNZ917481 GXV917481 HHR917481 HRN917481 IBJ917481 ILF917481 IVB917481 JEX917481 JOT917481 JYP917481 KIL917481 KSH917481 LCD917481 LLZ917481 LVV917481 MFR917481 MPN917481 MZJ917481 NJF917481 NTB917481 OCX917481 OMT917481 OWP917481 PGL917481 PQH917481 QAD917481 QJZ917481 QTV917481 RDR917481 RNN917481 RXJ917481 SHF917481 SRB917481 TAX917481 TKT917481 TUP917481 UEL917481 UOH917481 UYD917481 VHZ917481 VRV917481 WBR917481 WLN917481 WVJ917481 D983017:E983017 IX983017 ST983017 ACP983017 AML983017 AWH983017 BGD983017 BPZ983017 BZV983017 CJR983017 CTN983017 DDJ983017 DNF983017 DXB983017 EGX983017 EQT983017 FAP983017 FKL983017 FUH983017 GED983017 GNZ983017 GXV983017 HHR983017 HRN983017 IBJ983017 ILF983017 IVB983017 JEX983017 JOT983017 JYP983017 KIL983017 KSH983017 LCD983017 LLZ983017 LVV983017 MFR983017 MPN983017 MZJ983017 NJF983017 NTB983017 OCX983017 OMT983017 OWP983017 PGL983017 PQH983017 QAD983017 QJZ983017 QTV983017 RDR983017 RNN983017 RXJ983017 SHF983017 SRB983017 TAX983017 TKT983017 TUP983017 UEL983017 UOH983017 UYD983017 VHZ983017 VRV983017 WBR983017 WLN983017 WVJ983017 D65489:E65489 IZ65489 SV65489 ACR65489 AMN65489 AWJ65489 BGF65489 BQB65489 BZX65489 CJT65489 CTP65489 DDL65489 DNH65489 DXD65489 EGZ65489 EQV65489 FAR65489 FKN65489 FUJ65489 GEF65489 GOB65489 GXX65489 HHT65489 HRP65489 IBL65489 ILH65489 IVD65489 JEZ65489 JOV65489 JYR65489 KIN65489 KSJ65489 LCF65489 LMB65489 LVX65489 MFT65489 MPP65489 MZL65489 NJH65489 NTD65489 OCZ65489 OMV65489 OWR65489 PGN65489 PQJ65489 QAF65489 QKB65489 QTX65489 RDT65489 RNP65489 RXL65489 SHH65489 SRD65489 TAZ65489 TKV65489 TUR65489 UEN65489 UOJ65489 UYF65489 VIB65489 VRX65489 WBT65489 WLP65489 WVL65489 D131025:E131025 IZ131025 SV131025 ACR131025 AMN131025 AWJ131025 BGF131025 BQB131025 BZX131025 CJT131025 CTP131025 DDL131025 DNH131025 DXD131025 EGZ131025 EQV131025 FAR131025 FKN131025 FUJ131025 GEF131025 GOB131025 GXX131025 HHT131025 HRP131025 IBL131025 ILH131025 IVD131025 JEZ131025 JOV131025 JYR131025 KIN131025 KSJ131025 LCF131025 LMB131025 LVX131025 MFT131025 MPP131025 MZL131025 NJH131025 NTD131025 OCZ131025 OMV131025 OWR131025 PGN131025 PQJ131025 QAF131025 QKB131025 QTX131025 RDT131025 RNP131025 RXL131025 SHH131025 SRD131025 TAZ131025 TKV131025 TUR131025 UEN131025 UOJ131025 UYF131025 VIB131025 VRX131025 WBT131025 WLP131025 WVL131025 D196561:E196561 IZ196561 SV196561 ACR196561 AMN196561 AWJ196561 BGF196561 BQB196561 BZX196561 CJT196561 CTP196561 DDL196561 DNH196561 DXD196561 EGZ196561 EQV196561 FAR196561 FKN196561 FUJ196561 GEF196561 GOB196561 GXX196561 HHT196561 HRP196561 IBL196561 ILH196561 IVD196561 JEZ196561 JOV196561 JYR196561 KIN196561 KSJ196561 LCF196561 LMB196561 LVX196561 MFT196561 MPP196561 MZL196561 NJH196561 NTD196561 OCZ196561 OMV196561 OWR196561 PGN196561 PQJ196561 QAF196561 QKB196561 QTX196561 RDT196561 RNP196561 RXL196561 SHH196561 SRD196561 TAZ196561 TKV196561 TUR196561 UEN196561 UOJ196561 UYF196561 VIB196561 VRX196561 WBT196561 WLP196561 WVL196561 D262097:E262097 IZ262097 SV262097 ACR262097 AMN262097 AWJ262097 BGF262097 BQB262097 BZX262097 CJT262097 CTP262097 DDL262097 DNH262097 DXD262097 EGZ262097 EQV262097 FAR262097 FKN262097 FUJ262097 GEF262097 GOB262097 GXX262097 HHT262097 HRP262097 IBL262097 ILH262097 IVD262097 JEZ262097 JOV262097 JYR262097 KIN262097 KSJ262097 LCF262097 LMB262097 LVX262097 MFT262097 MPP262097 MZL262097 NJH262097 NTD262097 OCZ262097 OMV262097 OWR262097 PGN262097 PQJ262097 QAF262097 QKB262097 QTX262097 RDT262097 RNP262097 RXL262097 SHH262097 SRD262097 TAZ262097 TKV262097 TUR262097 UEN262097 UOJ262097 UYF262097 VIB262097 VRX262097 WBT262097 WLP262097 WVL262097 D327633:E327633 IZ327633 SV327633 ACR327633 AMN327633 AWJ327633 BGF327633 BQB327633 BZX327633 CJT327633 CTP327633 DDL327633 DNH327633 DXD327633 EGZ327633 EQV327633 FAR327633 FKN327633 FUJ327633 GEF327633 GOB327633 GXX327633 HHT327633 HRP327633 IBL327633 ILH327633 IVD327633 JEZ327633 JOV327633 JYR327633 KIN327633 KSJ327633 LCF327633 LMB327633 LVX327633 MFT327633 MPP327633 MZL327633 NJH327633 NTD327633 OCZ327633 OMV327633 OWR327633 PGN327633 PQJ327633 QAF327633 QKB327633 QTX327633 RDT327633 RNP327633 RXL327633 SHH327633 SRD327633 TAZ327633 TKV327633 TUR327633 UEN327633 UOJ327633 UYF327633 VIB327633 VRX327633 WBT327633 WLP327633 WVL327633 D393169:E393169 IZ393169 SV393169 ACR393169 AMN393169 AWJ393169 BGF393169 BQB393169 BZX393169 CJT393169 CTP393169 DDL393169 DNH393169 DXD393169 EGZ393169 EQV393169 FAR393169 FKN393169 FUJ393169 GEF393169 GOB393169 GXX393169 HHT393169 HRP393169 IBL393169 ILH393169 IVD393169 JEZ393169 JOV393169 JYR393169 KIN393169 KSJ393169 LCF393169 LMB393169 LVX393169 MFT393169 MPP393169 MZL393169 NJH393169 NTD393169 OCZ393169 OMV393169 OWR393169 PGN393169 PQJ393169 QAF393169 QKB393169 QTX393169 RDT393169 RNP393169 RXL393169 SHH393169 SRD393169 TAZ393169 TKV393169 TUR393169 UEN393169 UOJ393169 UYF393169 VIB393169 VRX393169 WBT393169 WLP393169 WVL393169 D458705:E458705 IZ458705 SV458705 ACR458705 AMN458705 AWJ458705 BGF458705 BQB458705 BZX458705 CJT458705 CTP458705 DDL458705 DNH458705 DXD458705 EGZ458705 EQV458705 FAR458705 FKN458705 FUJ458705 GEF458705 GOB458705 GXX458705 HHT458705 HRP458705 IBL458705 ILH458705 IVD458705 JEZ458705 JOV458705 JYR458705 KIN458705 KSJ458705 LCF458705 LMB458705 LVX458705 MFT458705 MPP458705 MZL458705 NJH458705 NTD458705 OCZ458705 OMV458705 OWR458705 PGN458705 PQJ458705 QAF458705 QKB458705 QTX458705 RDT458705 RNP458705 RXL458705 SHH458705 SRD458705 TAZ458705 TKV458705 TUR458705 UEN458705 UOJ458705 UYF458705 VIB458705 VRX458705 WBT458705 WLP458705 WVL458705 D524241:E524241 IZ524241 SV524241 ACR524241 AMN524241 AWJ524241 BGF524241 BQB524241 BZX524241 CJT524241 CTP524241 DDL524241 DNH524241 DXD524241 EGZ524241 EQV524241 FAR524241 FKN524241 FUJ524241 GEF524241 GOB524241 GXX524241 HHT524241 HRP524241 IBL524241 ILH524241 IVD524241 JEZ524241 JOV524241 JYR524241 KIN524241 KSJ524241 LCF524241 LMB524241 LVX524241 MFT524241 MPP524241 MZL524241 NJH524241 NTD524241 OCZ524241 OMV524241 OWR524241 PGN524241 PQJ524241 QAF524241 QKB524241 QTX524241 RDT524241 RNP524241 RXL524241 SHH524241 SRD524241 TAZ524241 TKV524241 TUR524241 UEN524241 UOJ524241 UYF524241 VIB524241 VRX524241 WBT524241 WLP524241 WVL524241 D589777:E589777 IZ589777 SV589777 ACR589777 AMN589777 AWJ589777 BGF589777 BQB589777 BZX589777 CJT589777 CTP589777 DDL589777 DNH589777 DXD589777 EGZ589777 EQV589777 FAR589777 FKN589777 FUJ589777 GEF589777 GOB589777 GXX589777 HHT589777 HRP589777 IBL589777 ILH589777 IVD589777 JEZ589777 JOV589777 JYR589777 KIN589777 KSJ589777 LCF589777 LMB589777 LVX589777 MFT589777 MPP589777 MZL589777 NJH589777 NTD589777 OCZ589777 OMV589777 OWR589777 PGN589777 PQJ589777 QAF589777 QKB589777 QTX589777 RDT589777 RNP589777 RXL589777 SHH589777 SRD589777 TAZ589777 TKV589777 TUR589777 UEN589777 UOJ589777 UYF589777 VIB589777 VRX589777 WBT589777 WLP589777 WVL589777 D655313:E655313 IZ655313 SV655313 ACR655313 AMN655313 AWJ655313 BGF655313 BQB655313 BZX655313 CJT655313 CTP655313 DDL655313 DNH655313 DXD655313 EGZ655313 EQV655313 FAR655313 FKN655313 FUJ655313 GEF655313 GOB655313 GXX655313 HHT655313 HRP655313 IBL655313 ILH655313 IVD655313 JEZ655313 JOV655313 JYR655313 KIN655313 KSJ655313 LCF655313 LMB655313 LVX655313 MFT655313 MPP655313 MZL655313 NJH655313 NTD655313 OCZ655313 OMV655313 OWR655313 PGN655313 PQJ655313 QAF655313 QKB655313 QTX655313 RDT655313 RNP655313 RXL655313 SHH655313 SRD655313 TAZ655313 TKV655313 TUR655313 UEN655313 UOJ655313 UYF655313 VIB655313 VRX655313 WBT655313 WLP655313 WVL655313 D720849:E720849 IZ720849 SV720849 ACR720849 AMN720849 AWJ720849 BGF720849 BQB720849 BZX720849 CJT720849 CTP720849 DDL720849 DNH720849 DXD720849 EGZ720849 EQV720849 FAR720849 FKN720849 FUJ720849 GEF720849 GOB720849 GXX720849 HHT720849 HRP720849 IBL720849 ILH720849 IVD720849 JEZ720849 JOV720849 JYR720849 KIN720849 KSJ720849 LCF720849 LMB720849 LVX720849 MFT720849 MPP720849 MZL720849 NJH720849 NTD720849 OCZ720849 OMV720849 OWR720849 PGN720849 PQJ720849 QAF720849 QKB720849 QTX720849 RDT720849 RNP720849 RXL720849 SHH720849 SRD720849 TAZ720849 TKV720849 TUR720849 UEN720849 UOJ720849 UYF720849 VIB720849 VRX720849 WBT720849 WLP720849 WVL720849 D786385:E786385 IZ786385 SV786385 ACR786385 AMN786385 AWJ786385 BGF786385 BQB786385 BZX786385 CJT786385 CTP786385 DDL786385 DNH786385 DXD786385 EGZ786385 EQV786385 FAR786385 FKN786385 FUJ786385 GEF786385 GOB786385 GXX786385 HHT786385 HRP786385 IBL786385 ILH786385 IVD786385 JEZ786385 JOV786385 JYR786385 KIN786385 KSJ786385 LCF786385 LMB786385 LVX786385 MFT786385 MPP786385 MZL786385 NJH786385 NTD786385 OCZ786385 OMV786385 OWR786385 PGN786385 PQJ786385 QAF786385 QKB786385 QTX786385 RDT786385 RNP786385 RXL786385 SHH786385 SRD786385 TAZ786385 TKV786385 TUR786385 UEN786385 UOJ786385 UYF786385 VIB786385 VRX786385 WBT786385 WLP786385 WVL786385 D851921:E851921 IZ851921 SV851921 ACR851921 AMN851921 AWJ851921 BGF851921 BQB851921 BZX851921 CJT851921 CTP851921 DDL851921 DNH851921 DXD851921 EGZ851921 EQV851921 FAR851921 FKN851921 FUJ851921 GEF851921 GOB851921 GXX851921 HHT851921 HRP851921 IBL851921 ILH851921 IVD851921 JEZ851921 JOV851921 JYR851921 KIN851921 KSJ851921 LCF851921 LMB851921 LVX851921 MFT851921 MPP851921 MZL851921 NJH851921 NTD851921 OCZ851921 OMV851921 OWR851921 PGN851921 PQJ851921 QAF851921 QKB851921 QTX851921 RDT851921 RNP851921 RXL851921 SHH851921 SRD851921 TAZ851921 TKV851921 TUR851921 UEN851921 UOJ851921 UYF851921 VIB851921 VRX851921 WBT851921 WLP851921 WVL851921 D917457:E917457 IZ917457 SV917457 ACR917457 AMN917457 AWJ917457 BGF917457 BQB917457 BZX917457 CJT917457 CTP917457 DDL917457 DNH917457 DXD917457 EGZ917457 EQV917457 FAR917457 FKN917457 FUJ917457 GEF917457 GOB917457 GXX917457 HHT917457 HRP917457 IBL917457 ILH917457 IVD917457 JEZ917457 JOV917457 JYR917457 KIN917457 KSJ917457 LCF917457 LMB917457 LVX917457 MFT917457 MPP917457 MZL917457 NJH917457 NTD917457 OCZ917457 OMV917457 OWR917457 PGN917457 PQJ917457 QAF917457 QKB917457 QTX917457 RDT917457 RNP917457 RXL917457 SHH917457 SRD917457 TAZ917457 TKV917457 TUR917457 UEN917457 UOJ917457 UYF917457 VIB917457 VRX917457 WBT917457 WLP917457 WVL917457 D982993:E982993 IZ982993 SV982993 ACR982993 AMN982993 AWJ982993 BGF982993 BQB982993 BZX982993 CJT982993 CTP982993 DDL982993 DNH982993 DXD982993 EGZ982993 EQV982993 FAR982993 FKN982993 FUJ982993 GEF982993 GOB982993 GXX982993 HHT982993 HRP982993 IBL982993 ILH982993 IVD982993 JEZ982993 JOV982993 JYR982993 KIN982993 KSJ982993 LCF982993 LMB982993 LVX982993 MFT982993 MPP982993 MZL982993 NJH982993 NTD982993 OCZ982993 OMV982993 OWR982993 PGN982993 PQJ982993 QAF982993 QKB982993 QTX982993 RDT982993 RNP982993 RXL982993 SHH982993 SRD982993 TAZ982993 TKV982993 TUR982993 UEN982993 UOJ982993 UYF982993 VIB982993 VRX982993 WBT982993 WLP982993 WVL982993 WLP983029 D65495:E65495 IX65495 ST65495 ACP65495 AML65495 AWH65495 BGD65495 BPZ65495 BZV65495 CJR65495 CTN65495 DDJ65495 DNF65495 DXB65495 EGX65495 EQT65495 FAP65495 FKL65495 FUH65495 GED65495 GNZ65495 GXV65495 HHR65495 HRN65495 IBJ65495 ILF65495 IVB65495 JEX65495 JOT65495 JYP65495 KIL65495 KSH65495 LCD65495 LLZ65495 LVV65495 MFR65495 MPN65495 MZJ65495 NJF65495 NTB65495 OCX65495 OMT65495 OWP65495 PGL65495 PQH65495 QAD65495 QJZ65495 QTV65495 RDR65495 RNN65495 RXJ65495 SHF65495 SRB65495 TAX65495 TKT65495 TUP65495 UEL65495 UOH65495 UYD65495 VHZ65495 VRV65495 WBR65495 WLN65495 WVJ65495 D131031:E131031 IX131031 ST131031 ACP131031 AML131031 AWH131031 BGD131031 BPZ131031 BZV131031 CJR131031 CTN131031 DDJ131031 DNF131031 DXB131031 EGX131031 EQT131031 FAP131031 FKL131031 FUH131031 GED131031 GNZ131031 GXV131031 HHR131031 HRN131031 IBJ131031 ILF131031 IVB131031 JEX131031 JOT131031 JYP131031 KIL131031 KSH131031 LCD131031 LLZ131031 LVV131031 MFR131031 MPN131031 MZJ131031 NJF131031 NTB131031 OCX131031 OMT131031 OWP131031 PGL131031 PQH131031 QAD131031 QJZ131031 QTV131031 RDR131031 RNN131031 RXJ131031 SHF131031 SRB131031 TAX131031 TKT131031 TUP131031 UEL131031 UOH131031 UYD131031 VHZ131031 VRV131031 WBR131031 WLN131031 WVJ131031 D196567:E196567 IX196567 ST196567 ACP196567 AML196567 AWH196567 BGD196567 BPZ196567 BZV196567 CJR196567 CTN196567 DDJ196567 DNF196567 DXB196567 EGX196567 EQT196567 FAP196567 FKL196567 FUH196567 GED196567 GNZ196567 GXV196567 HHR196567 HRN196567 IBJ196567 ILF196567 IVB196567 JEX196567 JOT196567 JYP196567 KIL196567 KSH196567 LCD196567 LLZ196567 LVV196567 MFR196567 MPN196567 MZJ196567 NJF196567 NTB196567 OCX196567 OMT196567 OWP196567 PGL196567 PQH196567 QAD196567 QJZ196567 QTV196567 RDR196567 RNN196567 RXJ196567 SHF196567 SRB196567 TAX196567 TKT196567 TUP196567 UEL196567 UOH196567 UYD196567 VHZ196567 VRV196567 WBR196567 WLN196567 WVJ196567 D262103:E262103 IX262103 ST262103 ACP262103 AML262103 AWH262103 BGD262103 BPZ262103 BZV262103 CJR262103 CTN262103 DDJ262103 DNF262103 DXB262103 EGX262103 EQT262103 FAP262103 FKL262103 FUH262103 GED262103 GNZ262103 GXV262103 HHR262103 HRN262103 IBJ262103 ILF262103 IVB262103 JEX262103 JOT262103 JYP262103 KIL262103 KSH262103 LCD262103 LLZ262103 LVV262103 MFR262103 MPN262103 MZJ262103 NJF262103 NTB262103 OCX262103 OMT262103 OWP262103 PGL262103 PQH262103 QAD262103 QJZ262103 QTV262103 RDR262103 RNN262103 RXJ262103 SHF262103 SRB262103 TAX262103 TKT262103 TUP262103 UEL262103 UOH262103 UYD262103 VHZ262103 VRV262103 WBR262103 WLN262103 WVJ262103 D327639:E327639 IX327639 ST327639 ACP327639 AML327639 AWH327639 BGD327639 BPZ327639 BZV327639 CJR327639 CTN327639 DDJ327639 DNF327639 DXB327639 EGX327639 EQT327639 FAP327639 FKL327639 FUH327639 GED327639 GNZ327639 GXV327639 HHR327639 HRN327639 IBJ327639 ILF327639 IVB327639 JEX327639 JOT327639 JYP327639 KIL327639 KSH327639 LCD327639 LLZ327639 LVV327639 MFR327639 MPN327639 MZJ327639 NJF327639 NTB327639 OCX327639 OMT327639 OWP327639 PGL327639 PQH327639 QAD327639 QJZ327639 QTV327639 RDR327639 RNN327639 RXJ327639 SHF327639 SRB327639 TAX327639 TKT327639 TUP327639 UEL327639 UOH327639 UYD327639 VHZ327639 VRV327639 WBR327639 WLN327639 WVJ327639 D393175:E393175 IX393175 ST393175 ACP393175 AML393175 AWH393175 BGD393175 BPZ393175 BZV393175 CJR393175 CTN393175 DDJ393175 DNF393175 DXB393175 EGX393175 EQT393175 FAP393175 FKL393175 FUH393175 GED393175 GNZ393175 GXV393175 HHR393175 HRN393175 IBJ393175 ILF393175 IVB393175 JEX393175 JOT393175 JYP393175 KIL393175 KSH393175 LCD393175 LLZ393175 LVV393175 MFR393175 MPN393175 MZJ393175 NJF393175 NTB393175 OCX393175 OMT393175 OWP393175 PGL393175 PQH393175 QAD393175 QJZ393175 QTV393175 RDR393175 RNN393175 RXJ393175 SHF393175 SRB393175 TAX393175 TKT393175 TUP393175 UEL393175 UOH393175 UYD393175 VHZ393175 VRV393175 WBR393175 WLN393175 WVJ393175 D458711:E458711 IX458711 ST458711 ACP458711 AML458711 AWH458711 BGD458711 BPZ458711 BZV458711 CJR458711 CTN458711 DDJ458711 DNF458711 DXB458711 EGX458711 EQT458711 FAP458711 FKL458711 FUH458711 GED458711 GNZ458711 GXV458711 HHR458711 HRN458711 IBJ458711 ILF458711 IVB458711 JEX458711 JOT458711 JYP458711 KIL458711 KSH458711 LCD458711 LLZ458711 LVV458711 MFR458711 MPN458711 MZJ458711 NJF458711 NTB458711 OCX458711 OMT458711 OWP458711 PGL458711 PQH458711 QAD458711 QJZ458711 QTV458711 RDR458711 RNN458711 RXJ458711 SHF458711 SRB458711 TAX458711 TKT458711 TUP458711 UEL458711 UOH458711 UYD458711 VHZ458711 VRV458711 WBR458711 WLN458711 WVJ458711 D524247:E524247 IX524247 ST524247 ACP524247 AML524247 AWH524247 BGD524247 BPZ524247 BZV524247 CJR524247 CTN524247 DDJ524247 DNF524247 DXB524247 EGX524247 EQT524247 FAP524247 FKL524247 FUH524247 GED524247 GNZ524247 GXV524247 HHR524247 HRN524247 IBJ524247 ILF524247 IVB524247 JEX524247 JOT524247 JYP524247 KIL524247 KSH524247 LCD524247 LLZ524247 LVV524247 MFR524247 MPN524247 MZJ524247 NJF524247 NTB524247 OCX524247 OMT524247 OWP524247 PGL524247 PQH524247 QAD524247 QJZ524247 QTV524247 RDR524247 RNN524247 RXJ524247 SHF524247 SRB524247 TAX524247 TKT524247 TUP524247 UEL524247 UOH524247 UYD524247 VHZ524247 VRV524247 WBR524247 WLN524247 WVJ524247 D589783:E589783 IX589783 ST589783 ACP589783 AML589783 AWH589783 BGD589783 BPZ589783 BZV589783 CJR589783 CTN589783 DDJ589783 DNF589783 DXB589783 EGX589783 EQT589783 FAP589783 FKL589783 FUH589783 GED589783 GNZ589783 GXV589783 HHR589783 HRN589783 IBJ589783 ILF589783 IVB589783 JEX589783 JOT589783 JYP589783 KIL589783 KSH589783 LCD589783 LLZ589783 LVV589783 MFR589783 MPN589783 MZJ589783 NJF589783 NTB589783 OCX589783 OMT589783 OWP589783 PGL589783 PQH589783 QAD589783 QJZ589783 QTV589783 RDR589783 RNN589783 RXJ589783 SHF589783 SRB589783 TAX589783 TKT589783 TUP589783 UEL589783 UOH589783 UYD589783 VHZ589783 VRV589783 WBR589783 WLN589783 WVJ589783 D655319:E655319 IX655319 ST655319 ACP655319 AML655319 AWH655319 BGD655319 BPZ655319 BZV655319 CJR655319 CTN655319 DDJ655319 DNF655319 DXB655319 EGX655319 EQT655319 FAP655319 FKL655319 FUH655319 GED655319 GNZ655319 GXV655319 HHR655319 HRN655319 IBJ655319 ILF655319 IVB655319 JEX655319 JOT655319 JYP655319 KIL655319 KSH655319 LCD655319 LLZ655319 LVV655319 MFR655319 MPN655319 MZJ655319 NJF655319 NTB655319 OCX655319 OMT655319 OWP655319 PGL655319 PQH655319 QAD655319 QJZ655319 QTV655319 RDR655319 RNN655319 RXJ655319 SHF655319 SRB655319 TAX655319 TKT655319 TUP655319 UEL655319 UOH655319 UYD655319 VHZ655319 VRV655319 WBR655319 WLN655319 WVJ655319 D720855:E720855 IX720855 ST720855 ACP720855 AML720855 AWH720855 BGD720855 BPZ720855 BZV720855 CJR720855 CTN720855 DDJ720855 DNF720855 DXB720855 EGX720855 EQT720855 FAP720855 FKL720855 FUH720855 GED720855 GNZ720855 GXV720855 HHR720855 HRN720855 IBJ720855 ILF720855 IVB720855 JEX720855 JOT720855 JYP720855 KIL720855 KSH720855 LCD720855 LLZ720855 LVV720855 MFR720855 MPN720855 MZJ720855 NJF720855 NTB720855 OCX720855 OMT720855 OWP720855 PGL720855 PQH720855 QAD720855 QJZ720855 QTV720855 RDR720855 RNN720855 RXJ720855 SHF720855 SRB720855 TAX720855 TKT720855 TUP720855 UEL720855 UOH720855 UYD720855 VHZ720855 VRV720855 WBR720855 WLN720855 WVJ720855 D786391:E786391 IX786391 ST786391 ACP786391 AML786391 AWH786391 BGD786391 BPZ786391 BZV786391 CJR786391 CTN786391 DDJ786391 DNF786391 DXB786391 EGX786391 EQT786391 FAP786391 FKL786391 FUH786391 GED786391 GNZ786391 GXV786391 HHR786391 HRN786391 IBJ786391 ILF786391 IVB786391 JEX786391 JOT786391 JYP786391 KIL786391 KSH786391 LCD786391 LLZ786391 LVV786391 MFR786391 MPN786391 MZJ786391 NJF786391 NTB786391 OCX786391 OMT786391 OWP786391 PGL786391 PQH786391 QAD786391 QJZ786391 QTV786391 RDR786391 RNN786391 RXJ786391 SHF786391 SRB786391 TAX786391 TKT786391 TUP786391 UEL786391 UOH786391 UYD786391 VHZ786391 VRV786391 WBR786391 WLN786391 WVJ786391 D851927:E851927 IX851927 ST851927 ACP851927 AML851927 AWH851927 BGD851927 BPZ851927 BZV851927 CJR851927 CTN851927 DDJ851927 DNF851927 DXB851927 EGX851927 EQT851927 FAP851927 FKL851927 FUH851927 GED851927 GNZ851927 GXV851927 HHR851927 HRN851927 IBJ851927 ILF851927 IVB851927 JEX851927 JOT851927 JYP851927 KIL851927 KSH851927 LCD851927 LLZ851927 LVV851927 MFR851927 MPN851927 MZJ851927 NJF851927 NTB851927 OCX851927 OMT851927 OWP851927 PGL851927 PQH851927 QAD851927 QJZ851927 QTV851927 RDR851927 RNN851927 RXJ851927 SHF851927 SRB851927 TAX851927 TKT851927 TUP851927 UEL851927 UOH851927 UYD851927 VHZ851927 VRV851927 WBR851927 WLN851927 WVJ851927 D917463:E917463 IX917463 ST917463 ACP917463 AML917463 AWH917463 BGD917463 BPZ917463 BZV917463 CJR917463 CTN917463 DDJ917463 DNF917463 DXB917463 EGX917463 EQT917463 FAP917463 FKL917463 FUH917463 GED917463 GNZ917463 GXV917463 HHR917463 HRN917463 IBJ917463 ILF917463 IVB917463 JEX917463 JOT917463 JYP917463 KIL917463 KSH917463 LCD917463 LLZ917463 LVV917463 MFR917463 MPN917463 MZJ917463 NJF917463 NTB917463 OCX917463 OMT917463 OWP917463 PGL917463 PQH917463 QAD917463 QJZ917463 QTV917463 RDR917463 RNN917463 RXJ917463 SHF917463 SRB917463 TAX917463 TKT917463 TUP917463 UEL917463 UOH917463 UYD917463 VHZ917463 VRV917463 WBR917463 WLN917463 WVJ917463 D982999:E982999 IX982999 ST982999 ACP982999 AML982999 AWH982999 BGD982999 BPZ982999 BZV982999 CJR982999 CTN982999 DDJ982999 DNF982999 DXB982999 EGX982999 EQT982999 FAP982999 FKL982999 FUH982999 GED982999 GNZ982999 GXV982999 HHR982999 HRN982999 IBJ982999 ILF982999 IVB982999 JEX982999 JOT982999 JYP982999 KIL982999 KSH982999 LCD982999 LLZ982999 LVV982999 MFR982999 MPN982999 MZJ982999 NJF982999 NTB982999 OCX982999 OMT982999 OWP982999 PGL982999 PQH982999 QAD982999 QJZ982999 QTV982999 RDR982999 RNN982999 RXJ982999 SHF982999 SRB982999 TAX982999 TKT982999 TUP982999 UEL982999 UOH982999 UYD982999 VHZ982999 VRV982999 WBR982999 WLN982999 WVJ982999 IZ65519 SV65519 ACR65519 AMN65519 AWJ65519 BGF65519 BQB65519 BZX65519 CJT65519 CTP65519 DDL65519 DNH65519 DXD65519 EGZ65519 EQV65519 FAR65519 FKN65519 FUJ65519 GEF65519 GOB65519 GXX65519 HHT65519 HRP65519 IBL65519 ILH65519 IVD65519 JEZ65519 JOV65519 JYR65519 KIN65519 KSJ65519 LCF65519 LMB65519 LVX65519 MFT65519 MPP65519 MZL65519 NJH65519 NTD65519 OCZ65519 OMV65519 OWR65519 PGN65519 PQJ65519 QAF65519 QKB65519 QTX65519 RDT65519 RNP65519 RXL65519 SHH65519 SRD65519 TAZ65519 TKV65519 TUR65519 UEN65519 UOJ65519 UYF65519 VIB65519 VRX65519 WBT65519 WLP65519 WVL65519 IZ131055 SV131055 ACR131055 AMN131055 AWJ131055 BGF131055 BQB131055 BZX131055 CJT131055 CTP131055 DDL131055 DNH131055 DXD131055 EGZ131055 EQV131055 FAR131055 FKN131055 FUJ131055 GEF131055 GOB131055 GXX131055 HHT131055 HRP131055 IBL131055 ILH131055 IVD131055 JEZ131055 JOV131055 JYR131055 KIN131055 KSJ131055 LCF131055 LMB131055 LVX131055 MFT131055 MPP131055 MZL131055 NJH131055 NTD131055 OCZ131055 OMV131055 OWR131055 PGN131055 PQJ131055 QAF131055 QKB131055 QTX131055 RDT131055 RNP131055 RXL131055 SHH131055 SRD131055 TAZ131055 TKV131055 TUR131055 UEN131055 UOJ131055 UYF131055 VIB131055 VRX131055 WBT131055 WLP131055 WVL131055 IZ196591 SV196591 ACR196591 AMN196591 AWJ196591 BGF196591 BQB196591 BZX196591 CJT196591 CTP196591 DDL196591 DNH196591 DXD196591 EGZ196591 EQV196591 FAR196591 FKN196591 FUJ196591 GEF196591 GOB196591 GXX196591 HHT196591 HRP196591 IBL196591 ILH196591 IVD196591 JEZ196591 JOV196591 JYR196591 KIN196591 KSJ196591 LCF196591 LMB196591 LVX196591 MFT196591 MPP196591 MZL196591 NJH196591 NTD196591 OCZ196591 OMV196591 OWR196591 PGN196591 PQJ196591 QAF196591 QKB196591 QTX196591 RDT196591 RNP196591 RXL196591 SHH196591 SRD196591 TAZ196591 TKV196591 TUR196591 UEN196591 UOJ196591 UYF196591 VIB196591 VRX196591 WBT196591 WLP196591 WVL196591 IZ262127 SV262127 ACR262127 AMN262127 AWJ262127 BGF262127 BQB262127 BZX262127 CJT262127 CTP262127 DDL262127 DNH262127 DXD262127 EGZ262127 EQV262127 FAR262127 FKN262127 FUJ262127 GEF262127 GOB262127 GXX262127 HHT262127 HRP262127 IBL262127 ILH262127 IVD262127 JEZ262127 JOV262127 JYR262127 KIN262127 KSJ262127 LCF262127 LMB262127 LVX262127 MFT262127 MPP262127 MZL262127 NJH262127 NTD262127 OCZ262127 OMV262127 OWR262127 PGN262127 PQJ262127 QAF262127 QKB262127 QTX262127 RDT262127 RNP262127 RXL262127 SHH262127 SRD262127 TAZ262127 TKV262127 TUR262127 UEN262127 UOJ262127 UYF262127 VIB262127 VRX262127 WBT262127 WLP262127 WVL262127 IZ327663 SV327663 ACR327663 AMN327663 AWJ327663 BGF327663 BQB327663 BZX327663 CJT327663 CTP327663 DDL327663 DNH327663 DXD327663 EGZ327663 EQV327663 FAR327663 FKN327663 FUJ327663 GEF327663 GOB327663 GXX327663 HHT327663 HRP327663 IBL327663 ILH327663 IVD327663 JEZ327663 JOV327663 JYR327663 KIN327663 KSJ327663 LCF327663 LMB327663 LVX327663 MFT327663 MPP327663 MZL327663 NJH327663 NTD327663 OCZ327663 OMV327663 OWR327663 PGN327663 PQJ327663 QAF327663 QKB327663 QTX327663 RDT327663 RNP327663 RXL327663 SHH327663 SRD327663 TAZ327663 TKV327663 TUR327663 UEN327663 UOJ327663 UYF327663 VIB327663 VRX327663 WBT327663 WLP327663 WVL327663 IZ393199 SV393199 ACR393199 AMN393199 AWJ393199 BGF393199 BQB393199 BZX393199 CJT393199 CTP393199 DDL393199 DNH393199 DXD393199 EGZ393199 EQV393199 FAR393199 FKN393199 FUJ393199 GEF393199 GOB393199 GXX393199 HHT393199 HRP393199 IBL393199 ILH393199 IVD393199 JEZ393199 JOV393199 JYR393199 KIN393199 KSJ393199 LCF393199 LMB393199 LVX393199 MFT393199 MPP393199 MZL393199 NJH393199 NTD393199 OCZ393199 OMV393199 OWR393199 PGN393199 PQJ393199 QAF393199 QKB393199 QTX393199 RDT393199 RNP393199 RXL393199 SHH393199 SRD393199 TAZ393199 TKV393199 TUR393199 UEN393199 UOJ393199 UYF393199 VIB393199 VRX393199 WBT393199 WLP393199 WVL393199 IZ458735 SV458735 ACR458735 AMN458735 AWJ458735 BGF458735 BQB458735 BZX458735 CJT458735 CTP458735 DDL458735 DNH458735 DXD458735 EGZ458735 EQV458735 FAR458735 FKN458735 FUJ458735 GEF458735 GOB458735 GXX458735 HHT458735 HRP458735 IBL458735 ILH458735 IVD458735 JEZ458735 JOV458735 JYR458735 KIN458735 KSJ458735 LCF458735 LMB458735 LVX458735 MFT458735 MPP458735 MZL458735 NJH458735 NTD458735 OCZ458735 OMV458735 OWR458735 PGN458735 PQJ458735 QAF458735 QKB458735 QTX458735 RDT458735 RNP458735 RXL458735 SHH458735 SRD458735 TAZ458735 TKV458735 TUR458735 UEN458735 UOJ458735 UYF458735 VIB458735 VRX458735 WBT458735 WLP458735 WVL458735 IZ524271 SV524271 ACR524271 AMN524271 AWJ524271 BGF524271 BQB524271 BZX524271 CJT524271 CTP524271 DDL524271 DNH524271 DXD524271 EGZ524271 EQV524271 FAR524271 FKN524271 FUJ524271 GEF524271 GOB524271 GXX524271 HHT524271 HRP524271 IBL524271 ILH524271 IVD524271 JEZ524271 JOV524271 JYR524271 KIN524271 KSJ524271 LCF524271 LMB524271 LVX524271 MFT524271 MPP524271 MZL524271 NJH524271 NTD524271 OCZ524271 OMV524271 OWR524271 PGN524271 PQJ524271 QAF524271 QKB524271 QTX524271 RDT524271 RNP524271 RXL524271 SHH524271 SRD524271 TAZ524271 TKV524271 TUR524271 UEN524271 UOJ524271 UYF524271 VIB524271 VRX524271 WBT524271 WLP524271 WVL524271 IZ589807 SV589807 ACR589807 AMN589807 AWJ589807 BGF589807 BQB589807 BZX589807 CJT589807 CTP589807 DDL589807 DNH589807 DXD589807 EGZ589807 EQV589807 FAR589807 FKN589807 FUJ589807 GEF589807 GOB589807 GXX589807 HHT589807 HRP589807 IBL589807 ILH589807 IVD589807 JEZ589807 JOV589807 JYR589807 KIN589807 KSJ589807 LCF589807 LMB589807 LVX589807 MFT589807 MPP589807 MZL589807 NJH589807 NTD589807 OCZ589807 OMV589807 OWR589807 PGN589807 PQJ589807 QAF589807 QKB589807 QTX589807 RDT589807 RNP589807 RXL589807 SHH589807 SRD589807 TAZ589807 TKV589807 TUR589807 UEN589807 UOJ589807 UYF589807 VIB589807 VRX589807 WBT589807 WLP589807 WVL589807 IZ655343 SV655343 ACR655343 AMN655343 AWJ655343 BGF655343 BQB655343 BZX655343 CJT655343 CTP655343 DDL655343 DNH655343 DXD655343 EGZ655343 EQV655343 FAR655343 FKN655343 FUJ655343 GEF655343 GOB655343 GXX655343 HHT655343 HRP655343 IBL655343 ILH655343 IVD655343 JEZ655343 JOV655343 JYR655343 KIN655343 KSJ655343 LCF655343 LMB655343 LVX655343 MFT655343 MPP655343 MZL655343 NJH655343 NTD655343 OCZ655343 OMV655343 OWR655343 PGN655343 PQJ655343 QAF655343 QKB655343 QTX655343 RDT655343 RNP655343 RXL655343 SHH655343 SRD655343 TAZ655343 TKV655343 TUR655343 UEN655343 UOJ655343 UYF655343 VIB655343 VRX655343 WBT655343 WLP655343 WVL655343 IZ720879 SV720879 ACR720879 AMN720879 AWJ720879 BGF720879 BQB720879 BZX720879 CJT720879 CTP720879 DDL720879 DNH720879 DXD720879 EGZ720879 EQV720879 FAR720879 FKN720879 FUJ720879 GEF720879 GOB720879 GXX720879 HHT720879 HRP720879 IBL720879 ILH720879 IVD720879 JEZ720879 JOV720879 JYR720879 KIN720879 KSJ720879 LCF720879 LMB720879 LVX720879 MFT720879 MPP720879 MZL720879 NJH720879 NTD720879 OCZ720879 OMV720879 OWR720879 PGN720879 PQJ720879 QAF720879 QKB720879 QTX720879 RDT720879 RNP720879 RXL720879 SHH720879 SRD720879 TAZ720879 TKV720879 TUR720879 UEN720879 UOJ720879 UYF720879 VIB720879 VRX720879 WBT720879 WLP720879 WVL720879 IZ786415 SV786415 ACR786415 AMN786415 AWJ786415 BGF786415 BQB786415 BZX786415 CJT786415 CTP786415 DDL786415 DNH786415 DXD786415 EGZ786415 EQV786415 FAR786415 FKN786415 FUJ786415 GEF786415 GOB786415 GXX786415 HHT786415 HRP786415 IBL786415 ILH786415 IVD786415 JEZ786415 JOV786415 JYR786415 KIN786415 KSJ786415 LCF786415 LMB786415 LVX786415 MFT786415 MPP786415 MZL786415 NJH786415 NTD786415 OCZ786415 OMV786415 OWR786415 PGN786415 PQJ786415 QAF786415 QKB786415 QTX786415 RDT786415 RNP786415 RXL786415 SHH786415 SRD786415 TAZ786415 TKV786415 TUR786415 UEN786415 UOJ786415 UYF786415 VIB786415 VRX786415 WBT786415 WLP786415 WVL786415 IZ851951 SV851951 ACR851951 AMN851951 AWJ851951 BGF851951 BQB851951 BZX851951 CJT851951 CTP851951 DDL851951 DNH851951 DXD851951 EGZ851951 EQV851951 FAR851951 FKN851951 FUJ851951 GEF851951 GOB851951 GXX851951 HHT851951 HRP851951 IBL851951 ILH851951 IVD851951 JEZ851951 JOV851951 JYR851951 KIN851951 KSJ851951 LCF851951 LMB851951 LVX851951 MFT851951 MPP851951 MZL851951 NJH851951 NTD851951 OCZ851951 OMV851951 OWR851951 PGN851951 PQJ851951 QAF851951 QKB851951 QTX851951 RDT851951 RNP851951 RXL851951 SHH851951 SRD851951 TAZ851951 TKV851951 TUR851951 UEN851951 UOJ851951 UYF851951 VIB851951 VRX851951 WBT851951 WLP851951 WVL851951 IZ917487 SV917487 ACR917487 AMN917487 AWJ917487 BGF917487 BQB917487 BZX917487 CJT917487 CTP917487 DDL917487 DNH917487 DXD917487 EGZ917487 EQV917487 FAR917487 FKN917487 FUJ917487 GEF917487 GOB917487 GXX917487 HHT917487 HRP917487 IBL917487 ILH917487 IVD917487 JEZ917487 JOV917487 JYR917487 KIN917487 KSJ917487 LCF917487 LMB917487 LVX917487 MFT917487 MPP917487 MZL917487 NJH917487 NTD917487 OCZ917487 OMV917487 OWR917487 PGN917487 PQJ917487 QAF917487 QKB917487 QTX917487 RDT917487 RNP917487 RXL917487 SHH917487 SRD917487 TAZ917487 TKV917487 TUR917487 UEN917487 UOJ917487 UYF917487 VIB917487 VRX917487 WBT917487 WLP917487 WVL917487 IZ983023 SV983023 ACR983023 AMN983023 AWJ983023 BGF983023 BQB983023 BZX983023 CJT983023 CTP983023 DDL983023 DNH983023 DXD983023 EGZ983023 EQV983023 FAR983023 FKN983023 FUJ983023 GEF983023 GOB983023 GXX983023 HHT983023 HRP983023 IBL983023 ILH983023 IVD983023 JEZ983023 JOV983023 JYR983023 KIN983023 KSJ983023 LCF983023 LMB983023 LVX983023 MFT983023 MPP983023 MZL983023 NJH983023 NTD983023 OCZ983023 OMV983023 OWR983023 PGN983023 PQJ983023 QAF983023 QKB983023 QTX983023 RDT983023 RNP983023 RXL983023 SHH983023 SRD983023 TAZ983023 TKV983023 TUR983023 UEN983023 UOJ983023 UYF983023 VIB983023 VRX983023 WBT983023 WLP983023 WVL983023 WBT983029 D65519:E65519 IX65519 ST65519 ACP65519 AML65519 AWH65519 BGD65519 BPZ65519 BZV65519 CJR65519 CTN65519 DDJ65519 DNF65519 DXB65519 EGX65519 EQT65519 FAP65519 FKL65519 FUH65519 GED65519 GNZ65519 GXV65519 HHR65519 HRN65519 IBJ65519 ILF65519 IVB65519 JEX65519 JOT65519 JYP65519 KIL65519 KSH65519 LCD65519 LLZ65519 LVV65519 MFR65519 MPN65519 MZJ65519 NJF65519 NTB65519 OCX65519 OMT65519 OWP65519 PGL65519 PQH65519 QAD65519 QJZ65519 QTV65519 RDR65519 RNN65519 RXJ65519 SHF65519 SRB65519 TAX65519 TKT65519 TUP65519 UEL65519 UOH65519 UYD65519 VHZ65519 VRV65519 WBR65519 WLN65519 WVJ65519 D131055:E131055 IX131055 ST131055 ACP131055 AML131055 AWH131055 BGD131055 BPZ131055 BZV131055 CJR131055 CTN131055 DDJ131055 DNF131055 DXB131055 EGX131055 EQT131055 FAP131055 FKL131055 FUH131055 GED131055 GNZ131055 GXV131055 HHR131055 HRN131055 IBJ131055 ILF131055 IVB131055 JEX131055 JOT131055 JYP131055 KIL131055 KSH131055 LCD131055 LLZ131055 LVV131055 MFR131055 MPN131055 MZJ131055 NJF131055 NTB131055 OCX131055 OMT131055 OWP131055 PGL131055 PQH131055 QAD131055 QJZ131055 QTV131055 RDR131055 RNN131055 RXJ131055 SHF131055 SRB131055 TAX131055 TKT131055 TUP131055 UEL131055 UOH131055 UYD131055 VHZ131055 VRV131055 WBR131055 WLN131055 WVJ131055 D196591:E196591 IX196591 ST196591 ACP196591 AML196591 AWH196591 BGD196591 BPZ196591 BZV196591 CJR196591 CTN196591 DDJ196591 DNF196591 DXB196591 EGX196591 EQT196591 FAP196591 FKL196591 FUH196591 GED196591 GNZ196591 GXV196591 HHR196591 HRN196591 IBJ196591 ILF196591 IVB196591 JEX196591 JOT196591 JYP196591 KIL196591 KSH196591 LCD196591 LLZ196591 LVV196591 MFR196591 MPN196591 MZJ196591 NJF196591 NTB196591 OCX196591 OMT196591 OWP196591 PGL196591 PQH196591 QAD196591 QJZ196591 QTV196591 RDR196591 RNN196591 RXJ196591 SHF196591 SRB196591 TAX196591 TKT196591 TUP196591 UEL196591 UOH196591 UYD196591 VHZ196591 VRV196591 WBR196591 WLN196591 WVJ196591 D262127:E262127 IX262127 ST262127 ACP262127 AML262127 AWH262127 BGD262127 BPZ262127 BZV262127 CJR262127 CTN262127 DDJ262127 DNF262127 DXB262127 EGX262127 EQT262127 FAP262127 FKL262127 FUH262127 GED262127 GNZ262127 GXV262127 HHR262127 HRN262127 IBJ262127 ILF262127 IVB262127 JEX262127 JOT262127 JYP262127 KIL262127 KSH262127 LCD262127 LLZ262127 LVV262127 MFR262127 MPN262127 MZJ262127 NJF262127 NTB262127 OCX262127 OMT262127 OWP262127 PGL262127 PQH262127 QAD262127 QJZ262127 QTV262127 RDR262127 RNN262127 RXJ262127 SHF262127 SRB262127 TAX262127 TKT262127 TUP262127 UEL262127 UOH262127 UYD262127 VHZ262127 VRV262127 WBR262127 WLN262127 WVJ262127 D327663:E327663 IX327663 ST327663 ACP327663 AML327663 AWH327663 BGD327663 BPZ327663 BZV327663 CJR327663 CTN327663 DDJ327663 DNF327663 DXB327663 EGX327663 EQT327663 FAP327663 FKL327663 FUH327663 GED327663 GNZ327663 GXV327663 HHR327663 HRN327663 IBJ327663 ILF327663 IVB327663 JEX327663 JOT327663 JYP327663 KIL327663 KSH327663 LCD327663 LLZ327663 LVV327663 MFR327663 MPN327663 MZJ327663 NJF327663 NTB327663 OCX327663 OMT327663 OWP327663 PGL327663 PQH327663 QAD327663 QJZ327663 QTV327663 RDR327663 RNN327663 RXJ327663 SHF327663 SRB327663 TAX327663 TKT327663 TUP327663 UEL327663 UOH327663 UYD327663 VHZ327663 VRV327663 WBR327663 WLN327663 WVJ327663 D393199:E393199 IX393199 ST393199 ACP393199 AML393199 AWH393199 BGD393199 BPZ393199 BZV393199 CJR393199 CTN393199 DDJ393199 DNF393199 DXB393199 EGX393199 EQT393199 FAP393199 FKL393199 FUH393199 GED393199 GNZ393199 GXV393199 HHR393199 HRN393199 IBJ393199 ILF393199 IVB393199 JEX393199 JOT393199 JYP393199 KIL393199 KSH393199 LCD393199 LLZ393199 LVV393199 MFR393199 MPN393199 MZJ393199 NJF393199 NTB393199 OCX393199 OMT393199 OWP393199 PGL393199 PQH393199 QAD393199 QJZ393199 QTV393199 RDR393199 RNN393199 RXJ393199 SHF393199 SRB393199 TAX393199 TKT393199 TUP393199 UEL393199 UOH393199 UYD393199 VHZ393199 VRV393199 WBR393199 WLN393199 WVJ393199 D458735:E458735 IX458735 ST458735 ACP458735 AML458735 AWH458735 BGD458735 BPZ458735 BZV458735 CJR458735 CTN458735 DDJ458735 DNF458735 DXB458735 EGX458735 EQT458735 FAP458735 FKL458735 FUH458735 GED458735 GNZ458735 GXV458735 HHR458735 HRN458735 IBJ458735 ILF458735 IVB458735 JEX458735 JOT458735 JYP458735 KIL458735 KSH458735 LCD458735 LLZ458735 LVV458735 MFR458735 MPN458735 MZJ458735 NJF458735 NTB458735 OCX458735 OMT458735 OWP458735 PGL458735 PQH458735 QAD458735 QJZ458735 QTV458735 RDR458735 RNN458735 RXJ458735 SHF458735 SRB458735 TAX458735 TKT458735 TUP458735 UEL458735 UOH458735 UYD458735 VHZ458735 VRV458735 WBR458735 WLN458735 WVJ458735 D524271:E524271 IX524271 ST524271 ACP524271 AML524271 AWH524271 BGD524271 BPZ524271 BZV524271 CJR524271 CTN524271 DDJ524271 DNF524271 DXB524271 EGX524271 EQT524271 FAP524271 FKL524271 FUH524271 GED524271 GNZ524271 GXV524271 HHR524271 HRN524271 IBJ524271 ILF524271 IVB524271 JEX524271 JOT524271 JYP524271 KIL524271 KSH524271 LCD524271 LLZ524271 LVV524271 MFR524271 MPN524271 MZJ524271 NJF524271 NTB524271 OCX524271 OMT524271 OWP524271 PGL524271 PQH524271 QAD524271 QJZ524271 QTV524271 RDR524271 RNN524271 RXJ524271 SHF524271 SRB524271 TAX524271 TKT524271 TUP524271 UEL524271 UOH524271 UYD524271 VHZ524271 VRV524271 WBR524271 WLN524271 WVJ524271 D589807:E589807 IX589807 ST589807 ACP589807 AML589807 AWH589807 BGD589807 BPZ589807 BZV589807 CJR589807 CTN589807 DDJ589807 DNF589807 DXB589807 EGX589807 EQT589807 FAP589807 FKL589807 FUH589807 GED589807 GNZ589807 GXV589807 HHR589807 HRN589807 IBJ589807 ILF589807 IVB589807 JEX589807 JOT589807 JYP589807 KIL589807 KSH589807 LCD589807 LLZ589807 LVV589807 MFR589807 MPN589807 MZJ589807 NJF589807 NTB589807 OCX589807 OMT589807 OWP589807 PGL589807 PQH589807 QAD589807 QJZ589807 QTV589807 RDR589807 RNN589807 RXJ589807 SHF589807 SRB589807 TAX589807 TKT589807 TUP589807 UEL589807 UOH589807 UYD589807 VHZ589807 VRV589807 WBR589807 WLN589807 WVJ589807 D655343:E655343 IX655343 ST655343 ACP655343 AML655343 AWH655343 BGD655343 BPZ655343 BZV655343 CJR655343 CTN655343 DDJ655343 DNF655343 DXB655343 EGX655343 EQT655343 FAP655343 FKL655343 FUH655343 GED655343 GNZ655343 GXV655343 HHR655343 HRN655343 IBJ655343 ILF655343 IVB655343 JEX655343 JOT655343 JYP655343 KIL655343 KSH655343 LCD655343 LLZ655343 LVV655343 MFR655343 MPN655343 MZJ655343 NJF655343 NTB655343 OCX655343 OMT655343 OWP655343 PGL655343 PQH655343 QAD655343 QJZ655343 QTV655343 RDR655343 RNN655343 RXJ655343 SHF655343 SRB655343 TAX655343 TKT655343 TUP655343 UEL655343 UOH655343 UYD655343 VHZ655343 VRV655343 WBR655343 WLN655343 WVJ655343 D720879:E720879 IX720879 ST720879 ACP720879 AML720879 AWH720879 BGD720879 BPZ720879 BZV720879 CJR720879 CTN720879 DDJ720879 DNF720879 DXB720879 EGX720879 EQT720879 FAP720879 FKL720879 FUH720879 GED720879 GNZ720879 GXV720879 HHR720879 HRN720879 IBJ720879 ILF720879 IVB720879 JEX720879 JOT720879 JYP720879 KIL720879 KSH720879 LCD720879 LLZ720879 LVV720879 MFR720879 MPN720879 MZJ720879 NJF720879 NTB720879 OCX720879 OMT720879 OWP720879 PGL720879 PQH720879 QAD720879 QJZ720879 QTV720879 RDR720879 RNN720879 RXJ720879 SHF720879 SRB720879 TAX720879 TKT720879 TUP720879 UEL720879 UOH720879 UYD720879 VHZ720879 VRV720879 WBR720879 WLN720879 WVJ720879 D786415:E786415 IX786415 ST786415 ACP786415 AML786415 AWH786415 BGD786415 BPZ786415 BZV786415 CJR786415 CTN786415 DDJ786415 DNF786415 DXB786415 EGX786415 EQT786415 FAP786415 FKL786415 FUH786415 GED786415 GNZ786415 GXV786415 HHR786415 HRN786415 IBJ786415 ILF786415 IVB786415 JEX786415 JOT786415 JYP786415 KIL786415 KSH786415 LCD786415 LLZ786415 LVV786415 MFR786415 MPN786415 MZJ786415 NJF786415 NTB786415 OCX786415 OMT786415 OWP786415 PGL786415 PQH786415 QAD786415 QJZ786415 QTV786415 RDR786415 RNN786415 RXJ786415 SHF786415 SRB786415 TAX786415 TKT786415 TUP786415 UEL786415 UOH786415 UYD786415 VHZ786415 VRV786415 WBR786415 WLN786415 WVJ786415 D851951:E851951 IX851951 ST851951 ACP851951 AML851951 AWH851951 BGD851951 BPZ851951 BZV851951 CJR851951 CTN851951 DDJ851951 DNF851951 DXB851951 EGX851951 EQT851951 FAP851951 FKL851951 FUH851951 GED851951 GNZ851951 GXV851951 HHR851951 HRN851951 IBJ851951 ILF851951 IVB851951 JEX851951 JOT851951 JYP851951 KIL851951 KSH851951 LCD851951 LLZ851951 LVV851951 MFR851951 MPN851951 MZJ851951 NJF851951 NTB851951 OCX851951 OMT851951 OWP851951 PGL851951 PQH851951 QAD851951 QJZ851951 QTV851951 RDR851951 RNN851951 RXJ851951 SHF851951 SRB851951 TAX851951 TKT851951 TUP851951 UEL851951 UOH851951 UYD851951 VHZ851951 VRV851951 WBR851951 WLN851951 WVJ851951 D917487:E917487 IX917487 ST917487 ACP917487 AML917487 AWH917487 BGD917487 BPZ917487 BZV917487 CJR917487 CTN917487 DDJ917487 DNF917487 DXB917487 EGX917487 EQT917487 FAP917487 FKL917487 FUH917487 GED917487 GNZ917487 GXV917487 HHR917487 HRN917487 IBJ917487 ILF917487 IVB917487 JEX917487 JOT917487 JYP917487 KIL917487 KSH917487 LCD917487 LLZ917487 LVV917487 MFR917487 MPN917487 MZJ917487 NJF917487 NTB917487 OCX917487 OMT917487 OWP917487 PGL917487 PQH917487 QAD917487 QJZ917487 QTV917487 RDR917487 RNN917487 RXJ917487 SHF917487 SRB917487 TAX917487 TKT917487 TUP917487 UEL917487 UOH917487 UYD917487 VHZ917487 VRV917487 WBR917487 WLN917487 WVJ917487 D983023:E983023 IX983023 ST983023 ACP983023 AML983023 AWH983023 BGD983023 BPZ983023 BZV983023 CJR983023 CTN983023 DDJ983023 DNF983023 DXB983023 EGX983023 EQT983023 FAP983023 FKL983023 FUH983023 GED983023 GNZ983023 GXV983023 HHR983023 HRN983023 IBJ983023 ILF983023 IVB983023 JEX983023 JOT983023 JYP983023 KIL983023 KSH983023 LCD983023 LLZ983023 LVV983023 MFR983023 MPN983023 MZJ983023 NJF983023 NTB983023 OCX983023 OMT983023 OWP983023 PGL983023 PQH983023 QAD983023 QJZ983023 QTV983023 RDR983023 RNN983023 RXJ983023 SHF983023 SRB983023 TAX983023 TKT983023 TUP983023 UEL983023 UOH983023 UYD983023 VHZ983023 VRV983023 WBR983023 WLN983023 WVJ983023 IX65525 ST65525 ACP65525 AML65525 AWH65525 BGD65525 BPZ65525 BZV65525 CJR65525 CTN65525 DDJ65525 DNF65525 DXB65525 EGX65525 EQT65525 FAP65525 FKL65525 FUH65525 GED65525 GNZ65525 GXV65525 HHR65525 HRN65525 IBJ65525 ILF65525 IVB65525 JEX65525 JOT65525 JYP65525 KIL65525 KSH65525 LCD65525 LLZ65525 LVV65525 MFR65525 MPN65525 MZJ65525 NJF65525 NTB65525 OCX65525 OMT65525 OWP65525 PGL65525 PQH65525 QAD65525 QJZ65525 QTV65525 RDR65525 RNN65525 RXJ65525 SHF65525 SRB65525 TAX65525 TKT65525 TUP65525 UEL65525 UOH65525 UYD65525 VHZ65525 VRV65525 WBR65525 WLN65525 WVJ65525 IX131061 ST131061 ACP131061 AML131061 AWH131061 BGD131061 BPZ131061 BZV131061 CJR131061 CTN131061 DDJ131061 DNF131061 DXB131061 EGX131061 EQT131061 FAP131061 FKL131061 FUH131061 GED131061 GNZ131061 GXV131061 HHR131061 HRN131061 IBJ131061 ILF131061 IVB131061 JEX131061 JOT131061 JYP131061 KIL131061 KSH131061 LCD131061 LLZ131061 LVV131061 MFR131061 MPN131061 MZJ131061 NJF131061 NTB131061 OCX131061 OMT131061 OWP131061 PGL131061 PQH131061 QAD131061 QJZ131061 QTV131061 RDR131061 RNN131061 RXJ131061 SHF131061 SRB131061 TAX131061 TKT131061 TUP131061 UEL131061 UOH131061 UYD131061 VHZ131061 VRV131061 WBR131061 WLN131061 WVJ131061 IX196597 ST196597 ACP196597 AML196597 AWH196597 BGD196597 BPZ196597 BZV196597 CJR196597 CTN196597 DDJ196597 DNF196597 DXB196597 EGX196597 EQT196597 FAP196597 FKL196597 FUH196597 GED196597 GNZ196597 GXV196597 HHR196597 HRN196597 IBJ196597 ILF196597 IVB196597 JEX196597 JOT196597 JYP196597 KIL196597 KSH196597 LCD196597 LLZ196597 LVV196597 MFR196597 MPN196597 MZJ196597 NJF196597 NTB196597 OCX196597 OMT196597 OWP196597 PGL196597 PQH196597 QAD196597 QJZ196597 QTV196597 RDR196597 RNN196597 RXJ196597 SHF196597 SRB196597 TAX196597 TKT196597 TUP196597 UEL196597 UOH196597 UYD196597 VHZ196597 VRV196597 WBR196597 WLN196597 WVJ196597 IX262133 ST262133 ACP262133 AML262133 AWH262133 BGD262133 BPZ262133 BZV262133 CJR262133 CTN262133 DDJ262133 DNF262133 DXB262133 EGX262133 EQT262133 FAP262133 FKL262133 FUH262133 GED262133 GNZ262133 GXV262133 HHR262133 HRN262133 IBJ262133 ILF262133 IVB262133 JEX262133 JOT262133 JYP262133 KIL262133 KSH262133 LCD262133 LLZ262133 LVV262133 MFR262133 MPN262133 MZJ262133 NJF262133 NTB262133 OCX262133 OMT262133 OWP262133 PGL262133 PQH262133 QAD262133 QJZ262133 QTV262133 RDR262133 RNN262133 RXJ262133 SHF262133 SRB262133 TAX262133 TKT262133 TUP262133 UEL262133 UOH262133 UYD262133 VHZ262133 VRV262133 WBR262133 WLN262133 WVJ262133 IX327669 ST327669 ACP327669 AML327669 AWH327669 BGD327669 BPZ327669 BZV327669 CJR327669 CTN327669 DDJ327669 DNF327669 DXB327669 EGX327669 EQT327669 FAP327669 FKL327669 FUH327669 GED327669 GNZ327669 GXV327669 HHR327669 HRN327669 IBJ327669 ILF327669 IVB327669 JEX327669 JOT327669 JYP327669 KIL327669 KSH327669 LCD327669 LLZ327669 LVV327669 MFR327669 MPN327669 MZJ327669 NJF327669 NTB327669 OCX327669 OMT327669 OWP327669 PGL327669 PQH327669 QAD327669 QJZ327669 QTV327669 RDR327669 RNN327669 RXJ327669 SHF327669 SRB327669 TAX327669 TKT327669 TUP327669 UEL327669 UOH327669 UYD327669 VHZ327669 VRV327669 WBR327669 WLN327669 WVJ327669 IX393205 ST393205 ACP393205 AML393205 AWH393205 BGD393205 BPZ393205 BZV393205 CJR393205 CTN393205 DDJ393205 DNF393205 DXB393205 EGX393205 EQT393205 FAP393205 FKL393205 FUH393205 GED393205 GNZ393205 GXV393205 HHR393205 HRN393205 IBJ393205 ILF393205 IVB393205 JEX393205 JOT393205 JYP393205 KIL393205 KSH393205 LCD393205 LLZ393205 LVV393205 MFR393205 MPN393205 MZJ393205 NJF393205 NTB393205 OCX393205 OMT393205 OWP393205 PGL393205 PQH393205 QAD393205 QJZ393205 QTV393205 RDR393205 RNN393205 RXJ393205 SHF393205 SRB393205 TAX393205 TKT393205 TUP393205 UEL393205 UOH393205 UYD393205 VHZ393205 VRV393205 WBR393205 WLN393205 WVJ393205 IX458741 ST458741 ACP458741 AML458741 AWH458741 BGD458741 BPZ458741 BZV458741 CJR458741 CTN458741 DDJ458741 DNF458741 DXB458741 EGX458741 EQT458741 FAP458741 FKL458741 FUH458741 GED458741 GNZ458741 GXV458741 HHR458741 HRN458741 IBJ458741 ILF458741 IVB458741 JEX458741 JOT458741 JYP458741 KIL458741 KSH458741 LCD458741 LLZ458741 LVV458741 MFR458741 MPN458741 MZJ458741 NJF458741 NTB458741 OCX458741 OMT458741 OWP458741 PGL458741 PQH458741 QAD458741 QJZ458741 QTV458741 RDR458741 RNN458741 RXJ458741 SHF458741 SRB458741 TAX458741 TKT458741 TUP458741 UEL458741 UOH458741 UYD458741 VHZ458741 VRV458741 WBR458741 WLN458741 WVJ458741 IX524277 ST524277 ACP524277 AML524277 AWH524277 BGD524277 BPZ524277 BZV524277 CJR524277 CTN524277 DDJ524277 DNF524277 DXB524277 EGX524277 EQT524277 FAP524277 FKL524277 FUH524277 GED524277 GNZ524277 GXV524277 HHR524277 HRN524277 IBJ524277 ILF524277 IVB524277 JEX524277 JOT524277 JYP524277 KIL524277 KSH524277 LCD524277 LLZ524277 LVV524277 MFR524277 MPN524277 MZJ524277 NJF524277 NTB524277 OCX524277 OMT524277 OWP524277 PGL524277 PQH524277 QAD524277 QJZ524277 QTV524277 RDR524277 RNN524277 RXJ524277 SHF524277 SRB524277 TAX524277 TKT524277 TUP524277 UEL524277 UOH524277 UYD524277 VHZ524277 VRV524277 WBR524277 WLN524277 WVJ524277 IX589813 ST589813 ACP589813 AML589813 AWH589813 BGD589813 BPZ589813 BZV589813 CJR589813 CTN589813 DDJ589813 DNF589813 DXB589813 EGX589813 EQT589813 FAP589813 FKL589813 FUH589813 GED589813 GNZ589813 GXV589813 HHR589813 HRN589813 IBJ589813 ILF589813 IVB589813 JEX589813 JOT589813 JYP589813 KIL589813 KSH589813 LCD589813 LLZ589813 LVV589813 MFR589813 MPN589813 MZJ589813 NJF589813 NTB589813 OCX589813 OMT589813 OWP589813 PGL589813 PQH589813 QAD589813 QJZ589813 QTV589813 RDR589813 RNN589813 RXJ589813 SHF589813 SRB589813 TAX589813 TKT589813 TUP589813 UEL589813 UOH589813 UYD589813 VHZ589813 VRV589813 WBR589813 WLN589813 WVJ589813 IX655349 ST655349 ACP655349 AML655349 AWH655349 BGD655349 BPZ655349 BZV655349 CJR655349 CTN655349 DDJ655349 DNF655349 DXB655349 EGX655349 EQT655349 FAP655349 FKL655349 FUH655349 GED655349 GNZ655349 GXV655349 HHR655349 HRN655349 IBJ655349 ILF655349 IVB655349 JEX655349 JOT655349 JYP655349 KIL655349 KSH655349 LCD655349 LLZ655349 LVV655349 MFR655349 MPN655349 MZJ655349 NJF655349 NTB655349 OCX655349 OMT655349 OWP655349 PGL655349 PQH655349 QAD655349 QJZ655349 QTV655349 RDR655349 RNN655349 RXJ655349 SHF655349 SRB655349 TAX655349 TKT655349 TUP655349 UEL655349 UOH655349 UYD655349 VHZ655349 VRV655349 WBR655349 WLN655349 WVJ655349 IX720885 ST720885 ACP720885 AML720885 AWH720885 BGD720885 BPZ720885 BZV720885 CJR720885 CTN720885 DDJ720885 DNF720885 DXB720885 EGX720885 EQT720885 FAP720885 FKL720885 FUH720885 GED720885 GNZ720885 GXV720885 HHR720885 HRN720885 IBJ720885 ILF720885 IVB720885 JEX720885 JOT720885 JYP720885 KIL720885 KSH720885 LCD720885 LLZ720885 LVV720885 MFR720885 MPN720885 MZJ720885 NJF720885 NTB720885 OCX720885 OMT720885 OWP720885 PGL720885 PQH720885 QAD720885 QJZ720885 QTV720885 RDR720885 RNN720885 RXJ720885 SHF720885 SRB720885 TAX720885 TKT720885 TUP720885 UEL720885 UOH720885 UYD720885 VHZ720885 VRV720885 WBR720885 WLN720885 WVJ720885 IX786421 ST786421 ACP786421 AML786421 AWH786421 BGD786421 BPZ786421 BZV786421 CJR786421 CTN786421 DDJ786421 DNF786421 DXB786421 EGX786421 EQT786421 FAP786421 FKL786421 FUH786421 GED786421 GNZ786421 GXV786421 HHR786421 HRN786421 IBJ786421 ILF786421 IVB786421 JEX786421 JOT786421 JYP786421 KIL786421 KSH786421 LCD786421 LLZ786421 LVV786421 MFR786421 MPN786421 MZJ786421 NJF786421 NTB786421 OCX786421 OMT786421 OWP786421 PGL786421 PQH786421 QAD786421 QJZ786421 QTV786421 RDR786421 RNN786421 RXJ786421 SHF786421 SRB786421 TAX786421 TKT786421 TUP786421 UEL786421 UOH786421 UYD786421 VHZ786421 VRV786421 WBR786421 WLN786421 WVJ786421 IX851957 ST851957 ACP851957 AML851957 AWH851957 BGD851957 BPZ851957 BZV851957 CJR851957 CTN851957 DDJ851957 DNF851957 DXB851957 EGX851957 EQT851957 FAP851957 FKL851957 FUH851957 GED851957 GNZ851957 GXV851957 HHR851957 HRN851957 IBJ851957 ILF851957 IVB851957 JEX851957 JOT851957 JYP851957 KIL851957 KSH851957 LCD851957 LLZ851957 LVV851957 MFR851957 MPN851957 MZJ851957 NJF851957 NTB851957 OCX851957 OMT851957 OWP851957 PGL851957 PQH851957 QAD851957 QJZ851957 QTV851957 RDR851957 RNN851957 RXJ851957 SHF851957 SRB851957 TAX851957 TKT851957 TUP851957 UEL851957 UOH851957 UYD851957 VHZ851957 VRV851957 WBR851957 WLN851957 WVJ851957 IX917493 ST917493 ACP917493 AML917493 AWH917493 BGD917493 BPZ917493 BZV917493 CJR917493 CTN917493 DDJ917493 DNF917493 DXB917493 EGX917493 EQT917493 FAP917493 FKL917493 FUH917493 GED917493 GNZ917493 GXV917493 HHR917493 HRN917493 IBJ917493 ILF917493 IVB917493 JEX917493 JOT917493 JYP917493 KIL917493 KSH917493 LCD917493 LLZ917493 LVV917493 MFR917493 MPN917493 MZJ917493 NJF917493 NTB917493 OCX917493 OMT917493 OWP917493 PGL917493 PQH917493 QAD917493 QJZ917493 QTV917493 RDR917493 RNN917493 RXJ917493 SHF917493 SRB917493 TAX917493 TKT917493 TUP917493 UEL917493 UOH917493 UYD917493 VHZ917493 VRV917493 WBR917493 WLN917493 WVJ917493 IX983029 ST983029 ACP983029 AML983029 AWH983029 BGD983029 BPZ983029 BZV983029 CJR983029 CTN983029 DDJ983029 DNF983029 DXB983029 EGX983029 EQT983029 FAP983029 FKL983029 FUH983029 GED983029 GNZ983029 GXV983029 HHR983029 HRN983029 IBJ983029 ILF983029 IVB983029 JEX983029 JOT983029 JYP983029 KIL983029 KSH983029 LCD983029 LLZ983029 LVV983029 MFR983029 MPN983029 MZJ983029 NJF983029 NTB983029 OCX983029 OMT983029 OWP983029 PGL983029 PQH983029 QAD983029 QJZ983029 QTV983029 RDR983029 RNN983029 RXJ983029 SHF983029 SRB983029 TAX983029 TKT983029 TUP983029 UEL983029 UOH983029 UYD983029 VHZ983029 VRV983029 WBR983029 WLN983029 WVJ983029 D65507:E65507 IZ65507:JA65507 SV65507:SW65507 ACR65507:ACS65507 AMN65507:AMO65507 AWJ65507:AWK65507 BGF65507:BGG65507 BQB65507:BQC65507 BZX65507:BZY65507 CJT65507:CJU65507 CTP65507:CTQ65507 DDL65507:DDM65507 DNH65507:DNI65507 DXD65507:DXE65507 EGZ65507:EHA65507 EQV65507:EQW65507 FAR65507:FAS65507 FKN65507:FKO65507 FUJ65507:FUK65507 GEF65507:GEG65507 GOB65507:GOC65507 GXX65507:GXY65507 HHT65507:HHU65507 HRP65507:HRQ65507 IBL65507:IBM65507 ILH65507:ILI65507 IVD65507:IVE65507 JEZ65507:JFA65507 JOV65507:JOW65507 JYR65507:JYS65507 KIN65507:KIO65507 KSJ65507:KSK65507 LCF65507:LCG65507 LMB65507:LMC65507 LVX65507:LVY65507 MFT65507:MFU65507 MPP65507:MPQ65507 MZL65507:MZM65507 NJH65507:NJI65507 NTD65507:NTE65507 OCZ65507:ODA65507 OMV65507:OMW65507 OWR65507:OWS65507 PGN65507:PGO65507 PQJ65507:PQK65507 QAF65507:QAG65507 QKB65507:QKC65507 QTX65507:QTY65507 RDT65507:RDU65507 RNP65507:RNQ65507 RXL65507:RXM65507 SHH65507:SHI65507 SRD65507:SRE65507 TAZ65507:TBA65507 TKV65507:TKW65507 TUR65507:TUS65507 UEN65507:UEO65507 UOJ65507:UOK65507 UYF65507:UYG65507 VIB65507:VIC65507 VRX65507:VRY65507 WBT65507:WBU65507 WLP65507:WLQ65507 WVL65507:WVM65507 D131043:E131043 IZ131043:JA131043 SV131043:SW131043 ACR131043:ACS131043 AMN131043:AMO131043 AWJ131043:AWK131043 BGF131043:BGG131043 BQB131043:BQC131043 BZX131043:BZY131043 CJT131043:CJU131043 CTP131043:CTQ131043 DDL131043:DDM131043 DNH131043:DNI131043 DXD131043:DXE131043 EGZ131043:EHA131043 EQV131043:EQW131043 FAR131043:FAS131043 FKN131043:FKO131043 FUJ131043:FUK131043 GEF131043:GEG131043 GOB131043:GOC131043 GXX131043:GXY131043 HHT131043:HHU131043 HRP131043:HRQ131043 IBL131043:IBM131043 ILH131043:ILI131043 IVD131043:IVE131043 JEZ131043:JFA131043 JOV131043:JOW131043 JYR131043:JYS131043 KIN131043:KIO131043 KSJ131043:KSK131043 LCF131043:LCG131043 LMB131043:LMC131043 LVX131043:LVY131043 MFT131043:MFU131043 MPP131043:MPQ131043 MZL131043:MZM131043 NJH131043:NJI131043 NTD131043:NTE131043 OCZ131043:ODA131043 OMV131043:OMW131043 OWR131043:OWS131043 PGN131043:PGO131043 PQJ131043:PQK131043 QAF131043:QAG131043 QKB131043:QKC131043 QTX131043:QTY131043 RDT131043:RDU131043 RNP131043:RNQ131043 RXL131043:RXM131043 SHH131043:SHI131043 SRD131043:SRE131043 TAZ131043:TBA131043 TKV131043:TKW131043 TUR131043:TUS131043 UEN131043:UEO131043 UOJ131043:UOK131043 UYF131043:UYG131043 VIB131043:VIC131043 VRX131043:VRY131043 WBT131043:WBU131043 WLP131043:WLQ131043 WVL131043:WVM131043 D196579:E196579 IZ196579:JA196579 SV196579:SW196579 ACR196579:ACS196579 AMN196579:AMO196579 AWJ196579:AWK196579 BGF196579:BGG196579 BQB196579:BQC196579 BZX196579:BZY196579 CJT196579:CJU196579 CTP196579:CTQ196579 DDL196579:DDM196579 DNH196579:DNI196579 DXD196579:DXE196579 EGZ196579:EHA196579 EQV196579:EQW196579 FAR196579:FAS196579 FKN196579:FKO196579 FUJ196579:FUK196579 GEF196579:GEG196579 GOB196579:GOC196579 GXX196579:GXY196579 HHT196579:HHU196579 HRP196579:HRQ196579 IBL196579:IBM196579 ILH196579:ILI196579 IVD196579:IVE196579 JEZ196579:JFA196579 JOV196579:JOW196579 JYR196579:JYS196579 KIN196579:KIO196579 KSJ196579:KSK196579 LCF196579:LCG196579 LMB196579:LMC196579 LVX196579:LVY196579 MFT196579:MFU196579 MPP196579:MPQ196579 MZL196579:MZM196579 NJH196579:NJI196579 NTD196579:NTE196579 OCZ196579:ODA196579 OMV196579:OMW196579 OWR196579:OWS196579 PGN196579:PGO196579 PQJ196579:PQK196579 QAF196579:QAG196579 QKB196579:QKC196579 QTX196579:QTY196579 RDT196579:RDU196579 RNP196579:RNQ196579 RXL196579:RXM196579 SHH196579:SHI196579 SRD196579:SRE196579 TAZ196579:TBA196579 TKV196579:TKW196579 TUR196579:TUS196579 UEN196579:UEO196579 UOJ196579:UOK196579 UYF196579:UYG196579 VIB196579:VIC196579 VRX196579:VRY196579 WBT196579:WBU196579 WLP196579:WLQ196579 WVL196579:WVM196579 D262115:E262115 IZ262115:JA262115 SV262115:SW262115 ACR262115:ACS262115 AMN262115:AMO262115 AWJ262115:AWK262115 BGF262115:BGG262115 BQB262115:BQC262115 BZX262115:BZY262115 CJT262115:CJU262115 CTP262115:CTQ262115 DDL262115:DDM262115 DNH262115:DNI262115 DXD262115:DXE262115 EGZ262115:EHA262115 EQV262115:EQW262115 FAR262115:FAS262115 FKN262115:FKO262115 FUJ262115:FUK262115 GEF262115:GEG262115 GOB262115:GOC262115 GXX262115:GXY262115 HHT262115:HHU262115 HRP262115:HRQ262115 IBL262115:IBM262115 ILH262115:ILI262115 IVD262115:IVE262115 JEZ262115:JFA262115 JOV262115:JOW262115 JYR262115:JYS262115 KIN262115:KIO262115 KSJ262115:KSK262115 LCF262115:LCG262115 LMB262115:LMC262115 LVX262115:LVY262115 MFT262115:MFU262115 MPP262115:MPQ262115 MZL262115:MZM262115 NJH262115:NJI262115 NTD262115:NTE262115 OCZ262115:ODA262115 OMV262115:OMW262115 OWR262115:OWS262115 PGN262115:PGO262115 PQJ262115:PQK262115 QAF262115:QAG262115 QKB262115:QKC262115 QTX262115:QTY262115 RDT262115:RDU262115 RNP262115:RNQ262115 RXL262115:RXM262115 SHH262115:SHI262115 SRD262115:SRE262115 TAZ262115:TBA262115 TKV262115:TKW262115 TUR262115:TUS262115 UEN262115:UEO262115 UOJ262115:UOK262115 UYF262115:UYG262115 VIB262115:VIC262115 VRX262115:VRY262115 WBT262115:WBU262115 WLP262115:WLQ262115 WVL262115:WVM262115 D327651:E327651 IZ327651:JA327651 SV327651:SW327651 ACR327651:ACS327651 AMN327651:AMO327651 AWJ327651:AWK327651 BGF327651:BGG327651 BQB327651:BQC327651 BZX327651:BZY327651 CJT327651:CJU327651 CTP327651:CTQ327651 DDL327651:DDM327651 DNH327651:DNI327651 DXD327651:DXE327651 EGZ327651:EHA327651 EQV327651:EQW327651 FAR327651:FAS327651 FKN327651:FKO327651 FUJ327651:FUK327651 GEF327651:GEG327651 GOB327651:GOC327651 GXX327651:GXY327651 HHT327651:HHU327651 HRP327651:HRQ327651 IBL327651:IBM327651 ILH327651:ILI327651 IVD327651:IVE327651 JEZ327651:JFA327651 JOV327651:JOW327651 JYR327651:JYS327651 KIN327651:KIO327651 KSJ327651:KSK327651 LCF327651:LCG327651 LMB327651:LMC327651 LVX327651:LVY327651 MFT327651:MFU327651 MPP327651:MPQ327651 MZL327651:MZM327651 NJH327651:NJI327651 NTD327651:NTE327651 OCZ327651:ODA327651 OMV327651:OMW327651 OWR327651:OWS327651 PGN327651:PGO327651 PQJ327651:PQK327651 QAF327651:QAG327651 QKB327651:QKC327651 QTX327651:QTY327651 RDT327651:RDU327651 RNP327651:RNQ327651 RXL327651:RXM327651 SHH327651:SHI327651 SRD327651:SRE327651 TAZ327651:TBA327651 TKV327651:TKW327651 TUR327651:TUS327651 UEN327651:UEO327651 UOJ327651:UOK327651 UYF327651:UYG327651 VIB327651:VIC327651 VRX327651:VRY327651 WBT327651:WBU327651 WLP327651:WLQ327651 WVL327651:WVM327651 D393187:E393187 IZ393187:JA393187 SV393187:SW393187 ACR393187:ACS393187 AMN393187:AMO393187 AWJ393187:AWK393187 BGF393187:BGG393187 BQB393187:BQC393187 BZX393187:BZY393187 CJT393187:CJU393187 CTP393187:CTQ393187 DDL393187:DDM393187 DNH393187:DNI393187 DXD393187:DXE393187 EGZ393187:EHA393187 EQV393187:EQW393187 FAR393187:FAS393187 FKN393187:FKO393187 FUJ393187:FUK393187 GEF393187:GEG393187 GOB393187:GOC393187 GXX393187:GXY393187 HHT393187:HHU393187 HRP393187:HRQ393187 IBL393187:IBM393187 ILH393187:ILI393187 IVD393187:IVE393187 JEZ393187:JFA393187 JOV393187:JOW393187 JYR393187:JYS393187 KIN393187:KIO393187 KSJ393187:KSK393187 LCF393187:LCG393187 LMB393187:LMC393187 LVX393187:LVY393187 MFT393187:MFU393187 MPP393187:MPQ393187 MZL393187:MZM393187 NJH393187:NJI393187 NTD393187:NTE393187 OCZ393187:ODA393187 OMV393187:OMW393187 OWR393187:OWS393187 PGN393187:PGO393187 PQJ393187:PQK393187 QAF393187:QAG393187 QKB393187:QKC393187 QTX393187:QTY393187 RDT393187:RDU393187 RNP393187:RNQ393187 RXL393187:RXM393187 SHH393187:SHI393187 SRD393187:SRE393187 TAZ393187:TBA393187 TKV393187:TKW393187 TUR393187:TUS393187 UEN393187:UEO393187 UOJ393187:UOK393187 UYF393187:UYG393187 VIB393187:VIC393187 VRX393187:VRY393187 WBT393187:WBU393187 WLP393187:WLQ393187 WVL393187:WVM393187 D458723:E458723 IZ458723:JA458723 SV458723:SW458723 ACR458723:ACS458723 AMN458723:AMO458723 AWJ458723:AWK458723 BGF458723:BGG458723 BQB458723:BQC458723 BZX458723:BZY458723 CJT458723:CJU458723 CTP458723:CTQ458723 DDL458723:DDM458723 DNH458723:DNI458723 DXD458723:DXE458723 EGZ458723:EHA458723 EQV458723:EQW458723 FAR458723:FAS458723 FKN458723:FKO458723 FUJ458723:FUK458723 GEF458723:GEG458723 GOB458723:GOC458723 GXX458723:GXY458723 HHT458723:HHU458723 HRP458723:HRQ458723 IBL458723:IBM458723 ILH458723:ILI458723 IVD458723:IVE458723 JEZ458723:JFA458723 JOV458723:JOW458723 JYR458723:JYS458723 KIN458723:KIO458723 KSJ458723:KSK458723 LCF458723:LCG458723 LMB458723:LMC458723 LVX458723:LVY458723 MFT458723:MFU458723 MPP458723:MPQ458723 MZL458723:MZM458723 NJH458723:NJI458723 NTD458723:NTE458723 OCZ458723:ODA458723 OMV458723:OMW458723 OWR458723:OWS458723 PGN458723:PGO458723 PQJ458723:PQK458723 QAF458723:QAG458723 QKB458723:QKC458723 QTX458723:QTY458723 RDT458723:RDU458723 RNP458723:RNQ458723 RXL458723:RXM458723 SHH458723:SHI458723 SRD458723:SRE458723 TAZ458723:TBA458723 TKV458723:TKW458723 TUR458723:TUS458723 UEN458723:UEO458723 UOJ458723:UOK458723 UYF458723:UYG458723 VIB458723:VIC458723 VRX458723:VRY458723 WBT458723:WBU458723 WLP458723:WLQ458723 WVL458723:WVM458723 D524259:E524259 IZ524259:JA524259 SV524259:SW524259 ACR524259:ACS524259 AMN524259:AMO524259 AWJ524259:AWK524259 BGF524259:BGG524259 BQB524259:BQC524259 BZX524259:BZY524259 CJT524259:CJU524259 CTP524259:CTQ524259 DDL524259:DDM524259 DNH524259:DNI524259 DXD524259:DXE524259 EGZ524259:EHA524259 EQV524259:EQW524259 FAR524259:FAS524259 FKN524259:FKO524259 FUJ524259:FUK524259 GEF524259:GEG524259 GOB524259:GOC524259 GXX524259:GXY524259 HHT524259:HHU524259 HRP524259:HRQ524259 IBL524259:IBM524259 ILH524259:ILI524259 IVD524259:IVE524259 JEZ524259:JFA524259 JOV524259:JOW524259 JYR524259:JYS524259 KIN524259:KIO524259 KSJ524259:KSK524259 LCF524259:LCG524259 LMB524259:LMC524259 LVX524259:LVY524259 MFT524259:MFU524259 MPP524259:MPQ524259 MZL524259:MZM524259 NJH524259:NJI524259 NTD524259:NTE524259 OCZ524259:ODA524259 OMV524259:OMW524259 OWR524259:OWS524259 PGN524259:PGO524259 PQJ524259:PQK524259 QAF524259:QAG524259 QKB524259:QKC524259 QTX524259:QTY524259 RDT524259:RDU524259 RNP524259:RNQ524259 RXL524259:RXM524259 SHH524259:SHI524259 SRD524259:SRE524259 TAZ524259:TBA524259 TKV524259:TKW524259 TUR524259:TUS524259 UEN524259:UEO524259 UOJ524259:UOK524259 UYF524259:UYG524259 VIB524259:VIC524259 VRX524259:VRY524259 WBT524259:WBU524259 WLP524259:WLQ524259 WVL524259:WVM524259 D589795:E589795 IZ589795:JA589795 SV589795:SW589795 ACR589795:ACS589795 AMN589795:AMO589795 AWJ589795:AWK589795 BGF589795:BGG589795 BQB589795:BQC589795 BZX589795:BZY589795 CJT589795:CJU589795 CTP589795:CTQ589795 DDL589795:DDM589795 DNH589795:DNI589795 DXD589795:DXE589795 EGZ589795:EHA589795 EQV589795:EQW589795 FAR589795:FAS589795 FKN589795:FKO589795 FUJ589795:FUK589795 GEF589795:GEG589795 GOB589795:GOC589795 GXX589795:GXY589795 HHT589795:HHU589795 HRP589795:HRQ589795 IBL589795:IBM589795 ILH589795:ILI589795 IVD589795:IVE589795 JEZ589795:JFA589795 JOV589795:JOW589795 JYR589795:JYS589795 KIN589795:KIO589795 KSJ589795:KSK589795 LCF589795:LCG589795 LMB589795:LMC589795 LVX589795:LVY589795 MFT589795:MFU589795 MPP589795:MPQ589795 MZL589795:MZM589795 NJH589795:NJI589795 NTD589795:NTE589795 OCZ589795:ODA589795 OMV589795:OMW589795 OWR589795:OWS589795 PGN589795:PGO589795 PQJ589795:PQK589795 QAF589795:QAG589795 QKB589795:QKC589795 QTX589795:QTY589795 RDT589795:RDU589795 RNP589795:RNQ589795 RXL589795:RXM589795 SHH589795:SHI589795 SRD589795:SRE589795 TAZ589795:TBA589795 TKV589795:TKW589795 TUR589795:TUS589795 UEN589795:UEO589795 UOJ589795:UOK589795 UYF589795:UYG589795 VIB589795:VIC589795 VRX589795:VRY589795 WBT589795:WBU589795 WLP589795:WLQ589795 WVL589795:WVM589795 D655331:E655331 IZ655331:JA655331 SV655331:SW655331 ACR655331:ACS655331 AMN655331:AMO655331 AWJ655331:AWK655331 BGF655331:BGG655331 BQB655331:BQC655331 BZX655331:BZY655331 CJT655331:CJU655331 CTP655331:CTQ655331 DDL655331:DDM655331 DNH655331:DNI655331 DXD655331:DXE655331 EGZ655331:EHA655331 EQV655331:EQW655331 FAR655331:FAS655331 FKN655331:FKO655331 FUJ655331:FUK655331 GEF655331:GEG655331 GOB655331:GOC655331 GXX655331:GXY655331 HHT655331:HHU655331 HRP655331:HRQ655331 IBL655331:IBM655331 ILH655331:ILI655331 IVD655331:IVE655331 JEZ655331:JFA655331 JOV655331:JOW655331 JYR655331:JYS655331 KIN655331:KIO655331 KSJ655331:KSK655331 LCF655331:LCG655331 LMB655331:LMC655331 LVX655331:LVY655331 MFT655331:MFU655331 MPP655331:MPQ655331 MZL655331:MZM655331 NJH655331:NJI655331 NTD655331:NTE655331 OCZ655331:ODA655331 OMV655331:OMW655331 OWR655331:OWS655331 PGN655331:PGO655331 PQJ655331:PQK655331 QAF655331:QAG655331 QKB655331:QKC655331 QTX655331:QTY655331 RDT655331:RDU655331 RNP655331:RNQ655331 RXL655331:RXM655331 SHH655331:SHI655331 SRD655331:SRE655331 TAZ655331:TBA655331 TKV655331:TKW655331 TUR655331:TUS655331 UEN655331:UEO655331 UOJ655331:UOK655331 UYF655331:UYG655331 VIB655331:VIC655331 VRX655331:VRY655331 WBT655331:WBU655331 WLP655331:WLQ655331 WVL655331:WVM655331 D720867:E720867 IZ720867:JA720867 SV720867:SW720867 ACR720867:ACS720867 AMN720867:AMO720867 AWJ720867:AWK720867 BGF720867:BGG720867 BQB720867:BQC720867 BZX720867:BZY720867 CJT720867:CJU720867 CTP720867:CTQ720867 DDL720867:DDM720867 DNH720867:DNI720867 DXD720867:DXE720867 EGZ720867:EHA720867 EQV720867:EQW720867 FAR720867:FAS720867 FKN720867:FKO720867 FUJ720867:FUK720867 GEF720867:GEG720867 GOB720867:GOC720867 GXX720867:GXY720867 HHT720867:HHU720867 HRP720867:HRQ720867 IBL720867:IBM720867 ILH720867:ILI720867 IVD720867:IVE720867 JEZ720867:JFA720867 JOV720867:JOW720867 JYR720867:JYS720867 KIN720867:KIO720867 KSJ720867:KSK720867 LCF720867:LCG720867 LMB720867:LMC720867 LVX720867:LVY720867 MFT720867:MFU720867 MPP720867:MPQ720867 MZL720867:MZM720867 NJH720867:NJI720867 NTD720867:NTE720867 OCZ720867:ODA720867 OMV720867:OMW720867 OWR720867:OWS720867 PGN720867:PGO720867 PQJ720867:PQK720867 QAF720867:QAG720867 QKB720867:QKC720867 QTX720867:QTY720867 RDT720867:RDU720867 RNP720867:RNQ720867 RXL720867:RXM720867 SHH720867:SHI720867 SRD720867:SRE720867 TAZ720867:TBA720867 TKV720867:TKW720867 TUR720867:TUS720867 UEN720867:UEO720867 UOJ720867:UOK720867 UYF720867:UYG720867 VIB720867:VIC720867 VRX720867:VRY720867 WBT720867:WBU720867 WLP720867:WLQ720867 WVL720867:WVM720867 D786403:E786403 IZ786403:JA786403 SV786403:SW786403 ACR786403:ACS786403 AMN786403:AMO786403 AWJ786403:AWK786403 BGF786403:BGG786403 BQB786403:BQC786403 BZX786403:BZY786403 CJT786403:CJU786403 CTP786403:CTQ786403 DDL786403:DDM786403 DNH786403:DNI786403 DXD786403:DXE786403 EGZ786403:EHA786403 EQV786403:EQW786403 FAR786403:FAS786403 FKN786403:FKO786403 FUJ786403:FUK786403 GEF786403:GEG786403 GOB786403:GOC786403 GXX786403:GXY786403 HHT786403:HHU786403 HRP786403:HRQ786403 IBL786403:IBM786403 ILH786403:ILI786403 IVD786403:IVE786403 JEZ786403:JFA786403 JOV786403:JOW786403 JYR786403:JYS786403 KIN786403:KIO786403 KSJ786403:KSK786403 LCF786403:LCG786403 LMB786403:LMC786403 LVX786403:LVY786403 MFT786403:MFU786403 MPP786403:MPQ786403 MZL786403:MZM786403 NJH786403:NJI786403 NTD786403:NTE786403 OCZ786403:ODA786403 OMV786403:OMW786403 OWR786403:OWS786403 PGN786403:PGO786403 PQJ786403:PQK786403 QAF786403:QAG786403 QKB786403:QKC786403 QTX786403:QTY786403 RDT786403:RDU786403 RNP786403:RNQ786403 RXL786403:RXM786403 SHH786403:SHI786403 SRD786403:SRE786403 TAZ786403:TBA786403 TKV786403:TKW786403 TUR786403:TUS786403 UEN786403:UEO786403 UOJ786403:UOK786403 UYF786403:UYG786403 VIB786403:VIC786403 VRX786403:VRY786403 WBT786403:WBU786403 WLP786403:WLQ786403 WVL786403:WVM786403 D851939:E851939 IZ851939:JA851939 SV851939:SW851939 ACR851939:ACS851939 AMN851939:AMO851939 AWJ851939:AWK851939 BGF851939:BGG851939 BQB851939:BQC851939 BZX851939:BZY851939 CJT851939:CJU851939 CTP851939:CTQ851939 DDL851939:DDM851939 DNH851939:DNI851939 DXD851939:DXE851939 EGZ851939:EHA851939 EQV851939:EQW851939 FAR851939:FAS851939 FKN851939:FKO851939 FUJ851939:FUK851939 GEF851939:GEG851939 GOB851939:GOC851939 GXX851939:GXY851939 HHT851939:HHU851939 HRP851939:HRQ851939 IBL851939:IBM851939 ILH851939:ILI851939 IVD851939:IVE851939 JEZ851939:JFA851939 JOV851939:JOW851939 JYR851939:JYS851939 KIN851939:KIO851939 KSJ851939:KSK851939 LCF851939:LCG851939 LMB851939:LMC851939 LVX851939:LVY851939 MFT851939:MFU851939 MPP851939:MPQ851939 MZL851939:MZM851939 NJH851939:NJI851939 NTD851939:NTE851939 OCZ851939:ODA851939 OMV851939:OMW851939 OWR851939:OWS851939 PGN851939:PGO851939 PQJ851939:PQK851939 QAF851939:QAG851939 QKB851939:QKC851939 QTX851939:QTY851939 RDT851939:RDU851939 RNP851939:RNQ851939 RXL851939:RXM851939 SHH851939:SHI851939 SRD851939:SRE851939 TAZ851939:TBA851939 TKV851939:TKW851939 TUR851939:TUS851939 UEN851939:UEO851939 UOJ851939:UOK851939 UYF851939:UYG851939 VIB851939:VIC851939 VRX851939:VRY851939 WBT851939:WBU851939 WLP851939:WLQ851939 WVL851939:WVM851939 D917475:E917475 IZ917475:JA917475 SV917475:SW917475 ACR917475:ACS917475 AMN917475:AMO917475 AWJ917475:AWK917475 BGF917475:BGG917475 BQB917475:BQC917475 BZX917475:BZY917475 CJT917475:CJU917475 CTP917475:CTQ917475 DDL917475:DDM917475 DNH917475:DNI917475 DXD917475:DXE917475 EGZ917475:EHA917475 EQV917475:EQW917475 FAR917475:FAS917475 FKN917475:FKO917475 FUJ917475:FUK917475 GEF917475:GEG917475 GOB917475:GOC917475 GXX917475:GXY917475 HHT917475:HHU917475 HRP917475:HRQ917475 IBL917475:IBM917475 ILH917475:ILI917475 IVD917475:IVE917475 JEZ917475:JFA917475 JOV917475:JOW917475 JYR917475:JYS917475 KIN917475:KIO917475 KSJ917475:KSK917475 LCF917475:LCG917475 LMB917475:LMC917475 LVX917475:LVY917475 MFT917475:MFU917475 MPP917475:MPQ917475 MZL917475:MZM917475 NJH917475:NJI917475 NTD917475:NTE917475 OCZ917475:ODA917475 OMV917475:OMW917475 OWR917475:OWS917475 PGN917475:PGO917475 PQJ917475:PQK917475 QAF917475:QAG917475 QKB917475:QKC917475 QTX917475:QTY917475 RDT917475:RDU917475 RNP917475:RNQ917475 RXL917475:RXM917475 SHH917475:SHI917475 SRD917475:SRE917475 TAZ917475:TBA917475 TKV917475:TKW917475 TUR917475:TUS917475 UEN917475:UEO917475 UOJ917475:UOK917475 UYF917475:UYG917475 VIB917475:VIC917475 VRX917475:VRY917475 WBT917475:WBU917475 WLP917475:WLQ917475 WVL917475:WVM917475 D983011:E983011 IZ983011:JA983011 SV983011:SW983011 ACR983011:ACS983011 AMN983011:AMO983011 AWJ983011:AWK983011 BGF983011:BGG983011 BQB983011:BQC983011 BZX983011:BZY983011 CJT983011:CJU983011 CTP983011:CTQ983011 DDL983011:DDM983011 DNH983011:DNI983011 DXD983011:DXE983011 EGZ983011:EHA983011 EQV983011:EQW983011 FAR983011:FAS983011 FKN983011:FKO983011 FUJ983011:FUK983011 GEF983011:GEG983011 GOB983011:GOC983011 GXX983011:GXY983011 HHT983011:HHU983011 HRP983011:HRQ983011 IBL983011:IBM983011 ILH983011:ILI983011 IVD983011:IVE983011 JEZ983011:JFA983011 JOV983011:JOW983011 JYR983011:JYS983011 KIN983011:KIO983011 KSJ983011:KSK983011 LCF983011:LCG983011 LMB983011:LMC983011 LVX983011:LVY983011 MFT983011:MFU983011 MPP983011:MPQ983011 MZL983011:MZM983011 NJH983011:NJI983011 NTD983011:NTE983011 OCZ983011:ODA983011 OMV983011:OMW983011 OWR983011:OWS983011 PGN983011:PGO983011 PQJ983011:PQK983011 QAF983011:QAG983011 QKB983011:QKC983011 QTX983011:QTY983011 RDT983011:RDU983011 RNP983011:RNQ983011 RXL983011:RXM983011 SHH983011:SHI983011 SRD983011:SRE983011 TAZ983011:TBA983011 TKV983011:TKW983011 TUR983011:TUS983011 UEN983011:UEO983011 UOJ983011:UOK983011 UYF983011:UYG983011 VIB983011:VIC983011 VRX983011:VRY983011 WBT983011:WBU983011 WLP983011:WLQ983011 WVL983011:WVM983011 WVL983029 D65483:E65483 IZ65483:JA65483 SV65483:SW65483 ACR65483:ACS65483 AMN65483:AMO65483 AWJ65483:AWK65483 BGF65483:BGG65483 BQB65483:BQC65483 BZX65483:BZY65483 CJT65483:CJU65483 CTP65483:CTQ65483 DDL65483:DDM65483 DNH65483:DNI65483 DXD65483:DXE65483 EGZ65483:EHA65483 EQV65483:EQW65483 FAR65483:FAS65483 FKN65483:FKO65483 FUJ65483:FUK65483 GEF65483:GEG65483 GOB65483:GOC65483 GXX65483:GXY65483 HHT65483:HHU65483 HRP65483:HRQ65483 IBL65483:IBM65483 ILH65483:ILI65483 IVD65483:IVE65483 JEZ65483:JFA65483 JOV65483:JOW65483 JYR65483:JYS65483 KIN65483:KIO65483 KSJ65483:KSK65483 LCF65483:LCG65483 LMB65483:LMC65483 LVX65483:LVY65483 MFT65483:MFU65483 MPP65483:MPQ65483 MZL65483:MZM65483 NJH65483:NJI65483 NTD65483:NTE65483 OCZ65483:ODA65483 OMV65483:OMW65483 OWR65483:OWS65483 PGN65483:PGO65483 PQJ65483:PQK65483 QAF65483:QAG65483 QKB65483:QKC65483 QTX65483:QTY65483 RDT65483:RDU65483 RNP65483:RNQ65483 RXL65483:RXM65483 SHH65483:SHI65483 SRD65483:SRE65483 TAZ65483:TBA65483 TKV65483:TKW65483 TUR65483:TUS65483 UEN65483:UEO65483 UOJ65483:UOK65483 UYF65483:UYG65483 VIB65483:VIC65483 VRX65483:VRY65483 WBT65483:WBU65483 WLP65483:WLQ65483 WVL65483:WVM65483 D131019:E131019 IZ131019:JA131019 SV131019:SW131019 ACR131019:ACS131019 AMN131019:AMO131019 AWJ131019:AWK131019 BGF131019:BGG131019 BQB131019:BQC131019 BZX131019:BZY131019 CJT131019:CJU131019 CTP131019:CTQ131019 DDL131019:DDM131019 DNH131019:DNI131019 DXD131019:DXE131019 EGZ131019:EHA131019 EQV131019:EQW131019 FAR131019:FAS131019 FKN131019:FKO131019 FUJ131019:FUK131019 GEF131019:GEG131019 GOB131019:GOC131019 GXX131019:GXY131019 HHT131019:HHU131019 HRP131019:HRQ131019 IBL131019:IBM131019 ILH131019:ILI131019 IVD131019:IVE131019 JEZ131019:JFA131019 JOV131019:JOW131019 JYR131019:JYS131019 KIN131019:KIO131019 KSJ131019:KSK131019 LCF131019:LCG131019 LMB131019:LMC131019 LVX131019:LVY131019 MFT131019:MFU131019 MPP131019:MPQ131019 MZL131019:MZM131019 NJH131019:NJI131019 NTD131019:NTE131019 OCZ131019:ODA131019 OMV131019:OMW131019 OWR131019:OWS131019 PGN131019:PGO131019 PQJ131019:PQK131019 QAF131019:QAG131019 QKB131019:QKC131019 QTX131019:QTY131019 RDT131019:RDU131019 RNP131019:RNQ131019 RXL131019:RXM131019 SHH131019:SHI131019 SRD131019:SRE131019 TAZ131019:TBA131019 TKV131019:TKW131019 TUR131019:TUS131019 UEN131019:UEO131019 UOJ131019:UOK131019 UYF131019:UYG131019 VIB131019:VIC131019 VRX131019:VRY131019 WBT131019:WBU131019 WLP131019:WLQ131019 WVL131019:WVM131019 D196555:E196555 IZ196555:JA196555 SV196555:SW196555 ACR196555:ACS196555 AMN196555:AMO196555 AWJ196555:AWK196555 BGF196555:BGG196555 BQB196555:BQC196555 BZX196555:BZY196555 CJT196555:CJU196555 CTP196555:CTQ196555 DDL196555:DDM196555 DNH196555:DNI196555 DXD196555:DXE196555 EGZ196555:EHA196555 EQV196555:EQW196555 FAR196555:FAS196555 FKN196555:FKO196555 FUJ196555:FUK196555 GEF196555:GEG196555 GOB196555:GOC196555 GXX196555:GXY196555 HHT196555:HHU196555 HRP196555:HRQ196555 IBL196555:IBM196555 ILH196555:ILI196555 IVD196555:IVE196555 JEZ196555:JFA196555 JOV196555:JOW196555 JYR196555:JYS196555 KIN196555:KIO196555 KSJ196555:KSK196555 LCF196555:LCG196555 LMB196555:LMC196555 LVX196555:LVY196555 MFT196555:MFU196555 MPP196555:MPQ196555 MZL196555:MZM196555 NJH196555:NJI196555 NTD196555:NTE196555 OCZ196555:ODA196555 OMV196555:OMW196555 OWR196555:OWS196555 PGN196555:PGO196555 PQJ196555:PQK196555 QAF196555:QAG196555 QKB196555:QKC196555 QTX196555:QTY196555 RDT196555:RDU196555 RNP196555:RNQ196555 RXL196555:RXM196555 SHH196555:SHI196555 SRD196555:SRE196555 TAZ196555:TBA196555 TKV196555:TKW196555 TUR196555:TUS196555 UEN196555:UEO196555 UOJ196555:UOK196555 UYF196555:UYG196555 VIB196555:VIC196555 VRX196555:VRY196555 WBT196555:WBU196555 WLP196555:WLQ196555 WVL196555:WVM196555 D262091:E262091 IZ262091:JA262091 SV262091:SW262091 ACR262091:ACS262091 AMN262091:AMO262091 AWJ262091:AWK262091 BGF262091:BGG262091 BQB262091:BQC262091 BZX262091:BZY262091 CJT262091:CJU262091 CTP262091:CTQ262091 DDL262091:DDM262091 DNH262091:DNI262091 DXD262091:DXE262091 EGZ262091:EHA262091 EQV262091:EQW262091 FAR262091:FAS262091 FKN262091:FKO262091 FUJ262091:FUK262091 GEF262091:GEG262091 GOB262091:GOC262091 GXX262091:GXY262091 HHT262091:HHU262091 HRP262091:HRQ262091 IBL262091:IBM262091 ILH262091:ILI262091 IVD262091:IVE262091 JEZ262091:JFA262091 JOV262091:JOW262091 JYR262091:JYS262091 KIN262091:KIO262091 KSJ262091:KSK262091 LCF262091:LCG262091 LMB262091:LMC262091 LVX262091:LVY262091 MFT262091:MFU262091 MPP262091:MPQ262091 MZL262091:MZM262091 NJH262091:NJI262091 NTD262091:NTE262091 OCZ262091:ODA262091 OMV262091:OMW262091 OWR262091:OWS262091 PGN262091:PGO262091 PQJ262091:PQK262091 QAF262091:QAG262091 QKB262091:QKC262091 QTX262091:QTY262091 RDT262091:RDU262091 RNP262091:RNQ262091 RXL262091:RXM262091 SHH262091:SHI262091 SRD262091:SRE262091 TAZ262091:TBA262091 TKV262091:TKW262091 TUR262091:TUS262091 UEN262091:UEO262091 UOJ262091:UOK262091 UYF262091:UYG262091 VIB262091:VIC262091 VRX262091:VRY262091 WBT262091:WBU262091 WLP262091:WLQ262091 WVL262091:WVM262091 D327627:E327627 IZ327627:JA327627 SV327627:SW327627 ACR327627:ACS327627 AMN327627:AMO327627 AWJ327627:AWK327627 BGF327627:BGG327627 BQB327627:BQC327627 BZX327627:BZY327627 CJT327627:CJU327627 CTP327627:CTQ327627 DDL327627:DDM327627 DNH327627:DNI327627 DXD327627:DXE327627 EGZ327627:EHA327627 EQV327627:EQW327627 FAR327627:FAS327627 FKN327627:FKO327627 FUJ327627:FUK327627 GEF327627:GEG327627 GOB327627:GOC327627 GXX327627:GXY327627 HHT327627:HHU327627 HRP327627:HRQ327627 IBL327627:IBM327627 ILH327627:ILI327627 IVD327627:IVE327627 JEZ327627:JFA327627 JOV327627:JOW327627 JYR327627:JYS327627 KIN327627:KIO327627 KSJ327627:KSK327627 LCF327627:LCG327627 LMB327627:LMC327627 LVX327627:LVY327627 MFT327627:MFU327627 MPP327627:MPQ327627 MZL327627:MZM327627 NJH327627:NJI327627 NTD327627:NTE327627 OCZ327627:ODA327627 OMV327627:OMW327627 OWR327627:OWS327627 PGN327627:PGO327627 PQJ327627:PQK327627 QAF327627:QAG327627 QKB327627:QKC327627 QTX327627:QTY327627 RDT327627:RDU327627 RNP327627:RNQ327627 RXL327627:RXM327627 SHH327627:SHI327627 SRD327627:SRE327627 TAZ327627:TBA327627 TKV327627:TKW327627 TUR327627:TUS327627 UEN327627:UEO327627 UOJ327627:UOK327627 UYF327627:UYG327627 VIB327627:VIC327627 VRX327627:VRY327627 WBT327627:WBU327627 WLP327627:WLQ327627 WVL327627:WVM327627 D393163:E393163 IZ393163:JA393163 SV393163:SW393163 ACR393163:ACS393163 AMN393163:AMO393163 AWJ393163:AWK393163 BGF393163:BGG393163 BQB393163:BQC393163 BZX393163:BZY393163 CJT393163:CJU393163 CTP393163:CTQ393163 DDL393163:DDM393163 DNH393163:DNI393163 DXD393163:DXE393163 EGZ393163:EHA393163 EQV393163:EQW393163 FAR393163:FAS393163 FKN393163:FKO393163 FUJ393163:FUK393163 GEF393163:GEG393163 GOB393163:GOC393163 GXX393163:GXY393163 HHT393163:HHU393163 HRP393163:HRQ393163 IBL393163:IBM393163 ILH393163:ILI393163 IVD393163:IVE393163 JEZ393163:JFA393163 JOV393163:JOW393163 JYR393163:JYS393163 KIN393163:KIO393163 KSJ393163:KSK393163 LCF393163:LCG393163 LMB393163:LMC393163 LVX393163:LVY393163 MFT393163:MFU393163 MPP393163:MPQ393163 MZL393163:MZM393163 NJH393163:NJI393163 NTD393163:NTE393163 OCZ393163:ODA393163 OMV393163:OMW393163 OWR393163:OWS393163 PGN393163:PGO393163 PQJ393163:PQK393163 QAF393163:QAG393163 QKB393163:QKC393163 QTX393163:QTY393163 RDT393163:RDU393163 RNP393163:RNQ393163 RXL393163:RXM393163 SHH393163:SHI393163 SRD393163:SRE393163 TAZ393163:TBA393163 TKV393163:TKW393163 TUR393163:TUS393163 UEN393163:UEO393163 UOJ393163:UOK393163 UYF393163:UYG393163 VIB393163:VIC393163 VRX393163:VRY393163 WBT393163:WBU393163 WLP393163:WLQ393163 WVL393163:WVM393163 D458699:E458699 IZ458699:JA458699 SV458699:SW458699 ACR458699:ACS458699 AMN458699:AMO458699 AWJ458699:AWK458699 BGF458699:BGG458699 BQB458699:BQC458699 BZX458699:BZY458699 CJT458699:CJU458699 CTP458699:CTQ458699 DDL458699:DDM458699 DNH458699:DNI458699 DXD458699:DXE458699 EGZ458699:EHA458699 EQV458699:EQW458699 FAR458699:FAS458699 FKN458699:FKO458699 FUJ458699:FUK458699 GEF458699:GEG458699 GOB458699:GOC458699 GXX458699:GXY458699 HHT458699:HHU458699 HRP458699:HRQ458699 IBL458699:IBM458699 ILH458699:ILI458699 IVD458699:IVE458699 JEZ458699:JFA458699 JOV458699:JOW458699 JYR458699:JYS458699 KIN458699:KIO458699 KSJ458699:KSK458699 LCF458699:LCG458699 LMB458699:LMC458699 LVX458699:LVY458699 MFT458699:MFU458699 MPP458699:MPQ458699 MZL458699:MZM458699 NJH458699:NJI458699 NTD458699:NTE458699 OCZ458699:ODA458699 OMV458699:OMW458699 OWR458699:OWS458699 PGN458699:PGO458699 PQJ458699:PQK458699 QAF458699:QAG458699 QKB458699:QKC458699 QTX458699:QTY458699 RDT458699:RDU458699 RNP458699:RNQ458699 RXL458699:RXM458699 SHH458699:SHI458699 SRD458699:SRE458699 TAZ458699:TBA458699 TKV458699:TKW458699 TUR458699:TUS458699 UEN458699:UEO458699 UOJ458699:UOK458699 UYF458699:UYG458699 VIB458699:VIC458699 VRX458699:VRY458699 WBT458699:WBU458699 WLP458699:WLQ458699 WVL458699:WVM458699 D524235:E524235 IZ524235:JA524235 SV524235:SW524235 ACR524235:ACS524235 AMN524235:AMO524235 AWJ524235:AWK524235 BGF524235:BGG524235 BQB524235:BQC524235 BZX524235:BZY524235 CJT524235:CJU524235 CTP524235:CTQ524235 DDL524235:DDM524235 DNH524235:DNI524235 DXD524235:DXE524235 EGZ524235:EHA524235 EQV524235:EQW524235 FAR524235:FAS524235 FKN524235:FKO524235 FUJ524235:FUK524235 GEF524235:GEG524235 GOB524235:GOC524235 GXX524235:GXY524235 HHT524235:HHU524235 HRP524235:HRQ524235 IBL524235:IBM524235 ILH524235:ILI524235 IVD524235:IVE524235 JEZ524235:JFA524235 JOV524235:JOW524235 JYR524235:JYS524235 KIN524235:KIO524235 KSJ524235:KSK524235 LCF524235:LCG524235 LMB524235:LMC524235 LVX524235:LVY524235 MFT524235:MFU524235 MPP524235:MPQ524235 MZL524235:MZM524235 NJH524235:NJI524235 NTD524235:NTE524235 OCZ524235:ODA524235 OMV524235:OMW524235 OWR524235:OWS524235 PGN524235:PGO524235 PQJ524235:PQK524235 QAF524235:QAG524235 QKB524235:QKC524235 QTX524235:QTY524235 RDT524235:RDU524235 RNP524235:RNQ524235 RXL524235:RXM524235 SHH524235:SHI524235 SRD524235:SRE524235 TAZ524235:TBA524235 TKV524235:TKW524235 TUR524235:TUS524235 UEN524235:UEO524235 UOJ524235:UOK524235 UYF524235:UYG524235 VIB524235:VIC524235 VRX524235:VRY524235 WBT524235:WBU524235 WLP524235:WLQ524235 WVL524235:WVM524235 D589771:E589771 IZ589771:JA589771 SV589771:SW589771 ACR589771:ACS589771 AMN589771:AMO589771 AWJ589771:AWK589771 BGF589771:BGG589771 BQB589771:BQC589771 BZX589771:BZY589771 CJT589771:CJU589771 CTP589771:CTQ589771 DDL589771:DDM589771 DNH589771:DNI589771 DXD589771:DXE589771 EGZ589771:EHA589771 EQV589771:EQW589771 FAR589771:FAS589771 FKN589771:FKO589771 FUJ589771:FUK589771 GEF589771:GEG589771 GOB589771:GOC589771 GXX589771:GXY589771 HHT589771:HHU589771 HRP589771:HRQ589771 IBL589771:IBM589771 ILH589771:ILI589771 IVD589771:IVE589771 JEZ589771:JFA589771 JOV589771:JOW589771 JYR589771:JYS589771 KIN589771:KIO589771 KSJ589771:KSK589771 LCF589771:LCG589771 LMB589771:LMC589771 LVX589771:LVY589771 MFT589771:MFU589771 MPP589771:MPQ589771 MZL589771:MZM589771 NJH589771:NJI589771 NTD589771:NTE589771 OCZ589771:ODA589771 OMV589771:OMW589771 OWR589771:OWS589771 PGN589771:PGO589771 PQJ589771:PQK589771 QAF589771:QAG589771 QKB589771:QKC589771 QTX589771:QTY589771 RDT589771:RDU589771 RNP589771:RNQ589771 RXL589771:RXM589771 SHH589771:SHI589771 SRD589771:SRE589771 TAZ589771:TBA589771 TKV589771:TKW589771 TUR589771:TUS589771 UEN589771:UEO589771 UOJ589771:UOK589771 UYF589771:UYG589771 VIB589771:VIC589771 VRX589771:VRY589771 WBT589771:WBU589771 WLP589771:WLQ589771 WVL589771:WVM589771 D655307:E655307 IZ655307:JA655307 SV655307:SW655307 ACR655307:ACS655307 AMN655307:AMO655307 AWJ655307:AWK655307 BGF655307:BGG655307 BQB655307:BQC655307 BZX655307:BZY655307 CJT655307:CJU655307 CTP655307:CTQ655307 DDL655307:DDM655307 DNH655307:DNI655307 DXD655307:DXE655307 EGZ655307:EHA655307 EQV655307:EQW655307 FAR655307:FAS655307 FKN655307:FKO655307 FUJ655307:FUK655307 GEF655307:GEG655307 GOB655307:GOC655307 GXX655307:GXY655307 HHT655307:HHU655307 HRP655307:HRQ655307 IBL655307:IBM655307 ILH655307:ILI655307 IVD655307:IVE655307 JEZ655307:JFA655307 JOV655307:JOW655307 JYR655307:JYS655307 KIN655307:KIO655307 KSJ655307:KSK655307 LCF655307:LCG655307 LMB655307:LMC655307 LVX655307:LVY655307 MFT655307:MFU655307 MPP655307:MPQ655307 MZL655307:MZM655307 NJH655307:NJI655307 NTD655307:NTE655307 OCZ655307:ODA655307 OMV655307:OMW655307 OWR655307:OWS655307 PGN655307:PGO655307 PQJ655307:PQK655307 QAF655307:QAG655307 QKB655307:QKC655307 QTX655307:QTY655307 RDT655307:RDU655307 RNP655307:RNQ655307 RXL655307:RXM655307 SHH655307:SHI655307 SRD655307:SRE655307 TAZ655307:TBA655307 TKV655307:TKW655307 TUR655307:TUS655307 UEN655307:UEO655307 UOJ655307:UOK655307 UYF655307:UYG655307 VIB655307:VIC655307 VRX655307:VRY655307 WBT655307:WBU655307 WLP655307:WLQ655307 WVL655307:WVM655307 D720843:E720843 IZ720843:JA720843 SV720843:SW720843 ACR720843:ACS720843 AMN720843:AMO720843 AWJ720843:AWK720843 BGF720843:BGG720843 BQB720843:BQC720843 BZX720843:BZY720843 CJT720843:CJU720843 CTP720843:CTQ720843 DDL720843:DDM720843 DNH720843:DNI720843 DXD720843:DXE720843 EGZ720843:EHA720843 EQV720843:EQW720843 FAR720843:FAS720843 FKN720843:FKO720843 FUJ720843:FUK720843 GEF720843:GEG720843 GOB720843:GOC720843 GXX720843:GXY720843 HHT720843:HHU720843 HRP720843:HRQ720843 IBL720843:IBM720843 ILH720843:ILI720843 IVD720843:IVE720843 JEZ720843:JFA720843 JOV720843:JOW720843 JYR720843:JYS720843 KIN720843:KIO720843 KSJ720843:KSK720843 LCF720843:LCG720843 LMB720843:LMC720843 LVX720843:LVY720843 MFT720843:MFU720843 MPP720843:MPQ720843 MZL720843:MZM720843 NJH720843:NJI720843 NTD720843:NTE720843 OCZ720843:ODA720843 OMV720843:OMW720843 OWR720843:OWS720843 PGN720843:PGO720843 PQJ720843:PQK720843 QAF720843:QAG720843 QKB720843:QKC720843 QTX720843:QTY720843 RDT720843:RDU720843 RNP720843:RNQ720843 RXL720843:RXM720843 SHH720843:SHI720843 SRD720843:SRE720843 TAZ720843:TBA720843 TKV720843:TKW720843 TUR720843:TUS720843 UEN720843:UEO720843 UOJ720843:UOK720843 UYF720843:UYG720843 VIB720843:VIC720843 VRX720843:VRY720843 WBT720843:WBU720843 WLP720843:WLQ720843 WVL720843:WVM720843 D786379:E786379 IZ786379:JA786379 SV786379:SW786379 ACR786379:ACS786379 AMN786379:AMO786379 AWJ786379:AWK786379 BGF786379:BGG786379 BQB786379:BQC786379 BZX786379:BZY786379 CJT786379:CJU786379 CTP786379:CTQ786379 DDL786379:DDM786379 DNH786379:DNI786379 DXD786379:DXE786379 EGZ786379:EHA786379 EQV786379:EQW786379 FAR786379:FAS786379 FKN786379:FKO786379 FUJ786379:FUK786379 GEF786379:GEG786379 GOB786379:GOC786379 GXX786379:GXY786379 HHT786379:HHU786379 HRP786379:HRQ786379 IBL786379:IBM786379 ILH786379:ILI786379 IVD786379:IVE786379 JEZ786379:JFA786379 JOV786379:JOW786379 JYR786379:JYS786379 KIN786379:KIO786379 KSJ786379:KSK786379 LCF786379:LCG786379 LMB786379:LMC786379 LVX786379:LVY786379 MFT786379:MFU786379 MPP786379:MPQ786379 MZL786379:MZM786379 NJH786379:NJI786379 NTD786379:NTE786379 OCZ786379:ODA786379 OMV786379:OMW786379 OWR786379:OWS786379 PGN786379:PGO786379 PQJ786379:PQK786379 QAF786379:QAG786379 QKB786379:QKC786379 QTX786379:QTY786379 RDT786379:RDU786379 RNP786379:RNQ786379 RXL786379:RXM786379 SHH786379:SHI786379 SRD786379:SRE786379 TAZ786379:TBA786379 TKV786379:TKW786379 TUR786379:TUS786379 UEN786379:UEO786379 UOJ786379:UOK786379 UYF786379:UYG786379 VIB786379:VIC786379 VRX786379:VRY786379 WBT786379:WBU786379 WLP786379:WLQ786379 WVL786379:WVM786379 D851915:E851915 IZ851915:JA851915 SV851915:SW851915 ACR851915:ACS851915 AMN851915:AMO851915 AWJ851915:AWK851915 BGF851915:BGG851915 BQB851915:BQC851915 BZX851915:BZY851915 CJT851915:CJU851915 CTP851915:CTQ851915 DDL851915:DDM851915 DNH851915:DNI851915 DXD851915:DXE851915 EGZ851915:EHA851915 EQV851915:EQW851915 FAR851915:FAS851915 FKN851915:FKO851915 FUJ851915:FUK851915 GEF851915:GEG851915 GOB851915:GOC851915 GXX851915:GXY851915 HHT851915:HHU851915 HRP851915:HRQ851915 IBL851915:IBM851915 ILH851915:ILI851915 IVD851915:IVE851915 JEZ851915:JFA851915 JOV851915:JOW851915 JYR851915:JYS851915 KIN851915:KIO851915 KSJ851915:KSK851915 LCF851915:LCG851915 LMB851915:LMC851915 LVX851915:LVY851915 MFT851915:MFU851915 MPP851915:MPQ851915 MZL851915:MZM851915 NJH851915:NJI851915 NTD851915:NTE851915 OCZ851915:ODA851915 OMV851915:OMW851915 OWR851915:OWS851915 PGN851915:PGO851915 PQJ851915:PQK851915 QAF851915:QAG851915 QKB851915:QKC851915 QTX851915:QTY851915 RDT851915:RDU851915 RNP851915:RNQ851915 RXL851915:RXM851915 SHH851915:SHI851915 SRD851915:SRE851915 TAZ851915:TBA851915 TKV851915:TKW851915 TUR851915:TUS851915 UEN851915:UEO851915 UOJ851915:UOK851915 UYF851915:UYG851915 VIB851915:VIC851915 VRX851915:VRY851915 WBT851915:WBU851915 WLP851915:WLQ851915 WVL851915:WVM851915 D917451:E917451 IZ917451:JA917451 SV917451:SW917451 ACR917451:ACS917451 AMN917451:AMO917451 AWJ917451:AWK917451 BGF917451:BGG917451 BQB917451:BQC917451 BZX917451:BZY917451 CJT917451:CJU917451 CTP917451:CTQ917451 DDL917451:DDM917451 DNH917451:DNI917451 DXD917451:DXE917451 EGZ917451:EHA917451 EQV917451:EQW917451 FAR917451:FAS917451 FKN917451:FKO917451 FUJ917451:FUK917451 GEF917451:GEG917451 GOB917451:GOC917451 GXX917451:GXY917451 HHT917451:HHU917451 HRP917451:HRQ917451 IBL917451:IBM917451 ILH917451:ILI917451 IVD917451:IVE917451 JEZ917451:JFA917451 JOV917451:JOW917451 JYR917451:JYS917451 KIN917451:KIO917451 KSJ917451:KSK917451 LCF917451:LCG917451 LMB917451:LMC917451 LVX917451:LVY917451 MFT917451:MFU917451 MPP917451:MPQ917451 MZL917451:MZM917451 NJH917451:NJI917451 NTD917451:NTE917451 OCZ917451:ODA917451 OMV917451:OMW917451 OWR917451:OWS917451 PGN917451:PGO917451 PQJ917451:PQK917451 QAF917451:QAG917451 QKB917451:QKC917451 QTX917451:QTY917451 RDT917451:RDU917451 RNP917451:RNQ917451 RXL917451:RXM917451 SHH917451:SHI917451 SRD917451:SRE917451 TAZ917451:TBA917451 TKV917451:TKW917451 TUR917451:TUS917451 UEN917451:UEO917451 UOJ917451:UOK917451 UYF917451:UYG917451 VIB917451:VIC917451 VRX917451:VRY917451 WBT917451:WBU917451 WLP917451:WLQ917451 WVL917451:WVM917451 D982987:E982987 IZ982987:JA982987 SV982987:SW982987 ACR982987:ACS982987 AMN982987:AMO982987 AWJ982987:AWK982987 BGF982987:BGG982987 BQB982987:BQC982987 BZX982987:BZY982987 CJT982987:CJU982987 CTP982987:CTQ982987 DDL982987:DDM982987 DNH982987:DNI982987 DXD982987:DXE982987 EGZ982987:EHA982987 EQV982987:EQW982987 FAR982987:FAS982987 FKN982987:FKO982987 FUJ982987:FUK982987 GEF982987:GEG982987 GOB982987:GOC982987 GXX982987:GXY982987 HHT982987:HHU982987 HRP982987:HRQ982987 IBL982987:IBM982987 ILH982987:ILI982987 IVD982987:IVE982987 JEZ982987:JFA982987 JOV982987:JOW982987 JYR982987:JYS982987 KIN982987:KIO982987 KSJ982987:KSK982987 LCF982987:LCG982987 LMB982987:LMC982987 LVX982987:LVY982987 MFT982987:MFU982987 MPP982987:MPQ982987 MZL982987:MZM982987 NJH982987:NJI982987 NTD982987:NTE982987 OCZ982987:ODA982987 OMV982987:OMW982987 OWR982987:OWS982987 PGN982987:PGO982987 PQJ982987:PQK982987 QAF982987:QAG982987 QKB982987:QKC982987 QTX982987:QTY982987 RDT982987:RDU982987 RNP982987:RNQ982987 RXL982987:RXM982987 SHH982987:SHI982987 SRD982987:SRE982987 TAZ982987:TBA982987 TKV982987:TKW982987 TUR982987:TUS982987 UEN982987:UEO982987 UOJ982987:UOK982987 UYF982987:UYG982987 VIB982987:VIC982987 VRX982987:VRY982987 WBT982987:WBU982987 WLP982987:WLQ982987 WVL982987:WVM982987 D65525:E65525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D131061:E131061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D196597:E196597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D262133:E262133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D327669:E327669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D393205:E393205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D458741:E458741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D524277:E524277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D589813:E589813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D655349:E655349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D720885:E720885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D786421:E786421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D851957:E851957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D917493:E917493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D983029:E983029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D19:E19 D13:E13 D25:E25</xm:sqref>
        </x14:dataValidation>
        <x14:dataValidation type="list" allowBlank="1" showInputMessage="1" showErrorMessage="1" xr:uid="{46401BD6-99B3-4A42-87EF-0D9134BDF037}">
          <x14:formula1>
            <xm:f>"зачет"</xm:f>
          </x14:formula1>
          <xm:sqref>WLP983031 IZ65491 SV65491 ACR65491 AMN65491 AWJ65491 BGF65491 BQB65491 BZX65491 CJT65491 CTP65491 DDL65491 DNH65491 DXD65491 EGZ65491 EQV65491 FAR65491 FKN65491 FUJ65491 GEF65491 GOB65491 GXX65491 HHT65491 HRP65491 IBL65491 ILH65491 IVD65491 JEZ65491 JOV65491 JYR65491 KIN65491 KSJ65491 LCF65491 LMB65491 LVX65491 MFT65491 MPP65491 MZL65491 NJH65491 NTD65491 OCZ65491 OMV65491 OWR65491 PGN65491 PQJ65491 QAF65491 QKB65491 QTX65491 RDT65491 RNP65491 RXL65491 SHH65491 SRD65491 TAZ65491 TKV65491 TUR65491 UEN65491 UOJ65491 UYF65491 VIB65491 VRX65491 WBT65491 WLP65491 WVL65491 IZ131027 SV131027 ACR131027 AMN131027 AWJ131027 BGF131027 BQB131027 BZX131027 CJT131027 CTP131027 DDL131027 DNH131027 DXD131027 EGZ131027 EQV131027 FAR131027 FKN131027 FUJ131027 GEF131027 GOB131027 GXX131027 HHT131027 HRP131027 IBL131027 ILH131027 IVD131027 JEZ131027 JOV131027 JYR131027 KIN131027 KSJ131027 LCF131027 LMB131027 LVX131027 MFT131027 MPP131027 MZL131027 NJH131027 NTD131027 OCZ131027 OMV131027 OWR131027 PGN131027 PQJ131027 QAF131027 QKB131027 QTX131027 RDT131027 RNP131027 RXL131027 SHH131027 SRD131027 TAZ131027 TKV131027 TUR131027 UEN131027 UOJ131027 UYF131027 VIB131027 VRX131027 WBT131027 WLP131027 WVL131027 IZ196563 SV196563 ACR196563 AMN196563 AWJ196563 BGF196563 BQB196563 BZX196563 CJT196563 CTP196563 DDL196563 DNH196563 DXD196563 EGZ196563 EQV196563 FAR196563 FKN196563 FUJ196563 GEF196563 GOB196563 GXX196563 HHT196563 HRP196563 IBL196563 ILH196563 IVD196563 JEZ196563 JOV196563 JYR196563 KIN196563 KSJ196563 LCF196563 LMB196563 LVX196563 MFT196563 MPP196563 MZL196563 NJH196563 NTD196563 OCZ196563 OMV196563 OWR196563 PGN196563 PQJ196563 QAF196563 QKB196563 QTX196563 RDT196563 RNP196563 RXL196563 SHH196563 SRD196563 TAZ196563 TKV196563 TUR196563 UEN196563 UOJ196563 UYF196563 VIB196563 VRX196563 WBT196563 WLP196563 WVL196563 IZ262099 SV262099 ACR262099 AMN262099 AWJ262099 BGF262099 BQB262099 BZX262099 CJT262099 CTP262099 DDL262099 DNH262099 DXD262099 EGZ262099 EQV262099 FAR262099 FKN262099 FUJ262099 GEF262099 GOB262099 GXX262099 HHT262099 HRP262099 IBL262099 ILH262099 IVD262099 JEZ262099 JOV262099 JYR262099 KIN262099 KSJ262099 LCF262099 LMB262099 LVX262099 MFT262099 MPP262099 MZL262099 NJH262099 NTD262099 OCZ262099 OMV262099 OWR262099 PGN262099 PQJ262099 QAF262099 QKB262099 QTX262099 RDT262099 RNP262099 RXL262099 SHH262099 SRD262099 TAZ262099 TKV262099 TUR262099 UEN262099 UOJ262099 UYF262099 VIB262099 VRX262099 WBT262099 WLP262099 WVL262099 IZ327635 SV327635 ACR327635 AMN327635 AWJ327635 BGF327635 BQB327635 BZX327635 CJT327635 CTP327635 DDL327635 DNH327635 DXD327635 EGZ327635 EQV327635 FAR327635 FKN327635 FUJ327635 GEF327635 GOB327635 GXX327635 HHT327635 HRP327635 IBL327635 ILH327635 IVD327635 JEZ327635 JOV327635 JYR327635 KIN327635 KSJ327635 LCF327635 LMB327635 LVX327635 MFT327635 MPP327635 MZL327635 NJH327635 NTD327635 OCZ327635 OMV327635 OWR327635 PGN327635 PQJ327635 QAF327635 QKB327635 QTX327635 RDT327635 RNP327635 RXL327635 SHH327635 SRD327635 TAZ327635 TKV327635 TUR327635 UEN327635 UOJ327635 UYF327635 VIB327635 VRX327635 WBT327635 WLP327635 WVL327635 IZ393171 SV393171 ACR393171 AMN393171 AWJ393171 BGF393171 BQB393171 BZX393171 CJT393171 CTP393171 DDL393171 DNH393171 DXD393171 EGZ393171 EQV393171 FAR393171 FKN393171 FUJ393171 GEF393171 GOB393171 GXX393171 HHT393171 HRP393171 IBL393171 ILH393171 IVD393171 JEZ393171 JOV393171 JYR393171 KIN393171 KSJ393171 LCF393171 LMB393171 LVX393171 MFT393171 MPP393171 MZL393171 NJH393171 NTD393171 OCZ393171 OMV393171 OWR393171 PGN393171 PQJ393171 QAF393171 QKB393171 QTX393171 RDT393171 RNP393171 RXL393171 SHH393171 SRD393171 TAZ393171 TKV393171 TUR393171 UEN393171 UOJ393171 UYF393171 VIB393171 VRX393171 WBT393171 WLP393171 WVL393171 IZ458707 SV458707 ACR458707 AMN458707 AWJ458707 BGF458707 BQB458707 BZX458707 CJT458707 CTP458707 DDL458707 DNH458707 DXD458707 EGZ458707 EQV458707 FAR458707 FKN458707 FUJ458707 GEF458707 GOB458707 GXX458707 HHT458707 HRP458707 IBL458707 ILH458707 IVD458707 JEZ458707 JOV458707 JYR458707 KIN458707 KSJ458707 LCF458707 LMB458707 LVX458707 MFT458707 MPP458707 MZL458707 NJH458707 NTD458707 OCZ458707 OMV458707 OWR458707 PGN458707 PQJ458707 QAF458707 QKB458707 QTX458707 RDT458707 RNP458707 RXL458707 SHH458707 SRD458707 TAZ458707 TKV458707 TUR458707 UEN458707 UOJ458707 UYF458707 VIB458707 VRX458707 WBT458707 WLP458707 WVL458707 IZ524243 SV524243 ACR524243 AMN524243 AWJ524243 BGF524243 BQB524243 BZX524243 CJT524243 CTP524243 DDL524243 DNH524243 DXD524243 EGZ524243 EQV524243 FAR524243 FKN524243 FUJ524243 GEF524243 GOB524243 GXX524243 HHT524243 HRP524243 IBL524243 ILH524243 IVD524243 JEZ524243 JOV524243 JYR524243 KIN524243 KSJ524243 LCF524243 LMB524243 LVX524243 MFT524243 MPP524243 MZL524243 NJH524243 NTD524243 OCZ524243 OMV524243 OWR524243 PGN524243 PQJ524243 QAF524243 QKB524243 QTX524243 RDT524243 RNP524243 RXL524243 SHH524243 SRD524243 TAZ524243 TKV524243 TUR524243 UEN524243 UOJ524243 UYF524243 VIB524243 VRX524243 WBT524243 WLP524243 WVL524243 IZ589779 SV589779 ACR589779 AMN589779 AWJ589779 BGF589779 BQB589779 BZX589779 CJT589779 CTP589779 DDL589779 DNH589779 DXD589779 EGZ589779 EQV589779 FAR589779 FKN589779 FUJ589779 GEF589779 GOB589779 GXX589779 HHT589779 HRP589779 IBL589779 ILH589779 IVD589779 JEZ589779 JOV589779 JYR589779 KIN589779 KSJ589779 LCF589779 LMB589779 LVX589779 MFT589779 MPP589779 MZL589779 NJH589779 NTD589779 OCZ589779 OMV589779 OWR589779 PGN589779 PQJ589779 QAF589779 QKB589779 QTX589779 RDT589779 RNP589779 RXL589779 SHH589779 SRD589779 TAZ589779 TKV589779 TUR589779 UEN589779 UOJ589779 UYF589779 VIB589779 VRX589779 WBT589779 WLP589779 WVL589779 IZ655315 SV655315 ACR655315 AMN655315 AWJ655315 BGF655315 BQB655315 BZX655315 CJT655315 CTP655315 DDL655315 DNH655315 DXD655315 EGZ655315 EQV655315 FAR655315 FKN655315 FUJ655315 GEF655315 GOB655315 GXX655315 HHT655315 HRP655315 IBL655315 ILH655315 IVD655315 JEZ655315 JOV655315 JYR655315 KIN655315 KSJ655315 LCF655315 LMB655315 LVX655315 MFT655315 MPP655315 MZL655315 NJH655315 NTD655315 OCZ655315 OMV655315 OWR655315 PGN655315 PQJ655315 QAF655315 QKB655315 QTX655315 RDT655315 RNP655315 RXL655315 SHH655315 SRD655315 TAZ655315 TKV655315 TUR655315 UEN655315 UOJ655315 UYF655315 VIB655315 VRX655315 WBT655315 WLP655315 WVL655315 IZ720851 SV720851 ACR720851 AMN720851 AWJ720851 BGF720851 BQB720851 BZX720851 CJT720851 CTP720851 DDL720851 DNH720851 DXD720851 EGZ720851 EQV720851 FAR720851 FKN720851 FUJ720851 GEF720851 GOB720851 GXX720851 HHT720851 HRP720851 IBL720851 ILH720851 IVD720851 JEZ720851 JOV720851 JYR720851 KIN720851 KSJ720851 LCF720851 LMB720851 LVX720851 MFT720851 MPP720851 MZL720851 NJH720851 NTD720851 OCZ720851 OMV720851 OWR720851 PGN720851 PQJ720851 QAF720851 QKB720851 QTX720851 RDT720851 RNP720851 RXL720851 SHH720851 SRD720851 TAZ720851 TKV720851 TUR720851 UEN720851 UOJ720851 UYF720851 VIB720851 VRX720851 WBT720851 WLP720851 WVL720851 IZ786387 SV786387 ACR786387 AMN786387 AWJ786387 BGF786387 BQB786387 BZX786387 CJT786387 CTP786387 DDL786387 DNH786387 DXD786387 EGZ786387 EQV786387 FAR786387 FKN786387 FUJ786387 GEF786387 GOB786387 GXX786387 HHT786387 HRP786387 IBL786387 ILH786387 IVD786387 JEZ786387 JOV786387 JYR786387 KIN786387 KSJ786387 LCF786387 LMB786387 LVX786387 MFT786387 MPP786387 MZL786387 NJH786387 NTD786387 OCZ786387 OMV786387 OWR786387 PGN786387 PQJ786387 QAF786387 QKB786387 QTX786387 RDT786387 RNP786387 RXL786387 SHH786387 SRD786387 TAZ786387 TKV786387 TUR786387 UEN786387 UOJ786387 UYF786387 VIB786387 VRX786387 WBT786387 WLP786387 WVL786387 IZ851923 SV851923 ACR851923 AMN851923 AWJ851923 BGF851923 BQB851923 BZX851923 CJT851923 CTP851923 DDL851923 DNH851923 DXD851923 EGZ851923 EQV851923 FAR851923 FKN851923 FUJ851923 GEF851923 GOB851923 GXX851923 HHT851923 HRP851923 IBL851923 ILH851923 IVD851923 JEZ851923 JOV851923 JYR851923 KIN851923 KSJ851923 LCF851923 LMB851923 LVX851923 MFT851923 MPP851923 MZL851923 NJH851923 NTD851923 OCZ851923 OMV851923 OWR851923 PGN851923 PQJ851923 QAF851923 QKB851923 QTX851923 RDT851923 RNP851923 RXL851923 SHH851923 SRD851923 TAZ851923 TKV851923 TUR851923 UEN851923 UOJ851923 UYF851923 VIB851923 VRX851923 WBT851923 WLP851923 WVL851923 IZ917459 SV917459 ACR917459 AMN917459 AWJ917459 BGF917459 BQB917459 BZX917459 CJT917459 CTP917459 DDL917459 DNH917459 DXD917459 EGZ917459 EQV917459 FAR917459 FKN917459 FUJ917459 GEF917459 GOB917459 GXX917459 HHT917459 HRP917459 IBL917459 ILH917459 IVD917459 JEZ917459 JOV917459 JYR917459 KIN917459 KSJ917459 LCF917459 LMB917459 LVX917459 MFT917459 MPP917459 MZL917459 NJH917459 NTD917459 OCZ917459 OMV917459 OWR917459 PGN917459 PQJ917459 QAF917459 QKB917459 QTX917459 RDT917459 RNP917459 RXL917459 SHH917459 SRD917459 TAZ917459 TKV917459 TUR917459 UEN917459 UOJ917459 UYF917459 VIB917459 VRX917459 WBT917459 WLP917459 WVL917459 IZ982995 SV982995 ACR982995 AMN982995 AWJ982995 BGF982995 BQB982995 BZX982995 CJT982995 CTP982995 DDL982995 DNH982995 DXD982995 EGZ982995 EQV982995 FAR982995 FKN982995 FUJ982995 GEF982995 GOB982995 GXX982995 HHT982995 HRP982995 IBL982995 ILH982995 IVD982995 JEZ982995 JOV982995 JYR982995 KIN982995 KSJ982995 LCF982995 LMB982995 LVX982995 MFT982995 MPP982995 MZL982995 NJH982995 NTD982995 OCZ982995 OMV982995 OWR982995 PGN982995 PQJ982995 QAF982995 QKB982995 QTX982995 RDT982995 RNP982995 RXL982995 SHH982995 SRD982995 TAZ982995 TKV982995 TUR982995 UEN982995 UOJ982995 UYF982995 VIB982995 VRX982995 WBT982995 WLP982995 WVL982995 IZ65503 SV65503 ACR65503 AMN65503 AWJ65503 BGF65503 BQB65503 BZX65503 CJT65503 CTP65503 DDL65503 DNH65503 DXD65503 EGZ65503 EQV65503 FAR65503 FKN65503 FUJ65503 GEF65503 GOB65503 GXX65503 HHT65503 HRP65503 IBL65503 ILH65503 IVD65503 JEZ65503 JOV65503 JYR65503 KIN65503 KSJ65503 LCF65503 LMB65503 LVX65503 MFT65503 MPP65503 MZL65503 NJH65503 NTD65503 OCZ65503 OMV65503 OWR65503 PGN65503 PQJ65503 QAF65503 QKB65503 QTX65503 RDT65503 RNP65503 RXL65503 SHH65503 SRD65503 TAZ65503 TKV65503 TUR65503 UEN65503 UOJ65503 UYF65503 VIB65503 VRX65503 WBT65503 WLP65503 WVL65503 IZ131039 SV131039 ACR131039 AMN131039 AWJ131039 BGF131039 BQB131039 BZX131039 CJT131039 CTP131039 DDL131039 DNH131039 DXD131039 EGZ131039 EQV131039 FAR131039 FKN131039 FUJ131039 GEF131039 GOB131039 GXX131039 HHT131039 HRP131039 IBL131039 ILH131039 IVD131039 JEZ131039 JOV131039 JYR131039 KIN131039 KSJ131039 LCF131039 LMB131039 LVX131039 MFT131039 MPP131039 MZL131039 NJH131039 NTD131039 OCZ131039 OMV131039 OWR131039 PGN131039 PQJ131039 QAF131039 QKB131039 QTX131039 RDT131039 RNP131039 RXL131039 SHH131039 SRD131039 TAZ131039 TKV131039 TUR131039 UEN131039 UOJ131039 UYF131039 VIB131039 VRX131039 WBT131039 WLP131039 WVL131039 IZ196575 SV196575 ACR196575 AMN196575 AWJ196575 BGF196575 BQB196575 BZX196575 CJT196575 CTP196575 DDL196575 DNH196575 DXD196575 EGZ196575 EQV196575 FAR196575 FKN196575 FUJ196575 GEF196575 GOB196575 GXX196575 HHT196575 HRP196575 IBL196575 ILH196575 IVD196575 JEZ196575 JOV196575 JYR196575 KIN196575 KSJ196575 LCF196575 LMB196575 LVX196575 MFT196575 MPP196575 MZL196575 NJH196575 NTD196575 OCZ196575 OMV196575 OWR196575 PGN196575 PQJ196575 QAF196575 QKB196575 QTX196575 RDT196575 RNP196575 RXL196575 SHH196575 SRD196575 TAZ196575 TKV196575 TUR196575 UEN196575 UOJ196575 UYF196575 VIB196575 VRX196575 WBT196575 WLP196575 WVL196575 IZ262111 SV262111 ACR262111 AMN262111 AWJ262111 BGF262111 BQB262111 BZX262111 CJT262111 CTP262111 DDL262111 DNH262111 DXD262111 EGZ262111 EQV262111 FAR262111 FKN262111 FUJ262111 GEF262111 GOB262111 GXX262111 HHT262111 HRP262111 IBL262111 ILH262111 IVD262111 JEZ262111 JOV262111 JYR262111 KIN262111 KSJ262111 LCF262111 LMB262111 LVX262111 MFT262111 MPP262111 MZL262111 NJH262111 NTD262111 OCZ262111 OMV262111 OWR262111 PGN262111 PQJ262111 QAF262111 QKB262111 QTX262111 RDT262111 RNP262111 RXL262111 SHH262111 SRD262111 TAZ262111 TKV262111 TUR262111 UEN262111 UOJ262111 UYF262111 VIB262111 VRX262111 WBT262111 WLP262111 WVL262111 IZ327647 SV327647 ACR327647 AMN327647 AWJ327647 BGF327647 BQB327647 BZX327647 CJT327647 CTP327647 DDL327647 DNH327647 DXD327647 EGZ327647 EQV327647 FAR327647 FKN327647 FUJ327647 GEF327647 GOB327647 GXX327647 HHT327647 HRP327647 IBL327647 ILH327647 IVD327647 JEZ327647 JOV327647 JYR327647 KIN327647 KSJ327647 LCF327647 LMB327647 LVX327647 MFT327647 MPP327647 MZL327647 NJH327647 NTD327647 OCZ327647 OMV327647 OWR327647 PGN327647 PQJ327647 QAF327647 QKB327647 QTX327647 RDT327647 RNP327647 RXL327647 SHH327647 SRD327647 TAZ327647 TKV327647 TUR327647 UEN327647 UOJ327647 UYF327647 VIB327647 VRX327647 WBT327647 WLP327647 WVL327647 IZ393183 SV393183 ACR393183 AMN393183 AWJ393183 BGF393183 BQB393183 BZX393183 CJT393183 CTP393183 DDL393183 DNH393183 DXD393183 EGZ393183 EQV393183 FAR393183 FKN393183 FUJ393183 GEF393183 GOB393183 GXX393183 HHT393183 HRP393183 IBL393183 ILH393183 IVD393183 JEZ393183 JOV393183 JYR393183 KIN393183 KSJ393183 LCF393183 LMB393183 LVX393183 MFT393183 MPP393183 MZL393183 NJH393183 NTD393183 OCZ393183 OMV393183 OWR393183 PGN393183 PQJ393183 QAF393183 QKB393183 QTX393183 RDT393183 RNP393183 RXL393183 SHH393183 SRD393183 TAZ393183 TKV393183 TUR393183 UEN393183 UOJ393183 UYF393183 VIB393183 VRX393183 WBT393183 WLP393183 WVL393183 IZ458719 SV458719 ACR458719 AMN458719 AWJ458719 BGF458719 BQB458719 BZX458719 CJT458719 CTP458719 DDL458719 DNH458719 DXD458719 EGZ458719 EQV458719 FAR458719 FKN458719 FUJ458719 GEF458719 GOB458719 GXX458719 HHT458719 HRP458719 IBL458719 ILH458719 IVD458719 JEZ458719 JOV458719 JYR458719 KIN458719 KSJ458719 LCF458719 LMB458719 LVX458719 MFT458719 MPP458719 MZL458719 NJH458719 NTD458719 OCZ458719 OMV458719 OWR458719 PGN458719 PQJ458719 QAF458719 QKB458719 QTX458719 RDT458719 RNP458719 RXL458719 SHH458719 SRD458719 TAZ458719 TKV458719 TUR458719 UEN458719 UOJ458719 UYF458719 VIB458719 VRX458719 WBT458719 WLP458719 WVL458719 IZ524255 SV524255 ACR524255 AMN524255 AWJ524255 BGF524255 BQB524255 BZX524255 CJT524255 CTP524255 DDL524255 DNH524255 DXD524255 EGZ524255 EQV524255 FAR524255 FKN524255 FUJ524255 GEF524255 GOB524255 GXX524255 HHT524255 HRP524255 IBL524255 ILH524255 IVD524255 JEZ524255 JOV524255 JYR524255 KIN524255 KSJ524255 LCF524255 LMB524255 LVX524255 MFT524255 MPP524255 MZL524255 NJH524255 NTD524255 OCZ524255 OMV524255 OWR524255 PGN524255 PQJ524255 QAF524255 QKB524255 QTX524255 RDT524255 RNP524255 RXL524255 SHH524255 SRD524255 TAZ524255 TKV524255 TUR524255 UEN524255 UOJ524255 UYF524255 VIB524255 VRX524255 WBT524255 WLP524255 WVL524255 IZ589791 SV589791 ACR589791 AMN589791 AWJ589791 BGF589791 BQB589791 BZX589791 CJT589791 CTP589791 DDL589791 DNH589791 DXD589791 EGZ589791 EQV589791 FAR589791 FKN589791 FUJ589791 GEF589791 GOB589791 GXX589791 HHT589791 HRP589791 IBL589791 ILH589791 IVD589791 JEZ589791 JOV589791 JYR589791 KIN589791 KSJ589791 LCF589791 LMB589791 LVX589791 MFT589791 MPP589791 MZL589791 NJH589791 NTD589791 OCZ589791 OMV589791 OWR589791 PGN589791 PQJ589791 QAF589791 QKB589791 QTX589791 RDT589791 RNP589791 RXL589791 SHH589791 SRD589791 TAZ589791 TKV589791 TUR589791 UEN589791 UOJ589791 UYF589791 VIB589791 VRX589791 WBT589791 WLP589791 WVL589791 IZ655327 SV655327 ACR655327 AMN655327 AWJ655327 BGF655327 BQB655327 BZX655327 CJT655327 CTP655327 DDL655327 DNH655327 DXD655327 EGZ655327 EQV655327 FAR655327 FKN655327 FUJ655327 GEF655327 GOB655327 GXX655327 HHT655327 HRP655327 IBL655327 ILH655327 IVD655327 JEZ655327 JOV655327 JYR655327 KIN655327 KSJ655327 LCF655327 LMB655327 LVX655327 MFT655327 MPP655327 MZL655327 NJH655327 NTD655327 OCZ655327 OMV655327 OWR655327 PGN655327 PQJ655327 QAF655327 QKB655327 QTX655327 RDT655327 RNP655327 RXL655327 SHH655327 SRD655327 TAZ655327 TKV655327 TUR655327 UEN655327 UOJ655327 UYF655327 VIB655327 VRX655327 WBT655327 WLP655327 WVL655327 IZ720863 SV720863 ACR720863 AMN720863 AWJ720863 BGF720863 BQB720863 BZX720863 CJT720863 CTP720863 DDL720863 DNH720863 DXD720863 EGZ720863 EQV720863 FAR720863 FKN720863 FUJ720863 GEF720863 GOB720863 GXX720863 HHT720863 HRP720863 IBL720863 ILH720863 IVD720863 JEZ720863 JOV720863 JYR720863 KIN720863 KSJ720863 LCF720863 LMB720863 LVX720863 MFT720863 MPP720863 MZL720863 NJH720863 NTD720863 OCZ720863 OMV720863 OWR720863 PGN720863 PQJ720863 QAF720863 QKB720863 QTX720863 RDT720863 RNP720863 RXL720863 SHH720863 SRD720863 TAZ720863 TKV720863 TUR720863 UEN720863 UOJ720863 UYF720863 VIB720863 VRX720863 WBT720863 WLP720863 WVL720863 IZ786399 SV786399 ACR786399 AMN786399 AWJ786399 BGF786399 BQB786399 BZX786399 CJT786399 CTP786399 DDL786399 DNH786399 DXD786399 EGZ786399 EQV786399 FAR786399 FKN786399 FUJ786399 GEF786399 GOB786399 GXX786399 HHT786399 HRP786399 IBL786399 ILH786399 IVD786399 JEZ786399 JOV786399 JYR786399 KIN786399 KSJ786399 LCF786399 LMB786399 LVX786399 MFT786399 MPP786399 MZL786399 NJH786399 NTD786399 OCZ786399 OMV786399 OWR786399 PGN786399 PQJ786399 QAF786399 QKB786399 QTX786399 RDT786399 RNP786399 RXL786399 SHH786399 SRD786399 TAZ786399 TKV786399 TUR786399 UEN786399 UOJ786399 UYF786399 VIB786399 VRX786399 WBT786399 WLP786399 WVL786399 IZ851935 SV851935 ACR851935 AMN851935 AWJ851935 BGF851935 BQB851935 BZX851935 CJT851935 CTP851935 DDL851935 DNH851935 DXD851935 EGZ851935 EQV851935 FAR851935 FKN851935 FUJ851935 GEF851935 GOB851935 GXX851935 HHT851935 HRP851935 IBL851935 ILH851935 IVD851935 JEZ851935 JOV851935 JYR851935 KIN851935 KSJ851935 LCF851935 LMB851935 LVX851935 MFT851935 MPP851935 MZL851935 NJH851935 NTD851935 OCZ851935 OMV851935 OWR851935 PGN851935 PQJ851935 QAF851935 QKB851935 QTX851935 RDT851935 RNP851935 RXL851935 SHH851935 SRD851935 TAZ851935 TKV851935 TUR851935 UEN851935 UOJ851935 UYF851935 VIB851935 VRX851935 WBT851935 WLP851935 WVL851935 IZ917471 SV917471 ACR917471 AMN917471 AWJ917471 BGF917471 BQB917471 BZX917471 CJT917471 CTP917471 DDL917471 DNH917471 DXD917471 EGZ917471 EQV917471 FAR917471 FKN917471 FUJ917471 GEF917471 GOB917471 GXX917471 HHT917471 HRP917471 IBL917471 ILH917471 IVD917471 JEZ917471 JOV917471 JYR917471 KIN917471 KSJ917471 LCF917471 LMB917471 LVX917471 MFT917471 MPP917471 MZL917471 NJH917471 NTD917471 OCZ917471 OMV917471 OWR917471 PGN917471 PQJ917471 QAF917471 QKB917471 QTX917471 RDT917471 RNP917471 RXL917471 SHH917471 SRD917471 TAZ917471 TKV917471 TUR917471 UEN917471 UOJ917471 UYF917471 VIB917471 VRX917471 WBT917471 WLP917471 WVL917471 IZ983007 SV983007 ACR983007 AMN983007 AWJ983007 BGF983007 BQB983007 BZX983007 CJT983007 CTP983007 DDL983007 DNH983007 DXD983007 EGZ983007 EQV983007 FAR983007 FKN983007 FUJ983007 GEF983007 GOB983007 GXX983007 HHT983007 HRP983007 IBL983007 ILH983007 IVD983007 JEZ983007 JOV983007 JYR983007 KIN983007 KSJ983007 LCF983007 LMB983007 LVX983007 MFT983007 MPP983007 MZL983007 NJH983007 NTD983007 OCZ983007 OMV983007 OWR983007 PGN983007 PQJ983007 QAF983007 QKB983007 QTX983007 RDT983007 RNP983007 RXL983007 SHH983007 SRD983007 TAZ983007 TKV983007 TUR983007 UEN983007 UOJ983007 UYF983007 VIB983007 VRX983007 WBT983007 WLP983007 WVL983007 WBT983031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D65491:E65491 IX65491 ST65491 ACP65491 AML65491 AWH65491 BGD65491 BPZ65491 BZV65491 CJR65491 CTN65491 DDJ65491 DNF65491 DXB65491 EGX65491 EQT65491 FAP65491 FKL65491 FUH65491 GED65491 GNZ65491 GXV65491 HHR65491 HRN65491 IBJ65491 ILF65491 IVB65491 JEX65491 JOT65491 JYP65491 KIL65491 KSH65491 LCD65491 LLZ65491 LVV65491 MFR65491 MPN65491 MZJ65491 NJF65491 NTB65491 OCX65491 OMT65491 OWP65491 PGL65491 PQH65491 QAD65491 QJZ65491 QTV65491 RDR65491 RNN65491 RXJ65491 SHF65491 SRB65491 TAX65491 TKT65491 TUP65491 UEL65491 UOH65491 UYD65491 VHZ65491 VRV65491 WBR65491 WLN65491 WVJ65491 D131027:E131027 IX131027 ST131027 ACP131027 AML131027 AWH131027 BGD131027 BPZ131027 BZV131027 CJR131027 CTN131027 DDJ131027 DNF131027 DXB131027 EGX131027 EQT131027 FAP131027 FKL131027 FUH131027 GED131027 GNZ131027 GXV131027 HHR131027 HRN131027 IBJ131027 ILF131027 IVB131027 JEX131027 JOT131027 JYP131027 KIL131027 KSH131027 LCD131027 LLZ131027 LVV131027 MFR131027 MPN131027 MZJ131027 NJF131027 NTB131027 OCX131027 OMT131027 OWP131027 PGL131027 PQH131027 QAD131027 QJZ131027 QTV131027 RDR131027 RNN131027 RXJ131027 SHF131027 SRB131027 TAX131027 TKT131027 TUP131027 UEL131027 UOH131027 UYD131027 VHZ131027 VRV131027 WBR131027 WLN131027 WVJ131027 D196563:E196563 IX196563 ST196563 ACP196563 AML196563 AWH196563 BGD196563 BPZ196563 BZV196563 CJR196563 CTN196563 DDJ196563 DNF196563 DXB196563 EGX196563 EQT196563 FAP196563 FKL196563 FUH196563 GED196563 GNZ196563 GXV196563 HHR196563 HRN196563 IBJ196563 ILF196563 IVB196563 JEX196563 JOT196563 JYP196563 KIL196563 KSH196563 LCD196563 LLZ196563 LVV196563 MFR196563 MPN196563 MZJ196563 NJF196563 NTB196563 OCX196563 OMT196563 OWP196563 PGL196563 PQH196563 QAD196563 QJZ196563 QTV196563 RDR196563 RNN196563 RXJ196563 SHF196563 SRB196563 TAX196563 TKT196563 TUP196563 UEL196563 UOH196563 UYD196563 VHZ196563 VRV196563 WBR196563 WLN196563 WVJ196563 D262099:E262099 IX262099 ST262099 ACP262099 AML262099 AWH262099 BGD262099 BPZ262099 BZV262099 CJR262099 CTN262099 DDJ262099 DNF262099 DXB262099 EGX262099 EQT262099 FAP262099 FKL262099 FUH262099 GED262099 GNZ262099 GXV262099 HHR262099 HRN262099 IBJ262099 ILF262099 IVB262099 JEX262099 JOT262099 JYP262099 KIL262099 KSH262099 LCD262099 LLZ262099 LVV262099 MFR262099 MPN262099 MZJ262099 NJF262099 NTB262099 OCX262099 OMT262099 OWP262099 PGL262099 PQH262099 QAD262099 QJZ262099 QTV262099 RDR262099 RNN262099 RXJ262099 SHF262099 SRB262099 TAX262099 TKT262099 TUP262099 UEL262099 UOH262099 UYD262099 VHZ262099 VRV262099 WBR262099 WLN262099 WVJ262099 D327635:E327635 IX327635 ST327635 ACP327635 AML327635 AWH327635 BGD327635 BPZ327635 BZV327635 CJR327635 CTN327635 DDJ327635 DNF327635 DXB327635 EGX327635 EQT327635 FAP327635 FKL327635 FUH327635 GED327635 GNZ327635 GXV327635 HHR327635 HRN327635 IBJ327635 ILF327635 IVB327635 JEX327635 JOT327635 JYP327635 KIL327635 KSH327635 LCD327635 LLZ327635 LVV327635 MFR327635 MPN327635 MZJ327635 NJF327635 NTB327635 OCX327635 OMT327635 OWP327635 PGL327635 PQH327635 QAD327635 QJZ327635 QTV327635 RDR327635 RNN327635 RXJ327635 SHF327635 SRB327635 TAX327635 TKT327635 TUP327635 UEL327635 UOH327635 UYD327635 VHZ327635 VRV327635 WBR327635 WLN327635 WVJ327635 D393171:E393171 IX393171 ST393171 ACP393171 AML393171 AWH393171 BGD393171 BPZ393171 BZV393171 CJR393171 CTN393171 DDJ393171 DNF393171 DXB393171 EGX393171 EQT393171 FAP393171 FKL393171 FUH393171 GED393171 GNZ393171 GXV393171 HHR393171 HRN393171 IBJ393171 ILF393171 IVB393171 JEX393171 JOT393171 JYP393171 KIL393171 KSH393171 LCD393171 LLZ393171 LVV393171 MFR393171 MPN393171 MZJ393171 NJF393171 NTB393171 OCX393171 OMT393171 OWP393171 PGL393171 PQH393171 QAD393171 QJZ393171 QTV393171 RDR393171 RNN393171 RXJ393171 SHF393171 SRB393171 TAX393171 TKT393171 TUP393171 UEL393171 UOH393171 UYD393171 VHZ393171 VRV393171 WBR393171 WLN393171 WVJ393171 D458707:E458707 IX458707 ST458707 ACP458707 AML458707 AWH458707 BGD458707 BPZ458707 BZV458707 CJR458707 CTN458707 DDJ458707 DNF458707 DXB458707 EGX458707 EQT458707 FAP458707 FKL458707 FUH458707 GED458707 GNZ458707 GXV458707 HHR458707 HRN458707 IBJ458707 ILF458707 IVB458707 JEX458707 JOT458707 JYP458707 KIL458707 KSH458707 LCD458707 LLZ458707 LVV458707 MFR458707 MPN458707 MZJ458707 NJF458707 NTB458707 OCX458707 OMT458707 OWP458707 PGL458707 PQH458707 QAD458707 QJZ458707 QTV458707 RDR458707 RNN458707 RXJ458707 SHF458707 SRB458707 TAX458707 TKT458707 TUP458707 UEL458707 UOH458707 UYD458707 VHZ458707 VRV458707 WBR458707 WLN458707 WVJ458707 D524243:E524243 IX524243 ST524243 ACP524243 AML524243 AWH524243 BGD524243 BPZ524243 BZV524243 CJR524243 CTN524243 DDJ524243 DNF524243 DXB524243 EGX524243 EQT524243 FAP524243 FKL524243 FUH524243 GED524243 GNZ524243 GXV524243 HHR524243 HRN524243 IBJ524243 ILF524243 IVB524243 JEX524243 JOT524243 JYP524243 KIL524243 KSH524243 LCD524243 LLZ524243 LVV524243 MFR524243 MPN524243 MZJ524243 NJF524243 NTB524243 OCX524243 OMT524243 OWP524243 PGL524243 PQH524243 QAD524243 QJZ524243 QTV524243 RDR524243 RNN524243 RXJ524243 SHF524243 SRB524243 TAX524243 TKT524243 TUP524243 UEL524243 UOH524243 UYD524243 VHZ524243 VRV524243 WBR524243 WLN524243 WVJ524243 D589779:E589779 IX589779 ST589779 ACP589779 AML589779 AWH589779 BGD589779 BPZ589779 BZV589779 CJR589779 CTN589779 DDJ589779 DNF589779 DXB589779 EGX589779 EQT589779 FAP589779 FKL589779 FUH589779 GED589779 GNZ589779 GXV589779 HHR589779 HRN589779 IBJ589779 ILF589779 IVB589779 JEX589779 JOT589779 JYP589779 KIL589779 KSH589779 LCD589779 LLZ589779 LVV589779 MFR589779 MPN589779 MZJ589779 NJF589779 NTB589779 OCX589779 OMT589779 OWP589779 PGL589779 PQH589779 QAD589779 QJZ589779 QTV589779 RDR589779 RNN589779 RXJ589779 SHF589779 SRB589779 TAX589779 TKT589779 TUP589779 UEL589779 UOH589779 UYD589779 VHZ589779 VRV589779 WBR589779 WLN589779 WVJ589779 D655315:E655315 IX655315 ST655315 ACP655315 AML655315 AWH655315 BGD655315 BPZ655315 BZV655315 CJR655315 CTN655315 DDJ655315 DNF655315 DXB655315 EGX655315 EQT655315 FAP655315 FKL655315 FUH655315 GED655315 GNZ655315 GXV655315 HHR655315 HRN655315 IBJ655315 ILF655315 IVB655315 JEX655315 JOT655315 JYP655315 KIL655315 KSH655315 LCD655315 LLZ655315 LVV655315 MFR655315 MPN655315 MZJ655315 NJF655315 NTB655315 OCX655315 OMT655315 OWP655315 PGL655315 PQH655315 QAD655315 QJZ655315 QTV655315 RDR655315 RNN655315 RXJ655315 SHF655315 SRB655315 TAX655315 TKT655315 TUP655315 UEL655315 UOH655315 UYD655315 VHZ655315 VRV655315 WBR655315 WLN655315 WVJ655315 D720851:E720851 IX720851 ST720851 ACP720851 AML720851 AWH720851 BGD720851 BPZ720851 BZV720851 CJR720851 CTN720851 DDJ720851 DNF720851 DXB720851 EGX720851 EQT720851 FAP720851 FKL720851 FUH720851 GED720851 GNZ720851 GXV720851 HHR720851 HRN720851 IBJ720851 ILF720851 IVB720851 JEX720851 JOT720851 JYP720851 KIL720851 KSH720851 LCD720851 LLZ720851 LVV720851 MFR720851 MPN720851 MZJ720851 NJF720851 NTB720851 OCX720851 OMT720851 OWP720851 PGL720851 PQH720851 QAD720851 QJZ720851 QTV720851 RDR720851 RNN720851 RXJ720851 SHF720851 SRB720851 TAX720851 TKT720851 TUP720851 UEL720851 UOH720851 UYD720851 VHZ720851 VRV720851 WBR720851 WLN720851 WVJ720851 D786387:E786387 IX786387 ST786387 ACP786387 AML786387 AWH786387 BGD786387 BPZ786387 BZV786387 CJR786387 CTN786387 DDJ786387 DNF786387 DXB786387 EGX786387 EQT786387 FAP786387 FKL786387 FUH786387 GED786387 GNZ786387 GXV786387 HHR786387 HRN786387 IBJ786387 ILF786387 IVB786387 JEX786387 JOT786387 JYP786387 KIL786387 KSH786387 LCD786387 LLZ786387 LVV786387 MFR786387 MPN786387 MZJ786387 NJF786387 NTB786387 OCX786387 OMT786387 OWP786387 PGL786387 PQH786387 QAD786387 QJZ786387 QTV786387 RDR786387 RNN786387 RXJ786387 SHF786387 SRB786387 TAX786387 TKT786387 TUP786387 UEL786387 UOH786387 UYD786387 VHZ786387 VRV786387 WBR786387 WLN786387 WVJ786387 D851923:E851923 IX851923 ST851923 ACP851923 AML851923 AWH851923 BGD851923 BPZ851923 BZV851923 CJR851923 CTN851923 DDJ851923 DNF851923 DXB851923 EGX851923 EQT851923 FAP851923 FKL851923 FUH851923 GED851923 GNZ851923 GXV851923 HHR851923 HRN851923 IBJ851923 ILF851923 IVB851923 JEX851923 JOT851923 JYP851923 KIL851923 KSH851923 LCD851923 LLZ851923 LVV851923 MFR851923 MPN851923 MZJ851923 NJF851923 NTB851923 OCX851923 OMT851923 OWP851923 PGL851923 PQH851923 QAD851923 QJZ851923 QTV851923 RDR851923 RNN851923 RXJ851923 SHF851923 SRB851923 TAX851923 TKT851923 TUP851923 UEL851923 UOH851923 UYD851923 VHZ851923 VRV851923 WBR851923 WLN851923 WVJ851923 D917459:E917459 IX917459 ST917459 ACP917459 AML917459 AWH917459 BGD917459 BPZ917459 BZV917459 CJR917459 CTN917459 DDJ917459 DNF917459 DXB917459 EGX917459 EQT917459 FAP917459 FKL917459 FUH917459 GED917459 GNZ917459 GXV917459 HHR917459 HRN917459 IBJ917459 ILF917459 IVB917459 JEX917459 JOT917459 JYP917459 KIL917459 KSH917459 LCD917459 LLZ917459 LVV917459 MFR917459 MPN917459 MZJ917459 NJF917459 NTB917459 OCX917459 OMT917459 OWP917459 PGL917459 PQH917459 QAD917459 QJZ917459 QTV917459 RDR917459 RNN917459 RXJ917459 SHF917459 SRB917459 TAX917459 TKT917459 TUP917459 UEL917459 UOH917459 UYD917459 VHZ917459 VRV917459 WBR917459 WLN917459 WVJ917459 D982995:E982995 IX982995 ST982995 ACP982995 AML982995 AWH982995 BGD982995 BPZ982995 BZV982995 CJR982995 CTN982995 DDJ982995 DNF982995 DXB982995 EGX982995 EQT982995 FAP982995 FKL982995 FUH982995 GED982995 GNZ982995 GXV982995 HHR982995 HRN982995 IBJ982995 ILF982995 IVB982995 JEX982995 JOT982995 JYP982995 KIL982995 KSH982995 LCD982995 LLZ982995 LVV982995 MFR982995 MPN982995 MZJ982995 NJF982995 NTB982995 OCX982995 OMT982995 OWP982995 PGL982995 PQH982995 QAD982995 QJZ982995 QTV982995 RDR982995 RNN982995 RXJ982995 SHF982995 SRB982995 TAX982995 TKT982995 TUP982995 UEL982995 UOH982995 UYD982995 VHZ982995 VRV982995 WBR982995 WLN982995 WVJ982995 D65503:E65503 IX65503 ST65503 ACP65503 AML65503 AWH65503 BGD65503 BPZ65503 BZV65503 CJR65503 CTN65503 DDJ65503 DNF65503 DXB65503 EGX65503 EQT65503 FAP65503 FKL65503 FUH65503 GED65503 GNZ65503 GXV65503 HHR65503 HRN65503 IBJ65503 ILF65503 IVB65503 JEX65503 JOT65503 JYP65503 KIL65503 KSH65503 LCD65503 LLZ65503 LVV65503 MFR65503 MPN65503 MZJ65503 NJF65503 NTB65503 OCX65503 OMT65503 OWP65503 PGL65503 PQH65503 QAD65503 QJZ65503 QTV65503 RDR65503 RNN65503 RXJ65503 SHF65503 SRB65503 TAX65503 TKT65503 TUP65503 UEL65503 UOH65503 UYD65503 VHZ65503 VRV65503 WBR65503 WLN65503 WVJ65503 D131039:E131039 IX131039 ST131039 ACP131039 AML131039 AWH131039 BGD131039 BPZ131039 BZV131039 CJR131039 CTN131039 DDJ131039 DNF131039 DXB131039 EGX131039 EQT131039 FAP131039 FKL131039 FUH131039 GED131039 GNZ131039 GXV131039 HHR131039 HRN131039 IBJ131039 ILF131039 IVB131039 JEX131039 JOT131039 JYP131039 KIL131039 KSH131039 LCD131039 LLZ131039 LVV131039 MFR131039 MPN131039 MZJ131039 NJF131039 NTB131039 OCX131039 OMT131039 OWP131039 PGL131039 PQH131039 QAD131039 QJZ131039 QTV131039 RDR131039 RNN131039 RXJ131039 SHF131039 SRB131039 TAX131039 TKT131039 TUP131039 UEL131039 UOH131039 UYD131039 VHZ131039 VRV131039 WBR131039 WLN131039 WVJ131039 D196575:E196575 IX196575 ST196575 ACP196575 AML196575 AWH196575 BGD196575 BPZ196575 BZV196575 CJR196575 CTN196575 DDJ196575 DNF196575 DXB196575 EGX196575 EQT196575 FAP196575 FKL196575 FUH196575 GED196575 GNZ196575 GXV196575 HHR196575 HRN196575 IBJ196575 ILF196575 IVB196575 JEX196575 JOT196575 JYP196575 KIL196575 KSH196575 LCD196575 LLZ196575 LVV196575 MFR196575 MPN196575 MZJ196575 NJF196575 NTB196575 OCX196575 OMT196575 OWP196575 PGL196575 PQH196575 QAD196575 QJZ196575 QTV196575 RDR196575 RNN196575 RXJ196575 SHF196575 SRB196575 TAX196575 TKT196575 TUP196575 UEL196575 UOH196575 UYD196575 VHZ196575 VRV196575 WBR196575 WLN196575 WVJ196575 D262111:E262111 IX262111 ST262111 ACP262111 AML262111 AWH262111 BGD262111 BPZ262111 BZV262111 CJR262111 CTN262111 DDJ262111 DNF262111 DXB262111 EGX262111 EQT262111 FAP262111 FKL262111 FUH262111 GED262111 GNZ262111 GXV262111 HHR262111 HRN262111 IBJ262111 ILF262111 IVB262111 JEX262111 JOT262111 JYP262111 KIL262111 KSH262111 LCD262111 LLZ262111 LVV262111 MFR262111 MPN262111 MZJ262111 NJF262111 NTB262111 OCX262111 OMT262111 OWP262111 PGL262111 PQH262111 QAD262111 QJZ262111 QTV262111 RDR262111 RNN262111 RXJ262111 SHF262111 SRB262111 TAX262111 TKT262111 TUP262111 UEL262111 UOH262111 UYD262111 VHZ262111 VRV262111 WBR262111 WLN262111 WVJ262111 D327647:E327647 IX327647 ST327647 ACP327647 AML327647 AWH327647 BGD327647 BPZ327647 BZV327647 CJR327647 CTN327647 DDJ327647 DNF327647 DXB327647 EGX327647 EQT327647 FAP327647 FKL327647 FUH327647 GED327647 GNZ327647 GXV327647 HHR327647 HRN327647 IBJ327647 ILF327647 IVB327647 JEX327647 JOT327647 JYP327647 KIL327647 KSH327647 LCD327647 LLZ327647 LVV327647 MFR327647 MPN327647 MZJ327647 NJF327647 NTB327647 OCX327647 OMT327647 OWP327647 PGL327647 PQH327647 QAD327647 QJZ327647 QTV327647 RDR327647 RNN327647 RXJ327647 SHF327647 SRB327647 TAX327647 TKT327647 TUP327647 UEL327647 UOH327647 UYD327647 VHZ327647 VRV327647 WBR327647 WLN327647 WVJ327647 D393183:E393183 IX393183 ST393183 ACP393183 AML393183 AWH393183 BGD393183 BPZ393183 BZV393183 CJR393183 CTN393183 DDJ393183 DNF393183 DXB393183 EGX393183 EQT393183 FAP393183 FKL393183 FUH393183 GED393183 GNZ393183 GXV393183 HHR393183 HRN393183 IBJ393183 ILF393183 IVB393183 JEX393183 JOT393183 JYP393183 KIL393183 KSH393183 LCD393183 LLZ393183 LVV393183 MFR393183 MPN393183 MZJ393183 NJF393183 NTB393183 OCX393183 OMT393183 OWP393183 PGL393183 PQH393183 QAD393183 QJZ393183 QTV393183 RDR393183 RNN393183 RXJ393183 SHF393183 SRB393183 TAX393183 TKT393183 TUP393183 UEL393183 UOH393183 UYD393183 VHZ393183 VRV393183 WBR393183 WLN393183 WVJ393183 D458719:E458719 IX458719 ST458719 ACP458719 AML458719 AWH458719 BGD458719 BPZ458719 BZV458719 CJR458719 CTN458719 DDJ458719 DNF458719 DXB458719 EGX458719 EQT458719 FAP458719 FKL458719 FUH458719 GED458719 GNZ458719 GXV458719 HHR458719 HRN458719 IBJ458719 ILF458719 IVB458719 JEX458719 JOT458719 JYP458719 KIL458719 KSH458719 LCD458719 LLZ458719 LVV458719 MFR458719 MPN458719 MZJ458719 NJF458719 NTB458719 OCX458719 OMT458719 OWP458719 PGL458719 PQH458719 QAD458719 QJZ458719 QTV458719 RDR458719 RNN458719 RXJ458719 SHF458719 SRB458719 TAX458719 TKT458719 TUP458719 UEL458719 UOH458719 UYD458719 VHZ458719 VRV458719 WBR458719 WLN458719 WVJ458719 D524255:E524255 IX524255 ST524255 ACP524255 AML524255 AWH524255 BGD524255 BPZ524255 BZV524255 CJR524255 CTN524255 DDJ524255 DNF524255 DXB524255 EGX524255 EQT524255 FAP524255 FKL524255 FUH524255 GED524255 GNZ524255 GXV524255 HHR524255 HRN524255 IBJ524255 ILF524255 IVB524255 JEX524255 JOT524255 JYP524255 KIL524255 KSH524255 LCD524255 LLZ524255 LVV524255 MFR524255 MPN524255 MZJ524255 NJF524255 NTB524255 OCX524255 OMT524255 OWP524255 PGL524255 PQH524255 QAD524255 QJZ524255 QTV524255 RDR524255 RNN524255 RXJ524255 SHF524255 SRB524255 TAX524255 TKT524255 TUP524255 UEL524255 UOH524255 UYD524255 VHZ524255 VRV524255 WBR524255 WLN524255 WVJ524255 D589791:E589791 IX589791 ST589791 ACP589791 AML589791 AWH589791 BGD589791 BPZ589791 BZV589791 CJR589791 CTN589791 DDJ589791 DNF589791 DXB589791 EGX589791 EQT589791 FAP589791 FKL589791 FUH589791 GED589791 GNZ589791 GXV589791 HHR589791 HRN589791 IBJ589791 ILF589791 IVB589791 JEX589791 JOT589791 JYP589791 KIL589791 KSH589791 LCD589791 LLZ589791 LVV589791 MFR589791 MPN589791 MZJ589791 NJF589791 NTB589791 OCX589791 OMT589791 OWP589791 PGL589791 PQH589791 QAD589791 QJZ589791 QTV589791 RDR589791 RNN589791 RXJ589791 SHF589791 SRB589791 TAX589791 TKT589791 TUP589791 UEL589791 UOH589791 UYD589791 VHZ589791 VRV589791 WBR589791 WLN589791 WVJ589791 D655327:E655327 IX655327 ST655327 ACP655327 AML655327 AWH655327 BGD655327 BPZ655327 BZV655327 CJR655327 CTN655327 DDJ655327 DNF655327 DXB655327 EGX655327 EQT655327 FAP655327 FKL655327 FUH655327 GED655327 GNZ655327 GXV655327 HHR655327 HRN655327 IBJ655327 ILF655327 IVB655327 JEX655327 JOT655327 JYP655327 KIL655327 KSH655327 LCD655327 LLZ655327 LVV655327 MFR655327 MPN655327 MZJ655327 NJF655327 NTB655327 OCX655327 OMT655327 OWP655327 PGL655327 PQH655327 QAD655327 QJZ655327 QTV655327 RDR655327 RNN655327 RXJ655327 SHF655327 SRB655327 TAX655327 TKT655327 TUP655327 UEL655327 UOH655327 UYD655327 VHZ655327 VRV655327 WBR655327 WLN655327 WVJ655327 D720863:E720863 IX720863 ST720863 ACP720863 AML720863 AWH720863 BGD720863 BPZ720863 BZV720863 CJR720863 CTN720863 DDJ720863 DNF720863 DXB720863 EGX720863 EQT720863 FAP720863 FKL720863 FUH720863 GED720863 GNZ720863 GXV720863 HHR720863 HRN720863 IBJ720863 ILF720863 IVB720863 JEX720863 JOT720863 JYP720863 KIL720863 KSH720863 LCD720863 LLZ720863 LVV720863 MFR720863 MPN720863 MZJ720863 NJF720863 NTB720863 OCX720863 OMT720863 OWP720863 PGL720863 PQH720863 QAD720863 QJZ720863 QTV720863 RDR720863 RNN720863 RXJ720863 SHF720863 SRB720863 TAX720863 TKT720863 TUP720863 UEL720863 UOH720863 UYD720863 VHZ720863 VRV720863 WBR720863 WLN720863 WVJ720863 D786399:E786399 IX786399 ST786399 ACP786399 AML786399 AWH786399 BGD786399 BPZ786399 BZV786399 CJR786399 CTN786399 DDJ786399 DNF786399 DXB786399 EGX786399 EQT786399 FAP786399 FKL786399 FUH786399 GED786399 GNZ786399 GXV786399 HHR786399 HRN786399 IBJ786399 ILF786399 IVB786399 JEX786399 JOT786399 JYP786399 KIL786399 KSH786399 LCD786399 LLZ786399 LVV786399 MFR786399 MPN786399 MZJ786399 NJF786399 NTB786399 OCX786399 OMT786399 OWP786399 PGL786399 PQH786399 QAD786399 QJZ786399 QTV786399 RDR786399 RNN786399 RXJ786399 SHF786399 SRB786399 TAX786399 TKT786399 TUP786399 UEL786399 UOH786399 UYD786399 VHZ786399 VRV786399 WBR786399 WLN786399 WVJ786399 D851935:E851935 IX851935 ST851935 ACP851935 AML851935 AWH851935 BGD851935 BPZ851935 BZV851935 CJR851935 CTN851935 DDJ851935 DNF851935 DXB851935 EGX851935 EQT851935 FAP851935 FKL851935 FUH851935 GED851935 GNZ851935 GXV851935 HHR851935 HRN851935 IBJ851935 ILF851935 IVB851935 JEX851935 JOT851935 JYP851935 KIL851935 KSH851935 LCD851935 LLZ851935 LVV851935 MFR851935 MPN851935 MZJ851935 NJF851935 NTB851935 OCX851935 OMT851935 OWP851935 PGL851935 PQH851935 QAD851935 QJZ851935 QTV851935 RDR851935 RNN851935 RXJ851935 SHF851935 SRB851935 TAX851935 TKT851935 TUP851935 UEL851935 UOH851935 UYD851935 VHZ851935 VRV851935 WBR851935 WLN851935 WVJ851935 D917471:E917471 IX917471 ST917471 ACP917471 AML917471 AWH917471 BGD917471 BPZ917471 BZV917471 CJR917471 CTN917471 DDJ917471 DNF917471 DXB917471 EGX917471 EQT917471 FAP917471 FKL917471 FUH917471 GED917471 GNZ917471 GXV917471 HHR917471 HRN917471 IBJ917471 ILF917471 IVB917471 JEX917471 JOT917471 JYP917471 KIL917471 KSH917471 LCD917471 LLZ917471 LVV917471 MFR917471 MPN917471 MZJ917471 NJF917471 NTB917471 OCX917471 OMT917471 OWP917471 PGL917471 PQH917471 QAD917471 QJZ917471 QTV917471 RDR917471 RNN917471 RXJ917471 SHF917471 SRB917471 TAX917471 TKT917471 TUP917471 UEL917471 UOH917471 UYD917471 VHZ917471 VRV917471 WBR917471 WLN917471 WVJ917471 D983007:E983007 IX983007 ST983007 ACP983007 AML983007 AWH983007 BGD983007 BPZ983007 BZV983007 CJR983007 CTN983007 DDJ983007 DNF983007 DXB983007 EGX983007 EQT983007 FAP983007 FKL983007 FUH983007 GED983007 GNZ983007 GXV983007 HHR983007 HRN983007 IBJ983007 ILF983007 IVB983007 JEX983007 JOT983007 JYP983007 KIL983007 KSH983007 LCD983007 LLZ983007 LVV983007 MFR983007 MPN983007 MZJ983007 NJF983007 NTB983007 OCX983007 OMT983007 OWP983007 PGL983007 PQH983007 QAD983007 QJZ983007 QTV983007 RDR983007 RNN983007 RXJ983007 SHF983007 SRB983007 TAX983007 TKT983007 TUP983007 UEL983007 UOH983007 UYD983007 VHZ983007 VRV983007 WBR983007 WLN983007 WVJ983007 IX65509 ST65509 ACP65509 AML65509 AWH65509 BGD65509 BPZ65509 BZV65509 CJR65509 CTN65509 DDJ65509 DNF65509 DXB65509 EGX65509 EQT65509 FAP65509 FKL65509 FUH65509 GED65509 GNZ65509 GXV65509 HHR65509 HRN65509 IBJ65509 ILF65509 IVB65509 JEX65509 JOT65509 JYP65509 KIL65509 KSH65509 LCD65509 LLZ65509 LVV65509 MFR65509 MPN65509 MZJ65509 NJF65509 NTB65509 OCX65509 OMT65509 OWP65509 PGL65509 PQH65509 QAD65509 QJZ65509 QTV65509 RDR65509 RNN65509 RXJ65509 SHF65509 SRB65509 TAX65509 TKT65509 TUP65509 UEL65509 UOH65509 UYD65509 VHZ65509 VRV65509 WBR65509 WLN65509 WVJ65509 IX131045 ST131045 ACP131045 AML131045 AWH131045 BGD131045 BPZ131045 BZV131045 CJR131045 CTN131045 DDJ131045 DNF131045 DXB131045 EGX131045 EQT131045 FAP131045 FKL131045 FUH131045 GED131045 GNZ131045 GXV131045 HHR131045 HRN131045 IBJ131045 ILF131045 IVB131045 JEX131045 JOT131045 JYP131045 KIL131045 KSH131045 LCD131045 LLZ131045 LVV131045 MFR131045 MPN131045 MZJ131045 NJF131045 NTB131045 OCX131045 OMT131045 OWP131045 PGL131045 PQH131045 QAD131045 QJZ131045 QTV131045 RDR131045 RNN131045 RXJ131045 SHF131045 SRB131045 TAX131045 TKT131045 TUP131045 UEL131045 UOH131045 UYD131045 VHZ131045 VRV131045 WBR131045 WLN131045 WVJ131045 IX196581 ST196581 ACP196581 AML196581 AWH196581 BGD196581 BPZ196581 BZV196581 CJR196581 CTN196581 DDJ196581 DNF196581 DXB196581 EGX196581 EQT196581 FAP196581 FKL196581 FUH196581 GED196581 GNZ196581 GXV196581 HHR196581 HRN196581 IBJ196581 ILF196581 IVB196581 JEX196581 JOT196581 JYP196581 KIL196581 KSH196581 LCD196581 LLZ196581 LVV196581 MFR196581 MPN196581 MZJ196581 NJF196581 NTB196581 OCX196581 OMT196581 OWP196581 PGL196581 PQH196581 QAD196581 QJZ196581 QTV196581 RDR196581 RNN196581 RXJ196581 SHF196581 SRB196581 TAX196581 TKT196581 TUP196581 UEL196581 UOH196581 UYD196581 VHZ196581 VRV196581 WBR196581 WLN196581 WVJ196581 IX262117 ST262117 ACP262117 AML262117 AWH262117 BGD262117 BPZ262117 BZV262117 CJR262117 CTN262117 DDJ262117 DNF262117 DXB262117 EGX262117 EQT262117 FAP262117 FKL262117 FUH262117 GED262117 GNZ262117 GXV262117 HHR262117 HRN262117 IBJ262117 ILF262117 IVB262117 JEX262117 JOT262117 JYP262117 KIL262117 KSH262117 LCD262117 LLZ262117 LVV262117 MFR262117 MPN262117 MZJ262117 NJF262117 NTB262117 OCX262117 OMT262117 OWP262117 PGL262117 PQH262117 QAD262117 QJZ262117 QTV262117 RDR262117 RNN262117 RXJ262117 SHF262117 SRB262117 TAX262117 TKT262117 TUP262117 UEL262117 UOH262117 UYD262117 VHZ262117 VRV262117 WBR262117 WLN262117 WVJ262117 IX327653 ST327653 ACP327653 AML327653 AWH327653 BGD327653 BPZ327653 BZV327653 CJR327653 CTN327653 DDJ327653 DNF327653 DXB327653 EGX327653 EQT327653 FAP327653 FKL327653 FUH327653 GED327653 GNZ327653 GXV327653 HHR327653 HRN327653 IBJ327653 ILF327653 IVB327653 JEX327653 JOT327653 JYP327653 KIL327653 KSH327653 LCD327653 LLZ327653 LVV327653 MFR327653 MPN327653 MZJ327653 NJF327653 NTB327653 OCX327653 OMT327653 OWP327653 PGL327653 PQH327653 QAD327653 QJZ327653 QTV327653 RDR327653 RNN327653 RXJ327653 SHF327653 SRB327653 TAX327653 TKT327653 TUP327653 UEL327653 UOH327653 UYD327653 VHZ327653 VRV327653 WBR327653 WLN327653 WVJ327653 IX393189 ST393189 ACP393189 AML393189 AWH393189 BGD393189 BPZ393189 BZV393189 CJR393189 CTN393189 DDJ393189 DNF393189 DXB393189 EGX393189 EQT393189 FAP393189 FKL393189 FUH393189 GED393189 GNZ393189 GXV393189 HHR393189 HRN393189 IBJ393189 ILF393189 IVB393189 JEX393189 JOT393189 JYP393189 KIL393189 KSH393189 LCD393189 LLZ393189 LVV393189 MFR393189 MPN393189 MZJ393189 NJF393189 NTB393189 OCX393189 OMT393189 OWP393189 PGL393189 PQH393189 QAD393189 QJZ393189 QTV393189 RDR393189 RNN393189 RXJ393189 SHF393189 SRB393189 TAX393189 TKT393189 TUP393189 UEL393189 UOH393189 UYD393189 VHZ393189 VRV393189 WBR393189 WLN393189 WVJ393189 IX458725 ST458725 ACP458725 AML458725 AWH458725 BGD458725 BPZ458725 BZV458725 CJR458725 CTN458725 DDJ458725 DNF458725 DXB458725 EGX458725 EQT458725 FAP458725 FKL458725 FUH458725 GED458725 GNZ458725 GXV458725 HHR458725 HRN458725 IBJ458725 ILF458725 IVB458725 JEX458725 JOT458725 JYP458725 KIL458725 KSH458725 LCD458725 LLZ458725 LVV458725 MFR458725 MPN458725 MZJ458725 NJF458725 NTB458725 OCX458725 OMT458725 OWP458725 PGL458725 PQH458725 QAD458725 QJZ458725 QTV458725 RDR458725 RNN458725 RXJ458725 SHF458725 SRB458725 TAX458725 TKT458725 TUP458725 UEL458725 UOH458725 UYD458725 VHZ458725 VRV458725 WBR458725 WLN458725 WVJ458725 IX524261 ST524261 ACP524261 AML524261 AWH524261 BGD524261 BPZ524261 BZV524261 CJR524261 CTN524261 DDJ524261 DNF524261 DXB524261 EGX524261 EQT524261 FAP524261 FKL524261 FUH524261 GED524261 GNZ524261 GXV524261 HHR524261 HRN524261 IBJ524261 ILF524261 IVB524261 JEX524261 JOT524261 JYP524261 KIL524261 KSH524261 LCD524261 LLZ524261 LVV524261 MFR524261 MPN524261 MZJ524261 NJF524261 NTB524261 OCX524261 OMT524261 OWP524261 PGL524261 PQH524261 QAD524261 QJZ524261 QTV524261 RDR524261 RNN524261 RXJ524261 SHF524261 SRB524261 TAX524261 TKT524261 TUP524261 UEL524261 UOH524261 UYD524261 VHZ524261 VRV524261 WBR524261 WLN524261 WVJ524261 IX589797 ST589797 ACP589797 AML589797 AWH589797 BGD589797 BPZ589797 BZV589797 CJR589797 CTN589797 DDJ589797 DNF589797 DXB589797 EGX589797 EQT589797 FAP589797 FKL589797 FUH589797 GED589797 GNZ589797 GXV589797 HHR589797 HRN589797 IBJ589797 ILF589797 IVB589797 JEX589797 JOT589797 JYP589797 KIL589797 KSH589797 LCD589797 LLZ589797 LVV589797 MFR589797 MPN589797 MZJ589797 NJF589797 NTB589797 OCX589797 OMT589797 OWP589797 PGL589797 PQH589797 QAD589797 QJZ589797 QTV589797 RDR589797 RNN589797 RXJ589797 SHF589797 SRB589797 TAX589797 TKT589797 TUP589797 UEL589797 UOH589797 UYD589797 VHZ589797 VRV589797 WBR589797 WLN589797 WVJ589797 IX655333 ST655333 ACP655333 AML655333 AWH655333 BGD655333 BPZ655333 BZV655333 CJR655333 CTN655333 DDJ655333 DNF655333 DXB655333 EGX655333 EQT655333 FAP655333 FKL655333 FUH655333 GED655333 GNZ655333 GXV655333 HHR655333 HRN655333 IBJ655333 ILF655333 IVB655333 JEX655333 JOT655333 JYP655333 KIL655333 KSH655333 LCD655333 LLZ655333 LVV655333 MFR655333 MPN655333 MZJ655333 NJF655333 NTB655333 OCX655333 OMT655333 OWP655333 PGL655333 PQH655333 QAD655333 QJZ655333 QTV655333 RDR655333 RNN655333 RXJ655333 SHF655333 SRB655333 TAX655333 TKT655333 TUP655333 UEL655333 UOH655333 UYD655333 VHZ655333 VRV655333 WBR655333 WLN655333 WVJ655333 IX720869 ST720869 ACP720869 AML720869 AWH720869 BGD720869 BPZ720869 BZV720869 CJR720869 CTN720869 DDJ720869 DNF720869 DXB720869 EGX720869 EQT720869 FAP720869 FKL720869 FUH720869 GED720869 GNZ720869 GXV720869 HHR720869 HRN720869 IBJ720869 ILF720869 IVB720869 JEX720869 JOT720869 JYP720869 KIL720869 KSH720869 LCD720869 LLZ720869 LVV720869 MFR720869 MPN720869 MZJ720869 NJF720869 NTB720869 OCX720869 OMT720869 OWP720869 PGL720869 PQH720869 QAD720869 QJZ720869 QTV720869 RDR720869 RNN720869 RXJ720869 SHF720869 SRB720869 TAX720869 TKT720869 TUP720869 UEL720869 UOH720869 UYD720869 VHZ720869 VRV720869 WBR720869 WLN720869 WVJ720869 IX786405 ST786405 ACP786405 AML786405 AWH786405 BGD786405 BPZ786405 BZV786405 CJR786405 CTN786405 DDJ786405 DNF786405 DXB786405 EGX786405 EQT786405 FAP786405 FKL786405 FUH786405 GED786405 GNZ786405 GXV786405 HHR786405 HRN786405 IBJ786405 ILF786405 IVB786405 JEX786405 JOT786405 JYP786405 KIL786405 KSH786405 LCD786405 LLZ786405 LVV786405 MFR786405 MPN786405 MZJ786405 NJF786405 NTB786405 OCX786405 OMT786405 OWP786405 PGL786405 PQH786405 QAD786405 QJZ786405 QTV786405 RDR786405 RNN786405 RXJ786405 SHF786405 SRB786405 TAX786405 TKT786405 TUP786405 UEL786405 UOH786405 UYD786405 VHZ786405 VRV786405 WBR786405 WLN786405 WVJ786405 IX851941 ST851941 ACP851941 AML851941 AWH851941 BGD851941 BPZ851941 BZV851941 CJR851941 CTN851941 DDJ851941 DNF851941 DXB851941 EGX851941 EQT851941 FAP851941 FKL851941 FUH851941 GED851941 GNZ851941 GXV851941 HHR851941 HRN851941 IBJ851941 ILF851941 IVB851941 JEX851941 JOT851941 JYP851941 KIL851941 KSH851941 LCD851941 LLZ851941 LVV851941 MFR851941 MPN851941 MZJ851941 NJF851941 NTB851941 OCX851941 OMT851941 OWP851941 PGL851941 PQH851941 QAD851941 QJZ851941 QTV851941 RDR851941 RNN851941 RXJ851941 SHF851941 SRB851941 TAX851941 TKT851941 TUP851941 UEL851941 UOH851941 UYD851941 VHZ851941 VRV851941 WBR851941 WLN851941 WVJ851941 IX917477 ST917477 ACP917477 AML917477 AWH917477 BGD917477 BPZ917477 BZV917477 CJR917477 CTN917477 DDJ917477 DNF917477 DXB917477 EGX917477 EQT917477 FAP917477 FKL917477 FUH917477 GED917477 GNZ917477 GXV917477 HHR917477 HRN917477 IBJ917477 ILF917477 IVB917477 JEX917477 JOT917477 JYP917477 KIL917477 KSH917477 LCD917477 LLZ917477 LVV917477 MFR917477 MPN917477 MZJ917477 NJF917477 NTB917477 OCX917477 OMT917477 OWP917477 PGL917477 PQH917477 QAD917477 QJZ917477 QTV917477 RDR917477 RNN917477 RXJ917477 SHF917477 SRB917477 TAX917477 TKT917477 TUP917477 UEL917477 UOH917477 UYD917477 VHZ917477 VRV917477 WBR917477 WLN917477 WVJ917477 IX983013 ST983013 ACP983013 AML983013 AWH983013 BGD983013 BPZ983013 BZV983013 CJR983013 CTN983013 DDJ983013 DNF983013 DXB983013 EGX983013 EQT983013 FAP983013 FKL983013 FUH983013 GED983013 GNZ983013 GXV983013 HHR983013 HRN983013 IBJ983013 ILF983013 IVB983013 JEX983013 JOT983013 JYP983013 KIL983013 KSH983013 LCD983013 LLZ983013 LVV983013 MFR983013 MPN983013 MZJ983013 NJF983013 NTB983013 OCX983013 OMT983013 OWP983013 PGL983013 PQH983013 QAD983013 QJZ983013 QTV983013 RDR983013 RNN983013 RXJ983013 SHF983013 SRB983013 TAX983013 TKT983013 TUP983013 UEL983013 UOH983013 UYD983013 VHZ983013 VRV983013 WBR983013 WLN983013 WVJ983013 VIB983031 D65515:E65515 IX65515 ST65515 ACP65515 AML65515 AWH65515 BGD65515 BPZ65515 BZV65515 CJR65515 CTN65515 DDJ65515 DNF65515 DXB65515 EGX65515 EQT65515 FAP65515 FKL65515 FUH65515 GED65515 GNZ65515 GXV65515 HHR65515 HRN65515 IBJ65515 ILF65515 IVB65515 JEX65515 JOT65515 JYP65515 KIL65515 KSH65515 LCD65515 LLZ65515 LVV65515 MFR65515 MPN65515 MZJ65515 NJF65515 NTB65515 OCX65515 OMT65515 OWP65515 PGL65515 PQH65515 QAD65515 QJZ65515 QTV65515 RDR65515 RNN65515 RXJ65515 SHF65515 SRB65515 TAX65515 TKT65515 TUP65515 UEL65515 UOH65515 UYD65515 VHZ65515 VRV65515 WBR65515 WLN65515 WVJ65515 D131051:E131051 IX131051 ST131051 ACP131051 AML131051 AWH131051 BGD131051 BPZ131051 BZV131051 CJR131051 CTN131051 DDJ131051 DNF131051 DXB131051 EGX131051 EQT131051 FAP131051 FKL131051 FUH131051 GED131051 GNZ131051 GXV131051 HHR131051 HRN131051 IBJ131051 ILF131051 IVB131051 JEX131051 JOT131051 JYP131051 KIL131051 KSH131051 LCD131051 LLZ131051 LVV131051 MFR131051 MPN131051 MZJ131051 NJF131051 NTB131051 OCX131051 OMT131051 OWP131051 PGL131051 PQH131051 QAD131051 QJZ131051 QTV131051 RDR131051 RNN131051 RXJ131051 SHF131051 SRB131051 TAX131051 TKT131051 TUP131051 UEL131051 UOH131051 UYD131051 VHZ131051 VRV131051 WBR131051 WLN131051 WVJ131051 D196587:E196587 IX196587 ST196587 ACP196587 AML196587 AWH196587 BGD196587 BPZ196587 BZV196587 CJR196587 CTN196587 DDJ196587 DNF196587 DXB196587 EGX196587 EQT196587 FAP196587 FKL196587 FUH196587 GED196587 GNZ196587 GXV196587 HHR196587 HRN196587 IBJ196587 ILF196587 IVB196587 JEX196587 JOT196587 JYP196587 KIL196587 KSH196587 LCD196587 LLZ196587 LVV196587 MFR196587 MPN196587 MZJ196587 NJF196587 NTB196587 OCX196587 OMT196587 OWP196587 PGL196587 PQH196587 QAD196587 QJZ196587 QTV196587 RDR196587 RNN196587 RXJ196587 SHF196587 SRB196587 TAX196587 TKT196587 TUP196587 UEL196587 UOH196587 UYD196587 VHZ196587 VRV196587 WBR196587 WLN196587 WVJ196587 D262123:E262123 IX262123 ST262123 ACP262123 AML262123 AWH262123 BGD262123 BPZ262123 BZV262123 CJR262123 CTN262123 DDJ262123 DNF262123 DXB262123 EGX262123 EQT262123 FAP262123 FKL262123 FUH262123 GED262123 GNZ262123 GXV262123 HHR262123 HRN262123 IBJ262123 ILF262123 IVB262123 JEX262123 JOT262123 JYP262123 KIL262123 KSH262123 LCD262123 LLZ262123 LVV262123 MFR262123 MPN262123 MZJ262123 NJF262123 NTB262123 OCX262123 OMT262123 OWP262123 PGL262123 PQH262123 QAD262123 QJZ262123 QTV262123 RDR262123 RNN262123 RXJ262123 SHF262123 SRB262123 TAX262123 TKT262123 TUP262123 UEL262123 UOH262123 UYD262123 VHZ262123 VRV262123 WBR262123 WLN262123 WVJ262123 D327659:E327659 IX327659 ST327659 ACP327659 AML327659 AWH327659 BGD327659 BPZ327659 BZV327659 CJR327659 CTN327659 DDJ327659 DNF327659 DXB327659 EGX327659 EQT327659 FAP327659 FKL327659 FUH327659 GED327659 GNZ327659 GXV327659 HHR327659 HRN327659 IBJ327659 ILF327659 IVB327659 JEX327659 JOT327659 JYP327659 KIL327659 KSH327659 LCD327659 LLZ327659 LVV327659 MFR327659 MPN327659 MZJ327659 NJF327659 NTB327659 OCX327659 OMT327659 OWP327659 PGL327659 PQH327659 QAD327659 QJZ327659 QTV327659 RDR327659 RNN327659 RXJ327659 SHF327659 SRB327659 TAX327659 TKT327659 TUP327659 UEL327659 UOH327659 UYD327659 VHZ327659 VRV327659 WBR327659 WLN327659 WVJ327659 D393195:E393195 IX393195 ST393195 ACP393195 AML393195 AWH393195 BGD393195 BPZ393195 BZV393195 CJR393195 CTN393195 DDJ393195 DNF393195 DXB393195 EGX393195 EQT393195 FAP393195 FKL393195 FUH393195 GED393195 GNZ393195 GXV393195 HHR393195 HRN393195 IBJ393195 ILF393195 IVB393195 JEX393195 JOT393195 JYP393195 KIL393195 KSH393195 LCD393195 LLZ393195 LVV393195 MFR393195 MPN393195 MZJ393195 NJF393195 NTB393195 OCX393195 OMT393195 OWP393195 PGL393195 PQH393195 QAD393195 QJZ393195 QTV393195 RDR393195 RNN393195 RXJ393195 SHF393195 SRB393195 TAX393195 TKT393195 TUP393195 UEL393195 UOH393195 UYD393195 VHZ393195 VRV393195 WBR393195 WLN393195 WVJ393195 D458731:E458731 IX458731 ST458731 ACP458731 AML458731 AWH458731 BGD458731 BPZ458731 BZV458731 CJR458731 CTN458731 DDJ458731 DNF458731 DXB458731 EGX458731 EQT458731 FAP458731 FKL458731 FUH458731 GED458731 GNZ458731 GXV458731 HHR458731 HRN458731 IBJ458731 ILF458731 IVB458731 JEX458731 JOT458731 JYP458731 KIL458731 KSH458731 LCD458731 LLZ458731 LVV458731 MFR458731 MPN458731 MZJ458731 NJF458731 NTB458731 OCX458731 OMT458731 OWP458731 PGL458731 PQH458731 QAD458731 QJZ458731 QTV458731 RDR458731 RNN458731 RXJ458731 SHF458731 SRB458731 TAX458731 TKT458731 TUP458731 UEL458731 UOH458731 UYD458731 VHZ458731 VRV458731 WBR458731 WLN458731 WVJ458731 D524267:E524267 IX524267 ST524267 ACP524267 AML524267 AWH524267 BGD524267 BPZ524267 BZV524267 CJR524267 CTN524267 DDJ524267 DNF524267 DXB524267 EGX524267 EQT524267 FAP524267 FKL524267 FUH524267 GED524267 GNZ524267 GXV524267 HHR524267 HRN524267 IBJ524267 ILF524267 IVB524267 JEX524267 JOT524267 JYP524267 KIL524267 KSH524267 LCD524267 LLZ524267 LVV524267 MFR524267 MPN524267 MZJ524267 NJF524267 NTB524267 OCX524267 OMT524267 OWP524267 PGL524267 PQH524267 QAD524267 QJZ524267 QTV524267 RDR524267 RNN524267 RXJ524267 SHF524267 SRB524267 TAX524267 TKT524267 TUP524267 UEL524267 UOH524267 UYD524267 VHZ524267 VRV524267 WBR524267 WLN524267 WVJ524267 D589803:E589803 IX589803 ST589803 ACP589803 AML589803 AWH589803 BGD589803 BPZ589803 BZV589803 CJR589803 CTN589803 DDJ589803 DNF589803 DXB589803 EGX589803 EQT589803 FAP589803 FKL589803 FUH589803 GED589803 GNZ589803 GXV589803 HHR589803 HRN589803 IBJ589803 ILF589803 IVB589803 JEX589803 JOT589803 JYP589803 KIL589803 KSH589803 LCD589803 LLZ589803 LVV589803 MFR589803 MPN589803 MZJ589803 NJF589803 NTB589803 OCX589803 OMT589803 OWP589803 PGL589803 PQH589803 QAD589803 QJZ589803 QTV589803 RDR589803 RNN589803 RXJ589803 SHF589803 SRB589803 TAX589803 TKT589803 TUP589803 UEL589803 UOH589803 UYD589803 VHZ589803 VRV589803 WBR589803 WLN589803 WVJ589803 D655339:E655339 IX655339 ST655339 ACP655339 AML655339 AWH655339 BGD655339 BPZ655339 BZV655339 CJR655339 CTN655339 DDJ655339 DNF655339 DXB655339 EGX655339 EQT655339 FAP655339 FKL655339 FUH655339 GED655339 GNZ655339 GXV655339 HHR655339 HRN655339 IBJ655339 ILF655339 IVB655339 JEX655339 JOT655339 JYP655339 KIL655339 KSH655339 LCD655339 LLZ655339 LVV655339 MFR655339 MPN655339 MZJ655339 NJF655339 NTB655339 OCX655339 OMT655339 OWP655339 PGL655339 PQH655339 QAD655339 QJZ655339 QTV655339 RDR655339 RNN655339 RXJ655339 SHF655339 SRB655339 TAX655339 TKT655339 TUP655339 UEL655339 UOH655339 UYD655339 VHZ655339 VRV655339 WBR655339 WLN655339 WVJ655339 D720875:E720875 IX720875 ST720875 ACP720875 AML720875 AWH720875 BGD720875 BPZ720875 BZV720875 CJR720875 CTN720875 DDJ720875 DNF720875 DXB720875 EGX720875 EQT720875 FAP720875 FKL720875 FUH720875 GED720875 GNZ720875 GXV720875 HHR720875 HRN720875 IBJ720875 ILF720875 IVB720875 JEX720875 JOT720875 JYP720875 KIL720875 KSH720875 LCD720875 LLZ720875 LVV720875 MFR720875 MPN720875 MZJ720875 NJF720875 NTB720875 OCX720875 OMT720875 OWP720875 PGL720875 PQH720875 QAD720875 QJZ720875 QTV720875 RDR720875 RNN720875 RXJ720875 SHF720875 SRB720875 TAX720875 TKT720875 TUP720875 UEL720875 UOH720875 UYD720875 VHZ720875 VRV720875 WBR720875 WLN720875 WVJ720875 D786411:E786411 IX786411 ST786411 ACP786411 AML786411 AWH786411 BGD786411 BPZ786411 BZV786411 CJR786411 CTN786411 DDJ786411 DNF786411 DXB786411 EGX786411 EQT786411 FAP786411 FKL786411 FUH786411 GED786411 GNZ786411 GXV786411 HHR786411 HRN786411 IBJ786411 ILF786411 IVB786411 JEX786411 JOT786411 JYP786411 KIL786411 KSH786411 LCD786411 LLZ786411 LVV786411 MFR786411 MPN786411 MZJ786411 NJF786411 NTB786411 OCX786411 OMT786411 OWP786411 PGL786411 PQH786411 QAD786411 QJZ786411 QTV786411 RDR786411 RNN786411 RXJ786411 SHF786411 SRB786411 TAX786411 TKT786411 TUP786411 UEL786411 UOH786411 UYD786411 VHZ786411 VRV786411 WBR786411 WLN786411 WVJ786411 D851947:E851947 IX851947 ST851947 ACP851947 AML851947 AWH851947 BGD851947 BPZ851947 BZV851947 CJR851947 CTN851947 DDJ851947 DNF851947 DXB851947 EGX851947 EQT851947 FAP851947 FKL851947 FUH851947 GED851947 GNZ851947 GXV851947 HHR851947 HRN851947 IBJ851947 ILF851947 IVB851947 JEX851947 JOT851947 JYP851947 KIL851947 KSH851947 LCD851947 LLZ851947 LVV851947 MFR851947 MPN851947 MZJ851947 NJF851947 NTB851947 OCX851947 OMT851947 OWP851947 PGL851947 PQH851947 QAD851947 QJZ851947 QTV851947 RDR851947 RNN851947 RXJ851947 SHF851947 SRB851947 TAX851947 TKT851947 TUP851947 UEL851947 UOH851947 UYD851947 VHZ851947 VRV851947 WBR851947 WLN851947 WVJ851947 D917483:E917483 IX917483 ST917483 ACP917483 AML917483 AWH917483 BGD917483 BPZ917483 BZV917483 CJR917483 CTN917483 DDJ917483 DNF917483 DXB917483 EGX917483 EQT917483 FAP917483 FKL917483 FUH917483 GED917483 GNZ917483 GXV917483 HHR917483 HRN917483 IBJ917483 ILF917483 IVB917483 JEX917483 JOT917483 JYP917483 KIL917483 KSH917483 LCD917483 LLZ917483 LVV917483 MFR917483 MPN917483 MZJ917483 NJF917483 NTB917483 OCX917483 OMT917483 OWP917483 PGL917483 PQH917483 QAD917483 QJZ917483 QTV917483 RDR917483 RNN917483 RXJ917483 SHF917483 SRB917483 TAX917483 TKT917483 TUP917483 UEL917483 UOH917483 UYD917483 VHZ917483 VRV917483 WBR917483 WLN917483 WVJ917483 D983019:E983019 IX983019 ST983019 ACP983019 AML983019 AWH983019 BGD983019 BPZ983019 BZV983019 CJR983019 CTN983019 DDJ983019 DNF983019 DXB983019 EGX983019 EQT983019 FAP983019 FKL983019 FUH983019 GED983019 GNZ983019 GXV983019 HHR983019 HRN983019 IBJ983019 ILF983019 IVB983019 JEX983019 JOT983019 JYP983019 KIL983019 KSH983019 LCD983019 LLZ983019 LVV983019 MFR983019 MPN983019 MZJ983019 NJF983019 NTB983019 OCX983019 OMT983019 OWP983019 PGL983019 PQH983019 QAD983019 QJZ983019 QTV983019 RDR983019 RNN983019 RXJ983019 SHF983019 SRB983019 TAX983019 TKT983019 TUP983019 UEL983019 UOH983019 UYD983019 VHZ983019 VRV983019 WBR983019 WLN983019 WVJ983019 WVL983031 IX65497:IZ65497 ST65497:SV65497 ACP65497:ACR65497 AML65497:AMN65497 AWH65497:AWJ65497 BGD65497:BGF65497 BPZ65497:BQB65497 BZV65497:BZX65497 CJR65497:CJT65497 CTN65497:CTP65497 DDJ65497:DDL65497 DNF65497:DNH65497 DXB65497:DXD65497 EGX65497:EGZ65497 EQT65497:EQV65497 FAP65497:FAR65497 FKL65497:FKN65497 FUH65497:FUJ65497 GED65497:GEF65497 GNZ65497:GOB65497 GXV65497:GXX65497 HHR65497:HHT65497 HRN65497:HRP65497 IBJ65497:IBL65497 ILF65497:ILH65497 IVB65497:IVD65497 JEX65497:JEZ65497 JOT65497:JOV65497 JYP65497:JYR65497 KIL65497:KIN65497 KSH65497:KSJ65497 LCD65497:LCF65497 LLZ65497:LMB65497 LVV65497:LVX65497 MFR65497:MFT65497 MPN65497:MPP65497 MZJ65497:MZL65497 NJF65497:NJH65497 NTB65497:NTD65497 OCX65497:OCZ65497 OMT65497:OMV65497 OWP65497:OWR65497 PGL65497:PGN65497 PQH65497:PQJ65497 QAD65497:QAF65497 QJZ65497:QKB65497 QTV65497:QTX65497 RDR65497:RDT65497 RNN65497:RNP65497 RXJ65497:RXL65497 SHF65497:SHH65497 SRB65497:SRD65497 TAX65497:TAZ65497 TKT65497:TKV65497 TUP65497:TUR65497 UEL65497:UEN65497 UOH65497:UOJ65497 UYD65497:UYF65497 VHZ65497:VIB65497 VRV65497:VRX65497 WBR65497:WBT65497 WLN65497:WLP65497 WVJ65497:WVL65497 IX131033:IZ131033 ST131033:SV131033 ACP131033:ACR131033 AML131033:AMN131033 AWH131033:AWJ131033 BGD131033:BGF131033 BPZ131033:BQB131033 BZV131033:BZX131033 CJR131033:CJT131033 CTN131033:CTP131033 DDJ131033:DDL131033 DNF131033:DNH131033 DXB131033:DXD131033 EGX131033:EGZ131033 EQT131033:EQV131033 FAP131033:FAR131033 FKL131033:FKN131033 FUH131033:FUJ131033 GED131033:GEF131033 GNZ131033:GOB131033 GXV131033:GXX131033 HHR131033:HHT131033 HRN131033:HRP131033 IBJ131033:IBL131033 ILF131033:ILH131033 IVB131033:IVD131033 JEX131033:JEZ131033 JOT131033:JOV131033 JYP131033:JYR131033 KIL131033:KIN131033 KSH131033:KSJ131033 LCD131033:LCF131033 LLZ131033:LMB131033 LVV131033:LVX131033 MFR131033:MFT131033 MPN131033:MPP131033 MZJ131033:MZL131033 NJF131033:NJH131033 NTB131033:NTD131033 OCX131033:OCZ131033 OMT131033:OMV131033 OWP131033:OWR131033 PGL131033:PGN131033 PQH131033:PQJ131033 QAD131033:QAF131033 QJZ131033:QKB131033 QTV131033:QTX131033 RDR131033:RDT131033 RNN131033:RNP131033 RXJ131033:RXL131033 SHF131033:SHH131033 SRB131033:SRD131033 TAX131033:TAZ131033 TKT131033:TKV131033 TUP131033:TUR131033 UEL131033:UEN131033 UOH131033:UOJ131033 UYD131033:UYF131033 VHZ131033:VIB131033 VRV131033:VRX131033 WBR131033:WBT131033 WLN131033:WLP131033 WVJ131033:WVL131033 IX196569:IZ196569 ST196569:SV196569 ACP196569:ACR196569 AML196569:AMN196569 AWH196569:AWJ196569 BGD196569:BGF196569 BPZ196569:BQB196569 BZV196569:BZX196569 CJR196569:CJT196569 CTN196569:CTP196569 DDJ196569:DDL196569 DNF196569:DNH196569 DXB196569:DXD196569 EGX196569:EGZ196569 EQT196569:EQV196569 FAP196569:FAR196569 FKL196569:FKN196569 FUH196569:FUJ196569 GED196569:GEF196569 GNZ196569:GOB196569 GXV196569:GXX196569 HHR196569:HHT196569 HRN196569:HRP196569 IBJ196569:IBL196569 ILF196569:ILH196569 IVB196569:IVD196569 JEX196569:JEZ196569 JOT196569:JOV196569 JYP196569:JYR196569 KIL196569:KIN196569 KSH196569:KSJ196569 LCD196569:LCF196569 LLZ196569:LMB196569 LVV196569:LVX196569 MFR196569:MFT196569 MPN196569:MPP196569 MZJ196569:MZL196569 NJF196569:NJH196569 NTB196569:NTD196569 OCX196569:OCZ196569 OMT196569:OMV196569 OWP196569:OWR196569 PGL196569:PGN196569 PQH196569:PQJ196569 QAD196569:QAF196569 QJZ196569:QKB196569 QTV196569:QTX196569 RDR196569:RDT196569 RNN196569:RNP196569 RXJ196569:RXL196569 SHF196569:SHH196569 SRB196569:SRD196569 TAX196569:TAZ196569 TKT196569:TKV196569 TUP196569:TUR196569 UEL196569:UEN196569 UOH196569:UOJ196569 UYD196569:UYF196569 VHZ196569:VIB196569 VRV196569:VRX196569 WBR196569:WBT196569 WLN196569:WLP196569 WVJ196569:WVL196569 IX262105:IZ262105 ST262105:SV262105 ACP262105:ACR262105 AML262105:AMN262105 AWH262105:AWJ262105 BGD262105:BGF262105 BPZ262105:BQB262105 BZV262105:BZX262105 CJR262105:CJT262105 CTN262105:CTP262105 DDJ262105:DDL262105 DNF262105:DNH262105 DXB262105:DXD262105 EGX262105:EGZ262105 EQT262105:EQV262105 FAP262105:FAR262105 FKL262105:FKN262105 FUH262105:FUJ262105 GED262105:GEF262105 GNZ262105:GOB262105 GXV262105:GXX262105 HHR262105:HHT262105 HRN262105:HRP262105 IBJ262105:IBL262105 ILF262105:ILH262105 IVB262105:IVD262105 JEX262105:JEZ262105 JOT262105:JOV262105 JYP262105:JYR262105 KIL262105:KIN262105 KSH262105:KSJ262105 LCD262105:LCF262105 LLZ262105:LMB262105 LVV262105:LVX262105 MFR262105:MFT262105 MPN262105:MPP262105 MZJ262105:MZL262105 NJF262105:NJH262105 NTB262105:NTD262105 OCX262105:OCZ262105 OMT262105:OMV262105 OWP262105:OWR262105 PGL262105:PGN262105 PQH262105:PQJ262105 QAD262105:QAF262105 QJZ262105:QKB262105 QTV262105:QTX262105 RDR262105:RDT262105 RNN262105:RNP262105 RXJ262105:RXL262105 SHF262105:SHH262105 SRB262105:SRD262105 TAX262105:TAZ262105 TKT262105:TKV262105 TUP262105:TUR262105 UEL262105:UEN262105 UOH262105:UOJ262105 UYD262105:UYF262105 VHZ262105:VIB262105 VRV262105:VRX262105 WBR262105:WBT262105 WLN262105:WLP262105 WVJ262105:WVL262105 IX327641:IZ327641 ST327641:SV327641 ACP327641:ACR327641 AML327641:AMN327641 AWH327641:AWJ327641 BGD327641:BGF327641 BPZ327641:BQB327641 BZV327641:BZX327641 CJR327641:CJT327641 CTN327641:CTP327641 DDJ327641:DDL327641 DNF327641:DNH327641 DXB327641:DXD327641 EGX327641:EGZ327641 EQT327641:EQV327641 FAP327641:FAR327641 FKL327641:FKN327641 FUH327641:FUJ327641 GED327641:GEF327641 GNZ327641:GOB327641 GXV327641:GXX327641 HHR327641:HHT327641 HRN327641:HRP327641 IBJ327641:IBL327641 ILF327641:ILH327641 IVB327641:IVD327641 JEX327641:JEZ327641 JOT327641:JOV327641 JYP327641:JYR327641 KIL327641:KIN327641 KSH327641:KSJ327641 LCD327641:LCF327641 LLZ327641:LMB327641 LVV327641:LVX327641 MFR327641:MFT327641 MPN327641:MPP327641 MZJ327641:MZL327641 NJF327641:NJH327641 NTB327641:NTD327641 OCX327641:OCZ327641 OMT327641:OMV327641 OWP327641:OWR327641 PGL327641:PGN327641 PQH327641:PQJ327641 QAD327641:QAF327641 QJZ327641:QKB327641 QTV327641:QTX327641 RDR327641:RDT327641 RNN327641:RNP327641 RXJ327641:RXL327641 SHF327641:SHH327641 SRB327641:SRD327641 TAX327641:TAZ327641 TKT327641:TKV327641 TUP327641:TUR327641 UEL327641:UEN327641 UOH327641:UOJ327641 UYD327641:UYF327641 VHZ327641:VIB327641 VRV327641:VRX327641 WBR327641:WBT327641 WLN327641:WLP327641 WVJ327641:WVL327641 IX393177:IZ393177 ST393177:SV393177 ACP393177:ACR393177 AML393177:AMN393177 AWH393177:AWJ393177 BGD393177:BGF393177 BPZ393177:BQB393177 BZV393177:BZX393177 CJR393177:CJT393177 CTN393177:CTP393177 DDJ393177:DDL393177 DNF393177:DNH393177 DXB393177:DXD393177 EGX393177:EGZ393177 EQT393177:EQV393177 FAP393177:FAR393177 FKL393177:FKN393177 FUH393177:FUJ393177 GED393177:GEF393177 GNZ393177:GOB393177 GXV393177:GXX393177 HHR393177:HHT393177 HRN393177:HRP393177 IBJ393177:IBL393177 ILF393177:ILH393177 IVB393177:IVD393177 JEX393177:JEZ393177 JOT393177:JOV393177 JYP393177:JYR393177 KIL393177:KIN393177 KSH393177:KSJ393177 LCD393177:LCF393177 LLZ393177:LMB393177 LVV393177:LVX393177 MFR393177:MFT393177 MPN393177:MPP393177 MZJ393177:MZL393177 NJF393177:NJH393177 NTB393177:NTD393177 OCX393177:OCZ393177 OMT393177:OMV393177 OWP393177:OWR393177 PGL393177:PGN393177 PQH393177:PQJ393177 QAD393177:QAF393177 QJZ393177:QKB393177 QTV393177:QTX393177 RDR393177:RDT393177 RNN393177:RNP393177 RXJ393177:RXL393177 SHF393177:SHH393177 SRB393177:SRD393177 TAX393177:TAZ393177 TKT393177:TKV393177 TUP393177:TUR393177 UEL393177:UEN393177 UOH393177:UOJ393177 UYD393177:UYF393177 VHZ393177:VIB393177 VRV393177:VRX393177 WBR393177:WBT393177 WLN393177:WLP393177 WVJ393177:WVL393177 IX458713:IZ458713 ST458713:SV458713 ACP458713:ACR458713 AML458713:AMN458713 AWH458713:AWJ458713 BGD458713:BGF458713 BPZ458713:BQB458713 BZV458713:BZX458713 CJR458713:CJT458713 CTN458713:CTP458713 DDJ458713:DDL458713 DNF458713:DNH458713 DXB458713:DXD458713 EGX458713:EGZ458713 EQT458713:EQV458713 FAP458713:FAR458713 FKL458713:FKN458713 FUH458713:FUJ458713 GED458713:GEF458713 GNZ458713:GOB458713 GXV458713:GXX458713 HHR458713:HHT458713 HRN458713:HRP458713 IBJ458713:IBL458713 ILF458713:ILH458713 IVB458713:IVD458713 JEX458713:JEZ458713 JOT458713:JOV458713 JYP458713:JYR458713 KIL458713:KIN458713 KSH458713:KSJ458713 LCD458713:LCF458713 LLZ458713:LMB458713 LVV458713:LVX458713 MFR458713:MFT458713 MPN458713:MPP458713 MZJ458713:MZL458713 NJF458713:NJH458713 NTB458713:NTD458713 OCX458713:OCZ458713 OMT458713:OMV458713 OWP458713:OWR458713 PGL458713:PGN458713 PQH458713:PQJ458713 QAD458713:QAF458713 QJZ458713:QKB458713 QTV458713:QTX458713 RDR458713:RDT458713 RNN458713:RNP458713 RXJ458713:RXL458713 SHF458713:SHH458713 SRB458713:SRD458713 TAX458713:TAZ458713 TKT458713:TKV458713 TUP458713:TUR458713 UEL458713:UEN458713 UOH458713:UOJ458713 UYD458713:UYF458713 VHZ458713:VIB458713 VRV458713:VRX458713 WBR458713:WBT458713 WLN458713:WLP458713 WVJ458713:WVL458713 IX524249:IZ524249 ST524249:SV524249 ACP524249:ACR524249 AML524249:AMN524249 AWH524249:AWJ524249 BGD524249:BGF524249 BPZ524249:BQB524249 BZV524249:BZX524249 CJR524249:CJT524249 CTN524249:CTP524249 DDJ524249:DDL524249 DNF524249:DNH524249 DXB524249:DXD524249 EGX524249:EGZ524249 EQT524249:EQV524249 FAP524249:FAR524249 FKL524249:FKN524249 FUH524249:FUJ524249 GED524249:GEF524249 GNZ524249:GOB524249 GXV524249:GXX524249 HHR524249:HHT524249 HRN524249:HRP524249 IBJ524249:IBL524249 ILF524249:ILH524249 IVB524249:IVD524249 JEX524249:JEZ524249 JOT524249:JOV524249 JYP524249:JYR524249 KIL524249:KIN524249 KSH524249:KSJ524249 LCD524249:LCF524249 LLZ524249:LMB524249 LVV524249:LVX524249 MFR524249:MFT524249 MPN524249:MPP524249 MZJ524249:MZL524249 NJF524249:NJH524249 NTB524249:NTD524249 OCX524249:OCZ524249 OMT524249:OMV524249 OWP524249:OWR524249 PGL524249:PGN524249 PQH524249:PQJ524249 QAD524249:QAF524249 QJZ524249:QKB524249 QTV524249:QTX524249 RDR524249:RDT524249 RNN524249:RNP524249 RXJ524249:RXL524249 SHF524249:SHH524249 SRB524249:SRD524249 TAX524249:TAZ524249 TKT524249:TKV524249 TUP524249:TUR524249 UEL524249:UEN524249 UOH524249:UOJ524249 UYD524249:UYF524249 VHZ524249:VIB524249 VRV524249:VRX524249 WBR524249:WBT524249 WLN524249:WLP524249 WVJ524249:WVL524249 IX589785:IZ589785 ST589785:SV589785 ACP589785:ACR589785 AML589785:AMN589785 AWH589785:AWJ589785 BGD589785:BGF589785 BPZ589785:BQB589785 BZV589785:BZX589785 CJR589785:CJT589785 CTN589785:CTP589785 DDJ589785:DDL589785 DNF589785:DNH589785 DXB589785:DXD589785 EGX589785:EGZ589785 EQT589785:EQV589785 FAP589785:FAR589785 FKL589785:FKN589785 FUH589785:FUJ589785 GED589785:GEF589785 GNZ589785:GOB589785 GXV589785:GXX589785 HHR589785:HHT589785 HRN589785:HRP589785 IBJ589785:IBL589785 ILF589785:ILH589785 IVB589785:IVD589785 JEX589785:JEZ589785 JOT589785:JOV589785 JYP589785:JYR589785 KIL589785:KIN589785 KSH589785:KSJ589785 LCD589785:LCF589785 LLZ589785:LMB589785 LVV589785:LVX589785 MFR589785:MFT589785 MPN589785:MPP589785 MZJ589785:MZL589785 NJF589785:NJH589785 NTB589785:NTD589785 OCX589785:OCZ589785 OMT589785:OMV589785 OWP589785:OWR589785 PGL589785:PGN589785 PQH589785:PQJ589785 QAD589785:QAF589785 QJZ589785:QKB589785 QTV589785:QTX589785 RDR589785:RDT589785 RNN589785:RNP589785 RXJ589785:RXL589785 SHF589785:SHH589785 SRB589785:SRD589785 TAX589785:TAZ589785 TKT589785:TKV589785 TUP589785:TUR589785 UEL589785:UEN589785 UOH589785:UOJ589785 UYD589785:UYF589785 VHZ589785:VIB589785 VRV589785:VRX589785 WBR589785:WBT589785 WLN589785:WLP589785 WVJ589785:WVL589785 IX655321:IZ655321 ST655321:SV655321 ACP655321:ACR655321 AML655321:AMN655321 AWH655321:AWJ655321 BGD655321:BGF655321 BPZ655321:BQB655321 BZV655321:BZX655321 CJR655321:CJT655321 CTN655321:CTP655321 DDJ655321:DDL655321 DNF655321:DNH655321 DXB655321:DXD655321 EGX655321:EGZ655321 EQT655321:EQV655321 FAP655321:FAR655321 FKL655321:FKN655321 FUH655321:FUJ655321 GED655321:GEF655321 GNZ655321:GOB655321 GXV655321:GXX655321 HHR655321:HHT655321 HRN655321:HRP655321 IBJ655321:IBL655321 ILF655321:ILH655321 IVB655321:IVD655321 JEX655321:JEZ655321 JOT655321:JOV655321 JYP655321:JYR655321 KIL655321:KIN655321 KSH655321:KSJ655321 LCD655321:LCF655321 LLZ655321:LMB655321 LVV655321:LVX655321 MFR655321:MFT655321 MPN655321:MPP655321 MZJ655321:MZL655321 NJF655321:NJH655321 NTB655321:NTD655321 OCX655321:OCZ655321 OMT655321:OMV655321 OWP655321:OWR655321 PGL655321:PGN655321 PQH655321:PQJ655321 QAD655321:QAF655321 QJZ655321:QKB655321 QTV655321:QTX655321 RDR655321:RDT655321 RNN655321:RNP655321 RXJ655321:RXL655321 SHF655321:SHH655321 SRB655321:SRD655321 TAX655321:TAZ655321 TKT655321:TKV655321 TUP655321:TUR655321 UEL655321:UEN655321 UOH655321:UOJ655321 UYD655321:UYF655321 VHZ655321:VIB655321 VRV655321:VRX655321 WBR655321:WBT655321 WLN655321:WLP655321 WVJ655321:WVL655321 IX720857:IZ720857 ST720857:SV720857 ACP720857:ACR720857 AML720857:AMN720857 AWH720857:AWJ720857 BGD720857:BGF720857 BPZ720857:BQB720857 BZV720857:BZX720857 CJR720857:CJT720857 CTN720857:CTP720857 DDJ720857:DDL720857 DNF720857:DNH720857 DXB720857:DXD720857 EGX720857:EGZ720857 EQT720857:EQV720857 FAP720857:FAR720857 FKL720857:FKN720857 FUH720857:FUJ720857 GED720857:GEF720857 GNZ720857:GOB720857 GXV720857:GXX720857 HHR720857:HHT720857 HRN720857:HRP720857 IBJ720857:IBL720857 ILF720857:ILH720857 IVB720857:IVD720857 JEX720857:JEZ720857 JOT720857:JOV720857 JYP720857:JYR720857 KIL720857:KIN720857 KSH720857:KSJ720857 LCD720857:LCF720857 LLZ720857:LMB720857 LVV720857:LVX720857 MFR720857:MFT720857 MPN720857:MPP720857 MZJ720857:MZL720857 NJF720857:NJH720857 NTB720857:NTD720857 OCX720857:OCZ720857 OMT720857:OMV720857 OWP720857:OWR720857 PGL720857:PGN720857 PQH720857:PQJ720857 QAD720857:QAF720857 QJZ720857:QKB720857 QTV720857:QTX720857 RDR720857:RDT720857 RNN720857:RNP720857 RXJ720857:RXL720857 SHF720857:SHH720857 SRB720857:SRD720857 TAX720857:TAZ720857 TKT720857:TKV720857 TUP720857:TUR720857 UEL720857:UEN720857 UOH720857:UOJ720857 UYD720857:UYF720857 VHZ720857:VIB720857 VRV720857:VRX720857 WBR720857:WBT720857 WLN720857:WLP720857 WVJ720857:WVL720857 IX786393:IZ786393 ST786393:SV786393 ACP786393:ACR786393 AML786393:AMN786393 AWH786393:AWJ786393 BGD786393:BGF786393 BPZ786393:BQB786393 BZV786393:BZX786393 CJR786393:CJT786393 CTN786393:CTP786393 DDJ786393:DDL786393 DNF786393:DNH786393 DXB786393:DXD786393 EGX786393:EGZ786393 EQT786393:EQV786393 FAP786393:FAR786393 FKL786393:FKN786393 FUH786393:FUJ786393 GED786393:GEF786393 GNZ786393:GOB786393 GXV786393:GXX786393 HHR786393:HHT786393 HRN786393:HRP786393 IBJ786393:IBL786393 ILF786393:ILH786393 IVB786393:IVD786393 JEX786393:JEZ786393 JOT786393:JOV786393 JYP786393:JYR786393 KIL786393:KIN786393 KSH786393:KSJ786393 LCD786393:LCF786393 LLZ786393:LMB786393 LVV786393:LVX786393 MFR786393:MFT786393 MPN786393:MPP786393 MZJ786393:MZL786393 NJF786393:NJH786393 NTB786393:NTD786393 OCX786393:OCZ786393 OMT786393:OMV786393 OWP786393:OWR786393 PGL786393:PGN786393 PQH786393:PQJ786393 QAD786393:QAF786393 QJZ786393:QKB786393 QTV786393:QTX786393 RDR786393:RDT786393 RNN786393:RNP786393 RXJ786393:RXL786393 SHF786393:SHH786393 SRB786393:SRD786393 TAX786393:TAZ786393 TKT786393:TKV786393 TUP786393:TUR786393 UEL786393:UEN786393 UOH786393:UOJ786393 UYD786393:UYF786393 VHZ786393:VIB786393 VRV786393:VRX786393 WBR786393:WBT786393 WLN786393:WLP786393 WVJ786393:WVL786393 IX851929:IZ851929 ST851929:SV851929 ACP851929:ACR851929 AML851929:AMN851929 AWH851929:AWJ851929 BGD851929:BGF851929 BPZ851929:BQB851929 BZV851929:BZX851929 CJR851929:CJT851929 CTN851929:CTP851929 DDJ851929:DDL851929 DNF851929:DNH851929 DXB851929:DXD851929 EGX851929:EGZ851929 EQT851929:EQV851929 FAP851929:FAR851929 FKL851929:FKN851929 FUH851929:FUJ851929 GED851929:GEF851929 GNZ851929:GOB851929 GXV851929:GXX851929 HHR851929:HHT851929 HRN851929:HRP851929 IBJ851929:IBL851929 ILF851929:ILH851929 IVB851929:IVD851929 JEX851929:JEZ851929 JOT851929:JOV851929 JYP851929:JYR851929 KIL851929:KIN851929 KSH851929:KSJ851929 LCD851929:LCF851929 LLZ851929:LMB851929 LVV851929:LVX851929 MFR851929:MFT851929 MPN851929:MPP851929 MZJ851929:MZL851929 NJF851929:NJH851929 NTB851929:NTD851929 OCX851929:OCZ851929 OMT851929:OMV851929 OWP851929:OWR851929 PGL851929:PGN851929 PQH851929:PQJ851929 QAD851929:QAF851929 QJZ851929:QKB851929 QTV851929:QTX851929 RDR851929:RDT851929 RNN851929:RNP851929 RXJ851929:RXL851929 SHF851929:SHH851929 SRB851929:SRD851929 TAX851929:TAZ851929 TKT851929:TKV851929 TUP851929:TUR851929 UEL851929:UEN851929 UOH851929:UOJ851929 UYD851929:UYF851929 VHZ851929:VIB851929 VRV851929:VRX851929 WBR851929:WBT851929 WLN851929:WLP851929 WVJ851929:WVL851929 IX917465:IZ917465 ST917465:SV917465 ACP917465:ACR917465 AML917465:AMN917465 AWH917465:AWJ917465 BGD917465:BGF917465 BPZ917465:BQB917465 BZV917465:BZX917465 CJR917465:CJT917465 CTN917465:CTP917465 DDJ917465:DDL917465 DNF917465:DNH917465 DXB917465:DXD917465 EGX917465:EGZ917465 EQT917465:EQV917465 FAP917465:FAR917465 FKL917465:FKN917465 FUH917465:FUJ917465 GED917465:GEF917465 GNZ917465:GOB917465 GXV917465:GXX917465 HHR917465:HHT917465 HRN917465:HRP917465 IBJ917465:IBL917465 ILF917465:ILH917465 IVB917465:IVD917465 JEX917465:JEZ917465 JOT917465:JOV917465 JYP917465:JYR917465 KIL917465:KIN917465 KSH917465:KSJ917465 LCD917465:LCF917465 LLZ917465:LMB917465 LVV917465:LVX917465 MFR917465:MFT917465 MPN917465:MPP917465 MZJ917465:MZL917465 NJF917465:NJH917465 NTB917465:NTD917465 OCX917465:OCZ917465 OMT917465:OMV917465 OWP917465:OWR917465 PGL917465:PGN917465 PQH917465:PQJ917465 QAD917465:QAF917465 QJZ917465:QKB917465 QTV917465:QTX917465 RDR917465:RDT917465 RNN917465:RNP917465 RXJ917465:RXL917465 SHF917465:SHH917465 SRB917465:SRD917465 TAX917465:TAZ917465 TKT917465:TKV917465 TUP917465:TUR917465 UEL917465:UEN917465 UOH917465:UOJ917465 UYD917465:UYF917465 VHZ917465:VIB917465 VRV917465:VRX917465 WBR917465:WBT917465 WLN917465:WLP917465 WVJ917465:WVL917465 IX983001:IZ983001 ST983001:SV983001 ACP983001:ACR983001 AML983001:AMN983001 AWH983001:AWJ983001 BGD983001:BGF983001 BPZ983001:BQB983001 BZV983001:BZX983001 CJR983001:CJT983001 CTN983001:CTP983001 DDJ983001:DDL983001 DNF983001:DNH983001 DXB983001:DXD983001 EGX983001:EGZ983001 EQT983001:EQV983001 FAP983001:FAR983001 FKL983001:FKN983001 FUH983001:FUJ983001 GED983001:GEF983001 GNZ983001:GOB983001 GXV983001:GXX983001 HHR983001:HHT983001 HRN983001:HRP983001 IBJ983001:IBL983001 ILF983001:ILH983001 IVB983001:IVD983001 JEX983001:JEZ983001 JOT983001:JOV983001 JYP983001:JYR983001 KIL983001:KIN983001 KSH983001:KSJ983001 LCD983001:LCF983001 LLZ983001:LMB983001 LVV983001:LVX983001 MFR983001:MFT983001 MPN983001:MPP983001 MZJ983001:MZL983001 NJF983001:NJH983001 NTB983001:NTD983001 OCX983001:OCZ983001 OMT983001:OMV983001 OWP983001:OWR983001 PGL983001:PGN983001 PQH983001:PQJ983001 QAD983001:QAF983001 QJZ983001:QKB983001 QTV983001:QTX983001 RDR983001:RDT983001 RNN983001:RNP983001 RXJ983001:RXL983001 SHF983001:SHH983001 SRB983001:SRD983001 TAX983001:TAZ983001 TKT983001:TKV983001 TUP983001:TUR983001 UEL983001:UEN983001 UOH983001:UOJ983001 UYD983001:UYF983001 VHZ983001:VIB983001 VRV983001:VRX983001 WBR983001:WBT983001 WLN983001:WLP983001 WVJ983001:WVL983001 IX65485 ST65485 ACP65485 AML65485 AWH65485 BGD65485 BPZ65485 BZV65485 CJR65485 CTN65485 DDJ65485 DNF65485 DXB65485 EGX65485 EQT65485 FAP65485 FKL65485 FUH65485 GED65485 GNZ65485 GXV65485 HHR65485 HRN65485 IBJ65485 ILF65485 IVB65485 JEX65485 JOT65485 JYP65485 KIL65485 KSH65485 LCD65485 LLZ65485 LVV65485 MFR65485 MPN65485 MZJ65485 NJF65485 NTB65485 OCX65485 OMT65485 OWP65485 PGL65485 PQH65485 QAD65485 QJZ65485 QTV65485 RDR65485 RNN65485 RXJ65485 SHF65485 SRB65485 TAX65485 TKT65485 TUP65485 UEL65485 UOH65485 UYD65485 VHZ65485 VRV65485 WBR65485 WLN65485 WVJ65485 IX131021 ST131021 ACP131021 AML131021 AWH131021 BGD131021 BPZ131021 BZV131021 CJR131021 CTN131021 DDJ131021 DNF131021 DXB131021 EGX131021 EQT131021 FAP131021 FKL131021 FUH131021 GED131021 GNZ131021 GXV131021 HHR131021 HRN131021 IBJ131021 ILF131021 IVB131021 JEX131021 JOT131021 JYP131021 KIL131021 KSH131021 LCD131021 LLZ131021 LVV131021 MFR131021 MPN131021 MZJ131021 NJF131021 NTB131021 OCX131021 OMT131021 OWP131021 PGL131021 PQH131021 QAD131021 QJZ131021 QTV131021 RDR131021 RNN131021 RXJ131021 SHF131021 SRB131021 TAX131021 TKT131021 TUP131021 UEL131021 UOH131021 UYD131021 VHZ131021 VRV131021 WBR131021 WLN131021 WVJ131021 IX196557 ST196557 ACP196557 AML196557 AWH196557 BGD196557 BPZ196557 BZV196557 CJR196557 CTN196557 DDJ196557 DNF196557 DXB196557 EGX196557 EQT196557 FAP196557 FKL196557 FUH196557 GED196557 GNZ196557 GXV196557 HHR196557 HRN196557 IBJ196557 ILF196557 IVB196557 JEX196557 JOT196557 JYP196557 KIL196557 KSH196557 LCD196557 LLZ196557 LVV196557 MFR196557 MPN196557 MZJ196557 NJF196557 NTB196557 OCX196557 OMT196557 OWP196557 PGL196557 PQH196557 QAD196557 QJZ196557 QTV196557 RDR196557 RNN196557 RXJ196557 SHF196557 SRB196557 TAX196557 TKT196557 TUP196557 UEL196557 UOH196557 UYD196557 VHZ196557 VRV196557 WBR196557 WLN196557 WVJ196557 IX262093 ST262093 ACP262093 AML262093 AWH262093 BGD262093 BPZ262093 BZV262093 CJR262093 CTN262093 DDJ262093 DNF262093 DXB262093 EGX262093 EQT262093 FAP262093 FKL262093 FUH262093 GED262093 GNZ262093 GXV262093 HHR262093 HRN262093 IBJ262093 ILF262093 IVB262093 JEX262093 JOT262093 JYP262093 KIL262093 KSH262093 LCD262093 LLZ262093 LVV262093 MFR262093 MPN262093 MZJ262093 NJF262093 NTB262093 OCX262093 OMT262093 OWP262093 PGL262093 PQH262093 QAD262093 QJZ262093 QTV262093 RDR262093 RNN262093 RXJ262093 SHF262093 SRB262093 TAX262093 TKT262093 TUP262093 UEL262093 UOH262093 UYD262093 VHZ262093 VRV262093 WBR262093 WLN262093 WVJ262093 IX327629 ST327629 ACP327629 AML327629 AWH327629 BGD327629 BPZ327629 BZV327629 CJR327629 CTN327629 DDJ327629 DNF327629 DXB327629 EGX327629 EQT327629 FAP327629 FKL327629 FUH327629 GED327629 GNZ327629 GXV327629 HHR327629 HRN327629 IBJ327629 ILF327629 IVB327629 JEX327629 JOT327629 JYP327629 KIL327629 KSH327629 LCD327629 LLZ327629 LVV327629 MFR327629 MPN327629 MZJ327629 NJF327629 NTB327629 OCX327629 OMT327629 OWP327629 PGL327629 PQH327629 QAD327629 QJZ327629 QTV327629 RDR327629 RNN327629 RXJ327629 SHF327629 SRB327629 TAX327629 TKT327629 TUP327629 UEL327629 UOH327629 UYD327629 VHZ327629 VRV327629 WBR327629 WLN327629 WVJ327629 IX393165 ST393165 ACP393165 AML393165 AWH393165 BGD393165 BPZ393165 BZV393165 CJR393165 CTN393165 DDJ393165 DNF393165 DXB393165 EGX393165 EQT393165 FAP393165 FKL393165 FUH393165 GED393165 GNZ393165 GXV393165 HHR393165 HRN393165 IBJ393165 ILF393165 IVB393165 JEX393165 JOT393165 JYP393165 KIL393165 KSH393165 LCD393165 LLZ393165 LVV393165 MFR393165 MPN393165 MZJ393165 NJF393165 NTB393165 OCX393165 OMT393165 OWP393165 PGL393165 PQH393165 QAD393165 QJZ393165 QTV393165 RDR393165 RNN393165 RXJ393165 SHF393165 SRB393165 TAX393165 TKT393165 TUP393165 UEL393165 UOH393165 UYD393165 VHZ393165 VRV393165 WBR393165 WLN393165 WVJ393165 IX458701 ST458701 ACP458701 AML458701 AWH458701 BGD458701 BPZ458701 BZV458701 CJR458701 CTN458701 DDJ458701 DNF458701 DXB458701 EGX458701 EQT458701 FAP458701 FKL458701 FUH458701 GED458701 GNZ458701 GXV458701 HHR458701 HRN458701 IBJ458701 ILF458701 IVB458701 JEX458701 JOT458701 JYP458701 KIL458701 KSH458701 LCD458701 LLZ458701 LVV458701 MFR458701 MPN458701 MZJ458701 NJF458701 NTB458701 OCX458701 OMT458701 OWP458701 PGL458701 PQH458701 QAD458701 QJZ458701 QTV458701 RDR458701 RNN458701 RXJ458701 SHF458701 SRB458701 TAX458701 TKT458701 TUP458701 UEL458701 UOH458701 UYD458701 VHZ458701 VRV458701 WBR458701 WLN458701 WVJ458701 IX524237 ST524237 ACP524237 AML524237 AWH524237 BGD524237 BPZ524237 BZV524237 CJR524237 CTN524237 DDJ524237 DNF524237 DXB524237 EGX524237 EQT524237 FAP524237 FKL524237 FUH524237 GED524237 GNZ524237 GXV524237 HHR524237 HRN524237 IBJ524237 ILF524237 IVB524237 JEX524237 JOT524237 JYP524237 KIL524237 KSH524237 LCD524237 LLZ524237 LVV524237 MFR524237 MPN524237 MZJ524237 NJF524237 NTB524237 OCX524237 OMT524237 OWP524237 PGL524237 PQH524237 QAD524237 QJZ524237 QTV524237 RDR524237 RNN524237 RXJ524237 SHF524237 SRB524237 TAX524237 TKT524237 TUP524237 UEL524237 UOH524237 UYD524237 VHZ524237 VRV524237 WBR524237 WLN524237 WVJ524237 IX589773 ST589773 ACP589773 AML589773 AWH589773 BGD589773 BPZ589773 BZV589773 CJR589773 CTN589773 DDJ589773 DNF589773 DXB589773 EGX589773 EQT589773 FAP589773 FKL589773 FUH589773 GED589773 GNZ589773 GXV589773 HHR589773 HRN589773 IBJ589773 ILF589773 IVB589773 JEX589773 JOT589773 JYP589773 KIL589773 KSH589773 LCD589773 LLZ589773 LVV589773 MFR589773 MPN589773 MZJ589773 NJF589773 NTB589773 OCX589773 OMT589773 OWP589773 PGL589773 PQH589773 QAD589773 QJZ589773 QTV589773 RDR589773 RNN589773 RXJ589773 SHF589773 SRB589773 TAX589773 TKT589773 TUP589773 UEL589773 UOH589773 UYD589773 VHZ589773 VRV589773 WBR589773 WLN589773 WVJ589773 IX655309 ST655309 ACP655309 AML655309 AWH655309 BGD655309 BPZ655309 BZV655309 CJR655309 CTN655309 DDJ655309 DNF655309 DXB655309 EGX655309 EQT655309 FAP655309 FKL655309 FUH655309 GED655309 GNZ655309 GXV655309 HHR655309 HRN655309 IBJ655309 ILF655309 IVB655309 JEX655309 JOT655309 JYP655309 KIL655309 KSH655309 LCD655309 LLZ655309 LVV655309 MFR655309 MPN655309 MZJ655309 NJF655309 NTB655309 OCX655309 OMT655309 OWP655309 PGL655309 PQH655309 QAD655309 QJZ655309 QTV655309 RDR655309 RNN655309 RXJ655309 SHF655309 SRB655309 TAX655309 TKT655309 TUP655309 UEL655309 UOH655309 UYD655309 VHZ655309 VRV655309 WBR655309 WLN655309 WVJ655309 IX720845 ST720845 ACP720845 AML720845 AWH720845 BGD720845 BPZ720845 BZV720845 CJR720845 CTN720845 DDJ720845 DNF720845 DXB720845 EGX720845 EQT720845 FAP720845 FKL720845 FUH720845 GED720845 GNZ720845 GXV720845 HHR720845 HRN720845 IBJ720845 ILF720845 IVB720845 JEX720845 JOT720845 JYP720845 KIL720845 KSH720845 LCD720845 LLZ720845 LVV720845 MFR720845 MPN720845 MZJ720845 NJF720845 NTB720845 OCX720845 OMT720845 OWP720845 PGL720845 PQH720845 QAD720845 QJZ720845 QTV720845 RDR720845 RNN720845 RXJ720845 SHF720845 SRB720845 TAX720845 TKT720845 TUP720845 UEL720845 UOH720845 UYD720845 VHZ720845 VRV720845 WBR720845 WLN720845 WVJ720845 IX786381 ST786381 ACP786381 AML786381 AWH786381 BGD786381 BPZ786381 BZV786381 CJR786381 CTN786381 DDJ786381 DNF786381 DXB786381 EGX786381 EQT786381 FAP786381 FKL786381 FUH786381 GED786381 GNZ786381 GXV786381 HHR786381 HRN786381 IBJ786381 ILF786381 IVB786381 JEX786381 JOT786381 JYP786381 KIL786381 KSH786381 LCD786381 LLZ786381 LVV786381 MFR786381 MPN786381 MZJ786381 NJF786381 NTB786381 OCX786381 OMT786381 OWP786381 PGL786381 PQH786381 QAD786381 QJZ786381 QTV786381 RDR786381 RNN786381 RXJ786381 SHF786381 SRB786381 TAX786381 TKT786381 TUP786381 UEL786381 UOH786381 UYD786381 VHZ786381 VRV786381 WBR786381 WLN786381 WVJ786381 IX851917 ST851917 ACP851917 AML851917 AWH851917 BGD851917 BPZ851917 BZV851917 CJR851917 CTN851917 DDJ851917 DNF851917 DXB851917 EGX851917 EQT851917 FAP851917 FKL851917 FUH851917 GED851917 GNZ851917 GXV851917 HHR851917 HRN851917 IBJ851917 ILF851917 IVB851917 JEX851917 JOT851917 JYP851917 KIL851917 KSH851917 LCD851917 LLZ851917 LVV851917 MFR851917 MPN851917 MZJ851917 NJF851917 NTB851917 OCX851917 OMT851917 OWP851917 PGL851917 PQH851917 QAD851917 QJZ851917 QTV851917 RDR851917 RNN851917 RXJ851917 SHF851917 SRB851917 TAX851917 TKT851917 TUP851917 UEL851917 UOH851917 UYD851917 VHZ851917 VRV851917 WBR851917 WLN851917 WVJ851917 IX917453 ST917453 ACP917453 AML917453 AWH917453 BGD917453 BPZ917453 BZV917453 CJR917453 CTN917453 DDJ917453 DNF917453 DXB917453 EGX917453 EQT917453 FAP917453 FKL917453 FUH917453 GED917453 GNZ917453 GXV917453 HHR917453 HRN917453 IBJ917453 ILF917453 IVB917453 JEX917453 JOT917453 JYP917453 KIL917453 KSH917453 LCD917453 LLZ917453 LVV917453 MFR917453 MPN917453 MZJ917453 NJF917453 NTB917453 OCX917453 OMT917453 OWP917453 PGL917453 PQH917453 QAD917453 QJZ917453 QTV917453 RDR917453 RNN917453 RXJ917453 SHF917453 SRB917453 TAX917453 TKT917453 TUP917453 UEL917453 UOH917453 UYD917453 VHZ917453 VRV917453 WBR917453 WLN917453 WVJ917453 IX982989 ST982989 ACP982989 AML982989 AWH982989 BGD982989 BPZ982989 BZV982989 CJR982989 CTN982989 DDJ982989 DNF982989 DXB982989 EGX982989 EQT982989 FAP982989 FKL982989 FUH982989 GED982989 GNZ982989 GXV982989 HHR982989 HRN982989 IBJ982989 ILF982989 IVB982989 JEX982989 JOT982989 JYP982989 KIL982989 KSH982989 LCD982989 LLZ982989 LVV982989 MFR982989 MPN982989 MZJ982989 NJF982989 NTB982989 OCX982989 OMT982989 OWP982989 PGL982989 PQH982989 QAD982989 QJZ982989 QTV982989 RDR982989 RNN982989 RXJ982989 SHF982989 SRB982989 TAX982989 TKT982989 TUP982989 UEL982989 UOH982989 UYD982989 VHZ982989 VRV982989 WBR982989 WLN982989 WVJ982989 IZ65521 SV65521 ACR65521 AMN65521 AWJ65521 BGF65521 BQB65521 BZX65521 CJT65521 CTP65521 DDL65521 DNH65521 DXD65521 EGZ65521 EQV65521 FAR65521 FKN65521 FUJ65521 GEF65521 GOB65521 GXX65521 HHT65521 HRP65521 IBL65521 ILH65521 IVD65521 JEZ65521 JOV65521 JYR65521 KIN65521 KSJ65521 LCF65521 LMB65521 LVX65521 MFT65521 MPP65521 MZL65521 NJH65521 NTD65521 OCZ65521 OMV65521 OWR65521 PGN65521 PQJ65521 QAF65521 QKB65521 QTX65521 RDT65521 RNP65521 RXL65521 SHH65521 SRD65521 TAZ65521 TKV65521 TUR65521 UEN65521 UOJ65521 UYF65521 VIB65521 VRX65521 WBT65521 WLP65521 WVL65521 IZ131057 SV131057 ACR131057 AMN131057 AWJ131057 BGF131057 BQB131057 BZX131057 CJT131057 CTP131057 DDL131057 DNH131057 DXD131057 EGZ131057 EQV131057 FAR131057 FKN131057 FUJ131057 GEF131057 GOB131057 GXX131057 HHT131057 HRP131057 IBL131057 ILH131057 IVD131057 JEZ131057 JOV131057 JYR131057 KIN131057 KSJ131057 LCF131057 LMB131057 LVX131057 MFT131057 MPP131057 MZL131057 NJH131057 NTD131057 OCZ131057 OMV131057 OWR131057 PGN131057 PQJ131057 QAF131057 QKB131057 QTX131057 RDT131057 RNP131057 RXL131057 SHH131057 SRD131057 TAZ131057 TKV131057 TUR131057 UEN131057 UOJ131057 UYF131057 VIB131057 VRX131057 WBT131057 WLP131057 WVL131057 IZ196593 SV196593 ACR196593 AMN196593 AWJ196593 BGF196593 BQB196593 BZX196593 CJT196593 CTP196593 DDL196593 DNH196593 DXD196593 EGZ196593 EQV196593 FAR196593 FKN196593 FUJ196593 GEF196593 GOB196593 GXX196593 HHT196593 HRP196593 IBL196593 ILH196593 IVD196593 JEZ196593 JOV196593 JYR196593 KIN196593 KSJ196593 LCF196593 LMB196593 LVX196593 MFT196593 MPP196593 MZL196593 NJH196593 NTD196593 OCZ196593 OMV196593 OWR196593 PGN196593 PQJ196593 QAF196593 QKB196593 QTX196593 RDT196593 RNP196593 RXL196593 SHH196593 SRD196593 TAZ196593 TKV196593 TUR196593 UEN196593 UOJ196593 UYF196593 VIB196593 VRX196593 WBT196593 WLP196593 WVL196593 IZ262129 SV262129 ACR262129 AMN262129 AWJ262129 BGF262129 BQB262129 BZX262129 CJT262129 CTP262129 DDL262129 DNH262129 DXD262129 EGZ262129 EQV262129 FAR262129 FKN262129 FUJ262129 GEF262129 GOB262129 GXX262129 HHT262129 HRP262129 IBL262129 ILH262129 IVD262129 JEZ262129 JOV262129 JYR262129 KIN262129 KSJ262129 LCF262129 LMB262129 LVX262129 MFT262129 MPP262129 MZL262129 NJH262129 NTD262129 OCZ262129 OMV262129 OWR262129 PGN262129 PQJ262129 QAF262129 QKB262129 QTX262129 RDT262129 RNP262129 RXL262129 SHH262129 SRD262129 TAZ262129 TKV262129 TUR262129 UEN262129 UOJ262129 UYF262129 VIB262129 VRX262129 WBT262129 WLP262129 WVL262129 IZ327665 SV327665 ACR327665 AMN327665 AWJ327665 BGF327665 BQB327665 BZX327665 CJT327665 CTP327665 DDL327665 DNH327665 DXD327665 EGZ327665 EQV327665 FAR327665 FKN327665 FUJ327665 GEF327665 GOB327665 GXX327665 HHT327665 HRP327665 IBL327665 ILH327665 IVD327665 JEZ327665 JOV327665 JYR327665 KIN327665 KSJ327665 LCF327665 LMB327665 LVX327665 MFT327665 MPP327665 MZL327665 NJH327665 NTD327665 OCZ327665 OMV327665 OWR327665 PGN327665 PQJ327665 QAF327665 QKB327665 QTX327665 RDT327665 RNP327665 RXL327665 SHH327665 SRD327665 TAZ327665 TKV327665 TUR327665 UEN327665 UOJ327665 UYF327665 VIB327665 VRX327665 WBT327665 WLP327665 WVL327665 IZ393201 SV393201 ACR393201 AMN393201 AWJ393201 BGF393201 BQB393201 BZX393201 CJT393201 CTP393201 DDL393201 DNH393201 DXD393201 EGZ393201 EQV393201 FAR393201 FKN393201 FUJ393201 GEF393201 GOB393201 GXX393201 HHT393201 HRP393201 IBL393201 ILH393201 IVD393201 JEZ393201 JOV393201 JYR393201 KIN393201 KSJ393201 LCF393201 LMB393201 LVX393201 MFT393201 MPP393201 MZL393201 NJH393201 NTD393201 OCZ393201 OMV393201 OWR393201 PGN393201 PQJ393201 QAF393201 QKB393201 QTX393201 RDT393201 RNP393201 RXL393201 SHH393201 SRD393201 TAZ393201 TKV393201 TUR393201 UEN393201 UOJ393201 UYF393201 VIB393201 VRX393201 WBT393201 WLP393201 WVL393201 IZ458737 SV458737 ACR458737 AMN458737 AWJ458737 BGF458737 BQB458737 BZX458737 CJT458737 CTP458737 DDL458737 DNH458737 DXD458737 EGZ458737 EQV458737 FAR458737 FKN458737 FUJ458737 GEF458737 GOB458737 GXX458737 HHT458737 HRP458737 IBL458737 ILH458737 IVD458737 JEZ458737 JOV458737 JYR458737 KIN458737 KSJ458737 LCF458737 LMB458737 LVX458737 MFT458737 MPP458737 MZL458737 NJH458737 NTD458737 OCZ458737 OMV458737 OWR458737 PGN458737 PQJ458737 QAF458737 QKB458737 QTX458737 RDT458737 RNP458737 RXL458737 SHH458737 SRD458737 TAZ458737 TKV458737 TUR458737 UEN458737 UOJ458737 UYF458737 VIB458737 VRX458737 WBT458737 WLP458737 WVL458737 IZ524273 SV524273 ACR524273 AMN524273 AWJ524273 BGF524273 BQB524273 BZX524273 CJT524273 CTP524273 DDL524273 DNH524273 DXD524273 EGZ524273 EQV524273 FAR524273 FKN524273 FUJ524273 GEF524273 GOB524273 GXX524273 HHT524273 HRP524273 IBL524273 ILH524273 IVD524273 JEZ524273 JOV524273 JYR524273 KIN524273 KSJ524273 LCF524273 LMB524273 LVX524273 MFT524273 MPP524273 MZL524273 NJH524273 NTD524273 OCZ524273 OMV524273 OWR524273 PGN524273 PQJ524273 QAF524273 QKB524273 QTX524273 RDT524273 RNP524273 RXL524273 SHH524273 SRD524273 TAZ524273 TKV524273 TUR524273 UEN524273 UOJ524273 UYF524273 VIB524273 VRX524273 WBT524273 WLP524273 WVL524273 IZ589809 SV589809 ACR589809 AMN589809 AWJ589809 BGF589809 BQB589809 BZX589809 CJT589809 CTP589809 DDL589809 DNH589809 DXD589809 EGZ589809 EQV589809 FAR589809 FKN589809 FUJ589809 GEF589809 GOB589809 GXX589809 HHT589809 HRP589809 IBL589809 ILH589809 IVD589809 JEZ589809 JOV589809 JYR589809 KIN589809 KSJ589809 LCF589809 LMB589809 LVX589809 MFT589809 MPP589809 MZL589809 NJH589809 NTD589809 OCZ589809 OMV589809 OWR589809 PGN589809 PQJ589809 QAF589809 QKB589809 QTX589809 RDT589809 RNP589809 RXL589809 SHH589809 SRD589809 TAZ589809 TKV589809 TUR589809 UEN589809 UOJ589809 UYF589809 VIB589809 VRX589809 WBT589809 WLP589809 WVL589809 IZ655345 SV655345 ACR655345 AMN655345 AWJ655345 BGF655345 BQB655345 BZX655345 CJT655345 CTP655345 DDL655345 DNH655345 DXD655345 EGZ655345 EQV655345 FAR655345 FKN655345 FUJ655345 GEF655345 GOB655345 GXX655345 HHT655345 HRP655345 IBL655345 ILH655345 IVD655345 JEZ655345 JOV655345 JYR655345 KIN655345 KSJ655345 LCF655345 LMB655345 LVX655345 MFT655345 MPP655345 MZL655345 NJH655345 NTD655345 OCZ655345 OMV655345 OWR655345 PGN655345 PQJ655345 QAF655345 QKB655345 QTX655345 RDT655345 RNP655345 RXL655345 SHH655345 SRD655345 TAZ655345 TKV655345 TUR655345 UEN655345 UOJ655345 UYF655345 VIB655345 VRX655345 WBT655345 WLP655345 WVL655345 IZ720881 SV720881 ACR720881 AMN720881 AWJ720881 BGF720881 BQB720881 BZX720881 CJT720881 CTP720881 DDL720881 DNH720881 DXD720881 EGZ720881 EQV720881 FAR720881 FKN720881 FUJ720881 GEF720881 GOB720881 GXX720881 HHT720881 HRP720881 IBL720881 ILH720881 IVD720881 JEZ720881 JOV720881 JYR720881 KIN720881 KSJ720881 LCF720881 LMB720881 LVX720881 MFT720881 MPP720881 MZL720881 NJH720881 NTD720881 OCZ720881 OMV720881 OWR720881 PGN720881 PQJ720881 QAF720881 QKB720881 QTX720881 RDT720881 RNP720881 RXL720881 SHH720881 SRD720881 TAZ720881 TKV720881 TUR720881 UEN720881 UOJ720881 UYF720881 VIB720881 VRX720881 WBT720881 WLP720881 WVL720881 IZ786417 SV786417 ACR786417 AMN786417 AWJ786417 BGF786417 BQB786417 BZX786417 CJT786417 CTP786417 DDL786417 DNH786417 DXD786417 EGZ786417 EQV786417 FAR786417 FKN786417 FUJ786417 GEF786417 GOB786417 GXX786417 HHT786417 HRP786417 IBL786417 ILH786417 IVD786417 JEZ786417 JOV786417 JYR786417 KIN786417 KSJ786417 LCF786417 LMB786417 LVX786417 MFT786417 MPP786417 MZL786417 NJH786417 NTD786417 OCZ786417 OMV786417 OWR786417 PGN786417 PQJ786417 QAF786417 QKB786417 QTX786417 RDT786417 RNP786417 RXL786417 SHH786417 SRD786417 TAZ786417 TKV786417 TUR786417 UEN786417 UOJ786417 UYF786417 VIB786417 VRX786417 WBT786417 WLP786417 WVL786417 IZ851953 SV851953 ACR851953 AMN851953 AWJ851953 BGF851953 BQB851953 BZX851953 CJT851953 CTP851953 DDL851953 DNH851953 DXD851953 EGZ851953 EQV851953 FAR851953 FKN851953 FUJ851953 GEF851953 GOB851953 GXX851953 HHT851953 HRP851953 IBL851953 ILH851953 IVD851953 JEZ851953 JOV851953 JYR851953 KIN851953 KSJ851953 LCF851953 LMB851953 LVX851953 MFT851953 MPP851953 MZL851953 NJH851953 NTD851953 OCZ851953 OMV851953 OWR851953 PGN851953 PQJ851953 QAF851953 QKB851953 QTX851953 RDT851953 RNP851953 RXL851953 SHH851953 SRD851953 TAZ851953 TKV851953 TUR851953 UEN851953 UOJ851953 UYF851953 VIB851953 VRX851953 WBT851953 WLP851953 WVL851953 IZ917489 SV917489 ACR917489 AMN917489 AWJ917489 BGF917489 BQB917489 BZX917489 CJT917489 CTP917489 DDL917489 DNH917489 DXD917489 EGZ917489 EQV917489 FAR917489 FKN917489 FUJ917489 GEF917489 GOB917489 GXX917489 HHT917489 HRP917489 IBL917489 ILH917489 IVD917489 JEZ917489 JOV917489 JYR917489 KIN917489 KSJ917489 LCF917489 LMB917489 LVX917489 MFT917489 MPP917489 MZL917489 NJH917489 NTD917489 OCZ917489 OMV917489 OWR917489 PGN917489 PQJ917489 QAF917489 QKB917489 QTX917489 RDT917489 RNP917489 RXL917489 SHH917489 SRD917489 TAZ917489 TKV917489 TUR917489 UEN917489 UOJ917489 UYF917489 VIB917489 VRX917489 WBT917489 WLP917489 WVL917489 IZ983025 SV983025 ACR983025 AMN983025 AWJ983025 BGF983025 BQB983025 BZX983025 CJT983025 CTP983025 DDL983025 DNH983025 DXD983025 EGZ983025 EQV983025 FAR983025 FKN983025 FUJ983025 GEF983025 GOB983025 GXX983025 HHT983025 HRP983025 IBL983025 ILH983025 IVD983025 JEZ983025 JOV983025 JYR983025 KIN983025 KSJ983025 LCF983025 LMB983025 LVX983025 MFT983025 MPP983025 MZL983025 NJH983025 NTD983025 OCZ983025 OMV983025 OWR983025 PGN983025 PQJ983025 QAF983025 QKB983025 QTX983025 RDT983025 RNP983025 RXL983025 SHH983025 SRD983025 TAZ983025 TKV983025 TUR983025 UEN983025 UOJ983025 UYF983025 VIB983025 VRX983025 WBT983025 WLP983025 WVL983025 VRX983031 D65521:E65521 IX65521 ST65521 ACP65521 AML65521 AWH65521 BGD65521 BPZ65521 BZV65521 CJR65521 CTN65521 DDJ65521 DNF65521 DXB65521 EGX65521 EQT65521 FAP65521 FKL65521 FUH65521 GED65521 GNZ65521 GXV65521 HHR65521 HRN65521 IBJ65521 ILF65521 IVB65521 JEX65521 JOT65521 JYP65521 KIL65521 KSH65521 LCD65521 LLZ65521 LVV65521 MFR65521 MPN65521 MZJ65521 NJF65521 NTB65521 OCX65521 OMT65521 OWP65521 PGL65521 PQH65521 QAD65521 QJZ65521 QTV65521 RDR65521 RNN65521 RXJ65521 SHF65521 SRB65521 TAX65521 TKT65521 TUP65521 UEL65521 UOH65521 UYD65521 VHZ65521 VRV65521 WBR65521 WLN65521 WVJ65521 D131057:E131057 IX131057 ST131057 ACP131057 AML131057 AWH131057 BGD131057 BPZ131057 BZV131057 CJR131057 CTN131057 DDJ131057 DNF131057 DXB131057 EGX131057 EQT131057 FAP131057 FKL131057 FUH131057 GED131057 GNZ131057 GXV131057 HHR131057 HRN131057 IBJ131057 ILF131057 IVB131057 JEX131057 JOT131057 JYP131057 KIL131057 KSH131057 LCD131057 LLZ131057 LVV131057 MFR131057 MPN131057 MZJ131057 NJF131057 NTB131057 OCX131057 OMT131057 OWP131057 PGL131057 PQH131057 QAD131057 QJZ131057 QTV131057 RDR131057 RNN131057 RXJ131057 SHF131057 SRB131057 TAX131057 TKT131057 TUP131057 UEL131057 UOH131057 UYD131057 VHZ131057 VRV131057 WBR131057 WLN131057 WVJ131057 D196593:E196593 IX196593 ST196593 ACP196593 AML196593 AWH196593 BGD196593 BPZ196593 BZV196593 CJR196593 CTN196593 DDJ196593 DNF196593 DXB196593 EGX196593 EQT196593 FAP196593 FKL196593 FUH196593 GED196593 GNZ196593 GXV196593 HHR196593 HRN196593 IBJ196593 ILF196593 IVB196593 JEX196593 JOT196593 JYP196593 KIL196593 KSH196593 LCD196593 LLZ196593 LVV196593 MFR196593 MPN196593 MZJ196593 NJF196593 NTB196593 OCX196593 OMT196593 OWP196593 PGL196593 PQH196593 QAD196593 QJZ196593 QTV196593 RDR196593 RNN196593 RXJ196593 SHF196593 SRB196593 TAX196593 TKT196593 TUP196593 UEL196593 UOH196593 UYD196593 VHZ196593 VRV196593 WBR196593 WLN196593 WVJ196593 D262129:E262129 IX262129 ST262129 ACP262129 AML262129 AWH262129 BGD262129 BPZ262129 BZV262129 CJR262129 CTN262129 DDJ262129 DNF262129 DXB262129 EGX262129 EQT262129 FAP262129 FKL262129 FUH262129 GED262129 GNZ262129 GXV262129 HHR262129 HRN262129 IBJ262129 ILF262129 IVB262129 JEX262129 JOT262129 JYP262129 KIL262129 KSH262129 LCD262129 LLZ262129 LVV262129 MFR262129 MPN262129 MZJ262129 NJF262129 NTB262129 OCX262129 OMT262129 OWP262129 PGL262129 PQH262129 QAD262129 QJZ262129 QTV262129 RDR262129 RNN262129 RXJ262129 SHF262129 SRB262129 TAX262129 TKT262129 TUP262129 UEL262129 UOH262129 UYD262129 VHZ262129 VRV262129 WBR262129 WLN262129 WVJ262129 D327665:E327665 IX327665 ST327665 ACP327665 AML327665 AWH327665 BGD327665 BPZ327665 BZV327665 CJR327665 CTN327665 DDJ327665 DNF327665 DXB327665 EGX327665 EQT327665 FAP327665 FKL327665 FUH327665 GED327665 GNZ327665 GXV327665 HHR327665 HRN327665 IBJ327665 ILF327665 IVB327665 JEX327665 JOT327665 JYP327665 KIL327665 KSH327665 LCD327665 LLZ327665 LVV327665 MFR327665 MPN327665 MZJ327665 NJF327665 NTB327665 OCX327665 OMT327665 OWP327665 PGL327665 PQH327665 QAD327665 QJZ327665 QTV327665 RDR327665 RNN327665 RXJ327665 SHF327665 SRB327665 TAX327665 TKT327665 TUP327665 UEL327665 UOH327665 UYD327665 VHZ327665 VRV327665 WBR327665 WLN327665 WVJ327665 D393201:E393201 IX393201 ST393201 ACP393201 AML393201 AWH393201 BGD393201 BPZ393201 BZV393201 CJR393201 CTN393201 DDJ393201 DNF393201 DXB393201 EGX393201 EQT393201 FAP393201 FKL393201 FUH393201 GED393201 GNZ393201 GXV393201 HHR393201 HRN393201 IBJ393201 ILF393201 IVB393201 JEX393201 JOT393201 JYP393201 KIL393201 KSH393201 LCD393201 LLZ393201 LVV393201 MFR393201 MPN393201 MZJ393201 NJF393201 NTB393201 OCX393201 OMT393201 OWP393201 PGL393201 PQH393201 QAD393201 QJZ393201 QTV393201 RDR393201 RNN393201 RXJ393201 SHF393201 SRB393201 TAX393201 TKT393201 TUP393201 UEL393201 UOH393201 UYD393201 VHZ393201 VRV393201 WBR393201 WLN393201 WVJ393201 D458737:E458737 IX458737 ST458737 ACP458737 AML458737 AWH458737 BGD458737 BPZ458737 BZV458737 CJR458737 CTN458737 DDJ458737 DNF458737 DXB458737 EGX458737 EQT458737 FAP458737 FKL458737 FUH458737 GED458737 GNZ458737 GXV458737 HHR458737 HRN458737 IBJ458737 ILF458737 IVB458737 JEX458737 JOT458737 JYP458737 KIL458737 KSH458737 LCD458737 LLZ458737 LVV458737 MFR458737 MPN458737 MZJ458737 NJF458737 NTB458737 OCX458737 OMT458737 OWP458737 PGL458737 PQH458737 QAD458737 QJZ458737 QTV458737 RDR458737 RNN458737 RXJ458737 SHF458737 SRB458737 TAX458737 TKT458737 TUP458737 UEL458737 UOH458737 UYD458737 VHZ458737 VRV458737 WBR458737 WLN458737 WVJ458737 D524273:E524273 IX524273 ST524273 ACP524273 AML524273 AWH524273 BGD524273 BPZ524273 BZV524273 CJR524273 CTN524273 DDJ524273 DNF524273 DXB524273 EGX524273 EQT524273 FAP524273 FKL524273 FUH524273 GED524273 GNZ524273 GXV524273 HHR524273 HRN524273 IBJ524273 ILF524273 IVB524273 JEX524273 JOT524273 JYP524273 KIL524273 KSH524273 LCD524273 LLZ524273 LVV524273 MFR524273 MPN524273 MZJ524273 NJF524273 NTB524273 OCX524273 OMT524273 OWP524273 PGL524273 PQH524273 QAD524273 QJZ524273 QTV524273 RDR524273 RNN524273 RXJ524273 SHF524273 SRB524273 TAX524273 TKT524273 TUP524273 UEL524273 UOH524273 UYD524273 VHZ524273 VRV524273 WBR524273 WLN524273 WVJ524273 D589809:E589809 IX589809 ST589809 ACP589809 AML589809 AWH589809 BGD589809 BPZ589809 BZV589809 CJR589809 CTN589809 DDJ589809 DNF589809 DXB589809 EGX589809 EQT589809 FAP589809 FKL589809 FUH589809 GED589809 GNZ589809 GXV589809 HHR589809 HRN589809 IBJ589809 ILF589809 IVB589809 JEX589809 JOT589809 JYP589809 KIL589809 KSH589809 LCD589809 LLZ589809 LVV589809 MFR589809 MPN589809 MZJ589809 NJF589809 NTB589809 OCX589809 OMT589809 OWP589809 PGL589809 PQH589809 QAD589809 QJZ589809 QTV589809 RDR589809 RNN589809 RXJ589809 SHF589809 SRB589809 TAX589809 TKT589809 TUP589809 UEL589809 UOH589809 UYD589809 VHZ589809 VRV589809 WBR589809 WLN589809 WVJ589809 D655345:E655345 IX655345 ST655345 ACP655345 AML655345 AWH655345 BGD655345 BPZ655345 BZV655345 CJR655345 CTN655345 DDJ655345 DNF655345 DXB655345 EGX655345 EQT655345 FAP655345 FKL655345 FUH655345 GED655345 GNZ655345 GXV655345 HHR655345 HRN655345 IBJ655345 ILF655345 IVB655345 JEX655345 JOT655345 JYP655345 KIL655345 KSH655345 LCD655345 LLZ655345 LVV655345 MFR655345 MPN655345 MZJ655345 NJF655345 NTB655345 OCX655345 OMT655345 OWP655345 PGL655345 PQH655345 QAD655345 QJZ655345 QTV655345 RDR655345 RNN655345 RXJ655345 SHF655345 SRB655345 TAX655345 TKT655345 TUP655345 UEL655345 UOH655345 UYD655345 VHZ655345 VRV655345 WBR655345 WLN655345 WVJ655345 D720881:E720881 IX720881 ST720881 ACP720881 AML720881 AWH720881 BGD720881 BPZ720881 BZV720881 CJR720881 CTN720881 DDJ720881 DNF720881 DXB720881 EGX720881 EQT720881 FAP720881 FKL720881 FUH720881 GED720881 GNZ720881 GXV720881 HHR720881 HRN720881 IBJ720881 ILF720881 IVB720881 JEX720881 JOT720881 JYP720881 KIL720881 KSH720881 LCD720881 LLZ720881 LVV720881 MFR720881 MPN720881 MZJ720881 NJF720881 NTB720881 OCX720881 OMT720881 OWP720881 PGL720881 PQH720881 QAD720881 QJZ720881 QTV720881 RDR720881 RNN720881 RXJ720881 SHF720881 SRB720881 TAX720881 TKT720881 TUP720881 UEL720881 UOH720881 UYD720881 VHZ720881 VRV720881 WBR720881 WLN720881 WVJ720881 D786417:E786417 IX786417 ST786417 ACP786417 AML786417 AWH786417 BGD786417 BPZ786417 BZV786417 CJR786417 CTN786417 DDJ786417 DNF786417 DXB786417 EGX786417 EQT786417 FAP786417 FKL786417 FUH786417 GED786417 GNZ786417 GXV786417 HHR786417 HRN786417 IBJ786417 ILF786417 IVB786417 JEX786417 JOT786417 JYP786417 KIL786417 KSH786417 LCD786417 LLZ786417 LVV786417 MFR786417 MPN786417 MZJ786417 NJF786417 NTB786417 OCX786417 OMT786417 OWP786417 PGL786417 PQH786417 QAD786417 QJZ786417 QTV786417 RDR786417 RNN786417 RXJ786417 SHF786417 SRB786417 TAX786417 TKT786417 TUP786417 UEL786417 UOH786417 UYD786417 VHZ786417 VRV786417 WBR786417 WLN786417 WVJ786417 D851953:E851953 IX851953 ST851953 ACP851953 AML851953 AWH851953 BGD851953 BPZ851953 BZV851953 CJR851953 CTN851953 DDJ851953 DNF851953 DXB851953 EGX851953 EQT851953 FAP851953 FKL851953 FUH851953 GED851953 GNZ851953 GXV851953 HHR851953 HRN851953 IBJ851953 ILF851953 IVB851953 JEX851953 JOT851953 JYP851953 KIL851953 KSH851953 LCD851953 LLZ851953 LVV851953 MFR851953 MPN851953 MZJ851953 NJF851953 NTB851953 OCX851953 OMT851953 OWP851953 PGL851953 PQH851953 QAD851953 QJZ851953 QTV851953 RDR851953 RNN851953 RXJ851953 SHF851953 SRB851953 TAX851953 TKT851953 TUP851953 UEL851953 UOH851953 UYD851953 VHZ851953 VRV851953 WBR851953 WLN851953 WVJ851953 D917489:E917489 IX917489 ST917489 ACP917489 AML917489 AWH917489 BGD917489 BPZ917489 BZV917489 CJR917489 CTN917489 DDJ917489 DNF917489 DXB917489 EGX917489 EQT917489 FAP917489 FKL917489 FUH917489 GED917489 GNZ917489 GXV917489 HHR917489 HRN917489 IBJ917489 ILF917489 IVB917489 JEX917489 JOT917489 JYP917489 KIL917489 KSH917489 LCD917489 LLZ917489 LVV917489 MFR917489 MPN917489 MZJ917489 NJF917489 NTB917489 OCX917489 OMT917489 OWP917489 PGL917489 PQH917489 QAD917489 QJZ917489 QTV917489 RDR917489 RNN917489 RXJ917489 SHF917489 SRB917489 TAX917489 TKT917489 TUP917489 UEL917489 UOH917489 UYD917489 VHZ917489 VRV917489 WBR917489 WLN917489 WVJ917489 D983025:E983025 IX983025 ST983025 ACP983025 AML983025 AWH983025 BGD983025 BPZ983025 BZV983025 CJR983025 CTN983025 DDJ983025 DNF983025 DXB983025 EGX983025 EQT983025 FAP983025 FKL983025 FUH983025 GED983025 GNZ983025 GXV983025 HHR983025 HRN983025 IBJ983025 ILF983025 IVB983025 JEX983025 JOT983025 JYP983025 KIL983025 KSH983025 LCD983025 LLZ983025 LVV983025 MFR983025 MPN983025 MZJ983025 NJF983025 NTB983025 OCX983025 OMT983025 OWP983025 PGL983025 PQH983025 QAD983025 QJZ983025 QTV983025 RDR983025 RNN983025 RXJ983025 SHF983025 SRB983025 TAX983025 TKT983025 TUP983025 UEL983025 UOH983025 UYD983025 VHZ983025 VRV983025 WBR983025 WLN983025 WVJ983025 IX65527 ST65527 ACP65527 AML65527 AWH65527 BGD65527 BPZ65527 BZV65527 CJR65527 CTN65527 DDJ65527 DNF65527 DXB65527 EGX65527 EQT65527 FAP65527 FKL65527 FUH65527 GED65527 GNZ65527 GXV65527 HHR65527 HRN65527 IBJ65527 ILF65527 IVB65527 JEX65527 JOT65527 JYP65527 KIL65527 KSH65527 LCD65527 LLZ65527 LVV65527 MFR65527 MPN65527 MZJ65527 NJF65527 NTB65527 OCX65527 OMT65527 OWP65527 PGL65527 PQH65527 QAD65527 QJZ65527 QTV65527 RDR65527 RNN65527 RXJ65527 SHF65527 SRB65527 TAX65527 TKT65527 TUP65527 UEL65527 UOH65527 UYD65527 VHZ65527 VRV65527 WBR65527 WLN65527 WVJ65527 IX131063 ST131063 ACP131063 AML131063 AWH131063 BGD131063 BPZ131063 BZV131063 CJR131063 CTN131063 DDJ131063 DNF131063 DXB131063 EGX131063 EQT131063 FAP131063 FKL131063 FUH131063 GED131063 GNZ131063 GXV131063 HHR131063 HRN131063 IBJ131063 ILF131063 IVB131063 JEX131063 JOT131063 JYP131063 KIL131063 KSH131063 LCD131063 LLZ131063 LVV131063 MFR131063 MPN131063 MZJ131063 NJF131063 NTB131063 OCX131063 OMT131063 OWP131063 PGL131063 PQH131063 QAD131063 QJZ131063 QTV131063 RDR131063 RNN131063 RXJ131063 SHF131063 SRB131063 TAX131063 TKT131063 TUP131063 UEL131063 UOH131063 UYD131063 VHZ131063 VRV131063 WBR131063 WLN131063 WVJ131063 IX196599 ST196599 ACP196599 AML196599 AWH196599 BGD196599 BPZ196599 BZV196599 CJR196599 CTN196599 DDJ196599 DNF196599 DXB196599 EGX196599 EQT196599 FAP196599 FKL196599 FUH196599 GED196599 GNZ196599 GXV196599 HHR196599 HRN196599 IBJ196599 ILF196599 IVB196599 JEX196599 JOT196599 JYP196599 KIL196599 KSH196599 LCD196599 LLZ196599 LVV196599 MFR196599 MPN196599 MZJ196599 NJF196599 NTB196599 OCX196599 OMT196599 OWP196599 PGL196599 PQH196599 QAD196599 QJZ196599 QTV196599 RDR196599 RNN196599 RXJ196599 SHF196599 SRB196599 TAX196599 TKT196599 TUP196599 UEL196599 UOH196599 UYD196599 VHZ196599 VRV196599 WBR196599 WLN196599 WVJ196599 IX262135 ST262135 ACP262135 AML262135 AWH262135 BGD262135 BPZ262135 BZV262135 CJR262135 CTN262135 DDJ262135 DNF262135 DXB262135 EGX262135 EQT262135 FAP262135 FKL262135 FUH262135 GED262135 GNZ262135 GXV262135 HHR262135 HRN262135 IBJ262135 ILF262135 IVB262135 JEX262135 JOT262135 JYP262135 KIL262135 KSH262135 LCD262135 LLZ262135 LVV262135 MFR262135 MPN262135 MZJ262135 NJF262135 NTB262135 OCX262135 OMT262135 OWP262135 PGL262135 PQH262135 QAD262135 QJZ262135 QTV262135 RDR262135 RNN262135 RXJ262135 SHF262135 SRB262135 TAX262135 TKT262135 TUP262135 UEL262135 UOH262135 UYD262135 VHZ262135 VRV262135 WBR262135 WLN262135 WVJ262135 IX327671 ST327671 ACP327671 AML327671 AWH327671 BGD327671 BPZ327671 BZV327671 CJR327671 CTN327671 DDJ327671 DNF327671 DXB327671 EGX327671 EQT327671 FAP327671 FKL327671 FUH327671 GED327671 GNZ327671 GXV327671 HHR327671 HRN327671 IBJ327671 ILF327671 IVB327671 JEX327671 JOT327671 JYP327671 KIL327671 KSH327671 LCD327671 LLZ327671 LVV327671 MFR327671 MPN327671 MZJ327671 NJF327671 NTB327671 OCX327671 OMT327671 OWP327671 PGL327671 PQH327671 QAD327671 QJZ327671 QTV327671 RDR327671 RNN327671 RXJ327671 SHF327671 SRB327671 TAX327671 TKT327671 TUP327671 UEL327671 UOH327671 UYD327671 VHZ327671 VRV327671 WBR327671 WLN327671 WVJ327671 IX393207 ST393207 ACP393207 AML393207 AWH393207 BGD393207 BPZ393207 BZV393207 CJR393207 CTN393207 DDJ393207 DNF393207 DXB393207 EGX393207 EQT393207 FAP393207 FKL393207 FUH393207 GED393207 GNZ393207 GXV393207 HHR393207 HRN393207 IBJ393207 ILF393207 IVB393207 JEX393207 JOT393207 JYP393207 KIL393207 KSH393207 LCD393207 LLZ393207 LVV393207 MFR393207 MPN393207 MZJ393207 NJF393207 NTB393207 OCX393207 OMT393207 OWP393207 PGL393207 PQH393207 QAD393207 QJZ393207 QTV393207 RDR393207 RNN393207 RXJ393207 SHF393207 SRB393207 TAX393207 TKT393207 TUP393207 UEL393207 UOH393207 UYD393207 VHZ393207 VRV393207 WBR393207 WLN393207 WVJ393207 IX458743 ST458743 ACP458743 AML458743 AWH458743 BGD458743 BPZ458743 BZV458743 CJR458743 CTN458743 DDJ458743 DNF458743 DXB458743 EGX458743 EQT458743 FAP458743 FKL458743 FUH458743 GED458743 GNZ458743 GXV458743 HHR458743 HRN458743 IBJ458743 ILF458743 IVB458743 JEX458743 JOT458743 JYP458743 KIL458743 KSH458743 LCD458743 LLZ458743 LVV458743 MFR458743 MPN458743 MZJ458743 NJF458743 NTB458743 OCX458743 OMT458743 OWP458743 PGL458743 PQH458743 QAD458743 QJZ458743 QTV458743 RDR458743 RNN458743 RXJ458743 SHF458743 SRB458743 TAX458743 TKT458743 TUP458743 UEL458743 UOH458743 UYD458743 VHZ458743 VRV458743 WBR458743 WLN458743 WVJ458743 IX524279 ST524279 ACP524279 AML524279 AWH524279 BGD524279 BPZ524279 BZV524279 CJR524279 CTN524279 DDJ524279 DNF524279 DXB524279 EGX524279 EQT524279 FAP524279 FKL524279 FUH524279 GED524279 GNZ524279 GXV524279 HHR524279 HRN524279 IBJ524279 ILF524279 IVB524279 JEX524279 JOT524279 JYP524279 KIL524279 KSH524279 LCD524279 LLZ524279 LVV524279 MFR524279 MPN524279 MZJ524279 NJF524279 NTB524279 OCX524279 OMT524279 OWP524279 PGL524279 PQH524279 QAD524279 QJZ524279 QTV524279 RDR524279 RNN524279 RXJ524279 SHF524279 SRB524279 TAX524279 TKT524279 TUP524279 UEL524279 UOH524279 UYD524279 VHZ524279 VRV524279 WBR524279 WLN524279 WVJ524279 IX589815 ST589815 ACP589815 AML589815 AWH589815 BGD589815 BPZ589815 BZV589815 CJR589815 CTN589815 DDJ589815 DNF589815 DXB589815 EGX589815 EQT589815 FAP589815 FKL589815 FUH589815 GED589815 GNZ589815 GXV589815 HHR589815 HRN589815 IBJ589815 ILF589815 IVB589815 JEX589815 JOT589815 JYP589815 KIL589815 KSH589815 LCD589815 LLZ589815 LVV589815 MFR589815 MPN589815 MZJ589815 NJF589815 NTB589815 OCX589815 OMT589815 OWP589815 PGL589815 PQH589815 QAD589815 QJZ589815 QTV589815 RDR589815 RNN589815 RXJ589815 SHF589815 SRB589815 TAX589815 TKT589815 TUP589815 UEL589815 UOH589815 UYD589815 VHZ589815 VRV589815 WBR589815 WLN589815 WVJ589815 IX655351 ST655351 ACP655351 AML655351 AWH655351 BGD655351 BPZ655351 BZV655351 CJR655351 CTN655351 DDJ655351 DNF655351 DXB655351 EGX655351 EQT655351 FAP655351 FKL655351 FUH655351 GED655351 GNZ655351 GXV655351 HHR655351 HRN655351 IBJ655351 ILF655351 IVB655351 JEX655351 JOT655351 JYP655351 KIL655351 KSH655351 LCD655351 LLZ655351 LVV655351 MFR655351 MPN655351 MZJ655351 NJF655351 NTB655351 OCX655351 OMT655351 OWP655351 PGL655351 PQH655351 QAD655351 QJZ655351 QTV655351 RDR655351 RNN655351 RXJ655351 SHF655351 SRB655351 TAX655351 TKT655351 TUP655351 UEL655351 UOH655351 UYD655351 VHZ655351 VRV655351 WBR655351 WLN655351 WVJ655351 IX720887 ST720887 ACP720887 AML720887 AWH720887 BGD720887 BPZ720887 BZV720887 CJR720887 CTN720887 DDJ720887 DNF720887 DXB720887 EGX720887 EQT720887 FAP720887 FKL720887 FUH720887 GED720887 GNZ720887 GXV720887 HHR720887 HRN720887 IBJ720887 ILF720887 IVB720887 JEX720887 JOT720887 JYP720887 KIL720887 KSH720887 LCD720887 LLZ720887 LVV720887 MFR720887 MPN720887 MZJ720887 NJF720887 NTB720887 OCX720887 OMT720887 OWP720887 PGL720887 PQH720887 QAD720887 QJZ720887 QTV720887 RDR720887 RNN720887 RXJ720887 SHF720887 SRB720887 TAX720887 TKT720887 TUP720887 UEL720887 UOH720887 UYD720887 VHZ720887 VRV720887 WBR720887 WLN720887 WVJ720887 IX786423 ST786423 ACP786423 AML786423 AWH786423 BGD786423 BPZ786423 BZV786423 CJR786423 CTN786423 DDJ786423 DNF786423 DXB786423 EGX786423 EQT786423 FAP786423 FKL786423 FUH786423 GED786423 GNZ786423 GXV786423 HHR786423 HRN786423 IBJ786423 ILF786423 IVB786423 JEX786423 JOT786423 JYP786423 KIL786423 KSH786423 LCD786423 LLZ786423 LVV786423 MFR786423 MPN786423 MZJ786423 NJF786423 NTB786423 OCX786423 OMT786423 OWP786423 PGL786423 PQH786423 QAD786423 QJZ786423 QTV786423 RDR786423 RNN786423 RXJ786423 SHF786423 SRB786423 TAX786423 TKT786423 TUP786423 UEL786423 UOH786423 UYD786423 VHZ786423 VRV786423 WBR786423 WLN786423 WVJ786423 IX851959 ST851959 ACP851959 AML851959 AWH851959 BGD851959 BPZ851959 BZV851959 CJR851959 CTN851959 DDJ851959 DNF851959 DXB851959 EGX851959 EQT851959 FAP851959 FKL851959 FUH851959 GED851959 GNZ851959 GXV851959 HHR851959 HRN851959 IBJ851959 ILF851959 IVB851959 JEX851959 JOT851959 JYP851959 KIL851959 KSH851959 LCD851959 LLZ851959 LVV851959 MFR851959 MPN851959 MZJ851959 NJF851959 NTB851959 OCX851959 OMT851959 OWP851959 PGL851959 PQH851959 QAD851959 QJZ851959 QTV851959 RDR851959 RNN851959 RXJ851959 SHF851959 SRB851959 TAX851959 TKT851959 TUP851959 UEL851959 UOH851959 UYD851959 VHZ851959 VRV851959 WBR851959 WLN851959 WVJ851959 IX917495 ST917495 ACP917495 AML917495 AWH917495 BGD917495 BPZ917495 BZV917495 CJR917495 CTN917495 DDJ917495 DNF917495 DXB917495 EGX917495 EQT917495 FAP917495 FKL917495 FUH917495 GED917495 GNZ917495 GXV917495 HHR917495 HRN917495 IBJ917495 ILF917495 IVB917495 JEX917495 JOT917495 JYP917495 KIL917495 KSH917495 LCD917495 LLZ917495 LVV917495 MFR917495 MPN917495 MZJ917495 NJF917495 NTB917495 OCX917495 OMT917495 OWP917495 PGL917495 PQH917495 QAD917495 QJZ917495 QTV917495 RDR917495 RNN917495 RXJ917495 SHF917495 SRB917495 TAX917495 TKT917495 TUP917495 UEL917495 UOH917495 UYD917495 VHZ917495 VRV917495 WBR917495 WLN917495 WVJ917495 IX983031 ST983031 ACP983031 AML983031 AWH983031 BGD983031 BPZ983031 BZV983031 CJR983031 CTN983031 DDJ983031 DNF983031 DXB983031 EGX983031 EQT983031 FAP983031 FKL983031 FUH983031 GED983031 GNZ983031 GXV983031 HHR983031 HRN983031 IBJ983031 ILF983031 IVB983031 JEX983031 JOT983031 JYP983031 KIL983031 KSH983031 LCD983031 LLZ983031 LVV983031 MFR983031 MPN983031 MZJ983031 NJF983031 NTB983031 OCX983031 OMT983031 OWP983031 PGL983031 PQH983031 QAD983031 QJZ983031 QTV983031 RDR983031 RNN983031 RXJ983031 SHF983031 SRB983031 TAX983031 TKT983031 TUP983031 UEL983031 UOH983031 UYD983031 VHZ983031 VRV983031 WBR983031 WLN983031 WVJ983031 D131033:E131033 D65485:E65485 IZ65485:JA65485 SV65485:SW65485 ACR65485:ACS65485 AMN65485:AMO65485 AWJ65485:AWK65485 BGF65485:BGG65485 BQB65485:BQC65485 BZX65485:BZY65485 CJT65485:CJU65485 CTP65485:CTQ65485 DDL65485:DDM65485 DNH65485:DNI65485 DXD65485:DXE65485 EGZ65485:EHA65485 EQV65485:EQW65485 FAR65485:FAS65485 FKN65485:FKO65485 FUJ65485:FUK65485 GEF65485:GEG65485 GOB65485:GOC65485 GXX65485:GXY65485 HHT65485:HHU65485 HRP65485:HRQ65485 IBL65485:IBM65485 ILH65485:ILI65485 IVD65485:IVE65485 JEZ65485:JFA65485 JOV65485:JOW65485 JYR65485:JYS65485 KIN65485:KIO65485 KSJ65485:KSK65485 LCF65485:LCG65485 LMB65485:LMC65485 LVX65485:LVY65485 MFT65485:MFU65485 MPP65485:MPQ65485 MZL65485:MZM65485 NJH65485:NJI65485 NTD65485:NTE65485 OCZ65485:ODA65485 OMV65485:OMW65485 OWR65485:OWS65485 PGN65485:PGO65485 PQJ65485:PQK65485 QAF65485:QAG65485 QKB65485:QKC65485 QTX65485:QTY65485 RDT65485:RDU65485 RNP65485:RNQ65485 RXL65485:RXM65485 SHH65485:SHI65485 SRD65485:SRE65485 TAZ65485:TBA65485 TKV65485:TKW65485 TUR65485:TUS65485 UEN65485:UEO65485 UOJ65485:UOK65485 UYF65485:UYG65485 VIB65485:VIC65485 VRX65485:VRY65485 WBT65485:WBU65485 WLP65485:WLQ65485 WVL65485:WVM65485 D131021:E131021 IZ131021:JA131021 SV131021:SW131021 ACR131021:ACS131021 AMN131021:AMO131021 AWJ131021:AWK131021 BGF131021:BGG131021 BQB131021:BQC131021 BZX131021:BZY131021 CJT131021:CJU131021 CTP131021:CTQ131021 DDL131021:DDM131021 DNH131021:DNI131021 DXD131021:DXE131021 EGZ131021:EHA131021 EQV131021:EQW131021 FAR131021:FAS131021 FKN131021:FKO131021 FUJ131021:FUK131021 GEF131021:GEG131021 GOB131021:GOC131021 GXX131021:GXY131021 HHT131021:HHU131021 HRP131021:HRQ131021 IBL131021:IBM131021 ILH131021:ILI131021 IVD131021:IVE131021 JEZ131021:JFA131021 JOV131021:JOW131021 JYR131021:JYS131021 KIN131021:KIO131021 KSJ131021:KSK131021 LCF131021:LCG131021 LMB131021:LMC131021 LVX131021:LVY131021 MFT131021:MFU131021 MPP131021:MPQ131021 MZL131021:MZM131021 NJH131021:NJI131021 NTD131021:NTE131021 OCZ131021:ODA131021 OMV131021:OMW131021 OWR131021:OWS131021 PGN131021:PGO131021 PQJ131021:PQK131021 QAF131021:QAG131021 QKB131021:QKC131021 QTX131021:QTY131021 RDT131021:RDU131021 RNP131021:RNQ131021 RXL131021:RXM131021 SHH131021:SHI131021 SRD131021:SRE131021 TAZ131021:TBA131021 TKV131021:TKW131021 TUR131021:TUS131021 UEN131021:UEO131021 UOJ131021:UOK131021 UYF131021:UYG131021 VIB131021:VIC131021 VRX131021:VRY131021 WBT131021:WBU131021 WLP131021:WLQ131021 WVL131021:WVM131021 D196557:E196557 IZ196557:JA196557 SV196557:SW196557 ACR196557:ACS196557 AMN196557:AMO196557 AWJ196557:AWK196557 BGF196557:BGG196557 BQB196557:BQC196557 BZX196557:BZY196557 CJT196557:CJU196557 CTP196557:CTQ196557 DDL196557:DDM196557 DNH196557:DNI196557 DXD196557:DXE196557 EGZ196557:EHA196557 EQV196557:EQW196557 FAR196557:FAS196557 FKN196557:FKO196557 FUJ196557:FUK196557 GEF196557:GEG196557 GOB196557:GOC196557 GXX196557:GXY196557 HHT196557:HHU196557 HRP196557:HRQ196557 IBL196557:IBM196557 ILH196557:ILI196557 IVD196557:IVE196557 JEZ196557:JFA196557 JOV196557:JOW196557 JYR196557:JYS196557 KIN196557:KIO196557 KSJ196557:KSK196557 LCF196557:LCG196557 LMB196557:LMC196557 LVX196557:LVY196557 MFT196557:MFU196557 MPP196557:MPQ196557 MZL196557:MZM196557 NJH196557:NJI196557 NTD196557:NTE196557 OCZ196557:ODA196557 OMV196557:OMW196557 OWR196557:OWS196557 PGN196557:PGO196557 PQJ196557:PQK196557 QAF196557:QAG196557 QKB196557:QKC196557 QTX196557:QTY196557 RDT196557:RDU196557 RNP196557:RNQ196557 RXL196557:RXM196557 SHH196557:SHI196557 SRD196557:SRE196557 TAZ196557:TBA196557 TKV196557:TKW196557 TUR196557:TUS196557 UEN196557:UEO196557 UOJ196557:UOK196557 UYF196557:UYG196557 VIB196557:VIC196557 VRX196557:VRY196557 WBT196557:WBU196557 WLP196557:WLQ196557 WVL196557:WVM196557 D262093:E262093 IZ262093:JA262093 SV262093:SW262093 ACR262093:ACS262093 AMN262093:AMO262093 AWJ262093:AWK262093 BGF262093:BGG262093 BQB262093:BQC262093 BZX262093:BZY262093 CJT262093:CJU262093 CTP262093:CTQ262093 DDL262093:DDM262093 DNH262093:DNI262093 DXD262093:DXE262093 EGZ262093:EHA262093 EQV262093:EQW262093 FAR262093:FAS262093 FKN262093:FKO262093 FUJ262093:FUK262093 GEF262093:GEG262093 GOB262093:GOC262093 GXX262093:GXY262093 HHT262093:HHU262093 HRP262093:HRQ262093 IBL262093:IBM262093 ILH262093:ILI262093 IVD262093:IVE262093 JEZ262093:JFA262093 JOV262093:JOW262093 JYR262093:JYS262093 KIN262093:KIO262093 KSJ262093:KSK262093 LCF262093:LCG262093 LMB262093:LMC262093 LVX262093:LVY262093 MFT262093:MFU262093 MPP262093:MPQ262093 MZL262093:MZM262093 NJH262093:NJI262093 NTD262093:NTE262093 OCZ262093:ODA262093 OMV262093:OMW262093 OWR262093:OWS262093 PGN262093:PGO262093 PQJ262093:PQK262093 QAF262093:QAG262093 QKB262093:QKC262093 QTX262093:QTY262093 RDT262093:RDU262093 RNP262093:RNQ262093 RXL262093:RXM262093 SHH262093:SHI262093 SRD262093:SRE262093 TAZ262093:TBA262093 TKV262093:TKW262093 TUR262093:TUS262093 UEN262093:UEO262093 UOJ262093:UOK262093 UYF262093:UYG262093 VIB262093:VIC262093 VRX262093:VRY262093 WBT262093:WBU262093 WLP262093:WLQ262093 WVL262093:WVM262093 D327629:E327629 IZ327629:JA327629 SV327629:SW327629 ACR327629:ACS327629 AMN327629:AMO327629 AWJ327629:AWK327629 BGF327629:BGG327629 BQB327629:BQC327629 BZX327629:BZY327629 CJT327629:CJU327629 CTP327629:CTQ327629 DDL327629:DDM327629 DNH327629:DNI327629 DXD327629:DXE327629 EGZ327629:EHA327629 EQV327629:EQW327629 FAR327629:FAS327629 FKN327629:FKO327629 FUJ327629:FUK327629 GEF327629:GEG327629 GOB327629:GOC327629 GXX327629:GXY327629 HHT327629:HHU327629 HRP327629:HRQ327629 IBL327629:IBM327629 ILH327629:ILI327629 IVD327629:IVE327629 JEZ327629:JFA327629 JOV327629:JOW327629 JYR327629:JYS327629 KIN327629:KIO327629 KSJ327629:KSK327629 LCF327629:LCG327629 LMB327629:LMC327629 LVX327629:LVY327629 MFT327629:MFU327629 MPP327629:MPQ327629 MZL327629:MZM327629 NJH327629:NJI327629 NTD327629:NTE327629 OCZ327629:ODA327629 OMV327629:OMW327629 OWR327629:OWS327629 PGN327629:PGO327629 PQJ327629:PQK327629 QAF327629:QAG327629 QKB327629:QKC327629 QTX327629:QTY327629 RDT327629:RDU327629 RNP327629:RNQ327629 RXL327629:RXM327629 SHH327629:SHI327629 SRD327629:SRE327629 TAZ327629:TBA327629 TKV327629:TKW327629 TUR327629:TUS327629 UEN327629:UEO327629 UOJ327629:UOK327629 UYF327629:UYG327629 VIB327629:VIC327629 VRX327629:VRY327629 WBT327629:WBU327629 WLP327629:WLQ327629 WVL327629:WVM327629 D393165:E393165 IZ393165:JA393165 SV393165:SW393165 ACR393165:ACS393165 AMN393165:AMO393165 AWJ393165:AWK393165 BGF393165:BGG393165 BQB393165:BQC393165 BZX393165:BZY393165 CJT393165:CJU393165 CTP393165:CTQ393165 DDL393165:DDM393165 DNH393165:DNI393165 DXD393165:DXE393165 EGZ393165:EHA393165 EQV393165:EQW393165 FAR393165:FAS393165 FKN393165:FKO393165 FUJ393165:FUK393165 GEF393165:GEG393165 GOB393165:GOC393165 GXX393165:GXY393165 HHT393165:HHU393165 HRP393165:HRQ393165 IBL393165:IBM393165 ILH393165:ILI393165 IVD393165:IVE393165 JEZ393165:JFA393165 JOV393165:JOW393165 JYR393165:JYS393165 KIN393165:KIO393165 KSJ393165:KSK393165 LCF393165:LCG393165 LMB393165:LMC393165 LVX393165:LVY393165 MFT393165:MFU393165 MPP393165:MPQ393165 MZL393165:MZM393165 NJH393165:NJI393165 NTD393165:NTE393165 OCZ393165:ODA393165 OMV393165:OMW393165 OWR393165:OWS393165 PGN393165:PGO393165 PQJ393165:PQK393165 QAF393165:QAG393165 QKB393165:QKC393165 QTX393165:QTY393165 RDT393165:RDU393165 RNP393165:RNQ393165 RXL393165:RXM393165 SHH393165:SHI393165 SRD393165:SRE393165 TAZ393165:TBA393165 TKV393165:TKW393165 TUR393165:TUS393165 UEN393165:UEO393165 UOJ393165:UOK393165 UYF393165:UYG393165 VIB393165:VIC393165 VRX393165:VRY393165 WBT393165:WBU393165 WLP393165:WLQ393165 WVL393165:WVM393165 D458701:E458701 IZ458701:JA458701 SV458701:SW458701 ACR458701:ACS458701 AMN458701:AMO458701 AWJ458701:AWK458701 BGF458701:BGG458701 BQB458701:BQC458701 BZX458701:BZY458701 CJT458701:CJU458701 CTP458701:CTQ458701 DDL458701:DDM458701 DNH458701:DNI458701 DXD458701:DXE458701 EGZ458701:EHA458701 EQV458701:EQW458701 FAR458701:FAS458701 FKN458701:FKO458701 FUJ458701:FUK458701 GEF458701:GEG458701 GOB458701:GOC458701 GXX458701:GXY458701 HHT458701:HHU458701 HRP458701:HRQ458701 IBL458701:IBM458701 ILH458701:ILI458701 IVD458701:IVE458701 JEZ458701:JFA458701 JOV458701:JOW458701 JYR458701:JYS458701 KIN458701:KIO458701 KSJ458701:KSK458701 LCF458701:LCG458701 LMB458701:LMC458701 LVX458701:LVY458701 MFT458701:MFU458701 MPP458701:MPQ458701 MZL458701:MZM458701 NJH458701:NJI458701 NTD458701:NTE458701 OCZ458701:ODA458701 OMV458701:OMW458701 OWR458701:OWS458701 PGN458701:PGO458701 PQJ458701:PQK458701 QAF458701:QAG458701 QKB458701:QKC458701 QTX458701:QTY458701 RDT458701:RDU458701 RNP458701:RNQ458701 RXL458701:RXM458701 SHH458701:SHI458701 SRD458701:SRE458701 TAZ458701:TBA458701 TKV458701:TKW458701 TUR458701:TUS458701 UEN458701:UEO458701 UOJ458701:UOK458701 UYF458701:UYG458701 VIB458701:VIC458701 VRX458701:VRY458701 WBT458701:WBU458701 WLP458701:WLQ458701 WVL458701:WVM458701 D524237:E524237 IZ524237:JA524237 SV524237:SW524237 ACR524237:ACS524237 AMN524237:AMO524237 AWJ524237:AWK524237 BGF524237:BGG524237 BQB524237:BQC524237 BZX524237:BZY524237 CJT524237:CJU524237 CTP524237:CTQ524237 DDL524237:DDM524237 DNH524237:DNI524237 DXD524237:DXE524237 EGZ524237:EHA524237 EQV524237:EQW524237 FAR524237:FAS524237 FKN524237:FKO524237 FUJ524237:FUK524237 GEF524237:GEG524237 GOB524237:GOC524237 GXX524237:GXY524237 HHT524237:HHU524237 HRP524237:HRQ524237 IBL524237:IBM524237 ILH524237:ILI524237 IVD524237:IVE524237 JEZ524237:JFA524237 JOV524237:JOW524237 JYR524237:JYS524237 KIN524237:KIO524237 KSJ524237:KSK524237 LCF524237:LCG524237 LMB524237:LMC524237 LVX524237:LVY524237 MFT524237:MFU524237 MPP524237:MPQ524237 MZL524237:MZM524237 NJH524237:NJI524237 NTD524237:NTE524237 OCZ524237:ODA524237 OMV524237:OMW524237 OWR524237:OWS524237 PGN524237:PGO524237 PQJ524237:PQK524237 QAF524237:QAG524237 QKB524237:QKC524237 QTX524237:QTY524237 RDT524237:RDU524237 RNP524237:RNQ524237 RXL524237:RXM524237 SHH524237:SHI524237 SRD524237:SRE524237 TAZ524237:TBA524237 TKV524237:TKW524237 TUR524237:TUS524237 UEN524237:UEO524237 UOJ524237:UOK524237 UYF524237:UYG524237 VIB524237:VIC524237 VRX524237:VRY524237 WBT524237:WBU524237 WLP524237:WLQ524237 WVL524237:WVM524237 D589773:E589773 IZ589773:JA589773 SV589773:SW589773 ACR589773:ACS589773 AMN589773:AMO589773 AWJ589773:AWK589773 BGF589773:BGG589773 BQB589773:BQC589773 BZX589773:BZY589773 CJT589773:CJU589773 CTP589773:CTQ589773 DDL589773:DDM589773 DNH589773:DNI589773 DXD589773:DXE589773 EGZ589773:EHA589773 EQV589773:EQW589773 FAR589773:FAS589773 FKN589773:FKO589773 FUJ589773:FUK589773 GEF589773:GEG589773 GOB589773:GOC589773 GXX589773:GXY589773 HHT589773:HHU589773 HRP589773:HRQ589773 IBL589773:IBM589773 ILH589773:ILI589773 IVD589773:IVE589773 JEZ589773:JFA589773 JOV589773:JOW589773 JYR589773:JYS589773 KIN589773:KIO589773 KSJ589773:KSK589773 LCF589773:LCG589773 LMB589773:LMC589773 LVX589773:LVY589773 MFT589773:MFU589773 MPP589773:MPQ589773 MZL589773:MZM589773 NJH589773:NJI589773 NTD589773:NTE589773 OCZ589773:ODA589773 OMV589773:OMW589773 OWR589773:OWS589773 PGN589773:PGO589773 PQJ589773:PQK589773 QAF589773:QAG589773 QKB589773:QKC589773 QTX589773:QTY589773 RDT589773:RDU589773 RNP589773:RNQ589773 RXL589773:RXM589773 SHH589773:SHI589773 SRD589773:SRE589773 TAZ589773:TBA589773 TKV589773:TKW589773 TUR589773:TUS589773 UEN589773:UEO589773 UOJ589773:UOK589773 UYF589773:UYG589773 VIB589773:VIC589773 VRX589773:VRY589773 WBT589773:WBU589773 WLP589773:WLQ589773 WVL589773:WVM589773 D655309:E655309 IZ655309:JA655309 SV655309:SW655309 ACR655309:ACS655309 AMN655309:AMO655309 AWJ655309:AWK655309 BGF655309:BGG655309 BQB655309:BQC655309 BZX655309:BZY655309 CJT655309:CJU655309 CTP655309:CTQ655309 DDL655309:DDM655309 DNH655309:DNI655309 DXD655309:DXE655309 EGZ655309:EHA655309 EQV655309:EQW655309 FAR655309:FAS655309 FKN655309:FKO655309 FUJ655309:FUK655309 GEF655309:GEG655309 GOB655309:GOC655309 GXX655309:GXY655309 HHT655309:HHU655309 HRP655309:HRQ655309 IBL655309:IBM655309 ILH655309:ILI655309 IVD655309:IVE655309 JEZ655309:JFA655309 JOV655309:JOW655309 JYR655309:JYS655309 KIN655309:KIO655309 KSJ655309:KSK655309 LCF655309:LCG655309 LMB655309:LMC655309 LVX655309:LVY655309 MFT655309:MFU655309 MPP655309:MPQ655309 MZL655309:MZM655309 NJH655309:NJI655309 NTD655309:NTE655309 OCZ655309:ODA655309 OMV655309:OMW655309 OWR655309:OWS655309 PGN655309:PGO655309 PQJ655309:PQK655309 QAF655309:QAG655309 QKB655309:QKC655309 QTX655309:QTY655309 RDT655309:RDU655309 RNP655309:RNQ655309 RXL655309:RXM655309 SHH655309:SHI655309 SRD655309:SRE655309 TAZ655309:TBA655309 TKV655309:TKW655309 TUR655309:TUS655309 UEN655309:UEO655309 UOJ655309:UOK655309 UYF655309:UYG655309 VIB655309:VIC655309 VRX655309:VRY655309 WBT655309:WBU655309 WLP655309:WLQ655309 WVL655309:WVM655309 D720845:E720845 IZ720845:JA720845 SV720845:SW720845 ACR720845:ACS720845 AMN720845:AMO720845 AWJ720845:AWK720845 BGF720845:BGG720845 BQB720845:BQC720845 BZX720845:BZY720845 CJT720845:CJU720845 CTP720845:CTQ720845 DDL720845:DDM720845 DNH720845:DNI720845 DXD720845:DXE720845 EGZ720845:EHA720845 EQV720845:EQW720845 FAR720845:FAS720845 FKN720845:FKO720845 FUJ720845:FUK720845 GEF720845:GEG720845 GOB720845:GOC720845 GXX720845:GXY720845 HHT720845:HHU720845 HRP720845:HRQ720845 IBL720845:IBM720845 ILH720845:ILI720845 IVD720845:IVE720845 JEZ720845:JFA720845 JOV720845:JOW720845 JYR720845:JYS720845 KIN720845:KIO720845 KSJ720845:KSK720845 LCF720845:LCG720845 LMB720845:LMC720845 LVX720845:LVY720845 MFT720845:MFU720845 MPP720845:MPQ720845 MZL720845:MZM720845 NJH720845:NJI720845 NTD720845:NTE720845 OCZ720845:ODA720845 OMV720845:OMW720845 OWR720845:OWS720845 PGN720845:PGO720845 PQJ720845:PQK720845 QAF720845:QAG720845 QKB720845:QKC720845 QTX720845:QTY720845 RDT720845:RDU720845 RNP720845:RNQ720845 RXL720845:RXM720845 SHH720845:SHI720845 SRD720845:SRE720845 TAZ720845:TBA720845 TKV720845:TKW720845 TUR720845:TUS720845 UEN720845:UEO720845 UOJ720845:UOK720845 UYF720845:UYG720845 VIB720845:VIC720845 VRX720845:VRY720845 WBT720845:WBU720845 WLP720845:WLQ720845 WVL720845:WVM720845 D786381:E786381 IZ786381:JA786381 SV786381:SW786381 ACR786381:ACS786381 AMN786381:AMO786381 AWJ786381:AWK786381 BGF786381:BGG786381 BQB786381:BQC786381 BZX786381:BZY786381 CJT786381:CJU786381 CTP786381:CTQ786381 DDL786381:DDM786381 DNH786381:DNI786381 DXD786381:DXE786381 EGZ786381:EHA786381 EQV786381:EQW786381 FAR786381:FAS786381 FKN786381:FKO786381 FUJ786381:FUK786381 GEF786381:GEG786381 GOB786381:GOC786381 GXX786381:GXY786381 HHT786381:HHU786381 HRP786381:HRQ786381 IBL786381:IBM786381 ILH786381:ILI786381 IVD786381:IVE786381 JEZ786381:JFA786381 JOV786381:JOW786381 JYR786381:JYS786381 KIN786381:KIO786381 KSJ786381:KSK786381 LCF786381:LCG786381 LMB786381:LMC786381 LVX786381:LVY786381 MFT786381:MFU786381 MPP786381:MPQ786381 MZL786381:MZM786381 NJH786381:NJI786381 NTD786381:NTE786381 OCZ786381:ODA786381 OMV786381:OMW786381 OWR786381:OWS786381 PGN786381:PGO786381 PQJ786381:PQK786381 QAF786381:QAG786381 QKB786381:QKC786381 QTX786381:QTY786381 RDT786381:RDU786381 RNP786381:RNQ786381 RXL786381:RXM786381 SHH786381:SHI786381 SRD786381:SRE786381 TAZ786381:TBA786381 TKV786381:TKW786381 TUR786381:TUS786381 UEN786381:UEO786381 UOJ786381:UOK786381 UYF786381:UYG786381 VIB786381:VIC786381 VRX786381:VRY786381 WBT786381:WBU786381 WLP786381:WLQ786381 WVL786381:WVM786381 D851917:E851917 IZ851917:JA851917 SV851917:SW851917 ACR851917:ACS851917 AMN851917:AMO851917 AWJ851917:AWK851917 BGF851917:BGG851917 BQB851917:BQC851917 BZX851917:BZY851917 CJT851917:CJU851917 CTP851917:CTQ851917 DDL851917:DDM851917 DNH851917:DNI851917 DXD851917:DXE851917 EGZ851917:EHA851917 EQV851917:EQW851917 FAR851917:FAS851917 FKN851917:FKO851917 FUJ851917:FUK851917 GEF851917:GEG851917 GOB851917:GOC851917 GXX851917:GXY851917 HHT851917:HHU851917 HRP851917:HRQ851917 IBL851917:IBM851917 ILH851917:ILI851917 IVD851917:IVE851917 JEZ851917:JFA851917 JOV851917:JOW851917 JYR851917:JYS851917 KIN851917:KIO851917 KSJ851917:KSK851917 LCF851917:LCG851917 LMB851917:LMC851917 LVX851917:LVY851917 MFT851917:MFU851917 MPP851917:MPQ851917 MZL851917:MZM851917 NJH851917:NJI851917 NTD851917:NTE851917 OCZ851917:ODA851917 OMV851917:OMW851917 OWR851917:OWS851917 PGN851917:PGO851917 PQJ851917:PQK851917 QAF851917:QAG851917 QKB851917:QKC851917 QTX851917:QTY851917 RDT851917:RDU851917 RNP851917:RNQ851917 RXL851917:RXM851917 SHH851917:SHI851917 SRD851917:SRE851917 TAZ851917:TBA851917 TKV851917:TKW851917 TUR851917:TUS851917 UEN851917:UEO851917 UOJ851917:UOK851917 UYF851917:UYG851917 VIB851917:VIC851917 VRX851917:VRY851917 WBT851917:WBU851917 WLP851917:WLQ851917 WVL851917:WVM851917 D917453:E917453 IZ917453:JA917453 SV917453:SW917453 ACR917453:ACS917453 AMN917453:AMO917453 AWJ917453:AWK917453 BGF917453:BGG917453 BQB917453:BQC917453 BZX917453:BZY917453 CJT917453:CJU917453 CTP917453:CTQ917453 DDL917453:DDM917453 DNH917453:DNI917453 DXD917453:DXE917453 EGZ917453:EHA917453 EQV917453:EQW917453 FAR917453:FAS917453 FKN917453:FKO917453 FUJ917453:FUK917453 GEF917453:GEG917453 GOB917453:GOC917453 GXX917453:GXY917453 HHT917453:HHU917453 HRP917453:HRQ917453 IBL917453:IBM917453 ILH917453:ILI917453 IVD917453:IVE917453 JEZ917453:JFA917453 JOV917453:JOW917453 JYR917453:JYS917453 KIN917453:KIO917453 KSJ917453:KSK917453 LCF917453:LCG917453 LMB917453:LMC917453 LVX917453:LVY917453 MFT917453:MFU917453 MPP917453:MPQ917453 MZL917453:MZM917453 NJH917453:NJI917453 NTD917453:NTE917453 OCZ917453:ODA917453 OMV917453:OMW917453 OWR917453:OWS917453 PGN917453:PGO917453 PQJ917453:PQK917453 QAF917453:QAG917453 QKB917453:QKC917453 QTX917453:QTY917453 RDT917453:RDU917453 RNP917453:RNQ917453 RXL917453:RXM917453 SHH917453:SHI917453 SRD917453:SRE917453 TAZ917453:TBA917453 TKV917453:TKW917453 TUR917453:TUS917453 UEN917453:UEO917453 UOJ917453:UOK917453 UYF917453:UYG917453 VIB917453:VIC917453 VRX917453:VRY917453 WBT917453:WBU917453 WLP917453:WLQ917453 WVL917453:WVM917453 D982989:E982989 IZ982989:JA982989 SV982989:SW982989 ACR982989:ACS982989 AMN982989:AMO982989 AWJ982989:AWK982989 BGF982989:BGG982989 BQB982989:BQC982989 BZX982989:BZY982989 CJT982989:CJU982989 CTP982989:CTQ982989 DDL982989:DDM982989 DNH982989:DNI982989 DXD982989:DXE982989 EGZ982989:EHA982989 EQV982989:EQW982989 FAR982989:FAS982989 FKN982989:FKO982989 FUJ982989:FUK982989 GEF982989:GEG982989 GOB982989:GOC982989 GXX982989:GXY982989 HHT982989:HHU982989 HRP982989:HRQ982989 IBL982989:IBM982989 ILH982989:ILI982989 IVD982989:IVE982989 JEZ982989:JFA982989 JOV982989:JOW982989 JYR982989:JYS982989 KIN982989:KIO982989 KSJ982989:KSK982989 LCF982989:LCG982989 LMB982989:LMC982989 LVX982989:LVY982989 MFT982989:MFU982989 MPP982989:MPQ982989 MZL982989:MZM982989 NJH982989:NJI982989 NTD982989:NTE982989 OCZ982989:ODA982989 OMV982989:OMW982989 OWR982989:OWS982989 PGN982989:PGO982989 PQJ982989:PQK982989 QAF982989:QAG982989 QKB982989:QKC982989 QTX982989:QTY982989 RDT982989:RDU982989 RNP982989:RNQ982989 RXL982989:RXM982989 SHH982989:SHI982989 SRD982989:SRE982989 TAZ982989:TBA982989 TKV982989:TKW982989 TUR982989:TUS982989 UEN982989:UEO982989 UOJ982989:UOK982989 UYF982989:UYG982989 VIB982989:VIC982989 VRX982989:VRY982989 WBT982989:WBU982989 WLP982989:WLQ982989 WVL982989:WVM982989 D65509:E65509 IZ65509:JA65509 SV65509:SW65509 ACR65509:ACS65509 AMN65509:AMO65509 AWJ65509:AWK65509 BGF65509:BGG65509 BQB65509:BQC65509 BZX65509:BZY65509 CJT65509:CJU65509 CTP65509:CTQ65509 DDL65509:DDM65509 DNH65509:DNI65509 DXD65509:DXE65509 EGZ65509:EHA65509 EQV65509:EQW65509 FAR65509:FAS65509 FKN65509:FKO65509 FUJ65509:FUK65509 GEF65509:GEG65509 GOB65509:GOC65509 GXX65509:GXY65509 HHT65509:HHU65509 HRP65509:HRQ65509 IBL65509:IBM65509 ILH65509:ILI65509 IVD65509:IVE65509 JEZ65509:JFA65509 JOV65509:JOW65509 JYR65509:JYS65509 KIN65509:KIO65509 KSJ65509:KSK65509 LCF65509:LCG65509 LMB65509:LMC65509 LVX65509:LVY65509 MFT65509:MFU65509 MPP65509:MPQ65509 MZL65509:MZM65509 NJH65509:NJI65509 NTD65509:NTE65509 OCZ65509:ODA65509 OMV65509:OMW65509 OWR65509:OWS65509 PGN65509:PGO65509 PQJ65509:PQK65509 QAF65509:QAG65509 QKB65509:QKC65509 QTX65509:QTY65509 RDT65509:RDU65509 RNP65509:RNQ65509 RXL65509:RXM65509 SHH65509:SHI65509 SRD65509:SRE65509 TAZ65509:TBA65509 TKV65509:TKW65509 TUR65509:TUS65509 UEN65509:UEO65509 UOJ65509:UOK65509 UYF65509:UYG65509 VIB65509:VIC65509 VRX65509:VRY65509 WBT65509:WBU65509 WLP65509:WLQ65509 WVL65509:WVM65509 D131045:E131045 IZ131045:JA131045 SV131045:SW131045 ACR131045:ACS131045 AMN131045:AMO131045 AWJ131045:AWK131045 BGF131045:BGG131045 BQB131045:BQC131045 BZX131045:BZY131045 CJT131045:CJU131045 CTP131045:CTQ131045 DDL131045:DDM131045 DNH131045:DNI131045 DXD131045:DXE131045 EGZ131045:EHA131045 EQV131045:EQW131045 FAR131045:FAS131045 FKN131045:FKO131045 FUJ131045:FUK131045 GEF131045:GEG131045 GOB131045:GOC131045 GXX131045:GXY131045 HHT131045:HHU131045 HRP131045:HRQ131045 IBL131045:IBM131045 ILH131045:ILI131045 IVD131045:IVE131045 JEZ131045:JFA131045 JOV131045:JOW131045 JYR131045:JYS131045 KIN131045:KIO131045 KSJ131045:KSK131045 LCF131045:LCG131045 LMB131045:LMC131045 LVX131045:LVY131045 MFT131045:MFU131045 MPP131045:MPQ131045 MZL131045:MZM131045 NJH131045:NJI131045 NTD131045:NTE131045 OCZ131045:ODA131045 OMV131045:OMW131045 OWR131045:OWS131045 PGN131045:PGO131045 PQJ131045:PQK131045 QAF131045:QAG131045 QKB131045:QKC131045 QTX131045:QTY131045 RDT131045:RDU131045 RNP131045:RNQ131045 RXL131045:RXM131045 SHH131045:SHI131045 SRD131045:SRE131045 TAZ131045:TBA131045 TKV131045:TKW131045 TUR131045:TUS131045 UEN131045:UEO131045 UOJ131045:UOK131045 UYF131045:UYG131045 VIB131045:VIC131045 VRX131045:VRY131045 WBT131045:WBU131045 WLP131045:WLQ131045 WVL131045:WVM131045 D196581:E196581 IZ196581:JA196581 SV196581:SW196581 ACR196581:ACS196581 AMN196581:AMO196581 AWJ196581:AWK196581 BGF196581:BGG196581 BQB196581:BQC196581 BZX196581:BZY196581 CJT196581:CJU196581 CTP196581:CTQ196581 DDL196581:DDM196581 DNH196581:DNI196581 DXD196581:DXE196581 EGZ196581:EHA196581 EQV196581:EQW196581 FAR196581:FAS196581 FKN196581:FKO196581 FUJ196581:FUK196581 GEF196581:GEG196581 GOB196581:GOC196581 GXX196581:GXY196581 HHT196581:HHU196581 HRP196581:HRQ196581 IBL196581:IBM196581 ILH196581:ILI196581 IVD196581:IVE196581 JEZ196581:JFA196581 JOV196581:JOW196581 JYR196581:JYS196581 KIN196581:KIO196581 KSJ196581:KSK196581 LCF196581:LCG196581 LMB196581:LMC196581 LVX196581:LVY196581 MFT196581:MFU196581 MPP196581:MPQ196581 MZL196581:MZM196581 NJH196581:NJI196581 NTD196581:NTE196581 OCZ196581:ODA196581 OMV196581:OMW196581 OWR196581:OWS196581 PGN196581:PGO196581 PQJ196581:PQK196581 QAF196581:QAG196581 QKB196581:QKC196581 QTX196581:QTY196581 RDT196581:RDU196581 RNP196581:RNQ196581 RXL196581:RXM196581 SHH196581:SHI196581 SRD196581:SRE196581 TAZ196581:TBA196581 TKV196581:TKW196581 TUR196581:TUS196581 UEN196581:UEO196581 UOJ196581:UOK196581 UYF196581:UYG196581 VIB196581:VIC196581 VRX196581:VRY196581 WBT196581:WBU196581 WLP196581:WLQ196581 WVL196581:WVM196581 D262117:E262117 IZ262117:JA262117 SV262117:SW262117 ACR262117:ACS262117 AMN262117:AMO262117 AWJ262117:AWK262117 BGF262117:BGG262117 BQB262117:BQC262117 BZX262117:BZY262117 CJT262117:CJU262117 CTP262117:CTQ262117 DDL262117:DDM262117 DNH262117:DNI262117 DXD262117:DXE262117 EGZ262117:EHA262117 EQV262117:EQW262117 FAR262117:FAS262117 FKN262117:FKO262117 FUJ262117:FUK262117 GEF262117:GEG262117 GOB262117:GOC262117 GXX262117:GXY262117 HHT262117:HHU262117 HRP262117:HRQ262117 IBL262117:IBM262117 ILH262117:ILI262117 IVD262117:IVE262117 JEZ262117:JFA262117 JOV262117:JOW262117 JYR262117:JYS262117 KIN262117:KIO262117 KSJ262117:KSK262117 LCF262117:LCG262117 LMB262117:LMC262117 LVX262117:LVY262117 MFT262117:MFU262117 MPP262117:MPQ262117 MZL262117:MZM262117 NJH262117:NJI262117 NTD262117:NTE262117 OCZ262117:ODA262117 OMV262117:OMW262117 OWR262117:OWS262117 PGN262117:PGO262117 PQJ262117:PQK262117 QAF262117:QAG262117 QKB262117:QKC262117 QTX262117:QTY262117 RDT262117:RDU262117 RNP262117:RNQ262117 RXL262117:RXM262117 SHH262117:SHI262117 SRD262117:SRE262117 TAZ262117:TBA262117 TKV262117:TKW262117 TUR262117:TUS262117 UEN262117:UEO262117 UOJ262117:UOK262117 UYF262117:UYG262117 VIB262117:VIC262117 VRX262117:VRY262117 WBT262117:WBU262117 WLP262117:WLQ262117 WVL262117:WVM262117 D327653:E327653 IZ327653:JA327653 SV327653:SW327653 ACR327653:ACS327653 AMN327653:AMO327653 AWJ327653:AWK327653 BGF327653:BGG327653 BQB327653:BQC327653 BZX327653:BZY327653 CJT327653:CJU327653 CTP327653:CTQ327653 DDL327653:DDM327653 DNH327653:DNI327653 DXD327653:DXE327653 EGZ327653:EHA327653 EQV327653:EQW327653 FAR327653:FAS327653 FKN327653:FKO327653 FUJ327653:FUK327653 GEF327653:GEG327653 GOB327653:GOC327653 GXX327653:GXY327653 HHT327653:HHU327653 HRP327653:HRQ327653 IBL327653:IBM327653 ILH327653:ILI327653 IVD327653:IVE327653 JEZ327653:JFA327653 JOV327653:JOW327653 JYR327653:JYS327653 KIN327653:KIO327653 KSJ327653:KSK327653 LCF327653:LCG327653 LMB327653:LMC327653 LVX327653:LVY327653 MFT327653:MFU327653 MPP327653:MPQ327653 MZL327653:MZM327653 NJH327653:NJI327653 NTD327653:NTE327653 OCZ327653:ODA327653 OMV327653:OMW327653 OWR327653:OWS327653 PGN327653:PGO327653 PQJ327653:PQK327653 QAF327653:QAG327653 QKB327653:QKC327653 QTX327653:QTY327653 RDT327653:RDU327653 RNP327653:RNQ327653 RXL327653:RXM327653 SHH327653:SHI327653 SRD327653:SRE327653 TAZ327653:TBA327653 TKV327653:TKW327653 TUR327653:TUS327653 UEN327653:UEO327653 UOJ327653:UOK327653 UYF327653:UYG327653 VIB327653:VIC327653 VRX327653:VRY327653 WBT327653:WBU327653 WLP327653:WLQ327653 WVL327653:WVM327653 D393189:E393189 IZ393189:JA393189 SV393189:SW393189 ACR393189:ACS393189 AMN393189:AMO393189 AWJ393189:AWK393189 BGF393189:BGG393189 BQB393189:BQC393189 BZX393189:BZY393189 CJT393189:CJU393189 CTP393189:CTQ393189 DDL393189:DDM393189 DNH393189:DNI393189 DXD393189:DXE393189 EGZ393189:EHA393189 EQV393189:EQW393189 FAR393189:FAS393189 FKN393189:FKO393189 FUJ393189:FUK393189 GEF393189:GEG393189 GOB393189:GOC393189 GXX393189:GXY393189 HHT393189:HHU393189 HRP393189:HRQ393189 IBL393189:IBM393189 ILH393189:ILI393189 IVD393189:IVE393189 JEZ393189:JFA393189 JOV393189:JOW393189 JYR393189:JYS393189 KIN393189:KIO393189 KSJ393189:KSK393189 LCF393189:LCG393189 LMB393189:LMC393189 LVX393189:LVY393189 MFT393189:MFU393189 MPP393189:MPQ393189 MZL393189:MZM393189 NJH393189:NJI393189 NTD393189:NTE393189 OCZ393189:ODA393189 OMV393189:OMW393189 OWR393189:OWS393189 PGN393189:PGO393189 PQJ393189:PQK393189 QAF393189:QAG393189 QKB393189:QKC393189 QTX393189:QTY393189 RDT393189:RDU393189 RNP393189:RNQ393189 RXL393189:RXM393189 SHH393189:SHI393189 SRD393189:SRE393189 TAZ393189:TBA393189 TKV393189:TKW393189 TUR393189:TUS393189 UEN393189:UEO393189 UOJ393189:UOK393189 UYF393189:UYG393189 VIB393189:VIC393189 VRX393189:VRY393189 WBT393189:WBU393189 WLP393189:WLQ393189 WVL393189:WVM393189 D458725:E458725 IZ458725:JA458725 SV458725:SW458725 ACR458725:ACS458725 AMN458725:AMO458725 AWJ458725:AWK458725 BGF458725:BGG458725 BQB458725:BQC458725 BZX458725:BZY458725 CJT458725:CJU458725 CTP458725:CTQ458725 DDL458725:DDM458725 DNH458725:DNI458725 DXD458725:DXE458725 EGZ458725:EHA458725 EQV458725:EQW458725 FAR458725:FAS458725 FKN458725:FKO458725 FUJ458725:FUK458725 GEF458725:GEG458725 GOB458725:GOC458725 GXX458725:GXY458725 HHT458725:HHU458725 HRP458725:HRQ458725 IBL458725:IBM458725 ILH458725:ILI458725 IVD458725:IVE458725 JEZ458725:JFA458725 JOV458725:JOW458725 JYR458725:JYS458725 KIN458725:KIO458725 KSJ458725:KSK458725 LCF458725:LCG458725 LMB458725:LMC458725 LVX458725:LVY458725 MFT458725:MFU458725 MPP458725:MPQ458725 MZL458725:MZM458725 NJH458725:NJI458725 NTD458725:NTE458725 OCZ458725:ODA458725 OMV458725:OMW458725 OWR458725:OWS458725 PGN458725:PGO458725 PQJ458725:PQK458725 QAF458725:QAG458725 QKB458725:QKC458725 QTX458725:QTY458725 RDT458725:RDU458725 RNP458725:RNQ458725 RXL458725:RXM458725 SHH458725:SHI458725 SRD458725:SRE458725 TAZ458725:TBA458725 TKV458725:TKW458725 TUR458725:TUS458725 UEN458725:UEO458725 UOJ458725:UOK458725 UYF458725:UYG458725 VIB458725:VIC458725 VRX458725:VRY458725 WBT458725:WBU458725 WLP458725:WLQ458725 WVL458725:WVM458725 D524261:E524261 IZ524261:JA524261 SV524261:SW524261 ACR524261:ACS524261 AMN524261:AMO524261 AWJ524261:AWK524261 BGF524261:BGG524261 BQB524261:BQC524261 BZX524261:BZY524261 CJT524261:CJU524261 CTP524261:CTQ524261 DDL524261:DDM524261 DNH524261:DNI524261 DXD524261:DXE524261 EGZ524261:EHA524261 EQV524261:EQW524261 FAR524261:FAS524261 FKN524261:FKO524261 FUJ524261:FUK524261 GEF524261:GEG524261 GOB524261:GOC524261 GXX524261:GXY524261 HHT524261:HHU524261 HRP524261:HRQ524261 IBL524261:IBM524261 ILH524261:ILI524261 IVD524261:IVE524261 JEZ524261:JFA524261 JOV524261:JOW524261 JYR524261:JYS524261 KIN524261:KIO524261 KSJ524261:KSK524261 LCF524261:LCG524261 LMB524261:LMC524261 LVX524261:LVY524261 MFT524261:MFU524261 MPP524261:MPQ524261 MZL524261:MZM524261 NJH524261:NJI524261 NTD524261:NTE524261 OCZ524261:ODA524261 OMV524261:OMW524261 OWR524261:OWS524261 PGN524261:PGO524261 PQJ524261:PQK524261 QAF524261:QAG524261 QKB524261:QKC524261 QTX524261:QTY524261 RDT524261:RDU524261 RNP524261:RNQ524261 RXL524261:RXM524261 SHH524261:SHI524261 SRD524261:SRE524261 TAZ524261:TBA524261 TKV524261:TKW524261 TUR524261:TUS524261 UEN524261:UEO524261 UOJ524261:UOK524261 UYF524261:UYG524261 VIB524261:VIC524261 VRX524261:VRY524261 WBT524261:WBU524261 WLP524261:WLQ524261 WVL524261:WVM524261 D589797:E589797 IZ589797:JA589797 SV589797:SW589797 ACR589797:ACS589797 AMN589797:AMO589797 AWJ589797:AWK589797 BGF589797:BGG589797 BQB589797:BQC589797 BZX589797:BZY589797 CJT589797:CJU589797 CTP589797:CTQ589797 DDL589797:DDM589797 DNH589797:DNI589797 DXD589797:DXE589797 EGZ589797:EHA589797 EQV589797:EQW589797 FAR589797:FAS589797 FKN589797:FKO589797 FUJ589797:FUK589797 GEF589797:GEG589797 GOB589797:GOC589797 GXX589797:GXY589797 HHT589797:HHU589797 HRP589797:HRQ589797 IBL589797:IBM589797 ILH589797:ILI589797 IVD589797:IVE589797 JEZ589797:JFA589797 JOV589797:JOW589797 JYR589797:JYS589797 KIN589797:KIO589797 KSJ589797:KSK589797 LCF589797:LCG589797 LMB589797:LMC589797 LVX589797:LVY589797 MFT589797:MFU589797 MPP589797:MPQ589797 MZL589797:MZM589797 NJH589797:NJI589797 NTD589797:NTE589797 OCZ589797:ODA589797 OMV589797:OMW589797 OWR589797:OWS589797 PGN589797:PGO589797 PQJ589797:PQK589797 QAF589797:QAG589797 QKB589797:QKC589797 QTX589797:QTY589797 RDT589797:RDU589797 RNP589797:RNQ589797 RXL589797:RXM589797 SHH589797:SHI589797 SRD589797:SRE589797 TAZ589797:TBA589797 TKV589797:TKW589797 TUR589797:TUS589797 UEN589797:UEO589797 UOJ589797:UOK589797 UYF589797:UYG589797 VIB589797:VIC589797 VRX589797:VRY589797 WBT589797:WBU589797 WLP589797:WLQ589797 WVL589797:WVM589797 D655333:E655333 IZ655333:JA655333 SV655333:SW655333 ACR655333:ACS655333 AMN655333:AMO655333 AWJ655333:AWK655333 BGF655333:BGG655333 BQB655333:BQC655333 BZX655333:BZY655333 CJT655333:CJU655333 CTP655333:CTQ655333 DDL655333:DDM655333 DNH655333:DNI655333 DXD655333:DXE655333 EGZ655333:EHA655333 EQV655333:EQW655333 FAR655333:FAS655333 FKN655333:FKO655333 FUJ655333:FUK655333 GEF655333:GEG655333 GOB655333:GOC655333 GXX655333:GXY655333 HHT655333:HHU655333 HRP655333:HRQ655333 IBL655333:IBM655333 ILH655333:ILI655333 IVD655333:IVE655333 JEZ655333:JFA655333 JOV655333:JOW655333 JYR655333:JYS655333 KIN655333:KIO655333 KSJ655333:KSK655333 LCF655333:LCG655333 LMB655333:LMC655333 LVX655333:LVY655333 MFT655333:MFU655333 MPP655333:MPQ655333 MZL655333:MZM655333 NJH655333:NJI655333 NTD655333:NTE655333 OCZ655333:ODA655333 OMV655333:OMW655333 OWR655333:OWS655333 PGN655333:PGO655333 PQJ655333:PQK655333 QAF655333:QAG655333 QKB655333:QKC655333 QTX655333:QTY655333 RDT655333:RDU655333 RNP655333:RNQ655333 RXL655333:RXM655333 SHH655333:SHI655333 SRD655333:SRE655333 TAZ655333:TBA655333 TKV655333:TKW655333 TUR655333:TUS655333 UEN655333:UEO655333 UOJ655333:UOK655333 UYF655333:UYG655333 VIB655333:VIC655333 VRX655333:VRY655333 WBT655333:WBU655333 WLP655333:WLQ655333 WVL655333:WVM655333 D720869:E720869 IZ720869:JA720869 SV720869:SW720869 ACR720869:ACS720869 AMN720869:AMO720869 AWJ720869:AWK720869 BGF720869:BGG720869 BQB720869:BQC720869 BZX720869:BZY720869 CJT720869:CJU720869 CTP720869:CTQ720869 DDL720869:DDM720869 DNH720869:DNI720869 DXD720869:DXE720869 EGZ720869:EHA720869 EQV720869:EQW720869 FAR720869:FAS720869 FKN720869:FKO720869 FUJ720869:FUK720869 GEF720869:GEG720869 GOB720869:GOC720869 GXX720869:GXY720869 HHT720869:HHU720869 HRP720869:HRQ720869 IBL720869:IBM720869 ILH720869:ILI720869 IVD720869:IVE720869 JEZ720869:JFA720869 JOV720869:JOW720869 JYR720869:JYS720869 KIN720869:KIO720869 KSJ720869:KSK720869 LCF720869:LCG720869 LMB720869:LMC720869 LVX720869:LVY720869 MFT720869:MFU720869 MPP720869:MPQ720869 MZL720869:MZM720869 NJH720869:NJI720869 NTD720869:NTE720869 OCZ720869:ODA720869 OMV720869:OMW720869 OWR720869:OWS720869 PGN720869:PGO720869 PQJ720869:PQK720869 QAF720869:QAG720869 QKB720869:QKC720869 QTX720869:QTY720869 RDT720869:RDU720869 RNP720869:RNQ720869 RXL720869:RXM720869 SHH720869:SHI720869 SRD720869:SRE720869 TAZ720869:TBA720869 TKV720869:TKW720869 TUR720869:TUS720869 UEN720869:UEO720869 UOJ720869:UOK720869 UYF720869:UYG720869 VIB720869:VIC720869 VRX720869:VRY720869 WBT720869:WBU720869 WLP720869:WLQ720869 WVL720869:WVM720869 D786405:E786405 IZ786405:JA786405 SV786405:SW786405 ACR786405:ACS786405 AMN786405:AMO786405 AWJ786405:AWK786405 BGF786405:BGG786405 BQB786405:BQC786405 BZX786405:BZY786405 CJT786405:CJU786405 CTP786405:CTQ786405 DDL786405:DDM786405 DNH786405:DNI786405 DXD786405:DXE786405 EGZ786405:EHA786405 EQV786405:EQW786405 FAR786405:FAS786405 FKN786405:FKO786405 FUJ786405:FUK786405 GEF786405:GEG786405 GOB786405:GOC786405 GXX786405:GXY786405 HHT786405:HHU786405 HRP786405:HRQ786405 IBL786405:IBM786405 ILH786405:ILI786405 IVD786405:IVE786405 JEZ786405:JFA786405 JOV786405:JOW786405 JYR786405:JYS786405 KIN786405:KIO786405 KSJ786405:KSK786405 LCF786405:LCG786405 LMB786405:LMC786405 LVX786405:LVY786405 MFT786405:MFU786405 MPP786405:MPQ786405 MZL786405:MZM786405 NJH786405:NJI786405 NTD786405:NTE786405 OCZ786405:ODA786405 OMV786405:OMW786405 OWR786405:OWS786405 PGN786405:PGO786405 PQJ786405:PQK786405 QAF786405:QAG786405 QKB786405:QKC786405 QTX786405:QTY786405 RDT786405:RDU786405 RNP786405:RNQ786405 RXL786405:RXM786405 SHH786405:SHI786405 SRD786405:SRE786405 TAZ786405:TBA786405 TKV786405:TKW786405 TUR786405:TUS786405 UEN786405:UEO786405 UOJ786405:UOK786405 UYF786405:UYG786405 VIB786405:VIC786405 VRX786405:VRY786405 WBT786405:WBU786405 WLP786405:WLQ786405 WVL786405:WVM786405 D851941:E851941 IZ851941:JA851941 SV851941:SW851941 ACR851941:ACS851941 AMN851941:AMO851941 AWJ851941:AWK851941 BGF851941:BGG851941 BQB851941:BQC851941 BZX851941:BZY851941 CJT851941:CJU851941 CTP851941:CTQ851941 DDL851941:DDM851941 DNH851941:DNI851941 DXD851941:DXE851941 EGZ851941:EHA851941 EQV851941:EQW851941 FAR851941:FAS851941 FKN851941:FKO851941 FUJ851941:FUK851941 GEF851941:GEG851941 GOB851941:GOC851941 GXX851941:GXY851941 HHT851941:HHU851941 HRP851941:HRQ851941 IBL851941:IBM851941 ILH851941:ILI851941 IVD851941:IVE851941 JEZ851941:JFA851941 JOV851941:JOW851941 JYR851941:JYS851941 KIN851941:KIO851941 KSJ851941:KSK851941 LCF851941:LCG851941 LMB851941:LMC851941 LVX851941:LVY851941 MFT851941:MFU851941 MPP851941:MPQ851941 MZL851941:MZM851941 NJH851941:NJI851941 NTD851941:NTE851941 OCZ851941:ODA851941 OMV851941:OMW851941 OWR851941:OWS851941 PGN851941:PGO851941 PQJ851941:PQK851941 QAF851941:QAG851941 QKB851941:QKC851941 QTX851941:QTY851941 RDT851941:RDU851941 RNP851941:RNQ851941 RXL851941:RXM851941 SHH851941:SHI851941 SRD851941:SRE851941 TAZ851941:TBA851941 TKV851941:TKW851941 TUR851941:TUS851941 UEN851941:UEO851941 UOJ851941:UOK851941 UYF851941:UYG851941 VIB851941:VIC851941 VRX851941:VRY851941 WBT851941:WBU851941 WLP851941:WLQ851941 WVL851941:WVM851941 D917477:E917477 IZ917477:JA917477 SV917477:SW917477 ACR917477:ACS917477 AMN917477:AMO917477 AWJ917477:AWK917477 BGF917477:BGG917477 BQB917477:BQC917477 BZX917477:BZY917477 CJT917477:CJU917477 CTP917477:CTQ917477 DDL917477:DDM917477 DNH917477:DNI917477 DXD917477:DXE917477 EGZ917477:EHA917477 EQV917477:EQW917477 FAR917477:FAS917477 FKN917477:FKO917477 FUJ917477:FUK917477 GEF917477:GEG917477 GOB917477:GOC917477 GXX917477:GXY917477 HHT917477:HHU917477 HRP917477:HRQ917477 IBL917477:IBM917477 ILH917477:ILI917477 IVD917477:IVE917477 JEZ917477:JFA917477 JOV917477:JOW917477 JYR917477:JYS917477 KIN917477:KIO917477 KSJ917477:KSK917477 LCF917477:LCG917477 LMB917477:LMC917477 LVX917477:LVY917477 MFT917477:MFU917477 MPP917477:MPQ917477 MZL917477:MZM917477 NJH917477:NJI917477 NTD917477:NTE917477 OCZ917477:ODA917477 OMV917477:OMW917477 OWR917477:OWS917477 PGN917477:PGO917477 PQJ917477:PQK917477 QAF917477:QAG917477 QKB917477:QKC917477 QTX917477:QTY917477 RDT917477:RDU917477 RNP917477:RNQ917477 RXL917477:RXM917477 SHH917477:SHI917477 SRD917477:SRE917477 TAZ917477:TBA917477 TKV917477:TKW917477 TUR917477:TUS917477 UEN917477:UEO917477 UOJ917477:UOK917477 UYF917477:UYG917477 VIB917477:VIC917477 VRX917477:VRY917477 WBT917477:WBU917477 WLP917477:WLQ917477 WVL917477:WVM917477 D983013:E983013 IZ983013:JA983013 SV983013:SW983013 ACR983013:ACS983013 AMN983013:AMO983013 AWJ983013:AWK983013 BGF983013:BGG983013 BQB983013:BQC983013 BZX983013:BZY983013 CJT983013:CJU983013 CTP983013:CTQ983013 DDL983013:DDM983013 DNH983013:DNI983013 DXD983013:DXE983013 EGZ983013:EHA983013 EQV983013:EQW983013 FAR983013:FAS983013 FKN983013:FKO983013 FUJ983013:FUK983013 GEF983013:GEG983013 GOB983013:GOC983013 GXX983013:GXY983013 HHT983013:HHU983013 HRP983013:HRQ983013 IBL983013:IBM983013 ILH983013:ILI983013 IVD983013:IVE983013 JEZ983013:JFA983013 JOV983013:JOW983013 JYR983013:JYS983013 KIN983013:KIO983013 KSJ983013:KSK983013 LCF983013:LCG983013 LMB983013:LMC983013 LVX983013:LVY983013 MFT983013:MFU983013 MPP983013:MPQ983013 MZL983013:MZM983013 NJH983013:NJI983013 NTD983013:NTE983013 OCZ983013:ODA983013 OMV983013:OMW983013 OWR983013:OWS983013 PGN983013:PGO983013 PQJ983013:PQK983013 QAF983013:QAG983013 QKB983013:QKC983013 QTX983013:QTY983013 RDT983013:RDU983013 RNP983013:RNQ983013 RXL983013:RXM983013 SHH983013:SHI983013 SRD983013:SRE983013 TAZ983013:TBA983013 TKV983013:TKW983013 TUR983013:TUS983013 UEN983013:UEO983013 UOJ983013:UOK983013 UYF983013:UYG983013 VIB983013:VIC983013 VRX983013:VRY983013 WBT983013:WBU983013 WLP983013:WLQ983013 WVL983013:WVM983013 D65527:E65527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D131063:E131063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D196599:E196599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D262135:E262135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D327671:E327671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D393207:E393207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D458743:E458743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D524279:E524279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D589815:E589815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D655351:E655351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D720887:E720887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D786423:E786423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D851959:E851959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D917495:E917495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D983031:E983031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D65497:E65497 D983001:E983001 D917465:E917465 D851929:E851929 D786393:E786393 D720857:E720857 D655321:E655321 D589785:E589785 D524249:E524249 D458713:E458713 D393177:E393177 D327641:E327641 D262105:E262105 D196569:E196569 D21:E21 D15:E15 D27:E27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5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2024-03-29T08:46:52Z</dcterms:modified>
</cp:coreProperties>
</file>