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E853D31F-DE6E-4A1C-A40C-8C110941B76F}" xr6:coauthVersionLast="36" xr6:coauthVersionMax="36" xr10:uidLastSave="{00000000-0000-0000-0000-000000000000}"/>
  <bookViews>
    <workbookView xWindow="0" yWindow="0" windowWidth="22260" windowHeight="12645" xr2:uid="{00000000-000D-0000-FFFF-FFFF00000000}"/>
  </bookViews>
  <sheets>
    <sheet name="5 курс" sheetId="1" r:id="rId1"/>
  </sheets>
  <externalReferences>
    <externalReference r:id="rId2"/>
    <externalReference r:id="rId3"/>
  </externalReferences>
  <definedNames>
    <definedName name="Аудитории">OFFSET([1]Аудитории!$A$1,MATCH([1]Расписание!A65536,[1]Аудитории!$A:$A,0)-1,2,COUNTIF([1]Аудитории!$A:$A,[1]Расписание!A65536),1)</definedName>
    <definedName name="Вид_Экзамена">[2]Институты!$F$1:$F$3</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Институты">[2]Институты!$A:$A</definedName>
    <definedName name="Корпус">OFFSET([1]Аудитории!$B$1,0,0,COUNTA([1]Аудитории!$B:$B),1)</definedName>
    <definedName name="Преподаватели">CHOOSE(IF(IFERROR(MATCH([1]Расписание!A65536,[1]Дисциплины!$A:$A,0),0)&gt;0,1,2),OFFSET([1]Дисциплины!$A$1,MATCH([1]Расписание!A65536,[1]Дисциплины!$A:$A,0)-1,1,COUNTIF([1]Дисциплины!$A:$A,[1]Расписание!A65536),1),Преподаватель)</definedName>
    <definedName name="Преподаватель">OFFSET([1]Преподаватели!$C$1,0,0,COUNTA([1]Преподаватели!$C:$C),1)</definedName>
    <definedName name="УчебныйГод">[2]Институты!$E$3:$E$5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<sst xmlns="http://schemas.openxmlformats.org/spreadsheetml/2006/main" count="114" uniqueCount="53">
  <si>
    <t>Группа</t>
  </si>
  <si>
    <t>ФГАОУ ВО "Сибирский федеральный университет"</t>
  </si>
  <si>
    <t>УТВЕРЖДАЮ  __________________________</t>
  </si>
  <si>
    <t>Ректор                            М.В. Румянцев</t>
  </si>
  <si>
    <t>Институт:</t>
  </si>
  <si>
    <t>Курс:</t>
  </si>
  <si>
    <t>Дата</t>
  </si>
  <si>
    <t>День недели</t>
  </si>
  <si>
    <t>Четверг</t>
  </si>
  <si>
    <t>Корпус №24</t>
  </si>
  <si>
    <t>8.30</t>
  </si>
  <si>
    <t>10.15</t>
  </si>
  <si>
    <t>12.00</t>
  </si>
  <si>
    <t>Суббота</t>
  </si>
  <si>
    <t>Вторник</t>
  </si>
  <si>
    <t>Горностаева Ю.А.</t>
  </si>
  <si>
    <t>ВИИ</t>
  </si>
  <si>
    <t>Щербакова М.В.</t>
  </si>
  <si>
    <t>ВЦ19-01ВП, ВЦ19-02ВП</t>
  </si>
  <si>
    <t>РАСПИСАНИЕ КОНСУЛЬТАЦИЙ И ЭКЗАМЕНОВ</t>
  </si>
  <si>
    <t>Форма обучения:</t>
  </si>
  <si>
    <t>Очная</t>
  </si>
  <si>
    <t>ВЦ19-01ВП экзамены</t>
  </si>
  <si>
    <t>ВЦ19-02ВП экзамены</t>
  </si>
  <si>
    <t>Среда</t>
  </si>
  <si>
    <t>консультация</t>
  </si>
  <si>
    <t>Пятница</t>
  </si>
  <si>
    <t>экзамен/устно</t>
  </si>
  <si>
    <t>3-24</t>
  </si>
  <si>
    <t>Понедельник</t>
  </si>
  <si>
    <t>Практикум по культуре речевого общения второго иностранного языка (английский язык)</t>
  </si>
  <si>
    <t>3-22</t>
  </si>
  <si>
    <t>Практикум по культуре речевого общения первого иностранного языка (китайский язык)</t>
  </si>
  <si>
    <t>Практикум по культуре речевого общения второго иностранного языка</t>
  </si>
  <si>
    <t>2-44</t>
  </si>
  <si>
    <t>2-48</t>
  </si>
  <si>
    <t>Лушников Ю.Ю.</t>
  </si>
  <si>
    <t>Руководитель учебного департамента  ________________ Н.А. Козель</t>
  </si>
  <si>
    <t xml:space="preserve">Директор института ______________________ </t>
  </si>
  <si>
    <t>Основы информационно - аналитической работы в профессиональной деятельности</t>
  </si>
  <si>
    <t>Теория перевода</t>
  </si>
  <si>
    <t>Кубарич А.М.</t>
  </si>
  <si>
    <t>1-30</t>
  </si>
  <si>
    <t>3-32</t>
  </si>
  <si>
    <t>Лю Дилинь</t>
  </si>
  <si>
    <t>Дахалаева Е.Ч.</t>
  </si>
  <si>
    <t>2-36</t>
  </si>
  <si>
    <t>3-35</t>
  </si>
  <si>
    <t>1-26</t>
  </si>
  <si>
    <t>26.04.2024г. - 12.05.2024 г.</t>
  </si>
  <si>
    <t>22.04.2024г. - 12.05.2024 г.</t>
  </si>
  <si>
    <t>45.05.01 Перевод и переводоведение</t>
  </si>
  <si>
    <r>
      <t xml:space="preserve">для проведения промежуточной аттестации по итогам </t>
    </r>
    <r>
      <rPr>
        <b/>
        <u/>
        <sz val="10"/>
        <color theme="1" tint="4.9989318521683403E-2"/>
        <rFont val="Arial Cyr"/>
        <charset val="204"/>
      </rPr>
      <t>весеннего</t>
    </r>
    <r>
      <rPr>
        <b/>
        <sz val="10"/>
        <color theme="1" tint="4.9989318521683403E-2"/>
        <rFont val="Arial Cyr"/>
        <charset val="204"/>
      </rPr>
      <t xml:space="preserve"> семестра 2023-2024 учебного года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</si>
</sst>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2">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sz val="10"/>
      <name val="Arial Cyr"/>
      <family val="2"/>
      <charset val="204"/>
    </font>
    <font>
      <sz val="12"/>
      <name val="Arial Cyr"/>
      <charset val="204"/>
    </font>
    <font>
      <b/>
      <sz val="12"/>
      <name val="Arial Cyr"/>
      <charset val="204"/>
    </font>
    <font>
      <sz val="10"/>
      <color theme="1"/>
      <name val="Arial Unicode MS"/>
      <family val="2"/>
      <charset val="204"/>
    </font>
    <font>
      <sz val="10"/>
      <color rgb="FFFF0000"/>
      <name val="Arial Cyr"/>
      <charset val="204"/>
    </font>
    <font>
      <b/>
      <u/>
      <sz val="10"/>
      <color theme="1" tint="4.9989318521683403E-2"/>
      <name val="Arial Cyr"/>
      <charset val="204"/>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6">
    <xf numFmtId="0" fontId="0" fillId="0" borderId="0" xfId="0"/>
    <xf numFmtId="0" fontId="2"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49" fontId="0" fillId="0" borderId="0" xfId="0" applyNumberFormat="1" applyFont="1" applyAlignment="1"/>
    <xf numFmtId="0" fontId="0" fillId="0" borderId="0" xfId="0" applyFont="1" applyAlignment="1">
      <alignment vertical="center"/>
    </xf>
    <xf numFmtId="0" fontId="7" fillId="0" borderId="0" xfId="0" applyFont="1"/>
    <xf numFmtId="0" fontId="0" fillId="0" borderId="0" xfId="0" applyFont="1" applyAlignment="1">
      <alignment horizontal="left" vertical="center"/>
    </xf>
    <xf numFmtId="0" fontId="0" fillId="0" borderId="0" xfId="0" applyAlignment="1">
      <alignment horizontal="left" vertical="center"/>
    </xf>
    <xf numFmtId="0" fontId="10" fillId="0" borderId="0" xfId="0" applyFont="1" applyAlignment="1"/>
    <xf numFmtId="0" fontId="0" fillId="0" borderId="0" xfId="0" applyFont="1" applyAlignment="1">
      <alignment horizontal="right" vertical="center"/>
    </xf>
    <xf numFmtId="0" fontId="0" fillId="0" borderId="0" xfId="0" applyAlignment="1">
      <alignment horizontal="left"/>
    </xf>
    <xf numFmtId="0" fontId="0" fillId="0" borderId="0" xfId="0" applyFont="1" applyAlignment="1">
      <alignment horizontal="left"/>
    </xf>
    <xf numFmtId="0" fontId="1" fillId="0" borderId="0" xfId="0" applyFont="1" applyAlignment="1">
      <alignment horizontal="center" vertical="center" wrapText="1" shrinkToFit="1"/>
    </xf>
    <xf numFmtId="164" fontId="0" fillId="0" borderId="0" xfId="0" applyNumberFormat="1" applyFont="1" applyFill="1" applyBorder="1" applyAlignment="1">
      <alignment horizontal="center"/>
    </xf>
    <xf numFmtId="164" fontId="9" fillId="0" borderId="0" xfId="0" applyNumberFormat="1" applyFont="1" applyFill="1" applyBorder="1" applyAlignment="1">
      <alignment horizontal="center" vertical="center" textRotation="90"/>
    </xf>
    <xf numFmtId="0" fontId="6" fillId="0" borderId="0" xfId="0" applyFont="1" applyFill="1" applyBorder="1" applyAlignment="1" applyProtection="1">
      <alignment horizontal="center" vertical="center" wrapText="1" shrinkToFit="1"/>
      <protection locked="0"/>
    </xf>
    <xf numFmtId="0" fontId="8" fillId="0" borderId="0" xfId="0" applyFont="1"/>
    <xf numFmtId="0" fontId="8" fillId="0" borderId="0" xfId="0" applyFont="1" applyFill="1"/>
    <xf numFmtId="0" fontId="0" fillId="0" borderId="0" xfId="0" applyAlignment="1"/>
    <xf numFmtId="49" fontId="1" fillId="0" borderId="0" xfId="0" applyNumberFormat="1" applyFont="1" applyFill="1" applyBorder="1" applyAlignment="1">
      <alignment horizontal="center" vertical="center" wrapText="1" shrinkToFit="1"/>
    </xf>
    <xf numFmtId="0" fontId="8" fillId="0" borderId="0" xfId="0" applyFont="1"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shrinkToFit="1"/>
      <protection locked="0"/>
    </xf>
    <xf numFmtId="0" fontId="4" fillId="0" borderId="0" xfId="0" applyFont="1" applyAlignment="1">
      <alignment vertical="center"/>
    </xf>
    <xf numFmtId="0" fontId="1" fillId="0" borderId="0" xfId="0" applyFont="1" applyAlignment="1">
      <alignment horizontal="center"/>
    </xf>
    <xf numFmtId="49" fontId="1" fillId="0" borderId="0" xfId="0" applyNumberFormat="1" applyFont="1" applyFill="1" applyBorder="1" applyAlignment="1">
      <alignment horizontal="center" vertical="center"/>
    </xf>
    <xf numFmtId="14" fontId="1" fillId="0" borderId="1" xfId="0" applyNumberFormat="1" applyFont="1" applyBorder="1" applyAlignment="1">
      <alignment horizontal="center" vertical="center" wrapText="1" shrinkToFi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6" fillId="0" borderId="8" xfId="0" applyNumberFormat="1" applyFont="1" applyFill="1" applyBorder="1" applyAlignment="1" applyProtection="1">
      <alignment horizontal="center" vertical="center" wrapText="1" shrinkToFit="1"/>
      <protection locked="0"/>
    </xf>
    <xf numFmtId="49" fontId="6" fillId="0" borderId="9" xfId="0" applyNumberFormat="1" applyFont="1" applyFill="1" applyBorder="1" applyAlignment="1" applyProtection="1">
      <alignment horizontal="center" vertical="center" wrapText="1" shrinkToFit="1"/>
      <protection locked="0"/>
    </xf>
    <xf numFmtId="49" fontId="6" fillId="0" borderId="10" xfId="0" applyNumberFormat="1" applyFont="1" applyFill="1" applyBorder="1" applyAlignment="1" applyProtection="1">
      <alignment horizontal="center" vertical="center" wrapText="1" shrinkToFit="1"/>
      <protection locked="0"/>
    </xf>
    <xf numFmtId="49" fontId="6" fillId="0" borderId="11" xfId="0" applyNumberFormat="1" applyFont="1" applyFill="1" applyBorder="1" applyAlignment="1" applyProtection="1">
      <alignment horizontal="center" vertical="center" wrapText="1" shrinkToFit="1"/>
      <protection locked="0"/>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0" xfId="0" applyFont="1" applyAlignment="1">
      <alignment horizontal="center" vertical="center"/>
    </xf>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9" fontId="6" fillId="2" borderId="8" xfId="0" applyNumberFormat="1" applyFont="1" applyFill="1" applyBorder="1" applyAlignment="1" applyProtection="1">
      <alignment horizontal="center" vertical="center" wrapText="1" shrinkToFit="1"/>
      <protection locked="0"/>
    </xf>
    <xf numFmtId="49" fontId="6" fillId="2" borderId="9" xfId="0" applyNumberFormat="1" applyFont="1" applyFill="1" applyBorder="1" applyAlignment="1" applyProtection="1">
      <alignment horizontal="center" vertical="center" wrapText="1" shrinkToFit="1"/>
      <protection locked="0"/>
    </xf>
    <xf numFmtId="49" fontId="6" fillId="2" borderId="10" xfId="0" applyNumberFormat="1" applyFont="1" applyFill="1" applyBorder="1" applyAlignment="1" applyProtection="1">
      <alignment horizontal="center" vertical="center" wrapText="1" shrinkToFit="1"/>
      <protection locked="0"/>
    </xf>
    <xf numFmtId="49" fontId="6" fillId="2" borderId="11" xfId="0" applyNumberFormat="1" applyFont="1" applyFill="1" applyBorder="1" applyAlignment="1" applyProtection="1">
      <alignment horizontal="center" vertical="center" wrapText="1" shrinkToFit="1"/>
      <protection locked="0"/>
    </xf>
    <xf numFmtId="49" fontId="6" fillId="2" borderId="0" xfId="0" applyNumberFormat="1" applyFont="1" applyFill="1" applyBorder="1" applyAlignment="1" applyProtection="1">
      <alignment horizontal="center" vertical="center" wrapText="1" shrinkToFit="1"/>
      <protection locked="0"/>
    </xf>
    <xf numFmtId="14" fontId="1" fillId="0" borderId="2" xfId="0" applyNumberFormat="1" applyFont="1" applyFill="1" applyBorder="1" applyAlignment="1">
      <alignment horizontal="center" vertical="center" textRotation="90"/>
    </xf>
    <xf numFmtId="14" fontId="1" fillId="0" borderId="5" xfId="0" applyNumberFormat="1" applyFont="1" applyFill="1" applyBorder="1" applyAlignment="1">
      <alignment horizontal="center" vertical="center" textRotation="90"/>
    </xf>
    <xf numFmtId="14" fontId="1" fillId="0" borderId="6" xfId="0" applyNumberFormat="1" applyFont="1" applyFill="1" applyBorder="1" applyAlignment="1">
      <alignment horizontal="center" vertical="center" textRotation="90"/>
    </xf>
    <xf numFmtId="164" fontId="9" fillId="0" borderId="6" xfId="0" applyNumberFormat="1" applyFont="1" applyFill="1" applyBorder="1" applyAlignment="1">
      <alignment horizontal="center" vertical="center" textRotation="90"/>
    </xf>
    <xf numFmtId="164" fontId="9" fillId="0" borderId="7" xfId="0" applyNumberFormat="1" applyFont="1" applyFill="1" applyBorder="1" applyAlignment="1">
      <alignment horizontal="center" vertical="center" textRotation="90"/>
    </xf>
    <xf numFmtId="0" fontId="6" fillId="0" borderId="12" xfId="0" applyFont="1" applyFill="1" applyBorder="1" applyAlignment="1" applyProtection="1">
      <alignment horizontal="center" vertical="center" wrapText="1" shrinkToFit="1"/>
      <protection locked="0"/>
    </xf>
    <xf numFmtId="0" fontId="6" fillId="0" borderId="13" xfId="0" applyFont="1" applyFill="1" applyBorder="1" applyAlignment="1" applyProtection="1">
      <alignment horizontal="center" vertical="center" wrapText="1" shrinkToFit="1"/>
      <protection locked="0"/>
    </xf>
    <xf numFmtId="0" fontId="6" fillId="2" borderId="12" xfId="0" applyFont="1" applyFill="1" applyBorder="1" applyAlignment="1" applyProtection="1">
      <alignment horizontal="center" vertical="center" wrapText="1" shrinkToFit="1"/>
      <protection locked="0"/>
    </xf>
    <xf numFmtId="0" fontId="6" fillId="2" borderId="13" xfId="0" applyFont="1" applyFill="1" applyBorder="1" applyAlignment="1" applyProtection="1">
      <alignment horizontal="center" vertical="center" wrapText="1" shrinkToFit="1"/>
      <protection locked="0"/>
    </xf>
    <xf numFmtId="0" fontId="0" fillId="0" borderId="0" xfId="0" applyFont="1" applyFill="1" applyBorder="1" applyAlignment="1">
      <alignment horizontal="center"/>
    </xf>
    <xf numFmtId="0" fontId="0" fillId="0" borderId="0" xfId="0" applyFont="1" applyAlignment="1">
      <alignment horizontal="center"/>
    </xf>
    <xf numFmtId="0" fontId="0" fillId="0" borderId="11" xfId="0" applyFont="1" applyBorder="1" applyAlignment="1">
      <alignment horizontal="center"/>
    </xf>
    <xf numFmtId="0" fontId="0" fillId="0" borderId="10" xfId="0" applyFont="1" applyBorder="1" applyAlignment="1">
      <alignment horizontal="center"/>
    </xf>
    <xf numFmtId="0" fontId="4" fillId="0" borderId="0" xfId="0" applyFont="1" applyAlignment="1">
      <alignment horizontal="center" vertical="center"/>
    </xf>
    <xf numFmtId="49" fontId="5" fillId="0" borderId="0" xfId="0" applyNumberFormat="1" applyFont="1" applyAlignment="1">
      <alignment horizontal="center" vertical="center"/>
    </xf>
    <xf numFmtId="49" fontId="6" fillId="0" borderId="0" xfId="0" applyNumberFormat="1" applyFont="1" applyFill="1" applyBorder="1" applyAlignment="1" applyProtection="1">
      <alignment horizontal="center" vertical="center" wrapText="1" shrinkToFi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42;&#1062;19-01&#1042;&#1055;,%20&#1042;&#1062;19-02&#1042;&#1055;%20&#1079;&#1072;&#1095;&#1077;&#1090;&#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Kerzik/Desktop/&#1042;&#1062;19-01&#1042;&#1055;,%20&#1042;&#1062;19-02&#1042;&#1055;%20&#1101;&#1082;&#1079;&#1072;&#1084;&#1077;&#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Войсковая стажировка</v>
          </cell>
          <cell r="C1" t="str">
            <v>Войсковая стажировка</v>
          </cell>
        </row>
        <row r="2">
          <cell r="A2" t="str">
            <v>Основы теории второго иностранного языка</v>
          </cell>
          <cell r="C2" t="str">
            <v>Основы теории второго иностранного языка</v>
          </cell>
        </row>
        <row r="3">
          <cell r="A3" t="str">
            <v>Основы теории второго иностранного языка</v>
          </cell>
          <cell r="C3" t="str">
            <v>Правоведение</v>
          </cell>
        </row>
        <row r="4">
          <cell r="A4" t="str">
            <v>Основы теории второго иностранного языка</v>
          </cell>
          <cell r="C4" t="str">
            <v>Практикум по культуре речевого общения второго иностранного языка</v>
          </cell>
        </row>
        <row r="5">
          <cell r="A5" t="str">
            <v>Основы теории второго иностранного языка</v>
          </cell>
          <cell r="C5" t="str">
            <v>Практикум по культуре речевого общения первого иностранного языка</v>
          </cell>
        </row>
        <row r="6">
          <cell r="A6" t="str">
            <v>Основы теории второго иностранного языка</v>
          </cell>
          <cell r="C6" t="str">
            <v>Практический курс военного перевода (второй иностранный язык)</v>
          </cell>
        </row>
        <row r="7">
          <cell r="A7" t="str">
            <v>Основы теории второго иностранного языка</v>
          </cell>
          <cell r="C7" t="str">
            <v>Практический курс военного перевода (первый иностранный язык)</v>
          </cell>
        </row>
        <row r="8">
          <cell r="A8" t="str">
            <v>Основы теории второго иностранного языка</v>
          </cell>
          <cell r="C8" t="str">
            <v>Преддипломная практика</v>
          </cell>
        </row>
        <row r="9">
          <cell r="A9" t="str">
            <v>Правоведение</v>
          </cell>
          <cell r="C9" t="str">
            <v>Современный иностранный язык (продвинутый уровень)</v>
          </cell>
        </row>
        <row r="10">
          <cell r="A10" t="str">
            <v>Практикум по культуре речевого общения второго иностранного языка</v>
          </cell>
          <cell r="C10" t="str">
            <v>Теория перевода</v>
          </cell>
        </row>
        <row r="11">
          <cell r="A11" t="str">
            <v>Практикум по культуре речевого общения первого иностранного языка</v>
          </cell>
        </row>
        <row r="12">
          <cell r="A12" t="str">
            <v>Практический курс военного перевода (второй иностранный язык)</v>
          </cell>
        </row>
        <row r="13">
          <cell r="A13" t="str">
            <v>Практический курс военного перевода (первый иностранный язык)</v>
          </cell>
        </row>
        <row r="14">
          <cell r="A14" t="str">
            <v>Преддипломная практика</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Преддипломная практика</v>
          </cell>
        </row>
        <row r="20">
          <cell r="A20" t="str">
            <v>Преддипломная практика</v>
          </cell>
        </row>
        <row r="21">
          <cell r="A21" t="str">
            <v>Современный иностранный язык (продвинутый уровень)</v>
          </cell>
        </row>
        <row r="22">
          <cell r="A22" t="str">
            <v>Современный иностранный язык (продвинутый уровень)</v>
          </cell>
        </row>
        <row r="23">
          <cell r="A23" t="str">
            <v>Теория перевода</v>
          </cell>
        </row>
      </sheetData>
      <sheetData sheetId="2">
        <row r="1">
          <cell r="A1" t="str">
            <v>Бурмакина Н.Г.</v>
          </cell>
          <cell r="C1" t="str">
            <v>Бурмакина Н.Г.</v>
          </cell>
        </row>
        <row r="2">
          <cell r="A2" t="str">
            <v>Бурмакина Н.Г.</v>
          </cell>
          <cell r="C2" t="str">
            <v>Горностаева Ю.А.</v>
          </cell>
        </row>
        <row r="3">
          <cell r="A3" t="str">
            <v>Горностаева Ю.А.</v>
          </cell>
          <cell r="C3" t="str">
            <v>Дахалаева Е.Ч.</v>
          </cell>
        </row>
        <row r="4">
          <cell r="A4" t="str">
            <v>Горностаева Ю.А.</v>
          </cell>
          <cell r="C4" t="str">
            <v>Еремина Е.В.</v>
          </cell>
        </row>
        <row r="5">
          <cell r="A5" t="str">
            <v>Горностаева Ю.А.</v>
          </cell>
          <cell r="C5" t="str">
            <v>Иванов М.А.</v>
          </cell>
        </row>
        <row r="6">
          <cell r="A6" t="str">
            <v>Дахалаева Е.Ч.</v>
          </cell>
          <cell r="C6" t="str">
            <v>Казыдуб Н.Н.</v>
          </cell>
        </row>
        <row r="7">
          <cell r="A7" t="str">
            <v>Еремина Е.В.</v>
          </cell>
          <cell r="C7" t="str">
            <v>Карзов Д.А.</v>
          </cell>
        </row>
        <row r="8">
          <cell r="A8" t="str">
            <v>Еремина Е.В.</v>
          </cell>
          <cell r="C8" t="str">
            <v>Лушников Ю.Ю.</v>
          </cell>
        </row>
        <row r="9">
          <cell r="A9" t="str">
            <v>Иванов М.А.</v>
          </cell>
          <cell r="C9" t="str">
            <v>Магировская О.В.</v>
          </cell>
        </row>
        <row r="10">
          <cell r="A10" t="str">
            <v>Казыдуб Н.Н.</v>
          </cell>
          <cell r="C10" t="str">
            <v>Маликова А.В.</v>
          </cell>
        </row>
        <row r="11">
          <cell r="A11" t="str">
            <v>Казыдуб Н.Н.</v>
          </cell>
          <cell r="C11" t="str">
            <v>Прохорова О.А.</v>
          </cell>
        </row>
        <row r="12">
          <cell r="A12" t="str">
            <v>Карзов Д.А.</v>
          </cell>
          <cell r="C12" t="str">
            <v>Штейнгарт Л.М.</v>
          </cell>
        </row>
        <row r="13">
          <cell r="A13" t="str">
            <v>Лушников Ю.Ю.</v>
          </cell>
          <cell r="C13" t="str">
            <v>Щербакова М.В.</v>
          </cell>
        </row>
        <row r="14">
          <cell r="A14" t="str">
            <v>Магировская О.В.</v>
          </cell>
          <cell r="C14" t="str">
            <v>Янов О.А.</v>
          </cell>
        </row>
        <row r="15">
          <cell r="A15" t="str">
            <v>Магировская О.В.</v>
          </cell>
        </row>
        <row r="16">
          <cell r="A16" t="str">
            <v>Маликова А.В.</v>
          </cell>
        </row>
        <row r="17">
          <cell r="A17" t="str">
            <v>Прохорова О.А.</v>
          </cell>
        </row>
        <row r="18">
          <cell r="A18" t="str">
            <v>Прохорова О.А.</v>
          </cell>
        </row>
        <row r="19">
          <cell r="A19" t="str">
            <v>Штейнгарт Л.М.</v>
          </cell>
        </row>
        <row r="20">
          <cell r="A20" t="str">
            <v>Штейнгарт Л.М.</v>
          </cell>
        </row>
        <row r="21">
          <cell r="A21" t="str">
            <v>Щербакова М.В.</v>
          </cell>
        </row>
        <row r="22">
          <cell r="A22" t="str">
            <v>Щербакова М.В.</v>
          </cell>
        </row>
        <row r="23">
          <cell r="A23" t="str">
            <v>Янов О.А.</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МФСК "Сопка"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1">
          <cell r="A1" t="str">
            <v>ГИ</v>
          </cell>
          <cell r="F1" t="str">
            <v>консультация</v>
          </cell>
        </row>
        <row r="2">
          <cell r="A2" t="str">
            <v>ВИИ</v>
          </cell>
          <cell r="F2" t="str">
            <v>экзамен/устно</v>
          </cell>
        </row>
        <row r="3">
          <cell r="A3" t="str">
            <v>ИГДГГ(ликвидирован)</v>
          </cell>
          <cell r="E3" t="str">
            <v>2022-2023</v>
          </cell>
          <cell r="F3" t="str">
            <v>экзамен/письменно</v>
          </cell>
        </row>
        <row r="4">
          <cell r="A4" t="str">
            <v>ИГУРЭ(ликвидирован)</v>
          </cell>
          <cell r="E4" t="str">
            <v>2023-2024</v>
          </cell>
        </row>
        <row r="5">
          <cell r="A5" t="str">
            <v>ИИФР</v>
          </cell>
        </row>
        <row r="6">
          <cell r="A6" t="str">
            <v>ИКИТ</v>
          </cell>
        </row>
        <row r="7">
          <cell r="A7" t="str">
            <v>ИМФИ</v>
          </cell>
        </row>
        <row r="8">
          <cell r="A8" t="str">
            <v>ИНГ</v>
          </cell>
        </row>
        <row r="9">
          <cell r="A9" t="str">
            <v>ИППС</v>
          </cell>
        </row>
        <row r="10">
          <cell r="A10" t="str">
            <v>ИПП</v>
          </cell>
        </row>
        <row r="11">
          <cell r="A11" t="str">
            <v>ИФЯК</v>
          </cell>
        </row>
        <row r="12">
          <cell r="A12" t="str">
            <v>ИФББ</v>
          </cell>
        </row>
        <row r="13">
          <cell r="A13" t="str">
            <v>ИФП(ликвидирован)</v>
          </cell>
        </row>
        <row r="14">
          <cell r="A14" t="str">
            <v>ИЦММ(ликвидирован)</v>
          </cell>
        </row>
        <row r="15">
          <cell r="A15" t="str">
            <v>ИЭУП(ликвидирован)</v>
          </cell>
        </row>
        <row r="16">
          <cell r="A16" t="str">
            <v>ПИ</v>
          </cell>
        </row>
        <row r="17">
          <cell r="A17" t="str">
            <v>ЮИ</v>
          </cell>
        </row>
        <row r="18">
          <cell r="A18" t="str">
            <v>ИАД</v>
          </cell>
        </row>
        <row r="19">
          <cell r="A19" t="str">
            <v>ИСИ</v>
          </cell>
        </row>
        <row r="20">
          <cell r="A20" t="str">
            <v xml:space="preserve">ИУБПЭ(ликвидирован) </v>
          </cell>
        </row>
        <row r="21">
          <cell r="A21" t="str">
            <v>ИФКСТ</v>
          </cell>
        </row>
        <row r="22">
          <cell r="A22" t="str">
            <v>СШФ</v>
          </cell>
        </row>
        <row r="23">
          <cell r="A23" t="str">
            <v>ИДО(ликвидирован)</v>
          </cell>
        </row>
        <row r="24">
          <cell r="A24" t="str">
            <v xml:space="preserve">ТЭИ(ликвидирован) </v>
          </cell>
        </row>
        <row r="25">
          <cell r="A25" t="str">
            <v>ХТИ</v>
          </cell>
        </row>
        <row r="26">
          <cell r="A26" t="str">
            <v>АСПИРАНТУРА</v>
          </cell>
        </row>
        <row r="27">
          <cell r="A27" t="str">
            <v>ЛПИ</v>
          </cell>
        </row>
        <row r="28">
          <cell r="A28" t="str">
            <v>ИЭГ</v>
          </cell>
        </row>
        <row r="29">
          <cell r="A29" t="str">
            <v>ПОНОП</v>
          </cell>
        </row>
        <row r="30">
          <cell r="A30" t="str">
            <v>СФУ</v>
          </cell>
        </row>
        <row r="31">
          <cell r="A31" t="str">
            <v>ИГ</v>
          </cell>
        </row>
        <row r="32">
          <cell r="A32" t="str">
            <v>ИЭМ</v>
          </cell>
        </row>
        <row r="33">
          <cell r="A33" t="str">
            <v>ИЭГУиФ</v>
          </cell>
        </row>
        <row r="34">
          <cell r="A34" t="str">
            <v>ИУБП</v>
          </cell>
        </row>
        <row r="35">
          <cell r="A35" t="str">
            <v>ИТиСУ</v>
          </cell>
        </row>
        <row r="36">
          <cell r="A36" t="str">
            <v>ИСИА</v>
          </cell>
        </row>
        <row r="37">
          <cell r="A37" t="str">
            <v>ИЦМ</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abSelected="1" zoomScale="90" zoomScaleNormal="90" workbookViewId="0">
      <selection activeCell="E11" sqref="E11:F11"/>
    </sheetView>
  </sheetViews>
  <sheetFormatPr defaultRowHeight="15"/>
  <cols>
    <col min="1" max="1" width="8.28515625" style="2" customWidth="1"/>
    <col min="2" max="2" width="10.28515625" style="2" customWidth="1"/>
    <col min="3" max="3" width="29.28515625" style="2" customWidth="1"/>
    <col min="4" max="4" width="30" style="2" customWidth="1"/>
    <col min="5" max="5" width="26" style="2" customWidth="1"/>
    <col min="6" max="6" width="28.140625" style="2" customWidth="1"/>
    <col min="7" max="10" width="25.7109375" style="2" customWidth="1"/>
    <col min="259" max="259" width="7.85546875" customWidth="1"/>
    <col min="260" max="260" width="8.7109375" customWidth="1"/>
    <col min="261" max="261" width="4.85546875" customWidth="1"/>
    <col min="262" max="262" width="21.7109375" customWidth="1"/>
    <col min="263" max="263" width="22.7109375" customWidth="1"/>
    <col min="264" max="264" width="23.7109375" customWidth="1"/>
    <col min="265" max="265" width="22.7109375" customWidth="1"/>
    <col min="266" max="266" width="45" customWidth="1"/>
    <col min="515" max="515" width="7.85546875" customWidth="1"/>
    <col min="516" max="516" width="8.7109375" customWidth="1"/>
    <col min="517" max="517" width="4.85546875" customWidth="1"/>
    <col min="518" max="518" width="21.7109375" customWidth="1"/>
    <col min="519" max="519" width="22.7109375" customWidth="1"/>
    <col min="520" max="520" width="23.7109375" customWidth="1"/>
    <col min="521" max="521" width="22.7109375" customWidth="1"/>
    <col min="522" max="522" width="45" customWidth="1"/>
    <col min="771" max="771" width="7.85546875" customWidth="1"/>
    <col min="772" max="772" width="8.7109375" customWidth="1"/>
    <col min="773" max="773" width="4.85546875" customWidth="1"/>
    <col min="774" max="774" width="21.7109375" customWidth="1"/>
    <col min="775" max="775" width="22.7109375" customWidth="1"/>
    <col min="776" max="776" width="23.7109375" customWidth="1"/>
    <col min="777" max="777" width="22.7109375" customWidth="1"/>
    <col min="778" max="778" width="45" customWidth="1"/>
    <col min="1027" max="1027" width="7.85546875" customWidth="1"/>
    <col min="1028" max="1028" width="8.7109375" customWidth="1"/>
    <col min="1029" max="1029" width="4.85546875" customWidth="1"/>
    <col min="1030" max="1030" width="21.7109375" customWidth="1"/>
    <col min="1031" max="1031" width="22.7109375" customWidth="1"/>
    <col min="1032" max="1032" width="23.7109375" customWidth="1"/>
    <col min="1033" max="1033" width="22.7109375" customWidth="1"/>
    <col min="1034" max="1034" width="45" customWidth="1"/>
    <col min="1283" max="1283" width="7.85546875" customWidth="1"/>
    <col min="1284" max="1284" width="8.7109375" customWidth="1"/>
    <col min="1285" max="1285" width="4.85546875" customWidth="1"/>
    <col min="1286" max="1286" width="21.7109375" customWidth="1"/>
    <col min="1287" max="1287" width="22.7109375" customWidth="1"/>
    <col min="1288" max="1288" width="23.7109375" customWidth="1"/>
    <col min="1289" max="1289" width="22.7109375" customWidth="1"/>
    <col min="1290" max="1290" width="45" customWidth="1"/>
    <col min="1539" max="1539" width="7.85546875" customWidth="1"/>
    <col min="1540" max="1540" width="8.7109375" customWidth="1"/>
    <col min="1541" max="1541" width="4.85546875" customWidth="1"/>
    <col min="1542" max="1542" width="21.7109375" customWidth="1"/>
    <col min="1543" max="1543" width="22.7109375" customWidth="1"/>
    <col min="1544" max="1544" width="23.7109375" customWidth="1"/>
    <col min="1545" max="1545" width="22.7109375" customWidth="1"/>
    <col min="1546" max="1546" width="45" customWidth="1"/>
    <col min="1795" max="1795" width="7.85546875" customWidth="1"/>
    <col min="1796" max="1796" width="8.7109375" customWidth="1"/>
    <col min="1797" max="1797" width="4.85546875" customWidth="1"/>
    <col min="1798" max="1798" width="21.7109375" customWidth="1"/>
    <col min="1799" max="1799" width="22.7109375" customWidth="1"/>
    <col min="1800" max="1800" width="23.7109375" customWidth="1"/>
    <col min="1801" max="1801" width="22.7109375" customWidth="1"/>
    <col min="1802" max="1802" width="45" customWidth="1"/>
    <col min="2051" max="2051" width="7.85546875" customWidth="1"/>
    <col min="2052" max="2052" width="8.7109375" customWidth="1"/>
    <col min="2053" max="2053" width="4.85546875" customWidth="1"/>
    <col min="2054" max="2054" width="21.7109375" customWidth="1"/>
    <col min="2055" max="2055" width="22.7109375" customWidth="1"/>
    <col min="2056" max="2056" width="23.7109375" customWidth="1"/>
    <col min="2057" max="2057" width="22.7109375" customWidth="1"/>
    <col min="2058" max="2058" width="45" customWidth="1"/>
    <col min="2307" max="2307" width="7.85546875" customWidth="1"/>
    <col min="2308" max="2308" width="8.7109375" customWidth="1"/>
    <col min="2309" max="2309" width="4.85546875" customWidth="1"/>
    <col min="2310" max="2310" width="21.7109375" customWidth="1"/>
    <col min="2311" max="2311" width="22.7109375" customWidth="1"/>
    <col min="2312" max="2312" width="23.7109375" customWidth="1"/>
    <col min="2313" max="2313" width="22.7109375" customWidth="1"/>
    <col min="2314" max="2314" width="45" customWidth="1"/>
    <col min="2563" max="2563" width="7.85546875" customWidth="1"/>
    <col min="2564" max="2564" width="8.7109375" customWidth="1"/>
    <col min="2565" max="2565" width="4.85546875" customWidth="1"/>
    <col min="2566" max="2566" width="21.7109375" customWidth="1"/>
    <col min="2567" max="2567" width="22.7109375" customWidth="1"/>
    <col min="2568" max="2568" width="23.7109375" customWidth="1"/>
    <col min="2569" max="2569" width="22.7109375" customWidth="1"/>
    <col min="2570" max="2570" width="45" customWidth="1"/>
    <col min="2819" max="2819" width="7.85546875" customWidth="1"/>
    <col min="2820" max="2820" width="8.7109375" customWidth="1"/>
    <col min="2821" max="2821" width="4.85546875" customWidth="1"/>
    <col min="2822" max="2822" width="21.7109375" customWidth="1"/>
    <col min="2823" max="2823" width="22.7109375" customWidth="1"/>
    <col min="2824" max="2824" width="23.7109375" customWidth="1"/>
    <col min="2825" max="2825" width="22.7109375" customWidth="1"/>
    <col min="2826" max="2826" width="45" customWidth="1"/>
    <col min="3075" max="3075" width="7.85546875" customWidth="1"/>
    <col min="3076" max="3076" width="8.7109375" customWidth="1"/>
    <col min="3077" max="3077" width="4.85546875" customWidth="1"/>
    <col min="3078" max="3078" width="21.7109375" customWidth="1"/>
    <col min="3079" max="3079" width="22.7109375" customWidth="1"/>
    <col min="3080" max="3080" width="23.7109375" customWidth="1"/>
    <col min="3081" max="3081" width="22.7109375" customWidth="1"/>
    <col min="3082" max="3082" width="45" customWidth="1"/>
    <col min="3331" max="3331" width="7.85546875" customWidth="1"/>
    <col min="3332" max="3332" width="8.7109375" customWidth="1"/>
    <col min="3333" max="3333" width="4.85546875" customWidth="1"/>
    <col min="3334" max="3334" width="21.7109375" customWidth="1"/>
    <col min="3335" max="3335" width="22.7109375" customWidth="1"/>
    <col min="3336" max="3336" width="23.7109375" customWidth="1"/>
    <col min="3337" max="3337" width="22.7109375" customWidth="1"/>
    <col min="3338" max="3338" width="45" customWidth="1"/>
    <col min="3587" max="3587" width="7.85546875" customWidth="1"/>
    <col min="3588" max="3588" width="8.7109375" customWidth="1"/>
    <col min="3589" max="3589" width="4.85546875" customWidth="1"/>
    <col min="3590" max="3590" width="21.7109375" customWidth="1"/>
    <col min="3591" max="3591" width="22.7109375" customWidth="1"/>
    <col min="3592" max="3592" width="23.7109375" customWidth="1"/>
    <col min="3593" max="3593" width="22.7109375" customWidth="1"/>
    <col min="3594" max="3594" width="45" customWidth="1"/>
    <col min="3843" max="3843" width="7.85546875" customWidth="1"/>
    <col min="3844" max="3844" width="8.7109375" customWidth="1"/>
    <col min="3845" max="3845" width="4.85546875" customWidth="1"/>
    <col min="3846" max="3846" width="21.7109375" customWidth="1"/>
    <col min="3847" max="3847" width="22.7109375" customWidth="1"/>
    <col min="3848" max="3848" width="23.7109375" customWidth="1"/>
    <col min="3849" max="3849" width="22.7109375" customWidth="1"/>
    <col min="3850" max="3850" width="45" customWidth="1"/>
    <col min="4099" max="4099" width="7.85546875" customWidth="1"/>
    <col min="4100" max="4100" width="8.7109375" customWidth="1"/>
    <col min="4101" max="4101" width="4.85546875" customWidth="1"/>
    <col min="4102" max="4102" width="21.7109375" customWidth="1"/>
    <col min="4103" max="4103" width="22.7109375" customWidth="1"/>
    <col min="4104" max="4104" width="23.7109375" customWidth="1"/>
    <col min="4105" max="4105" width="22.7109375" customWidth="1"/>
    <col min="4106" max="4106" width="45" customWidth="1"/>
    <col min="4355" max="4355" width="7.85546875" customWidth="1"/>
    <col min="4356" max="4356" width="8.7109375" customWidth="1"/>
    <col min="4357" max="4357" width="4.85546875" customWidth="1"/>
    <col min="4358" max="4358" width="21.7109375" customWidth="1"/>
    <col min="4359" max="4359" width="22.7109375" customWidth="1"/>
    <col min="4360" max="4360" width="23.7109375" customWidth="1"/>
    <col min="4361" max="4361" width="22.7109375" customWidth="1"/>
    <col min="4362" max="4362" width="45" customWidth="1"/>
    <col min="4611" max="4611" width="7.85546875" customWidth="1"/>
    <col min="4612" max="4612" width="8.7109375" customWidth="1"/>
    <col min="4613" max="4613" width="4.85546875" customWidth="1"/>
    <col min="4614" max="4614" width="21.7109375" customWidth="1"/>
    <col min="4615" max="4615" width="22.7109375" customWidth="1"/>
    <col min="4616" max="4616" width="23.7109375" customWidth="1"/>
    <col min="4617" max="4617" width="22.7109375" customWidth="1"/>
    <col min="4618" max="4618" width="45" customWidth="1"/>
    <col min="4867" max="4867" width="7.85546875" customWidth="1"/>
    <col min="4868" max="4868" width="8.7109375" customWidth="1"/>
    <col min="4869" max="4869" width="4.85546875" customWidth="1"/>
    <col min="4870" max="4870" width="21.7109375" customWidth="1"/>
    <col min="4871" max="4871" width="22.7109375" customWidth="1"/>
    <col min="4872" max="4872" width="23.7109375" customWidth="1"/>
    <col min="4873" max="4873" width="22.7109375" customWidth="1"/>
    <col min="4874" max="4874" width="45" customWidth="1"/>
    <col min="5123" max="5123" width="7.85546875" customWidth="1"/>
    <col min="5124" max="5124" width="8.7109375" customWidth="1"/>
    <col min="5125" max="5125" width="4.85546875" customWidth="1"/>
    <col min="5126" max="5126" width="21.7109375" customWidth="1"/>
    <col min="5127" max="5127" width="22.7109375" customWidth="1"/>
    <col min="5128" max="5128" width="23.7109375" customWidth="1"/>
    <col min="5129" max="5129" width="22.7109375" customWidth="1"/>
    <col min="5130" max="5130" width="45" customWidth="1"/>
    <col min="5379" max="5379" width="7.85546875" customWidth="1"/>
    <col min="5380" max="5380" width="8.7109375" customWidth="1"/>
    <col min="5381" max="5381" width="4.85546875" customWidth="1"/>
    <col min="5382" max="5382" width="21.7109375" customWidth="1"/>
    <col min="5383" max="5383" width="22.7109375" customWidth="1"/>
    <col min="5384" max="5384" width="23.7109375" customWidth="1"/>
    <col min="5385" max="5385" width="22.7109375" customWidth="1"/>
    <col min="5386" max="5386" width="45" customWidth="1"/>
    <col min="5635" max="5635" width="7.85546875" customWidth="1"/>
    <col min="5636" max="5636" width="8.7109375" customWidth="1"/>
    <col min="5637" max="5637" width="4.85546875" customWidth="1"/>
    <col min="5638" max="5638" width="21.7109375" customWidth="1"/>
    <col min="5639" max="5639" width="22.7109375" customWidth="1"/>
    <col min="5640" max="5640" width="23.7109375" customWidth="1"/>
    <col min="5641" max="5641" width="22.7109375" customWidth="1"/>
    <col min="5642" max="5642" width="45" customWidth="1"/>
    <col min="5891" max="5891" width="7.85546875" customWidth="1"/>
    <col min="5892" max="5892" width="8.7109375" customWidth="1"/>
    <col min="5893" max="5893" width="4.85546875" customWidth="1"/>
    <col min="5894" max="5894" width="21.7109375" customWidth="1"/>
    <col min="5895" max="5895" width="22.7109375" customWidth="1"/>
    <col min="5896" max="5896" width="23.7109375" customWidth="1"/>
    <col min="5897" max="5897" width="22.7109375" customWidth="1"/>
    <col min="5898" max="5898" width="45" customWidth="1"/>
    <col min="6147" max="6147" width="7.85546875" customWidth="1"/>
    <col min="6148" max="6148" width="8.7109375" customWidth="1"/>
    <col min="6149" max="6149" width="4.85546875" customWidth="1"/>
    <col min="6150" max="6150" width="21.7109375" customWidth="1"/>
    <col min="6151" max="6151" width="22.7109375" customWidth="1"/>
    <col min="6152" max="6152" width="23.7109375" customWidth="1"/>
    <col min="6153" max="6153" width="22.7109375" customWidth="1"/>
    <col min="6154" max="6154" width="45" customWidth="1"/>
    <col min="6403" max="6403" width="7.85546875" customWidth="1"/>
    <col min="6404" max="6404" width="8.7109375" customWidth="1"/>
    <col min="6405" max="6405" width="4.85546875" customWidth="1"/>
    <col min="6406" max="6406" width="21.7109375" customWidth="1"/>
    <col min="6407" max="6407" width="22.7109375" customWidth="1"/>
    <col min="6408" max="6408" width="23.7109375" customWidth="1"/>
    <col min="6409" max="6409" width="22.7109375" customWidth="1"/>
    <col min="6410" max="6410" width="45" customWidth="1"/>
    <col min="6659" max="6659" width="7.85546875" customWidth="1"/>
    <col min="6660" max="6660" width="8.7109375" customWidth="1"/>
    <col min="6661" max="6661" width="4.85546875" customWidth="1"/>
    <col min="6662" max="6662" width="21.7109375" customWidth="1"/>
    <col min="6663" max="6663" width="22.7109375" customWidth="1"/>
    <col min="6664" max="6664" width="23.7109375" customWidth="1"/>
    <col min="6665" max="6665" width="22.7109375" customWidth="1"/>
    <col min="6666" max="6666" width="45" customWidth="1"/>
    <col min="6915" max="6915" width="7.85546875" customWidth="1"/>
    <col min="6916" max="6916" width="8.7109375" customWidth="1"/>
    <col min="6917" max="6917" width="4.85546875" customWidth="1"/>
    <col min="6918" max="6918" width="21.7109375" customWidth="1"/>
    <col min="6919" max="6919" width="22.7109375" customWidth="1"/>
    <col min="6920" max="6920" width="23.7109375" customWidth="1"/>
    <col min="6921" max="6921" width="22.7109375" customWidth="1"/>
    <col min="6922" max="6922" width="45" customWidth="1"/>
    <col min="7171" max="7171" width="7.85546875" customWidth="1"/>
    <col min="7172" max="7172" width="8.7109375" customWidth="1"/>
    <col min="7173" max="7173" width="4.85546875" customWidth="1"/>
    <col min="7174" max="7174" width="21.7109375" customWidth="1"/>
    <col min="7175" max="7175" width="22.7109375" customWidth="1"/>
    <col min="7176" max="7176" width="23.7109375" customWidth="1"/>
    <col min="7177" max="7177" width="22.7109375" customWidth="1"/>
    <col min="7178" max="7178" width="45" customWidth="1"/>
    <col min="7427" max="7427" width="7.85546875" customWidth="1"/>
    <col min="7428" max="7428" width="8.7109375" customWidth="1"/>
    <col min="7429" max="7429" width="4.85546875" customWidth="1"/>
    <col min="7430" max="7430" width="21.7109375" customWidth="1"/>
    <col min="7431" max="7431" width="22.7109375" customWidth="1"/>
    <col min="7432" max="7432" width="23.7109375" customWidth="1"/>
    <col min="7433" max="7433" width="22.7109375" customWidth="1"/>
    <col min="7434" max="7434" width="45" customWidth="1"/>
    <col min="7683" max="7683" width="7.85546875" customWidth="1"/>
    <col min="7684" max="7684" width="8.7109375" customWidth="1"/>
    <col min="7685" max="7685" width="4.85546875" customWidth="1"/>
    <col min="7686" max="7686" width="21.7109375" customWidth="1"/>
    <col min="7687" max="7687" width="22.7109375" customWidth="1"/>
    <col min="7688" max="7688" width="23.7109375" customWidth="1"/>
    <col min="7689" max="7689" width="22.7109375" customWidth="1"/>
    <col min="7690" max="7690" width="45" customWidth="1"/>
    <col min="7939" max="7939" width="7.85546875" customWidth="1"/>
    <col min="7940" max="7940" width="8.7109375" customWidth="1"/>
    <col min="7941" max="7941" width="4.85546875" customWidth="1"/>
    <col min="7942" max="7942" width="21.7109375" customWidth="1"/>
    <col min="7943" max="7943" width="22.7109375" customWidth="1"/>
    <col min="7944" max="7944" width="23.7109375" customWidth="1"/>
    <col min="7945" max="7945" width="22.7109375" customWidth="1"/>
    <col min="7946" max="7946" width="45" customWidth="1"/>
    <col min="8195" max="8195" width="7.85546875" customWidth="1"/>
    <col min="8196" max="8196" width="8.7109375" customWidth="1"/>
    <col min="8197" max="8197" width="4.85546875" customWidth="1"/>
    <col min="8198" max="8198" width="21.7109375" customWidth="1"/>
    <col min="8199" max="8199" width="22.7109375" customWidth="1"/>
    <col min="8200" max="8200" width="23.7109375" customWidth="1"/>
    <col min="8201" max="8201" width="22.7109375" customWidth="1"/>
    <col min="8202" max="8202" width="45" customWidth="1"/>
    <col min="8451" max="8451" width="7.85546875" customWidth="1"/>
    <col min="8452" max="8452" width="8.7109375" customWidth="1"/>
    <col min="8453" max="8453" width="4.85546875" customWidth="1"/>
    <col min="8454" max="8454" width="21.7109375" customWidth="1"/>
    <col min="8455" max="8455" width="22.7109375" customWidth="1"/>
    <col min="8456" max="8456" width="23.7109375" customWidth="1"/>
    <col min="8457" max="8457" width="22.7109375" customWidth="1"/>
    <col min="8458" max="8458" width="45" customWidth="1"/>
    <col min="8707" max="8707" width="7.85546875" customWidth="1"/>
    <col min="8708" max="8708" width="8.7109375" customWidth="1"/>
    <col min="8709" max="8709" width="4.85546875" customWidth="1"/>
    <col min="8710" max="8710" width="21.7109375" customWidth="1"/>
    <col min="8711" max="8711" width="22.7109375" customWidth="1"/>
    <col min="8712" max="8712" width="23.7109375" customWidth="1"/>
    <col min="8713" max="8713" width="22.7109375" customWidth="1"/>
    <col min="8714" max="8714" width="45" customWidth="1"/>
    <col min="8963" max="8963" width="7.85546875" customWidth="1"/>
    <col min="8964" max="8964" width="8.7109375" customWidth="1"/>
    <col min="8965" max="8965" width="4.85546875" customWidth="1"/>
    <col min="8966" max="8966" width="21.7109375" customWidth="1"/>
    <col min="8967" max="8967" width="22.7109375" customWidth="1"/>
    <col min="8968" max="8968" width="23.7109375" customWidth="1"/>
    <col min="8969" max="8969" width="22.7109375" customWidth="1"/>
    <col min="8970" max="8970" width="45" customWidth="1"/>
    <col min="9219" max="9219" width="7.85546875" customWidth="1"/>
    <col min="9220" max="9220" width="8.7109375" customWidth="1"/>
    <col min="9221" max="9221" width="4.85546875" customWidth="1"/>
    <col min="9222" max="9222" width="21.7109375" customWidth="1"/>
    <col min="9223" max="9223" width="22.7109375" customWidth="1"/>
    <col min="9224" max="9224" width="23.7109375" customWidth="1"/>
    <col min="9225" max="9225" width="22.7109375" customWidth="1"/>
    <col min="9226" max="9226" width="45" customWidth="1"/>
    <col min="9475" max="9475" width="7.85546875" customWidth="1"/>
    <col min="9476" max="9476" width="8.7109375" customWidth="1"/>
    <col min="9477" max="9477" width="4.85546875" customWidth="1"/>
    <col min="9478" max="9478" width="21.7109375" customWidth="1"/>
    <col min="9479" max="9479" width="22.7109375" customWidth="1"/>
    <col min="9480" max="9480" width="23.7109375" customWidth="1"/>
    <col min="9481" max="9481" width="22.7109375" customWidth="1"/>
    <col min="9482" max="9482" width="45" customWidth="1"/>
    <col min="9731" max="9731" width="7.85546875" customWidth="1"/>
    <col min="9732" max="9732" width="8.7109375" customWidth="1"/>
    <col min="9733" max="9733" width="4.85546875" customWidth="1"/>
    <col min="9734" max="9734" width="21.7109375" customWidth="1"/>
    <col min="9735" max="9735" width="22.7109375" customWidth="1"/>
    <col min="9736" max="9736" width="23.7109375" customWidth="1"/>
    <col min="9737" max="9737" width="22.7109375" customWidth="1"/>
    <col min="9738" max="9738" width="45" customWidth="1"/>
    <col min="9987" max="9987" width="7.85546875" customWidth="1"/>
    <col min="9988" max="9988" width="8.7109375" customWidth="1"/>
    <col min="9989" max="9989" width="4.85546875" customWidth="1"/>
    <col min="9990" max="9990" width="21.7109375" customWidth="1"/>
    <col min="9991" max="9991" width="22.7109375" customWidth="1"/>
    <col min="9992" max="9992" width="23.7109375" customWidth="1"/>
    <col min="9993" max="9993" width="22.7109375" customWidth="1"/>
    <col min="9994" max="9994" width="45" customWidth="1"/>
    <col min="10243" max="10243" width="7.85546875" customWidth="1"/>
    <col min="10244" max="10244" width="8.7109375" customWidth="1"/>
    <col min="10245" max="10245" width="4.85546875" customWidth="1"/>
    <col min="10246" max="10246" width="21.7109375" customWidth="1"/>
    <col min="10247" max="10247" width="22.7109375" customWidth="1"/>
    <col min="10248" max="10248" width="23.7109375" customWidth="1"/>
    <col min="10249" max="10249" width="22.7109375" customWidth="1"/>
    <col min="10250" max="10250" width="45" customWidth="1"/>
    <col min="10499" max="10499" width="7.85546875" customWidth="1"/>
    <col min="10500" max="10500" width="8.7109375" customWidth="1"/>
    <col min="10501" max="10501" width="4.85546875" customWidth="1"/>
    <col min="10502" max="10502" width="21.7109375" customWidth="1"/>
    <col min="10503" max="10503" width="22.7109375" customWidth="1"/>
    <col min="10504" max="10504" width="23.7109375" customWidth="1"/>
    <col min="10505" max="10505" width="22.7109375" customWidth="1"/>
    <col min="10506" max="10506" width="45" customWidth="1"/>
    <col min="10755" max="10755" width="7.85546875" customWidth="1"/>
    <col min="10756" max="10756" width="8.7109375" customWidth="1"/>
    <col min="10757" max="10757" width="4.85546875" customWidth="1"/>
    <col min="10758" max="10758" width="21.7109375" customWidth="1"/>
    <col min="10759" max="10759" width="22.7109375" customWidth="1"/>
    <col min="10760" max="10760" width="23.7109375" customWidth="1"/>
    <col min="10761" max="10761" width="22.7109375" customWidth="1"/>
    <col min="10762" max="10762" width="45" customWidth="1"/>
    <col min="11011" max="11011" width="7.85546875" customWidth="1"/>
    <col min="11012" max="11012" width="8.7109375" customWidth="1"/>
    <col min="11013" max="11013" width="4.85546875" customWidth="1"/>
    <col min="11014" max="11014" width="21.7109375" customWidth="1"/>
    <col min="11015" max="11015" width="22.7109375" customWidth="1"/>
    <col min="11016" max="11016" width="23.7109375" customWidth="1"/>
    <col min="11017" max="11017" width="22.7109375" customWidth="1"/>
    <col min="11018" max="11018" width="45" customWidth="1"/>
    <col min="11267" max="11267" width="7.85546875" customWidth="1"/>
    <col min="11268" max="11268" width="8.7109375" customWidth="1"/>
    <col min="11269" max="11269" width="4.85546875" customWidth="1"/>
    <col min="11270" max="11270" width="21.7109375" customWidth="1"/>
    <col min="11271" max="11271" width="22.7109375" customWidth="1"/>
    <col min="11272" max="11272" width="23.7109375" customWidth="1"/>
    <col min="11273" max="11273" width="22.7109375" customWidth="1"/>
    <col min="11274" max="11274" width="45" customWidth="1"/>
    <col min="11523" max="11523" width="7.85546875" customWidth="1"/>
    <col min="11524" max="11524" width="8.7109375" customWidth="1"/>
    <col min="11525" max="11525" width="4.85546875" customWidth="1"/>
    <col min="11526" max="11526" width="21.7109375" customWidth="1"/>
    <col min="11527" max="11527" width="22.7109375" customWidth="1"/>
    <col min="11528" max="11528" width="23.7109375" customWidth="1"/>
    <col min="11529" max="11529" width="22.7109375" customWidth="1"/>
    <col min="11530" max="11530" width="45" customWidth="1"/>
    <col min="11779" max="11779" width="7.85546875" customWidth="1"/>
    <col min="11780" max="11780" width="8.7109375" customWidth="1"/>
    <col min="11781" max="11781" width="4.85546875" customWidth="1"/>
    <col min="11782" max="11782" width="21.7109375" customWidth="1"/>
    <col min="11783" max="11783" width="22.7109375" customWidth="1"/>
    <col min="11784" max="11784" width="23.7109375" customWidth="1"/>
    <col min="11785" max="11785" width="22.7109375" customWidth="1"/>
    <col min="11786" max="11786" width="45" customWidth="1"/>
    <col min="12035" max="12035" width="7.85546875" customWidth="1"/>
    <col min="12036" max="12036" width="8.7109375" customWidth="1"/>
    <col min="12037" max="12037" width="4.85546875" customWidth="1"/>
    <col min="12038" max="12038" width="21.7109375" customWidth="1"/>
    <col min="12039" max="12039" width="22.7109375" customWidth="1"/>
    <col min="12040" max="12040" width="23.7109375" customWidth="1"/>
    <col min="12041" max="12041" width="22.7109375" customWidth="1"/>
    <col min="12042" max="12042" width="45" customWidth="1"/>
    <col min="12291" max="12291" width="7.85546875" customWidth="1"/>
    <col min="12292" max="12292" width="8.7109375" customWidth="1"/>
    <col min="12293" max="12293" width="4.85546875" customWidth="1"/>
    <col min="12294" max="12294" width="21.7109375" customWidth="1"/>
    <col min="12295" max="12295" width="22.7109375" customWidth="1"/>
    <col min="12296" max="12296" width="23.7109375" customWidth="1"/>
    <col min="12297" max="12297" width="22.7109375" customWidth="1"/>
    <col min="12298" max="12298" width="45" customWidth="1"/>
    <col min="12547" max="12547" width="7.85546875" customWidth="1"/>
    <col min="12548" max="12548" width="8.7109375" customWidth="1"/>
    <col min="12549" max="12549" width="4.85546875" customWidth="1"/>
    <col min="12550" max="12550" width="21.7109375" customWidth="1"/>
    <col min="12551" max="12551" width="22.7109375" customWidth="1"/>
    <col min="12552" max="12552" width="23.7109375" customWidth="1"/>
    <col min="12553" max="12553" width="22.7109375" customWidth="1"/>
    <col min="12554" max="12554" width="45" customWidth="1"/>
    <col min="12803" max="12803" width="7.85546875" customWidth="1"/>
    <col min="12804" max="12804" width="8.7109375" customWidth="1"/>
    <col min="12805" max="12805" width="4.85546875" customWidth="1"/>
    <col min="12806" max="12806" width="21.7109375" customWidth="1"/>
    <col min="12807" max="12807" width="22.7109375" customWidth="1"/>
    <col min="12808" max="12808" width="23.7109375" customWidth="1"/>
    <col min="12809" max="12809" width="22.7109375" customWidth="1"/>
    <col min="12810" max="12810" width="45" customWidth="1"/>
    <col min="13059" max="13059" width="7.85546875" customWidth="1"/>
    <col min="13060" max="13060" width="8.7109375" customWidth="1"/>
    <col min="13061" max="13061" width="4.85546875" customWidth="1"/>
    <col min="13062" max="13062" width="21.7109375" customWidth="1"/>
    <col min="13063" max="13063" width="22.7109375" customWidth="1"/>
    <col min="13064" max="13064" width="23.7109375" customWidth="1"/>
    <col min="13065" max="13065" width="22.7109375" customWidth="1"/>
    <col min="13066" max="13066" width="45" customWidth="1"/>
    <col min="13315" max="13315" width="7.85546875" customWidth="1"/>
    <col min="13316" max="13316" width="8.7109375" customWidth="1"/>
    <col min="13317" max="13317" width="4.85546875" customWidth="1"/>
    <col min="13318" max="13318" width="21.7109375" customWidth="1"/>
    <col min="13319" max="13319" width="22.7109375" customWidth="1"/>
    <col min="13320" max="13320" width="23.7109375" customWidth="1"/>
    <col min="13321" max="13321" width="22.7109375" customWidth="1"/>
    <col min="13322" max="13322" width="45" customWidth="1"/>
    <col min="13571" max="13571" width="7.85546875" customWidth="1"/>
    <col min="13572" max="13572" width="8.7109375" customWidth="1"/>
    <col min="13573" max="13573" width="4.85546875" customWidth="1"/>
    <col min="13574" max="13574" width="21.7109375" customWidth="1"/>
    <col min="13575" max="13575" width="22.7109375" customWidth="1"/>
    <col min="13576" max="13576" width="23.7109375" customWidth="1"/>
    <col min="13577" max="13577" width="22.7109375" customWidth="1"/>
    <col min="13578" max="13578" width="45" customWidth="1"/>
    <col min="13827" max="13827" width="7.85546875" customWidth="1"/>
    <col min="13828" max="13828" width="8.7109375" customWidth="1"/>
    <col min="13829" max="13829" width="4.85546875" customWidth="1"/>
    <col min="13830" max="13830" width="21.7109375" customWidth="1"/>
    <col min="13831" max="13831" width="22.7109375" customWidth="1"/>
    <col min="13832" max="13832" width="23.7109375" customWidth="1"/>
    <col min="13833" max="13833" width="22.7109375" customWidth="1"/>
    <col min="13834" max="13834" width="45" customWidth="1"/>
    <col min="14083" max="14083" width="7.85546875" customWidth="1"/>
    <col min="14084" max="14084" width="8.7109375" customWidth="1"/>
    <col min="14085" max="14085" width="4.85546875" customWidth="1"/>
    <col min="14086" max="14086" width="21.7109375" customWidth="1"/>
    <col min="14087" max="14087" width="22.7109375" customWidth="1"/>
    <col min="14088" max="14088" width="23.7109375" customWidth="1"/>
    <col min="14089" max="14089" width="22.7109375" customWidth="1"/>
    <col min="14090" max="14090" width="45" customWidth="1"/>
    <col min="14339" max="14339" width="7.85546875" customWidth="1"/>
    <col min="14340" max="14340" width="8.7109375" customWidth="1"/>
    <col min="14341" max="14341" width="4.85546875" customWidth="1"/>
    <col min="14342" max="14342" width="21.7109375" customWidth="1"/>
    <col min="14343" max="14343" width="22.7109375" customWidth="1"/>
    <col min="14344" max="14344" width="23.7109375" customWidth="1"/>
    <col min="14345" max="14345" width="22.7109375" customWidth="1"/>
    <col min="14346" max="14346" width="45" customWidth="1"/>
    <col min="14595" max="14595" width="7.85546875" customWidth="1"/>
    <col min="14596" max="14596" width="8.7109375" customWidth="1"/>
    <col min="14597" max="14597" width="4.85546875" customWidth="1"/>
    <col min="14598" max="14598" width="21.7109375" customWidth="1"/>
    <col min="14599" max="14599" width="22.7109375" customWidth="1"/>
    <col min="14600" max="14600" width="23.7109375" customWidth="1"/>
    <col min="14601" max="14601" width="22.7109375" customWidth="1"/>
    <col min="14602" max="14602" width="45" customWidth="1"/>
    <col min="14851" max="14851" width="7.85546875" customWidth="1"/>
    <col min="14852" max="14852" width="8.7109375" customWidth="1"/>
    <col min="14853" max="14853" width="4.85546875" customWidth="1"/>
    <col min="14854" max="14854" width="21.7109375" customWidth="1"/>
    <col min="14855" max="14855" width="22.7109375" customWidth="1"/>
    <col min="14856" max="14856" width="23.7109375" customWidth="1"/>
    <col min="14857" max="14857" width="22.7109375" customWidth="1"/>
    <col min="14858" max="14858" width="45" customWidth="1"/>
    <col min="15107" max="15107" width="7.85546875" customWidth="1"/>
    <col min="15108" max="15108" width="8.7109375" customWidth="1"/>
    <col min="15109" max="15109" width="4.85546875" customWidth="1"/>
    <col min="15110" max="15110" width="21.7109375" customWidth="1"/>
    <col min="15111" max="15111" width="22.7109375" customWidth="1"/>
    <col min="15112" max="15112" width="23.7109375" customWidth="1"/>
    <col min="15113" max="15113" width="22.7109375" customWidth="1"/>
    <col min="15114" max="15114" width="45" customWidth="1"/>
    <col min="15363" max="15363" width="7.85546875" customWidth="1"/>
    <col min="15364" max="15364" width="8.7109375" customWidth="1"/>
    <col min="15365" max="15365" width="4.85546875" customWidth="1"/>
    <col min="15366" max="15366" width="21.7109375" customWidth="1"/>
    <col min="15367" max="15367" width="22.7109375" customWidth="1"/>
    <col min="15368" max="15368" width="23.7109375" customWidth="1"/>
    <col min="15369" max="15369" width="22.7109375" customWidth="1"/>
    <col min="15370" max="15370" width="45" customWidth="1"/>
    <col min="15619" max="15619" width="7.85546875" customWidth="1"/>
    <col min="15620" max="15620" width="8.7109375" customWidth="1"/>
    <col min="15621" max="15621" width="4.85546875" customWidth="1"/>
    <col min="15622" max="15622" width="21.7109375" customWidth="1"/>
    <col min="15623" max="15623" width="22.7109375" customWidth="1"/>
    <col min="15624" max="15624" width="23.7109375" customWidth="1"/>
    <col min="15625" max="15625" width="22.7109375" customWidth="1"/>
    <col min="15626" max="15626" width="45" customWidth="1"/>
    <col min="15875" max="15875" width="7.85546875" customWidth="1"/>
    <col min="15876" max="15876" width="8.7109375" customWidth="1"/>
    <col min="15877" max="15877" width="4.85546875" customWidth="1"/>
    <col min="15878" max="15878" width="21.7109375" customWidth="1"/>
    <col min="15879" max="15879" width="22.7109375" customWidth="1"/>
    <col min="15880" max="15880" width="23.7109375" customWidth="1"/>
    <col min="15881" max="15881" width="22.7109375" customWidth="1"/>
    <col min="15882" max="15882" width="45" customWidth="1"/>
    <col min="16131" max="16131" width="7.85546875" customWidth="1"/>
    <col min="16132" max="16132" width="8.7109375" customWidth="1"/>
    <col min="16133" max="16133" width="4.85546875" customWidth="1"/>
    <col min="16134" max="16134" width="21.7109375" customWidth="1"/>
    <col min="16135" max="16135" width="22.7109375" customWidth="1"/>
    <col min="16136" max="16136" width="23.7109375" customWidth="1"/>
    <col min="16137" max="16137" width="22.7109375" customWidth="1"/>
    <col min="16138" max="16138" width="45" customWidth="1"/>
  </cols>
  <sheetData>
    <row r="1" spans="1:10" s="2" customFormat="1" ht="15.95" customHeight="1">
      <c r="A1" s="25" t="s">
        <v>0</v>
      </c>
      <c r="B1" s="25"/>
      <c r="C1" s="1" t="s">
        <v>18</v>
      </c>
      <c r="E1" s="3" t="s">
        <v>1</v>
      </c>
      <c r="F1" s="3"/>
    </row>
    <row r="2" spans="1:10" s="2" customFormat="1" ht="15.95" customHeight="1">
      <c r="E2" s="3" t="s">
        <v>2</v>
      </c>
      <c r="F2" s="3"/>
    </row>
    <row r="3" spans="1:10" s="2" customFormat="1" ht="15.95" customHeight="1">
      <c r="E3" s="4" t="s">
        <v>3</v>
      </c>
      <c r="F3" s="4"/>
    </row>
    <row r="4" spans="1:10" s="2" customFormat="1" ht="15.95" customHeight="1"/>
    <row r="5" spans="1:10" s="2" customFormat="1" ht="8.25" customHeight="1"/>
    <row r="6" spans="1:10" s="2" customFormat="1" ht="15.95" customHeight="1">
      <c r="A6" s="63" t="s">
        <v>19</v>
      </c>
      <c r="B6" s="63"/>
      <c r="C6" s="63"/>
      <c r="D6" s="63"/>
      <c r="E6" s="63"/>
      <c r="F6" s="63"/>
      <c r="G6" s="24"/>
      <c r="H6" s="24"/>
      <c r="I6" s="24"/>
    </row>
    <row r="7" spans="1:10" s="5" customFormat="1" ht="15.95" customHeight="1">
      <c r="A7" s="64" t="s">
        <v>52</v>
      </c>
      <c r="B7" s="64"/>
      <c r="C7" s="64"/>
      <c r="D7" s="64"/>
      <c r="E7" s="64"/>
      <c r="F7" s="64"/>
      <c r="G7" s="20"/>
      <c r="H7" s="20"/>
      <c r="I7" s="20"/>
    </row>
    <row r="8" spans="1:10" s="2" customFormat="1" ht="15.95" customHeight="1">
      <c r="A8" s="6"/>
      <c r="B8" s="8" t="s">
        <v>4</v>
      </c>
      <c r="C8" s="9" t="s">
        <v>16</v>
      </c>
      <c r="D8" s="8"/>
      <c r="E8" s="36"/>
      <c r="F8" s="36"/>
      <c r="G8" s="36"/>
      <c r="J8" s="10"/>
    </row>
    <row r="9" spans="1:10" s="2" customFormat="1" ht="15.95" customHeight="1">
      <c r="A9" s="6"/>
      <c r="B9" s="8" t="s">
        <v>5</v>
      </c>
      <c r="C9" s="8">
        <v>5</v>
      </c>
      <c r="D9" s="11"/>
      <c r="E9" s="8" t="s">
        <v>20</v>
      </c>
      <c r="F9" s="8" t="s">
        <v>21</v>
      </c>
      <c r="H9" s="12"/>
      <c r="I9" s="13"/>
      <c r="J9" s="13"/>
    </row>
    <row r="10" spans="1:10" s="2" customFormat="1" ht="15.95" customHeight="1">
      <c r="B10" s="14"/>
      <c r="C10" s="27" t="s">
        <v>49</v>
      </c>
      <c r="D10" s="27"/>
      <c r="E10" s="27" t="s">
        <v>50</v>
      </c>
      <c r="F10" s="27"/>
      <c r="G10" s="14"/>
      <c r="H10" s="14"/>
      <c r="I10" s="14"/>
      <c r="J10" s="14"/>
    </row>
    <row r="11" spans="1:10" s="2" customFormat="1" ht="30.75" customHeight="1">
      <c r="A11" s="37" t="s">
        <v>6</v>
      </c>
      <c r="B11" s="39" t="s">
        <v>7</v>
      </c>
      <c r="C11" s="41" t="s">
        <v>51</v>
      </c>
      <c r="D11" s="42"/>
      <c r="E11" s="41" t="s">
        <v>51</v>
      </c>
      <c r="F11" s="42"/>
      <c r="G11" s="21"/>
      <c r="H11" s="21"/>
      <c r="I11" s="26"/>
      <c r="J11" s="26"/>
    </row>
    <row r="12" spans="1:10" s="2" customFormat="1" ht="26.25" customHeight="1">
      <c r="A12" s="38"/>
      <c r="B12" s="40"/>
      <c r="C12" s="43" t="s">
        <v>22</v>
      </c>
      <c r="D12" s="44"/>
      <c r="E12" s="28" t="s">
        <v>23</v>
      </c>
      <c r="F12" s="29"/>
      <c r="G12" s="22"/>
      <c r="H12" s="22"/>
      <c r="I12" s="22"/>
      <c r="J12" s="22"/>
    </row>
    <row r="13" spans="1:10" s="2" customFormat="1" ht="28.5" customHeight="1">
      <c r="A13" s="50">
        <v>45405</v>
      </c>
      <c r="B13" s="53" t="s">
        <v>14</v>
      </c>
      <c r="C13" s="45"/>
      <c r="D13" s="46"/>
      <c r="E13" s="30" t="s">
        <v>39</v>
      </c>
      <c r="F13" s="31"/>
      <c r="G13" s="23"/>
      <c r="H13" s="23"/>
      <c r="I13" s="23"/>
      <c r="J13" s="23"/>
    </row>
    <row r="14" spans="1:10" s="2" customFormat="1">
      <c r="A14" s="51"/>
      <c r="B14" s="54"/>
      <c r="C14" s="47"/>
      <c r="D14" s="48"/>
      <c r="E14" s="32" t="s">
        <v>36</v>
      </c>
      <c r="F14" s="33"/>
      <c r="G14" s="23"/>
      <c r="H14" s="23"/>
      <c r="I14" s="23"/>
      <c r="J14" s="23"/>
    </row>
    <row r="15" spans="1:10" s="2" customFormat="1">
      <c r="A15" s="51"/>
      <c r="B15" s="54"/>
      <c r="C15" s="47"/>
      <c r="D15" s="48"/>
      <c r="E15" s="32" t="s">
        <v>25</v>
      </c>
      <c r="F15" s="33"/>
      <c r="G15" s="23"/>
      <c r="H15" s="23"/>
      <c r="I15" s="23"/>
      <c r="J15" s="23"/>
    </row>
    <row r="16" spans="1:10" s="2" customFormat="1">
      <c r="A16" s="51"/>
      <c r="B16" s="54"/>
      <c r="C16" s="47"/>
      <c r="D16" s="49"/>
      <c r="E16" s="34" t="s">
        <v>16</v>
      </c>
      <c r="F16" s="35"/>
      <c r="G16" s="23"/>
      <c r="H16" s="23"/>
      <c r="I16" s="23"/>
      <c r="J16" s="23"/>
    </row>
    <row r="17" spans="1:10" s="2" customFormat="1">
      <c r="A17" s="51"/>
      <c r="B17" s="54"/>
      <c r="C17" s="47"/>
      <c r="D17" s="48"/>
      <c r="E17" s="32"/>
      <c r="F17" s="33"/>
      <c r="G17" s="23"/>
      <c r="H17" s="23"/>
      <c r="I17" s="23"/>
      <c r="J17" s="23"/>
    </row>
    <row r="18" spans="1:10" s="2" customFormat="1" ht="15" customHeight="1">
      <c r="A18" s="52"/>
      <c r="B18" s="54"/>
      <c r="C18" s="57"/>
      <c r="D18" s="58"/>
      <c r="E18" s="55" t="s">
        <v>11</v>
      </c>
      <c r="F18" s="56"/>
      <c r="G18" s="17"/>
      <c r="H18" s="17"/>
      <c r="I18" s="17"/>
      <c r="J18" s="17"/>
    </row>
    <row r="19" spans="1:10" s="2" customFormat="1" ht="26.25" customHeight="1">
      <c r="A19" s="50">
        <v>45406</v>
      </c>
      <c r="B19" s="53" t="s">
        <v>24</v>
      </c>
      <c r="C19" s="47"/>
      <c r="D19" s="48"/>
      <c r="E19" s="32" t="s">
        <v>39</v>
      </c>
      <c r="F19" s="33"/>
      <c r="G19" s="23"/>
      <c r="H19" s="23"/>
      <c r="I19" s="23"/>
      <c r="J19" s="23"/>
    </row>
    <row r="20" spans="1:10" s="2" customFormat="1">
      <c r="A20" s="51"/>
      <c r="B20" s="54"/>
      <c r="C20" s="47"/>
      <c r="D20" s="48"/>
      <c r="E20" s="32" t="s">
        <v>36</v>
      </c>
      <c r="F20" s="33"/>
      <c r="G20" s="23"/>
      <c r="H20" s="23"/>
      <c r="I20" s="23"/>
      <c r="J20" s="23"/>
    </row>
    <row r="21" spans="1:10" s="2" customFormat="1">
      <c r="A21" s="51"/>
      <c r="B21" s="54"/>
      <c r="C21" s="47"/>
      <c r="D21" s="48"/>
      <c r="E21" s="32" t="s">
        <v>27</v>
      </c>
      <c r="F21" s="33"/>
      <c r="G21" s="23"/>
      <c r="H21" s="23"/>
      <c r="I21" s="23"/>
      <c r="J21" s="23"/>
    </row>
    <row r="22" spans="1:10" s="2" customFormat="1">
      <c r="A22" s="51"/>
      <c r="B22" s="54"/>
      <c r="C22" s="47"/>
      <c r="D22" s="48"/>
      <c r="E22" s="59" t="s">
        <v>16</v>
      </c>
      <c r="F22" s="35"/>
      <c r="G22" s="23"/>
      <c r="H22" s="23"/>
      <c r="I22" s="23"/>
      <c r="J22" s="23"/>
    </row>
    <row r="23" spans="1:10" s="2" customFormat="1">
      <c r="A23" s="51"/>
      <c r="B23" s="54"/>
      <c r="C23" s="47"/>
      <c r="D23" s="48"/>
      <c r="E23" s="32"/>
      <c r="F23" s="33"/>
      <c r="G23" s="23"/>
      <c r="H23" s="23"/>
      <c r="I23" s="23"/>
      <c r="J23" s="23"/>
    </row>
    <row r="24" spans="1:10" s="2" customFormat="1">
      <c r="A24" s="52"/>
      <c r="B24" s="54"/>
      <c r="C24" s="57"/>
      <c r="D24" s="58"/>
      <c r="E24" s="55" t="s">
        <v>11</v>
      </c>
      <c r="F24" s="56"/>
      <c r="G24" s="17"/>
      <c r="H24" s="17"/>
      <c r="I24" s="17"/>
      <c r="J24" s="17"/>
    </row>
    <row r="25" spans="1:10" s="7" customFormat="1" ht="17.25" customHeight="1">
      <c r="A25" s="50">
        <v>45408</v>
      </c>
      <c r="B25" s="53" t="s">
        <v>26</v>
      </c>
      <c r="C25" s="30"/>
      <c r="D25" s="31"/>
      <c r="E25" s="30" t="s">
        <v>40</v>
      </c>
      <c r="F25" s="31"/>
      <c r="G25" s="23"/>
      <c r="H25" s="23"/>
      <c r="I25" s="23"/>
      <c r="J25" s="23"/>
    </row>
    <row r="26" spans="1:10">
      <c r="A26" s="51"/>
      <c r="B26" s="54"/>
      <c r="C26" s="32"/>
      <c r="D26" s="33"/>
      <c r="E26" s="32" t="s">
        <v>41</v>
      </c>
      <c r="F26" s="33"/>
      <c r="G26" s="23"/>
      <c r="H26" s="23"/>
      <c r="I26" s="23"/>
      <c r="J26" s="23"/>
    </row>
    <row r="27" spans="1:10">
      <c r="A27" s="51"/>
      <c r="B27" s="54"/>
      <c r="C27" s="32"/>
      <c r="D27" s="33"/>
      <c r="E27" s="32" t="s">
        <v>25</v>
      </c>
      <c r="F27" s="33"/>
      <c r="G27" s="23"/>
      <c r="H27" s="23"/>
      <c r="I27" s="23"/>
      <c r="J27" s="23"/>
    </row>
    <row r="28" spans="1:10">
      <c r="A28" s="51"/>
      <c r="B28" s="54"/>
      <c r="C28" s="32"/>
      <c r="D28" s="33"/>
      <c r="E28" s="32" t="s">
        <v>9</v>
      </c>
      <c r="F28" s="33"/>
      <c r="G28" s="23"/>
      <c r="H28" s="23"/>
      <c r="I28" s="23"/>
      <c r="J28" s="23"/>
    </row>
    <row r="29" spans="1:10">
      <c r="A29" s="51"/>
      <c r="B29" s="54"/>
      <c r="C29" s="32"/>
      <c r="D29" s="33"/>
      <c r="E29" s="32" t="s">
        <v>42</v>
      </c>
      <c r="F29" s="33"/>
      <c r="G29" s="23"/>
      <c r="H29" s="23"/>
      <c r="I29" s="23"/>
      <c r="J29" s="23"/>
    </row>
    <row r="30" spans="1:10">
      <c r="A30" s="52"/>
      <c r="B30" s="54"/>
      <c r="C30" s="55"/>
      <c r="D30" s="56"/>
      <c r="E30" s="55" t="s">
        <v>12</v>
      </c>
      <c r="F30" s="56"/>
      <c r="G30" s="17"/>
      <c r="H30" s="17"/>
      <c r="I30" s="17"/>
      <c r="J30" s="17"/>
    </row>
    <row r="31" spans="1:10" ht="25.5" customHeight="1">
      <c r="A31" s="50">
        <v>45411</v>
      </c>
      <c r="B31" s="53" t="s">
        <v>29</v>
      </c>
      <c r="C31" s="30" t="s">
        <v>33</v>
      </c>
      <c r="D31" s="31"/>
      <c r="E31" s="30" t="s">
        <v>40</v>
      </c>
      <c r="F31" s="31"/>
      <c r="G31" s="23"/>
      <c r="H31" s="23"/>
      <c r="I31" s="23"/>
      <c r="J31" s="23"/>
    </row>
    <row r="32" spans="1:10">
      <c r="A32" s="51"/>
      <c r="B32" s="54"/>
      <c r="C32" s="32" t="s">
        <v>15</v>
      </c>
      <c r="D32" s="33"/>
      <c r="E32" s="32" t="s">
        <v>41</v>
      </c>
      <c r="F32" s="33"/>
      <c r="G32" s="23"/>
      <c r="H32" s="23"/>
      <c r="I32" s="23"/>
      <c r="J32" s="23"/>
    </row>
    <row r="33" spans="1:10">
      <c r="A33" s="51"/>
      <c r="B33" s="54"/>
      <c r="C33" s="32" t="s">
        <v>25</v>
      </c>
      <c r="D33" s="33"/>
      <c r="E33" s="32" t="s">
        <v>27</v>
      </c>
      <c r="F33" s="33"/>
      <c r="G33" s="23"/>
      <c r="H33" s="23"/>
      <c r="I33" s="23"/>
      <c r="J33" s="23"/>
    </row>
    <row r="34" spans="1:10">
      <c r="A34" s="51"/>
      <c r="B34" s="54"/>
      <c r="C34" s="32" t="s">
        <v>9</v>
      </c>
      <c r="D34" s="33"/>
      <c r="E34" s="32" t="s">
        <v>9</v>
      </c>
      <c r="F34" s="33"/>
      <c r="G34" s="23"/>
      <c r="H34" s="23"/>
      <c r="I34" s="23"/>
      <c r="J34" s="23"/>
    </row>
    <row r="35" spans="1:10">
      <c r="A35" s="51"/>
      <c r="B35" s="54"/>
      <c r="C35" s="32" t="s">
        <v>43</v>
      </c>
      <c r="D35" s="33"/>
      <c r="E35" s="32" t="s">
        <v>31</v>
      </c>
      <c r="F35" s="33"/>
      <c r="G35" s="23"/>
      <c r="H35" s="23"/>
      <c r="I35" s="23"/>
      <c r="J35" s="23"/>
    </row>
    <row r="36" spans="1:10">
      <c r="A36" s="52"/>
      <c r="B36" s="54"/>
      <c r="C36" s="55" t="s">
        <v>11</v>
      </c>
      <c r="D36" s="56"/>
      <c r="E36" s="55" t="s">
        <v>10</v>
      </c>
      <c r="F36" s="56"/>
      <c r="G36" s="17"/>
      <c r="H36" s="17"/>
      <c r="I36" s="17"/>
      <c r="J36" s="17"/>
    </row>
    <row r="37" spans="1:10" ht="29.25" customHeight="1">
      <c r="A37" s="50">
        <v>45412</v>
      </c>
      <c r="B37" s="53" t="s">
        <v>14</v>
      </c>
      <c r="C37" s="30" t="s">
        <v>33</v>
      </c>
      <c r="D37" s="31"/>
      <c r="E37" s="30"/>
      <c r="F37" s="31"/>
      <c r="G37" s="23"/>
      <c r="H37" s="23"/>
      <c r="I37" s="23"/>
      <c r="J37" s="23"/>
    </row>
    <row r="38" spans="1:10">
      <c r="A38" s="51"/>
      <c r="B38" s="54"/>
      <c r="C38" s="32" t="s">
        <v>15</v>
      </c>
      <c r="D38" s="33"/>
      <c r="E38" s="32"/>
      <c r="F38" s="33"/>
      <c r="G38" s="23"/>
      <c r="H38" s="23"/>
      <c r="I38" s="23"/>
      <c r="J38" s="23"/>
    </row>
    <row r="39" spans="1:10">
      <c r="A39" s="51"/>
      <c r="B39" s="54"/>
      <c r="C39" s="32" t="s">
        <v>27</v>
      </c>
      <c r="D39" s="33"/>
      <c r="E39" s="32"/>
      <c r="F39" s="33"/>
      <c r="G39" s="23"/>
      <c r="H39" s="23"/>
      <c r="I39" s="23"/>
      <c r="J39" s="23"/>
    </row>
    <row r="40" spans="1:10">
      <c r="A40" s="51"/>
      <c r="B40" s="54"/>
      <c r="C40" s="32" t="s">
        <v>9</v>
      </c>
      <c r="D40" s="33"/>
      <c r="E40" s="32"/>
      <c r="F40" s="33"/>
      <c r="G40" s="23"/>
      <c r="H40" s="23"/>
      <c r="I40" s="23"/>
      <c r="J40" s="23"/>
    </row>
    <row r="41" spans="1:10">
      <c r="A41" s="51"/>
      <c r="B41" s="54"/>
      <c r="C41" s="32" t="s">
        <v>28</v>
      </c>
      <c r="D41" s="33"/>
      <c r="E41" s="32"/>
      <c r="F41" s="33"/>
      <c r="G41" s="23"/>
      <c r="H41" s="23"/>
      <c r="I41" s="23"/>
      <c r="J41" s="23"/>
    </row>
    <row r="42" spans="1:10">
      <c r="A42" s="52"/>
      <c r="B42" s="54"/>
      <c r="C42" s="55" t="s">
        <v>10</v>
      </c>
      <c r="D42" s="56"/>
      <c r="E42" s="55"/>
      <c r="F42" s="56"/>
      <c r="G42" s="17"/>
      <c r="H42" s="17"/>
      <c r="I42" s="17"/>
      <c r="J42" s="17"/>
    </row>
    <row r="43" spans="1:10" ht="29.25" customHeight="1">
      <c r="A43" s="50">
        <v>45414</v>
      </c>
      <c r="B43" s="53" t="s">
        <v>8</v>
      </c>
      <c r="C43" s="30"/>
      <c r="D43" s="31"/>
      <c r="E43" s="30" t="s">
        <v>32</v>
      </c>
      <c r="F43" s="31"/>
      <c r="G43" s="23"/>
      <c r="H43" s="23"/>
      <c r="I43" s="23"/>
      <c r="J43" s="23"/>
    </row>
    <row r="44" spans="1:10">
      <c r="A44" s="51"/>
      <c r="B44" s="54"/>
      <c r="C44" s="32"/>
      <c r="D44" s="33"/>
      <c r="E44" s="60" t="s">
        <v>44</v>
      </c>
      <c r="F44" s="61"/>
      <c r="G44" s="23"/>
      <c r="H44" s="23"/>
      <c r="I44" s="23"/>
      <c r="J44" s="23"/>
    </row>
    <row r="45" spans="1:10">
      <c r="A45" s="51"/>
      <c r="B45" s="54"/>
      <c r="C45" s="32"/>
      <c r="D45" s="33"/>
      <c r="E45" s="32" t="s">
        <v>25</v>
      </c>
      <c r="F45" s="33"/>
      <c r="G45" s="23"/>
      <c r="H45" s="23"/>
      <c r="I45" s="23"/>
      <c r="J45" s="23"/>
    </row>
    <row r="46" spans="1:10">
      <c r="A46" s="51"/>
      <c r="B46" s="54"/>
      <c r="C46" s="32"/>
      <c r="D46" s="33"/>
      <c r="E46" s="32" t="s">
        <v>9</v>
      </c>
      <c r="F46" s="33"/>
      <c r="G46" s="23"/>
      <c r="H46" s="23"/>
      <c r="I46" s="23"/>
      <c r="J46" s="23"/>
    </row>
    <row r="47" spans="1:10">
      <c r="A47" s="51"/>
      <c r="B47" s="54"/>
      <c r="C47" s="32"/>
      <c r="D47" s="33"/>
      <c r="E47" s="32" t="s">
        <v>34</v>
      </c>
      <c r="F47" s="33"/>
      <c r="G47" s="23"/>
      <c r="H47" s="23"/>
      <c r="I47" s="23"/>
      <c r="J47" s="23"/>
    </row>
    <row r="48" spans="1:10">
      <c r="A48" s="52"/>
      <c r="B48" s="54"/>
      <c r="C48" s="55"/>
      <c r="D48" s="56"/>
      <c r="E48" s="55" t="s">
        <v>12</v>
      </c>
      <c r="F48" s="56"/>
      <c r="G48" s="17"/>
      <c r="H48" s="17"/>
      <c r="I48" s="17"/>
      <c r="J48" s="17"/>
    </row>
    <row r="49" spans="1:10" ht="24.75" customHeight="1">
      <c r="A49" s="50">
        <v>45415</v>
      </c>
      <c r="B49" s="53" t="s">
        <v>26</v>
      </c>
      <c r="C49" s="30" t="s">
        <v>40</v>
      </c>
      <c r="D49" s="31"/>
      <c r="E49" s="30" t="s">
        <v>32</v>
      </c>
      <c r="F49" s="31"/>
      <c r="G49" s="23"/>
      <c r="H49" s="23"/>
      <c r="I49" s="23"/>
      <c r="J49" s="23"/>
    </row>
    <row r="50" spans="1:10">
      <c r="A50" s="51"/>
      <c r="B50" s="54"/>
      <c r="C50" s="32" t="s">
        <v>45</v>
      </c>
      <c r="D50" s="65"/>
      <c r="E50" s="62" t="s">
        <v>44</v>
      </c>
      <c r="F50" s="61"/>
      <c r="G50" s="23"/>
      <c r="H50" s="23"/>
      <c r="I50" s="23"/>
      <c r="J50" s="23"/>
    </row>
    <row r="51" spans="1:10">
      <c r="A51" s="51"/>
      <c r="B51" s="54"/>
      <c r="C51" s="32" t="s">
        <v>25</v>
      </c>
      <c r="D51" s="33"/>
      <c r="E51" s="32" t="s">
        <v>27</v>
      </c>
      <c r="F51" s="33"/>
      <c r="G51" s="23"/>
      <c r="H51" s="23"/>
      <c r="I51" s="23"/>
      <c r="J51" s="23"/>
    </row>
    <row r="52" spans="1:10">
      <c r="A52" s="51"/>
      <c r="B52" s="54"/>
      <c r="C52" s="32" t="s">
        <v>9</v>
      </c>
      <c r="D52" s="33"/>
      <c r="E52" s="32" t="s">
        <v>9</v>
      </c>
      <c r="F52" s="33"/>
      <c r="G52" s="23"/>
      <c r="H52" s="23"/>
      <c r="I52" s="23"/>
      <c r="J52" s="23"/>
    </row>
    <row r="53" spans="1:10">
      <c r="A53" s="51"/>
      <c r="B53" s="54"/>
      <c r="C53" s="32" t="s">
        <v>46</v>
      </c>
      <c r="D53" s="33"/>
      <c r="E53" s="32" t="s">
        <v>47</v>
      </c>
      <c r="F53" s="33"/>
      <c r="G53" s="23"/>
      <c r="H53" s="23"/>
      <c r="I53" s="23"/>
      <c r="J53" s="23"/>
    </row>
    <row r="54" spans="1:10">
      <c r="A54" s="52"/>
      <c r="B54" s="54"/>
      <c r="C54" s="55" t="s">
        <v>10</v>
      </c>
      <c r="D54" s="56"/>
      <c r="E54" s="55" t="s">
        <v>10</v>
      </c>
      <c r="F54" s="56"/>
      <c r="G54" s="17"/>
      <c r="H54" s="17"/>
      <c r="I54" s="17"/>
      <c r="J54" s="17"/>
    </row>
    <row r="55" spans="1:10" ht="16.5" customHeight="1">
      <c r="A55" s="50">
        <v>45416</v>
      </c>
      <c r="B55" s="53" t="s">
        <v>13</v>
      </c>
      <c r="C55" s="30" t="s">
        <v>40</v>
      </c>
      <c r="D55" s="31"/>
      <c r="E55" s="30"/>
      <c r="F55" s="31"/>
      <c r="G55" s="23"/>
      <c r="H55" s="23"/>
      <c r="I55" s="23"/>
      <c r="J55" s="23"/>
    </row>
    <row r="56" spans="1:10">
      <c r="A56" s="51"/>
      <c r="B56" s="54"/>
      <c r="C56" s="32" t="s">
        <v>45</v>
      </c>
      <c r="D56" s="33"/>
      <c r="E56" s="32"/>
      <c r="F56" s="33"/>
      <c r="G56" s="23"/>
      <c r="H56" s="23"/>
      <c r="I56" s="23"/>
      <c r="J56" s="23"/>
    </row>
    <row r="57" spans="1:10">
      <c r="A57" s="51"/>
      <c r="B57" s="54"/>
      <c r="C57" s="32" t="s">
        <v>27</v>
      </c>
      <c r="D57" s="33"/>
      <c r="E57" s="32"/>
      <c r="F57" s="33"/>
      <c r="G57" s="23"/>
      <c r="H57" s="23"/>
      <c r="I57" s="23"/>
      <c r="J57" s="23"/>
    </row>
    <row r="58" spans="1:10">
      <c r="A58" s="51"/>
      <c r="B58" s="54"/>
      <c r="C58" s="32" t="s">
        <v>9</v>
      </c>
      <c r="D58" s="33"/>
      <c r="E58" s="32"/>
      <c r="F58" s="33"/>
      <c r="G58" s="23"/>
      <c r="H58" s="23"/>
      <c r="I58" s="23"/>
      <c r="J58" s="23"/>
    </row>
    <row r="59" spans="1:10">
      <c r="A59" s="51"/>
      <c r="B59" s="54"/>
      <c r="C59" s="32" t="s">
        <v>48</v>
      </c>
      <c r="D59" s="33"/>
      <c r="E59" s="32"/>
      <c r="F59" s="33"/>
      <c r="G59" s="23"/>
      <c r="H59" s="23"/>
      <c r="I59" s="23"/>
      <c r="J59" s="23"/>
    </row>
    <row r="60" spans="1:10">
      <c r="A60" s="52"/>
      <c r="B60" s="54"/>
      <c r="C60" s="55" t="s">
        <v>10</v>
      </c>
      <c r="D60" s="56"/>
      <c r="E60" s="55"/>
      <c r="F60" s="56"/>
      <c r="G60" s="17"/>
      <c r="H60" s="17"/>
      <c r="I60" s="17"/>
      <c r="J60" s="17"/>
    </row>
    <row r="61" spans="1:10" ht="25.5" customHeight="1">
      <c r="A61" s="50">
        <v>45420</v>
      </c>
      <c r="B61" s="53" t="s">
        <v>24</v>
      </c>
      <c r="C61" s="30" t="s">
        <v>30</v>
      </c>
      <c r="D61" s="31"/>
      <c r="E61" s="30" t="s">
        <v>30</v>
      </c>
      <c r="F61" s="31"/>
      <c r="G61" s="23"/>
      <c r="H61" s="23"/>
      <c r="I61" s="23"/>
      <c r="J61" s="23"/>
    </row>
    <row r="62" spans="1:10">
      <c r="A62" s="51"/>
      <c r="B62" s="54"/>
      <c r="C62" s="32" t="s">
        <v>17</v>
      </c>
      <c r="D62" s="33"/>
      <c r="E62" s="32" t="s">
        <v>17</v>
      </c>
      <c r="F62" s="33"/>
      <c r="G62" s="23"/>
      <c r="H62" s="23"/>
      <c r="I62" s="23"/>
      <c r="J62" s="23"/>
    </row>
    <row r="63" spans="1:10">
      <c r="A63" s="51"/>
      <c r="B63" s="54"/>
      <c r="C63" s="32" t="s">
        <v>25</v>
      </c>
      <c r="D63" s="33"/>
      <c r="E63" s="32" t="s">
        <v>25</v>
      </c>
      <c r="F63" s="33"/>
      <c r="G63" s="23"/>
      <c r="H63" s="23"/>
      <c r="I63" s="23"/>
      <c r="J63" s="23"/>
    </row>
    <row r="64" spans="1:10">
      <c r="A64" s="51"/>
      <c r="B64" s="54"/>
      <c r="C64" s="32" t="s">
        <v>9</v>
      </c>
      <c r="D64" s="33"/>
      <c r="E64" s="32" t="s">
        <v>9</v>
      </c>
      <c r="F64" s="33"/>
      <c r="G64" s="23"/>
      <c r="H64" s="23"/>
      <c r="I64" s="23"/>
      <c r="J64" s="23"/>
    </row>
    <row r="65" spans="1:10">
      <c r="A65" s="51"/>
      <c r="B65" s="54"/>
      <c r="C65" s="32" t="s">
        <v>35</v>
      </c>
      <c r="D65" s="33"/>
      <c r="E65" s="32" t="s">
        <v>35</v>
      </c>
      <c r="F65" s="33"/>
      <c r="G65" s="23"/>
      <c r="H65" s="23"/>
      <c r="I65" s="23"/>
      <c r="J65" s="23"/>
    </row>
    <row r="66" spans="1:10">
      <c r="A66" s="52"/>
      <c r="B66" s="54"/>
      <c r="C66" s="55" t="s">
        <v>11</v>
      </c>
      <c r="D66" s="56"/>
      <c r="E66" s="55" t="s">
        <v>11</v>
      </c>
      <c r="F66" s="56"/>
      <c r="G66" s="17"/>
      <c r="H66" s="17"/>
      <c r="I66" s="17"/>
      <c r="J66" s="17"/>
    </row>
    <row r="67" spans="1:10" ht="26.25" customHeight="1">
      <c r="A67" s="50">
        <v>45422</v>
      </c>
      <c r="B67" s="53" t="s">
        <v>26</v>
      </c>
      <c r="C67" s="30" t="s">
        <v>30</v>
      </c>
      <c r="D67" s="31"/>
      <c r="E67" s="30" t="s">
        <v>30</v>
      </c>
      <c r="F67" s="31"/>
      <c r="G67" s="23"/>
      <c r="H67" s="23"/>
      <c r="I67" s="23"/>
      <c r="J67" s="23"/>
    </row>
    <row r="68" spans="1:10">
      <c r="A68" s="51"/>
      <c r="B68" s="54"/>
      <c r="C68" s="32" t="s">
        <v>17</v>
      </c>
      <c r="D68" s="33"/>
      <c r="E68" s="32" t="s">
        <v>17</v>
      </c>
      <c r="F68" s="33"/>
      <c r="G68" s="23"/>
      <c r="H68" s="23"/>
      <c r="I68" s="23"/>
      <c r="J68" s="23"/>
    </row>
    <row r="69" spans="1:10">
      <c r="A69" s="51"/>
      <c r="B69" s="54"/>
      <c r="C69" s="32" t="s">
        <v>27</v>
      </c>
      <c r="D69" s="33"/>
      <c r="E69" s="32" t="s">
        <v>27</v>
      </c>
      <c r="F69" s="33"/>
      <c r="G69" s="23"/>
      <c r="H69" s="23"/>
      <c r="I69" s="23"/>
      <c r="J69" s="23"/>
    </row>
    <row r="70" spans="1:10">
      <c r="A70" s="51"/>
      <c r="B70" s="54"/>
      <c r="C70" s="32" t="s">
        <v>9</v>
      </c>
      <c r="D70" s="33"/>
      <c r="E70" s="32" t="s">
        <v>9</v>
      </c>
      <c r="F70" s="33"/>
      <c r="G70" s="23"/>
      <c r="H70" s="23"/>
      <c r="I70" s="23"/>
      <c r="J70" s="23"/>
    </row>
    <row r="71" spans="1:10">
      <c r="A71" s="51"/>
      <c r="B71" s="54"/>
      <c r="C71" s="32" t="s">
        <v>35</v>
      </c>
      <c r="D71" s="33"/>
      <c r="E71" s="32" t="s">
        <v>35</v>
      </c>
      <c r="F71" s="33"/>
      <c r="G71" s="23"/>
      <c r="H71" s="23"/>
      <c r="I71" s="23"/>
      <c r="J71" s="23"/>
    </row>
    <row r="72" spans="1:10">
      <c r="A72" s="52"/>
      <c r="B72" s="54"/>
      <c r="C72" s="55" t="s">
        <v>11</v>
      </c>
      <c r="D72" s="56"/>
      <c r="E72" s="55" t="s">
        <v>11</v>
      </c>
      <c r="F72" s="56"/>
      <c r="G72" s="17"/>
      <c r="H72" s="17"/>
      <c r="I72" s="17"/>
      <c r="J72" s="17"/>
    </row>
    <row r="73" spans="1:10">
      <c r="A73" s="15"/>
      <c r="B73" s="16"/>
      <c r="C73" s="17"/>
      <c r="D73" s="17"/>
      <c r="E73" s="17"/>
      <c r="F73" s="17"/>
      <c r="G73" s="17"/>
      <c r="H73" s="17"/>
      <c r="I73" s="17"/>
      <c r="J73" s="17"/>
    </row>
    <row r="74" spans="1:10" ht="25.5" customHeight="1">
      <c r="A74" s="7"/>
      <c r="B74" s="18" t="s">
        <v>37</v>
      </c>
      <c r="C74" s="7"/>
      <c r="D74" s="7"/>
      <c r="E74" s="7"/>
      <c r="F74" s="7"/>
      <c r="G74" s="7"/>
      <c r="I74" s="7"/>
      <c r="J74" s="7"/>
    </row>
    <row r="76" spans="1:10" ht="15.75">
      <c r="B76" s="19" t="s">
        <v>38</v>
      </c>
    </row>
  </sheetData>
  <mergeCells count="153">
    <mergeCell ref="E66:F66"/>
    <mergeCell ref="C71:D71"/>
    <mergeCell ref="C72:D72"/>
    <mergeCell ref="E67:F67"/>
    <mergeCell ref="E68:F68"/>
    <mergeCell ref="E69:F69"/>
    <mergeCell ref="E70:F70"/>
    <mergeCell ref="E71:F71"/>
    <mergeCell ref="E72:F72"/>
    <mergeCell ref="C66:D66"/>
    <mergeCell ref="C67:D67"/>
    <mergeCell ref="C68:D68"/>
    <mergeCell ref="C69:D69"/>
    <mergeCell ref="C70:D70"/>
    <mergeCell ref="C61:D61"/>
    <mergeCell ref="C62:D62"/>
    <mergeCell ref="C63:D63"/>
    <mergeCell ref="C64:D64"/>
    <mergeCell ref="C65:D65"/>
    <mergeCell ref="E52:F52"/>
    <mergeCell ref="E53:F53"/>
    <mergeCell ref="E54:F54"/>
    <mergeCell ref="E61:F61"/>
    <mergeCell ref="E62:F62"/>
    <mergeCell ref="E60:F60"/>
    <mergeCell ref="C58:D58"/>
    <mergeCell ref="C59:D59"/>
    <mergeCell ref="C60:D60"/>
    <mergeCell ref="E63:F63"/>
    <mergeCell ref="E64:F64"/>
    <mergeCell ref="E65:F65"/>
    <mergeCell ref="C49:D49"/>
    <mergeCell ref="C50:D50"/>
    <mergeCell ref="C51:D51"/>
    <mergeCell ref="C52:D52"/>
    <mergeCell ref="C53:D53"/>
    <mergeCell ref="C54:D54"/>
    <mergeCell ref="C55:D55"/>
    <mergeCell ref="C56:D56"/>
    <mergeCell ref="C57:D57"/>
    <mergeCell ref="E49:F49"/>
    <mergeCell ref="E50:F50"/>
    <mergeCell ref="E51:F51"/>
    <mergeCell ref="E55:F55"/>
    <mergeCell ref="E56:F56"/>
    <mergeCell ref="E57:F57"/>
    <mergeCell ref="E58:F58"/>
    <mergeCell ref="E59:F59"/>
    <mergeCell ref="A6:F6"/>
    <mergeCell ref="A7:F7"/>
    <mergeCell ref="C41:D41"/>
    <mergeCell ref="C42:D42"/>
    <mergeCell ref="E37:F37"/>
    <mergeCell ref="E38:F38"/>
    <mergeCell ref="E39:F39"/>
    <mergeCell ref="E40:F40"/>
    <mergeCell ref="E41:F41"/>
    <mergeCell ref="E42:F42"/>
    <mergeCell ref="E48:F48"/>
    <mergeCell ref="C37:D37"/>
    <mergeCell ref="C38:D38"/>
    <mergeCell ref="C39:D39"/>
    <mergeCell ref="C40:D40"/>
    <mergeCell ref="C43:D43"/>
    <mergeCell ref="C44:D44"/>
    <mergeCell ref="C45:D45"/>
    <mergeCell ref="C46:D46"/>
    <mergeCell ref="C47:D47"/>
    <mergeCell ref="C48:D48"/>
    <mergeCell ref="E43:F43"/>
    <mergeCell ref="E44:F44"/>
    <mergeCell ref="E45:F45"/>
    <mergeCell ref="E46:F46"/>
    <mergeCell ref="E47:F47"/>
    <mergeCell ref="E31:F31"/>
    <mergeCell ref="E32:F32"/>
    <mergeCell ref="E33:F33"/>
    <mergeCell ref="E34:F34"/>
    <mergeCell ref="E35:F35"/>
    <mergeCell ref="E36:F36"/>
    <mergeCell ref="C31:D31"/>
    <mergeCell ref="C32:D32"/>
    <mergeCell ref="C33:D33"/>
    <mergeCell ref="C34:D34"/>
    <mergeCell ref="C35:D35"/>
    <mergeCell ref="E29:F29"/>
    <mergeCell ref="E30:F30"/>
    <mergeCell ref="C27:D27"/>
    <mergeCell ref="C28:D28"/>
    <mergeCell ref="C29:D29"/>
    <mergeCell ref="C30:D30"/>
    <mergeCell ref="E24:F24"/>
    <mergeCell ref="E25:F25"/>
    <mergeCell ref="E26:F26"/>
    <mergeCell ref="E27:F27"/>
    <mergeCell ref="E28:F28"/>
    <mergeCell ref="C26:D26"/>
    <mergeCell ref="E19:F19"/>
    <mergeCell ref="E20:F20"/>
    <mergeCell ref="E21:F21"/>
    <mergeCell ref="E22:F22"/>
    <mergeCell ref="E23:F23"/>
    <mergeCell ref="C22:D22"/>
    <mergeCell ref="C23:D23"/>
    <mergeCell ref="C24:D24"/>
    <mergeCell ref="C25:D25"/>
    <mergeCell ref="A25:A30"/>
    <mergeCell ref="B25:B30"/>
    <mergeCell ref="A31:A36"/>
    <mergeCell ref="B31:B36"/>
    <mergeCell ref="A19:A24"/>
    <mergeCell ref="B19:B24"/>
    <mergeCell ref="C17:D17"/>
    <mergeCell ref="C18:D18"/>
    <mergeCell ref="C19:D19"/>
    <mergeCell ref="C20:D20"/>
    <mergeCell ref="C21:D21"/>
    <mergeCell ref="C36:D36"/>
    <mergeCell ref="A67:A72"/>
    <mergeCell ref="B67:B72"/>
    <mergeCell ref="A55:A60"/>
    <mergeCell ref="B55:B60"/>
    <mergeCell ref="A61:A66"/>
    <mergeCell ref="B61:B66"/>
    <mergeCell ref="A37:A42"/>
    <mergeCell ref="B37:B42"/>
    <mergeCell ref="A43:A48"/>
    <mergeCell ref="B43:B48"/>
    <mergeCell ref="A49:A54"/>
    <mergeCell ref="B49:B54"/>
    <mergeCell ref="E17:F17"/>
    <mergeCell ref="E8:G8"/>
    <mergeCell ref="A11:A12"/>
    <mergeCell ref="B11:B12"/>
    <mergeCell ref="E11:F11"/>
    <mergeCell ref="C12:D12"/>
    <mergeCell ref="C13:D13"/>
    <mergeCell ref="C14:D14"/>
    <mergeCell ref="C15:D15"/>
    <mergeCell ref="C16:D16"/>
    <mergeCell ref="A13:A18"/>
    <mergeCell ref="B13:B18"/>
    <mergeCell ref="E18:F18"/>
    <mergeCell ref="C11:D11"/>
    <mergeCell ref="A1:B1"/>
    <mergeCell ref="I11:J11"/>
    <mergeCell ref="E10:F10"/>
    <mergeCell ref="C10:D10"/>
    <mergeCell ref="E12:F12"/>
    <mergeCell ref="E13:F13"/>
    <mergeCell ref="E14:F14"/>
    <mergeCell ref="E15:F15"/>
    <mergeCell ref="E16:F16"/>
  </mergeCells>
  <dataValidations count="8">
    <dataValidation type="list" allowBlank="1" showInputMessage="1" showErrorMessage="1" sqref="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JB65465 SX65465 ACT65465 AMP65465 AWL65465 BGH65465 BQD65465 BZZ65465 CJV65465 CTR65465 DDN65465 DNJ65465 DXF65465 EHB65465 EQX65465 FAT65465 FKP65465 FUL65465 GEH65465 GOD65465 GXZ65465 HHV65465 HRR65465 IBN65465 ILJ65465 IVF65465 JFB65465 JOX65465 JYT65465 KIP65465 KSL65465 LCH65465 LMD65465 LVZ65465 MFV65465 MPR65465 MZN65465 NJJ65465 NTF65465 ODB65465 OMX65465 OWT65465 PGP65465 PQL65465 QAH65465 QKD65465 QTZ65465 RDV65465 RNR65465 RXN65465 SHJ65465 SRF65465 TBB65465 TKX65465 TUT65465 UEP65465 UOL65465 UYH65465 VID65465 VRZ65465 WBV65465 WLR65465 WVN65465 JB131001 SX131001 ACT131001 AMP131001 AWL131001 BGH131001 BQD131001 BZZ131001 CJV131001 CTR131001 DDN131001 DNJ131001 DXF131001 EHB131001 EQX131001 FAT131001 FKP131001 FUL131001 GEH131001 GOD131001 GXZ131001 HHV131001 HRR131001 IBN131001 ILJ131001 IVF131001 JFB131001 JOX131001 JYT131001 KIP131001 KSL131001 LCH131001 LMD131001 LVZ131001 MFV131001 MPR131001 MZN131001 NJJ131001 NTF131001 ODB131001 OMX131001 OWT131001 PGP131001 PQL131001 QAH131001 QKD131001 QTZ131001 RDV131001 RNR131001 RXN131001 SHJ131001 SRF131001 TBB131001 TKX131001 TUT131001 UEP131001 UOL131001 UYH131001 VID131001 VRZ131001 WBV131001 WLR131001 WVN131001 JB196537 SX196537 ACT196537 AMP196537 AWL196537 BGH196537 BQD196537 BZZ196537 CJV196537 CTR196537 DDN196537 DNJ196537 DXF196537 EHB196537 EQX196537 FAT196537 FKP196537 FUL196537 GEH196537 GOD196537 GXZ196537 HHV196537 HRR196537 IBN196537 ILJ196537 IVF196537 JFB196537 JOX196537 JYT196537 KIP196537 KSL196537 LCH196537 LMD196537 LVZ196537 MFV196537 MPR196537 MZN196537 NJJ196537 NTF196537 ODB196537 OMX196537 OWT196537 PGP196537 PQL196537 QAH196537 QKD196537 QTZ196537 RDV196537 RNR196537 RXN196537 SHJ196537 SRF196537 TBB196537 TKX196537 TUT196537 UEP196537 UOL196537 UYH196537 VID196537 VRZ196537 WBV196537 WLR196537 WVN196537 JB262073 SX262073 ACT262073 AMP262073 AWL262073 BGH262073 BQD262073 BZZ262073 CJV262073 CTR262073 DDN262073 DNJ262073 DXF262073 EHB262073 EQX262073 FAT262073 FKP262073 FUL262073 GEH262073 GOD262073 GXZ262073 HHV262073 HRR262073 IBN262073 ILJ262073 IVF262073 JFB262073 JOX262073 JYT262073 KIP262073 KSL262073 LCH262073 LMD262073 LVZ262073 MFV262073 MPR262073 MZN262073 NJJ262073 NTF262073 ODB262073 OMX262073 OWT262073 PGP262073 PQL262073 QAH262073 QKD262073 QTZ262073 RDV262073 RNR262073 RXN262073 SHJ262073 SRF262073 TBB262073 TKX262073 TUT262073 UEP262073 UOL262073 UYH262073 VID262073 VRZ262073 WBV262073 WLR262073 WVN262073 JB327609 SX327609 ACT327609 AMP327609 AWL327609 BGH327609 BQD327609 BZZ327609 CJV327609 CTR327609 DDN327609 DNJ327609 DXF327609 EHB327609 EQX327609 FAT327609 FKP327609 FUL327609 GEH327609 GOD327609 GXZ327609 HHV327609 HRR327609 IBN327609 ILJ327609 IVF327609 JFB327609 JOX327609 JYT327609 KIP327609 KSL327609 LCH327609 LMD327609 LVZ327609 MFV327609 MPR327609 MZN327609 NJJ327609 NTF327609 ODB327609 OMX327609 OWT327609 PGP327609 PQL327609 QAH327609 QKD327609 QTZ327609 RDV327609 RNR327609 RXN327609 SHJ327609 SRF327609 TBB327609 TKX327609 TUT327609 UEP327609 UOL327609 UYH327609 VID327609 VRZ327609 WBV327609 WLR327609 WVN327609 JB393145 SX393145 ACT393145 AMP393145 AWL393145 BGH393145 BQD393145 BZZ393145 CJV393145 CTR393145 DDN393145 DNJ393145 DXF393145 EHB393145 EQX393145 FAT393145 FKP393145 FUL393145 GEH393145 GOD393145 GXZ393145 HHV393145 HRR393145 IBN393145 ILJ393145 IVF393145 JFB393145 JOX393145 JYT393145 KIP393145 KSL393145 LCH393145 LMD393145 LVZ393145 MFV393145 MPR393145 MZN393145 NJJ393145 NTF393145 ODB393145 OMX393145 OWT393145 PGP393145 PQL393145 QAH393145 QKD393145 QTZ393145 RDV393145 RNR393145 RXN393145 SHJ393145 SRF393145 TBB393145 TKX393145 TUT393145 UEP393145 UOL393145 UYH393145 VID393145 VRZ393145 WBV393145 WLR393145 WVN393145 JB458681 SX458681 ACT458681 AMP458681 AWL458681 BGH458681 BQD458681 BZZ458681 CJV458681 CTR458681 DDN458681 DNJ458681 DXF458681 EHB458681 EQX458681 FAT458681 FKP458681 FUL458681 GEH458681 GOD458681 GXZ458681 HHV458681 HRR458681 IBN458681 ILJ458681 IVF458681 JFB458681 JOX458681 JYT458681 KIP458681 KSL458681 LCH458681 LMD458681 LVZ458681 MFV458681 MPR458681 MZN458681 NJJ458681 NTF458681 ODB458681 OMX458681 OWT458681 PGP458681 PQL458681 QAH458681 QKD458681 QTZ458681 RDV458681 RNR458681 RXN458681 SHJ458681 SRF458681 TBB458681 TKX458681 TUT458681 UEP458681 UOL458681 UYH458681 VID458681 VRZ458681 WBV458681 WLR458681 WVN458681 JB524217 SX524217 ACT524217 AMP524217 AWL524217 BGH524217 BQD524217 BZZ524217 CJV524217 CTR524217 DDN524217 DNJ524217 DXF524217 EHB524217 EQX524217 FAT524217 FKP524217 FUL524217 GEH524217 GOD524217 GXZ524217 HHV524217 HRR524217 IBN524217 ILJ524217 IVF524217 JFB524217 JOX524217 JYT524217 KIP524217 KSL524217 LCH524217 LMD524217 LVZ524217 MFV524217 MPR524217 MZN524217 NJJ524217 NTF524217 ODB524217 OMX524217 OWT524217 PGP524217 PQL524217 QAH524217 QKD524217 QTZ524217 RDV524217 RNR524217 RXN524217 SHJ524217 SRF524217 TBB524217 TKX524217 TUT524217 UEP524217 UOL524217 UYH524217 VID524217 VRZ524217 WBV524217 WLR524217 WVN524217 JB589753 SX589753 ACT589753 AMP589753 AWL589753 BGH589753 BQD589753 BZZ589753 CJV589753 CTR589753 DDN589753 DNJ589753 DXF589753 EHB589753 EQX589753 FAT589753 FKP589753 FUL589753 GEH589753 GOD589753 GXZ589753 HHV589753 HRR589753 IBN589753 ILJ589753 IVF589753 JFB589753 JOX589753 JYT589753 KIP589753 KSL589753 LCH589753 LMD589753 LVZ589753 MFV589753 MPR589753 MZN589753 NJJ589753 NTF589753 ODB589753 OMX589753 OWT589753 PGP589753 PQL589753 QAH589753 QKD589753 QTZ589753 RDV589753 RNR589753 RXN589753 SHJ589753 SRF589753 TBB589753 TKX589753 TUT589753 UEP589753 UOL589753 UYH589753 VID589753 VRZ589753 WBV589753 WLR589753 WVN589753 JB655289 SX655289 ACT655289 AMP655289 AWL655289 BGH655289 BQD655289 BZZ655289 CJV655289 CTR655289 DDN655289 DNJ655289 DXF655289 EHB655289 EQX655289 FAT655289 FKP655289 FUL655289 GEH655289 GOD655289 GXZ655289 HHV655289 HRR655289 IBN655289 ILJ655289 IVF655289 JFB655289 JOX655289 JYT655289 KIP655289 KSL655289 LCH655289 LMD655289 LVZ655289 MFV655289 MPR655289 MZN655289 NJJ655289 NTF655289 ODB655289 OMX655289 OWT655289 PGP655289 PQL655289 QAH655289 QKD655289 QTZ655289 RDV655289 RNR655289 RXN655289 SHJ655289 SRF655289 TBB655289 TKX655289 TUT655289 UEP655289 UOL655289 UYH655289 VID655289 VRZ655289 WBV655289 WLR655289 WVN655289 JB720825 SX720825 ACT720825 AMP720825 AWL720825 BGH720825 BQD720825 BZZ720825 CJV720825 CTR720825 DDN720825 DNJ720825 DXF720825 EHB720825 EQX720825 FAT720825 FKP720825 FUL720825 GEH720825 GOD720825 GXZ720825 HHV720825 HRR720825 IBN720825 ILJ720825 IVF720825 JFB720825 JOX720825 JYT720825 KIP720825 KSL720825 LCH720825 LMD720825 LVZ720825 MFV720825 MPR720825 MZN720825 NJJ720825 NTF720825 ODB720825 OMX720825 OWT720825 PGP720825 PQL720825 QAH720825 QKD720825 QTZ720825 RDV720825 RNR720825 RXN720825 SHJ720825 SRF720825 TBB720825 TKX720825 TUT720825 UEP720825 UOL720825 UYH720825 VID720825 VRZ720825 WBV720825 WLR720825 WVN720825 JB786361 SX786361 ACT786361 AMP786361 AWL786361 BGH786361 BQD786361 BZZ786361 CJV786361 CTR786361 DDN786361 DNJ786361 DXF786361 EHB786361 EQX786361 FAT786361 FKP786361 FUL786361 GEH786361 GOD786361 GXZ786361 HHV786361 HRR786361 IBN786361 ILJ786361 IVF786361 JFB786361 JOX786361 JYT786361 KIP786361 KSL786361 LCH786361 LMD786361 LVZ786361 MFV786361 MPR786361 MZN786361 NJJ786361 NTF786361 ODB786361 OMX786361 OWT786361 PGP786361 PQL786361 QAH786361 QKD786361 QTZ786361 RDV786361 RNR786361 RXN786361 SHJ786361 SRF786361 TBB786361 TKX786361 TUT786361 UEP786361 UOL786361 UYH786361 VID786361 VRZ786361 WBV786361 WLR786361 WVN786361 JB851897 SX851897 ACT851897 AMP851897 AWL851897 BGH851897 BQD851897 BZZ851897 CJV851897 CTR851897 DDN851897 DNJ851897 DXF851897 EHB851897 EQX851897 FAT851897 FKP851897 FUL851897 GEH851897 GOD851897 GXZ851897 HHV851897 HRR851897 IBN851897 ILJ851897 IVF851897 JFB851897 JOX851897 JYT851897 KIP851897 KSL851897 LCH851897 LMD851897 LVZ851897 MFV851897 MPR851897 MZN851897 NJJ851897 NTF851897 ODB851897 OMX851897 OWT851897 PGP851897 PQL851897 QAH851897 QKD851897 QTZ851897 RDV851897 RNR851897 RXN851897 SHJ851897 SRF851897 TBB851897 TKX851897 TUT851897 UEP851897 UOL851897 UYH851897 VID851897 VRZ851897 WBV851897 WLR851897 WVN851897 JB917433 SX917433 ACT917433 AMP917433 AWL917433 BGH917433 BQD917433 BZZ917433 CJV917433 CTR917433 DDN917433 DNJ917433 DXF917433 EHB917433 EQX917433 FAT917433 FKP917433 FUL917433 GEH917433 GOD917433 GXZ917433 HHV917433 HRR917433 IBN917433 ILJ917433 IVF917433 JFB917433 JOX917433 JYT917433 KIP917433 KSL917433 LCH917433 LMD917433 LVZ917433 MFV917433 MPR917433 MZN917433 NJJ917433 NTF917433 ODB917433 OMX917433 OWT917433 PGP917433 PQL917433 QAH917433 QKD917433 QTZ917433 RDV917433 RNR917433 RXN917433 SHJ917433 SRF917433 TBB917433 TKX917433 TUT917433 UEP917433 UOL917433 UYH917433 VID917433 VRZ917433 WBV917433 WLR917433 WVN917433 JB982969 SX982969 ACT982969 AMP982969 AWL982969 BGH982969 BQD982969 BZZ982969 CJV982969 CTR982969 DDN982969 DNJ982969 DXF982969 EHB982969 EQX982969 FAT982969 FKP982969 FUL982969 GEH982969 GOD982969 GXZ982969 HHV982969 HRR982969 IBN982969 ILJ982969 IVF982969 JFB982969 JOX982969 JYT982969 KIP982969 KSL982969 LCH982969 LMD982969 LVZ982969 MFV982969 MPR982969 MZN982969 NJJ982969 NTF982969 ODB982969 OMX982969 OWT982969 PGP982969 PQL982969 QAH982969 QKD982969 QTZ982969 RDV982969 RNR982969 RXN982969 SHJ982969 SRF982969 TBB982969 TKX982969 TUT982969 UEP982969 UOL982969 UYH982969 VID982969 VRZ982969 WBV982969 WLR982969 WVN982969 C8 C65472 C131008 C196544 C262080 C327616 C393152 C458688 C524224 C589760 C655296 C720832 C786368 C851904 C917440 C982976" xr:uid="{759540E3-5908-4970-B74F-1D5D0711F184}">
      <formula1>Институты</formula1>
    </dataValidation>
    <dataValidation type="list" allowBlank="1" showInputMessage="1" showErrorMessage="1" sqref="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JB65466 SX65466 ACT65466 AMP65466 AWL65466 BGH65466 BQD65466 BZZ65466 CJV65466 CTR65466 DDN65466 DNJ65466 DXF65466 EHB65466 EQX65466 FAT65466 FKP65466 FUL65466 GEH65466 GOD65466 GXZ65466 HHV65466 HRR65466 IBN65466 ILJ65466 IVF65466 JFB65466 JOX65466 JYT65466 KIP65466 KSL65466 LCH65466 LMD65466 LVZ65466 MFV65466 MPR65466 MZN65466 NJJ65466 NTF65466 ODB65466 OMX65466 OWT65466 PGP65466 PQL65466 QAH65466 QKD65466 QTZ65466 RDV65466 RNR65466 RXN65466 SHJ65466 SRF65466 TBB65466 TKX65466 TUT65466 UEP65466 UOL65466 UYH65466 VID65466 VRZ65466 WBV65466 WLR65466 WVN65466 JB131002 SX131002 ACT131002 AMP131002 AWL131002 BGH131002 BQD131002 BZZ131002 CJV131002 CTR131002 DDN131002 DNJ131002 DXF131002 EHB131002 EQX131002 FAT131002 FKP131002 FUL131002 GEH131002 GOD131002 GXZ131002 HHV131002 HRR131002 IBN131002 ILJ131002 IVF131002 JFB131002 JOX131002 JYT131002 KIP131002 KSL131002 LCH131002 LMD131002 LVZ131002 MFV131002 MPR131002 MZN131002 NJJ131002 NTF131002 ODB131002 OMX131002 OWT131002 PGP131002 PQL131002 QAH131002 QKD131002 QTZ131002 RDV131002 RNR131002 RXN131002 SHJ131002 SRF131002 TBB131002 TKX131002 TUT131002 UEP131002 UOL131002 UYH131002 VID131002 VRZ131002 WBV131002 WLR131002 WVN131002 JB196538 SX196538 ACT196538 AMP196538 AWL196538 BGH196538 BQD196538 BZZ196538 CJV196538 CTR196538 DDN196538 DNJ196538 DXF196538 EHB196538 EQX196538 FAT196538 FKP196538 FUL196538 GEH196538 GOD196538 GXZ196538 HHV196538 HRR196538 IBN196538 ILJ196538 IVF196538 JFB196538 JOX196538 JYT196538 KIP196538 KSL196538 LCH196538 LMD196538 LVZ196538 MFV196538 MPR196538 MZN196538 NJJ196538 NTF196538 ODB196538 OMX196538 OWT196538 PGP196538 PQL196538 QAH196538 QKD196538 QTZ196538 RDV196538 RNR196538 RXN196538 SHJ196538 SRF196538 TBB196538 TKX196538 TUT196538 UEP196538 UOL196538 UYH196538 VID196538 VRZ196538 WBV196538 WLR196538 WVN196538 JB262074 SX262074 ACT262074 AMP262074 AWL262074 BGH262074 BQD262074 BZZ262074 CJV262074 CTR262074 DDN262074 DNJ262074 DXF262074 EHB262074 EQX262074 FAT262074 FKP262074 FUL262074 GEH262074 GOD262074 GXZ262074 HHV262074 HRR262074 IBN262074 ILJ262074 IVF262074 JFB262074 JOX262074 JYT262074 KIP262074 KSL262074 LCH262074 LMD262074 LVZ262074 MFV262074 MPR262074 MZN262074 NJJ262074 NTF262074 ODB262074 OMX262074 OWT262074 PGP262074 PQL262074 QAH262074 QKD262074 QTZ262074 RDV262074 RNR262074 RXN262074 SHJ262074 SRF262074 TBB262074 TKX262074 TUT262074 UEP262074 UOL262074 UYH262074 VID262074 VRZ262074 WBV262074 WLR262074 WVN262074 JB327610 SX327610 ACT327610 AMP327610 AWL327610 BGH327610 BQD327610 BZZ327610 CJV327610 CTR327610 DDN327610 DNJ327610 DXF327610 EHB327610 EQX327610 FAT327610 FKP327610 FUL327610 GEH327610 GOD327610 GXZ327610 HHV327610 HRR327610 IBN327610 ILJ327610 IVF327610 JFB327610 JOX327610 JYT327610 KIP327610 KSL327610 LCH327610 LMD327610 LVZ327610 MFV327610 MPR327610 MZN327610 NJJ327610 NTF327610 ODB327610 OMX327610 OWT327610 PGP327610 PQL327610 QAH327610 QKD327610 QTZ327610 RDV327610 RNR327610 RXN327610 SHJ327610 SRF327610 TBB327610 TKX327610 TUT327610 UEP327610 UOL327610 UYH327610 VID327610 VRZ327610 WBV327610 WLR327610 WVN327610 JB393146 SX393146 ACT393146 AMP393146 AWL393146 BGH393146 BQD393146 BZZ393146 CJV393146 CTR393146 DDN393146 DNJ393146 DXF393146 EHB393146 EQX393146 FAT393146 FKP393146 FUL393146 GEH393146 GOD393146 GXZ393146 HHV393146 HRR393146 IBN393146 ILJ393146 IVF393146 JFB393146 JOX393146 JYT393146 KIP393146 KSL393146 LCH393146 LMD393146 LVZ393146 MFV393146 MPR393146 MZN393146 NJJ393146 NTF393146 ODB393146 OMX393146 OWT393146 PGP393146 PQL393146 QAH393146 QKD393146 QTZ393146 RDV393146 RNR393146 RXN393146 SHJ393146 SRF393146 TBB393146 TKX393146 TUT393146 UEP393146 UOL393146 UYH393146 VID393146 VRZ393146 WBV393146 WLR393146 WVN393146 JB458682 SX458682 ACT458682 AMP458682 AWL458682 BGH458682 BQD458682 BZZ458682 CJV458682 CTR458682 DDN458682 DNJ458682 DXF458682 EHB458682 EQX458682 FAT458682 FKP458682 FUL458682 GEH458682 GOD458682 GXZ458682 HHV458682 HRR458682 IBN458682 ILJ458682 IVF458682 JFB458682 JOX458682 JYT458682 KIP458682 KSL458682 LCH458682 LMD458682 LVZ458682 MFV458682 MPR458682 MZN458682 NJJ458682 NTF458682 ODB458682 OMX458682 OWT458682 PGP458682 PQL458682 QAH458682 QKD458682 QTZ458682 RDV458682 RNR458682 RXN458682 SHJ458682 SRF458682 TBB458682 TKX458682 TUT458682 UEP458682 UOL458682 UYH458682 VID458682 VRZ458682 WBV458682 WLR458682 WVN458682 JB524218 SX524218 ACT524218 AMP524218 AWL524218 BGH524218 BQD524218 BZZ524218 CJV524218 CTR524218 DDN524218 DNJ524218 DXF524218 EHB524218 EQX524218 FAT524218 FKP524218 FUL524218 GEH524218 GOD524218 GXZ524218 HHV524218 HRR524218 IBN524218 ILJ524218 IVF524218 JFB524218 JOX524218 JYT524218 KIP524218 KSL524218 LCH524218 LMD524218 LVZ524218 MFV524218 MPR524218 MZN524218 NJJ524218 NTF524218 ODB524218 OMX524218 OWT524218 PGP524218 PQL524218 QAH524218 QKD524218 QTZ524218 RDV524218 RNR524218 RXN524218 SHJ524218 SRF524218 TBB524218 TKX524218 TUT524218 UEP524218 UOL524218 UYH524218 VID524218 VRZ524218 WBV524218 WLR524218 WVN524218 JB589754 SX589754 ACT589754 AMP589754 AWL589754 BGH589754 BQD589754 BZZ589754 CJV589754 CTR589754 DDN589754 DNJ589754 DXF589754 EHB589754 EQX589754 FAT589754 FKP589754 FUL589754 GEH589754 GOD589754 GXZ589754 HHV589754 HRR589754 IBN589754 ILJ589754 IVF589754 JFB589754 JOX589754 JYT589754 KIP589754 KSL589754 LCH589754 LMD589754 LVZ589754 MFV589754 MPR589754 MZN589754 NJJ589754 NTF589754 ODB589754 OMX589754 OWT589754 PGP589754 PQL589754 QAH589754 QKD589754 QTZ589754 RDV589754 RNR589754 RXN589754 SHJ589754 SRF589754 TBB589754 TKX589754 TUT589754 UEP589754 UOL589754 UYH589754 VID589754 VRZ589754 WBV589754 WLR589754 WVN589754 JB655290 SX655290 ACT655290 AMP655290 AWL655290 BGH655290 BQD655290 BZZ655290 CJV655290 CTR655290 DDN655290 DNJ655290 DXF655290 EHB655290 EQX655290 FAT655290 FKP655290 FUL655290 GEH655290 GOD655290 GXZ655290 HHV655290 HRR655290 IBN655290 ILJ655290 IVF655290 JFB655290 JOX655290 JYT655290 KIP655290 KSL655290 LCH655290 LMD655290 LVZ655290 MFV655290 MPR655290 MZN655290 NJJ655290 NTF655290 ODB655290 OMX655290 OWT655290 PGP655290 PQL655290 QAH655290 QKD655290 QTZ655290 RDV655290 RNR655290 RXN655290 SHJ655290 SRF655290 TBB655290 TKX655290 TUT655290 UEP655290 UOL655290 UYH655290 VID655290 VRZ655290 WBV655290 WLR655290 WVN655290 JB720826 SX720826 ACT720826 AMP720826 AWL720826 BGH720826 BQD720826 BZZ720826 CJV720826 CTR720826 DDN720826 DNJ720826 DXF720826 EHB720826 EQX720826 FAT720826 FKP720826 FUL720826 GEH720826 GOD720826 GXZ720826 HHV720826 HRR720826 IBN720826 ILJ720826 IVF720826 JFB720826 JOX720826 JYT720826 KIP720826 KSL720826 LCH720826 LMD720826 LVZ720826 MFV720826 MPR720826 MZN720826 NJJ720826 NTF720826 ODB720826 OMX720826 OWT720826 PGP720826 PQL720826 QAH720826 QKD720826 QTZ720826 RDV720826 RNR720826 RXN720826 SHJ720826 SRF720826 TBB720826 TKX720826 TUT720826 UEP720826 UOL720826 UYH720826 VID720826 VRZ720826 WBV720826 WLR720826 WVN720826 JB786362 SX786362 ACT786362 AMP786362 AWL786362 BGH786362 BQD786362 BZZ786362 CJV786362 CTR786362 DDN786362 DNJ786362 DXF786362 EHB786362 EQX786362 FAT786362 FKP786362 FUL786362 GEH786362 GOD786362 GXZ786362 HHV786362 HRR786362 IBN786362 ILJ786362 IVF786362 JFB786362 JOX786362 JYT786362 KIP786362 KSL786362 LCH786362 LMD786362 LVZ786362 MFV786362 MPR786362 MZN786362 NJJ786362 NTF786362 ODB786362 OMX786362 OWT786362 PGP786362 PQL786362 QAH786362 QKD786362 QTZ786362 RDV786362 RNR786362 RXN786362 SHJ786362 SRF786362 TBB786362 TKX786362 TUT786362 UEP786362 UOL786362 UYH786362 VID786362 VRZ786362 WBV786362 WLR786362 WVN786362 JB851898 SX851898 ACT851898 AMP851898 AWL851898 BGH851898 BQD851898 BZZ851898 CJV851898 CTR851898 DDN851898 DNJ851898 DXF851898 EHB851898 EQX851898 FAT851898 FKP851898 FUL851898 GEH851898 GOD851898 GXZ851898 HHV851898 HRR851898 IBN851898 ILJ851898 IVF851898 JFB851898 JOX851898 JYT851898 KIP851898 KSL851898 LCH851898 LMD851898 LVZ851898 MFV851898 MPR851898 MZN851898 NJJ851898 NTF851898 ODB851898 OMX851898 OWT851898 PGP851898 PQL851898 QAH851898 QKD851898 QTZ851898 RDV851898 RNR851898 RXN851898 SHJ851898 SRF851898 TBB851898 TKX851898 TUT851898 UEP851898 UOL851898 UYH851898 VID851898 VRZ851898 WBV851898 WLR851898 WVN851898 JB917434 SX917434 ACT917434 AMP917434 AWL917434 BGH917434 BQD917434 BZZ917434 CJV917434 CTR917434 DDN917434 DNJ917434 DXF917434 EHB917434 EQX917434 FAT917434 FKP917434 FUL917434 GEH917434 GOD917434 GXZ917434 HHV917434 HRR917434 IBN917434 ILJ917434 IVF917434 JFB917434 JOX917434 JYT917434 KIP917434 KSL917434 LCH917434 LMD917434 LVZ917434 MFV917434 MPR917434 MZN917434 NJJ917434 NTF917434 ODB917434 OMX917434 OWT917434 PGP917434 PQL917434 QAH917434 QKD917434 QTZ917434 RDV917434 RNR917434 RXN917434 SHJ917434 SRF917434 TBB917434 TKX917434 TUT917434 UEP917434 UOL917434 UYH917434 VID917434 VRZ917434 WBV917434 WLR917434 WVN917434 JB982970 SX982970 ACT982970 AMP982970 AWL982970 BGH982970 BQD982970 BZZ982970 CJV982970 CTR982970 DDN982970 DNJ982970 DXF982970 EHB982970 EQX982970 FAT982970 FKP982970 FUL982970 GEH982970 GOD982970 GXZ982970 HHV982970 HRR982970 IBN982970 ILJ982970 IVF982970 JFB982970 JOX982970 JYT982970 KIP982970 KSL982970 LCH982970 LMD982970 LVZ982970 MFV982970 MPR982970 MZN982970 NJJ982970 NTF982970 ODB982970 OMX982970 OWT982970 PGP982970 PQL982970 QAH982970 QKD982970 QTZ982970 RDV982970 RNR982970 RXN982970 SHJ982970 SRF982970 TBB982970 TKX982970 TUT982970 UEP982970 UOL982970 UYH982970 VID982970 VRZ982970 WBV982970 WLR982970 WVN982970 C9 C65473 C131009 C196545 C262081 C327617 C393153 C458689 C524225 C589761 C655297 C720833 C786369 C851905 C917441 C982977" xr:uid="{24A29AA5-3382-4F6B-9C45-5FD6C75034E3}">
      <formula1>"1,2,3,4,5,6"</formula1>
    </dataValidation>
    <dataValidation type="list" allowBlank="1" showInputMessage="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JE65466 TA65466 ACW65466 AMS65466 AWO65466 BGK65466 BQG65466 CAC65466 CJY65466 CTU65466 DDQ65466 DNM65466 DXI65466 EHE65466 ERA65466 FAW65466 FKS65466 FUO65466 GEK65466 GOG65466 GYC65466 HHY65466 HRU65466 IBQ65466 ILM65466 IVI65466 JFE65466 JPA65466 JYW65466 KIS65466 KSO65466 LCK65466 LMG65466 LWC65466 MFY65466 MPU65466 MZQ65466 NJM65466 NTI65466 ODE65466 ONA65466 OWW65466 PGS65466 PQO65466 QAK65466 QKG65466 QUC65466 RDY65466 RNU65466 RXQ65466 SHM65466 SRI65466 TBE65466 TLA65466 TUW65466 UES65466 UOO65466 UYK65466 VIG65466 VSC65466 WBY65466 WLU65466 WVQ65466 JE131002 TA131002 ACW131002 AMS131002 AWO131002 BGK131002 BQG131002 CAC131002 CJY131002 CTU131002 DDQ131002 DNM131002 DXI131002 EHE131002 ERA131002 FAW131002 FKS131002 FUO131002 GEK131002 GOG131002 GYC131002 HHY131002 HRU131002 IBQ131002 ILM131002 IVI131002 JFE131002 JPA131002 JYW131002 KIS131002 KSO131002 LCK131002 LMG131002 LWC131002 MFY131002 MPU131002 MZQ131002 NJM131002 NTI131002 ODE131002 ONA131002 OWW131002 PGS131002 PQO131002 QAK131002 QKG131002 QUC131002 RDY131002 RNU131002 RXQ131002 SHM131002 SRI131002 TBE131002 TLA131002 TUW131002 UES131002 UOO131002 UYK131002 VIG131002 VSC131002 WBY131002 WLU131002 WVQ131002 JE196538 TA196538 ACW196538 AMS196538 AWO196538 BGK196538 BQG196538 CAC196538 CJY196538 CTU196538 DDQ196538 DNM196538 DXI196538 EHE196538 ERA196538 FAW196538 FKS196538 FUO196538 GEK196538 GOG196538 GYC196538 HHY196538 HRU196538 IBQ196538 ILM196538 IVI196538 JFE196538 JPA196538 JYW196538 KIS196538 KSO196538 LCK196538 LMG196538 LWC196538 MFY196538 MPU196538 MZQ196538 NJM196538 NTI196538 ODE196538 ONA196538 OWW196538 PGS196538 PQO196538 QAK196538 QKG196538 QUC196538 RDY196538 RNU196538 RXQ196538 SHM196538 SRI196538 TBE196538 TLA196538 TUW196538 UES196538 UOO196538 UYK196538 VIG196538 VSC196538 WBY196538 WLU196538 WVQ196538 JE262074 TA262074 ACW262074 AMS262074 AWO262074 BGK262074 BQG262074 CAC262074 CJY262074 CTU262074 DDQ262074 DNM262074 DXI262074 EHE262074 ERA262074 FAW262074 FKS262074 FUO262074 GEK262074 GOG262074 GYC262074 HHY262074 HRU262074 IBQ262074 ILM262074 IVI262074 JFE262074 JPA262074 JYW262074 KIS262074 KSO262074 LCK262074 LMG262074 LWC262074 MFY262074 MPU262074 MZQ262074 NJM262074 NTI262074 ODE262074 ONA262074 OWW262074 PGS262074 PQO262074 QAK262074 QKG262074 QUC262074 RDY262074 RNU262074 RXQ262074 SHM262074 SRI262074 TBE262074 TLA262074 TUW262074 UES262074 UOO262074 UYK262074 VIG262074 VSC262074 WBY262074 WLU262074 WVQ262074 JE327610 TA327610 ACW327610 AMS327610 AWO327610 BGK327610 BQG327610 CAC327610 CJY327610 CTU327610 DDQ327610 DNM327610 DXI327610 EHE327610 ERA327610 FAW327610 FKS327610 FUO327610 GEK327610 GOG327610 GYC327610 HHY327610 HRU327610 IBQ327610 ILM327610 IVI327610 JFE327610 JPA327610 JYW327610 KIS327610 KSO327610 LCK327610 LMG327610 LWC327610 MFY327610 MPU327610 MZQ327610 NJM327610 NTI327610 ODE327610 ONA327610 OWW327610 PGS327610 PQO327610 QAK327610 QKG327610 QUC327610 RDY327610 RNU327610 RXQ327610 SHM327610 SRI327610 TBE327610 TLA327610 TUW327610 UES327610 UOO327610 UYK327610 VIG327610 VSC327610 WBY327610 WLU327610 WVQ327610 JE393146 TA393146 ACW393146 AMS393146 AWO393146 BGK393146 BQG393146 CAC393146 CJY393146 CTU393146 DDQ393146 DNM393146 DXI393146 EHE393146 ERA393146 FAW393146 FKS393146 FUO393146 GEK393146 GOG393146 GYC393146 HHY393146 HRU393146 IBQ393146 ILM393146 IVI393146 JFE393146 JPA393146 JYW393146 KIS393146 KSO393146 LCK393146 LMG393146 LWC393146 MFY393146 MPU393146 MZQ393146 NJM393146 NTI393146 ODE393146 ONA393146 OWW393146 PGS393146 PQO393146 QAK393146 QKG393146 QUC393146 RDY393146 RNU393146 RXQ393146 SHM393146 SRI393146 TBE393146 TLA393146 TUW393146 UES393146 UOO393146 UYK393146 VIG393146 VSC393146 WBY393146 WLU393146 WVQ393146 JE458682 TA458682 ACW458682 AMS458682 AWO458682 BGK458682 BQG458682 CAC458682 CJY458682 CTU458682 DDQ458682 DNM458682 DXI458682 EHE458682 ERA458682 FAW458682 FKS458682 FUO458682 GEK458682 GOG458682 GYC458682 HHY458682 HRU458682 IBQ458682 ILM458682 IVI458682 JFE458682 JPA458682 JYW458682 KIS458682 KSO458682 LCK458682 LMG458682 LWC458682 MFY458682 MPU458682 MZQ458682 NJM458682 NTI458682 ODE458682 ONA458682 OWW458682 PGS458682 PQO458682 QAK458682 QKG458682 QUC458682 RDY458682 RNU458682 RXQ458682 SHM458682 SRI458682 TBE458682 TLA458682 TUW458682 UES458682 UOO458682 UYK458682 VIG458682 VSC458682 WBY458682 WLU458682 WVQ458682 JE524218 TA524218 ACW524218 AMS524218 AWO524218 BGK524218 BQG524218 CAC524218 CJY524218 CTU524218 DDQ524218 DNM524218 DXI524218 EHE524218 ERA524218 FAW524218 FKS524218 FUO524218 GEK524218 GOG524218 GYC524218 HHY524218 HRU524218 IBQ524218 ILM524218 IVI524218 JFE524218 JPA524218 JYW524218 KIS524218 KSO524218 LCK524218 LMG524218 LWC524218 MFY524218 MPU524218 MZQ524218 NJM524218 NTI524218 ODE524218 ONA524218 OWW524218 PGS524218 PQO524218 QAK524218 QKG524218 QUC524218 RDY524218 RNU524218 RXQ524218 SHM524218 SRI524218 TBE524218 TLA524218 TUW524218 UES524218 UOO524218 UYK524218 VIG524218 VSC524218 WBY524218 WLU524218 WVQ524218 JE589754 TA589754 ACW589754 AMS589754 AWO589754 BGK589754 BQG589754 CAC589754 CJY589754 CTU589754 DDQ589754 DNM589754 DXI589754 EHE589754 ERA589754 FAW589754 FKS589754 FUO589754 GEK589754 GOG589754 GYC589754 HHY589754 HRU589754 IBQ589754 ILM589754 IVI589754 JFE589754 JPA589754 JYW589754 KIS589754 KSO589754 LCK589754 LMG589754 LWC589754 MFY589754 MPU589754 MZQ589754 NJM589754 NTI589754 ODE589754 ONA589754 OWW589754 PGS589754 PQO589754 QAK589754 QKG589754 QUC589754 RDY589754 RNU589754 RXQ589754 SHM589754 SRI589754 TBE589754 TLA589754 TUW589754 UES589754 UOO589754 UYK589754 VIG589754 VSC589754 WBY589754 WLU589754 WVQ589754 JE655290 TA655290 ACW655290 AMS655290 AWO655290 BGK655290 BQG655290 CAC655290 CJY655290 CTU655290 DDQ655290 DNM655290 DXI655290 EHE655290 ERA655290 FAW655290 FKS655290 FUO655290 GEK655290 GOG655290 GYC655290 HHY655290 HRU655290 IBQ655290 ILM655290 IVI655290 JFE655290 JPA655290 JYW655290 KIS655290 KSO655290 LCK655290 LMG655290 LWC655290 MFY655290 MPU655290 MZQ655290 NJM655290 NTI655290 ODE655290 ONA655290 OWW655290 PGS655290 PQO655290 QAK655290 QKG655290 QUC655290 RDY655290 RNU655290 RXQ655290 SHM655290 SRI655290 TBE655290 TLA655290 TUW655290 UES655290 UOO655290 UYK655290 VIG655290 VSC655290 WBY655290 WLU655290 WVQ655290 JE720826 TA720826 ACW720826 AMS720826 AWO720826 BGK720826 BQG720826 CAC720826 CJY720826 CTU720826 DDQ720826 DNM720826 DXI720826 EHE720826 ERA720826 FAW720826 FKS720826 FUO720826 GEK720826 GOG720826 GYC720826 HHY720826 HRU720826 IBQ720826 ILM720826 IVI720826 JFE720826 JPA720826 JYW720826 KIS720826 KSO720826 LCK720826 LMG720826 LWC720826 MFY720826 MPU720826 MZQ720826 NJM720826 NTI720826 ODE720826 ONA720826 OWW720826 PGS720826 PQO720826 QAK720826 QKG720826 QUC720826 RDY720826 RNU720826 RXQ720826 SHM720826 SRI720826 TBE720826 TLA720826 TUW720826 UES720826 UOO720826 UYK720826 VIG720826 VSC720826 WBY720826 WLU720826 WVQ720826 JE786362 TA786362 ACW786362 AMS786362 AWO786362 BGK786362 BQG786362 CAC786362 CJY786362 CTU786362 DDQ786362 DNM786362 DXI786362 EHE786362 ERA786362 FAW786362 FKS786362 FUO786362 GEK786362 GOG786362 GYC786362 HHY786362 HRU786362 IBQ786362 ILM786362 IVI786362 JFE786362 JPA786362 JYW786362 KIS786362 KSO786362 LCK786362 LMG786362 LWC786362 MFY786362 MPU786362 MZQ786362 NJM786362 NTI786362 ODE786362 ONA786362 OWW786362 PGS786362 PQO786362 QAK786362 QKG786362 QUC786362 RDY786362 RNU786362 RXQ786362 SHM786362 SRI786362 TBE786362 TLA786362 TUW786362 UES786362 UOO786362 UYK786362 VIG786362 VSC786362 WBY786362 WLU786362 WVQ786362 JE851898 TA851898 ACW851898 AMS851898 AWO851898 BGK851898 BQG851898 CAC851898 CJY851898 CTU851898 DDQ851898 DNM851898 DXI851898 EHE851898 ERA851898 FAW851898 FKS851898 FUO851898 GEK851898 GOG851898 GYC851898 HHY851898 HRU851898 IBQ851898 ILM851898 IVI851898 JFE851898 JPA851898 JYW851898 KIS851898 KSO851898 LCK851898 LMG851898 LWC851898 MFY851898 MPU851898 MZQ851898 NJM851898 NTI851898 ODE851898 ONA851898 OWW851898 PGS851898 PQO851898 QAK851898 QKG851898 QUC851898 RDY851898 RNU851898 RXQ851898 SHM851898 SRI851898 TBE851898 TLA851898 TUW851898 UES851898 UOO851898 UYK851898 VIG851898 VSC851898 WBY851898 WLU851898 WVQ851898 JE917434 TA917434 ACW917434 AMS917434 AWO917434 BGK917434 BQG917434 CAC917434 CJY917434 CTU917434 DDQ917434 DNM917434 DXI917434 EHE917434 ERA917434 FAW917434 FKS917434 FUO917434 GEK917434 GOG917434 GYC917434 HHY917434 HRU917434 IBQ917434 ILM917434 IVI917434 JFE917434 JPA917434 JYW917434 KIS917434 KSO917434 LCK917434 LMG917434 LWC917434 MFY917434 MPU917434 MZQ917434 NJM917434 NTI917434 ODE917434 ONA917434 OWW917434 PGS917434 PQO917434 QAK917434 QKG917434 QUC917434 RDY917434 RNU917434 RXQ917434 SHM917434 SRI917434 TBE917434 TLA917434 TUW917434 UES917434 UOO917434 UYK917434 VIG917434 VSC917434 WBY917434 WLU917434 WVQ917434 JE982970 TA982970 ACW982970 AMS982970 AWO982970 BGK982970 BQG982970 CAC982970 CJY982970 CTU982970 DDQ982970 DNM982970 DXI982970 EHE982970 ERA982970 FAW982970 FKS982970 FUO982970 GEK982970 GOG982970 GYC982970 HHY982970 HRU982970 IBQ982970 ILM982970 IVI982970 JFE982970 JPA982970 JYW982970 KIS982970 KSO982970 LCK982970 LMG982970 LWC982970 MFY982970 MPU982970 MZQ982970 NJM982970 NTI982970 ODE982970 ONA982970 OWW982970 PGS982970 PQO982970 QAK982970 QKG982970 QUC982970 RDY982970 RNU982970 RXQ982970 SHM982970 SRI982970 TBE982970 TLA982970 TUW982970 UES982970 UOO982970 UYK982970 VIG982970 VSC982970 WBY982970 WLU982970 WVQ982970 F9 G65473 G131009 G196545 G262081 G327617 G393153 G458689 G524225 G589761 G655297 G720833 G786369 G851905 G917441 G982977" xr:uid="{3E872E30-D2FE-4467-8316-3ABFE4B7C3BA}">
      <formula1>"Очная,Заочная,Очно-заочная"</formula1>
    </dataValidation>
    <dataValidation type="list" allowBlank="1" showInputMessage="1" showErrorMessage="1" sqref="WVN982962 JB65458 SX65458 ACT65458 AMP65458 AWL65458 BGH65458 BQD65458 BZZ65458 CJV65458 CTR65458 DDN65458 DNJ65458 DXF65458 EHB65458 EQX65458 FAT65458 FKP65458 FUL65458 GEH65458 GOD65458 GXZ65458 HHV65458 HRR65458 IBN65458 ILJ65458 IVF65458 JFB65458 JOX65458 JYT65458 KIP65458 KSL65458 LCH65458 LMD65458 LVZ65458 MFV65458 MPR65458 MZN65458 NJJ65458 NTF65458 ODB65458 OMX65458 OWT65458 PGP65458 PQL65458 QAH65458 QKD65458 QTZ65458 RDV65458 RNR65458 RXN65458 SHJ65458 SRF65458 TBB65458 TKX65458 TUT65458 UEP65458 UOL65458 UYH65458 VID65458 VRZ65458 WBV65458 WLR65458 WVN65458 JB130994 SX130994 ACT130994 AMP130994 AWL130994 BGH130994 BQD130994 BZZ130994 CJV130994 CTR130994 DDN130994 DNJ130994 DXF130994 EHB130994 EQX130994 FAT130994 FKP130994 FUL130994 GEH130994 GOD130994 GXZ130994 HHV130994 HRR130994 IBN130994 ILJ130994 IVF130994 JFB130994 JOX130994 JYT130994 KIP130994 KSL130994 LCH130994 LMD130994 LVZ130994 MFV130994 MPR130994 MZN130994 NJJ130994 NTF130994 ODB130994 OMX130994 OWT130994 PGP130994 PQL130994 QAH130994 QKD130994 QTZ130994 RDV130994 RNR130994 RXN130994 SHJ130994 SRF130994 TBB130994 TKX130994 TUT130994 UEP130994 UOL130994 UYH130994 VID130994 VRZ130994 WBV130994 WLR130994 WVN130994 JB196530 SX196530 ACT196530 AMP196530 AWL196530 BGH196530 BQD196530 BZZ196530 CJV196530 CTR196530 DDN196530 DNJ196530 DXF196530 EHB196530 EQX196530 FAT196530 FKP196530 FUL196530 GEH196530 GOD196530 GXZ196530 HHV196530 HRR196530 IBN196530 ILJ196530 IVF196530 JFB196530 JOX196530 JYT196530 KIP196530 KSL196530 LCH196530 LMD196530 LVZ196530 MFV196530 MPR196530 MZN196530 NJJ196530 NTF196530 ODB196530 OMX196530 OWT196530 PGP196530 PQL196530 QAH196530 QKD196530 QTZ196530 RDV196530 RNR196530 RXN196530 SHJ196530 SRF196530 TBB196530 TKX196530 TUT196530 UEP196530 UOL196530 UYH196530 VID196530 VRZ196530 WBV196530 WLR196530 WVN196530 JB262066 SX262066 ACT262066 AMP262066 AWL262066 BGH262066 BQD262066 BZZ262066 CJV262066 CTR262066 DDN262066 DNJ262066 DXF262066 EHB262066 EQX262066 FAT262066 FKP262066 FUL262066 GEH262066 GOD262066 GXZ262066 HHV262066 HRR262066 IBN262066 ILJ262066 IVF262066 JFB262066 JOX262066 JYT262066 KIP262066 KSL262066 LCH262066 LMD262066 LVZ262066 MFV262066 MPR262066 MZN262066 NJJ262066 NTF262066 ODB262066 OMX262066 OWT262066 PGP262066 PQL262066 QAH262066 QKD262066 QTZ262066 RDV262066 RNR262066 RXN262066 SHJ262066 SRF262066 TBB262066 TKX262066 TUT262066 UEP262066 UOL262066 UYH262066 VID262066 VRZ262066 WBV262066 WLR262066 WVN262066 JB327602 SX327602 ACT327602 AMP327602 AWL327602 BGH327602 BQD327602 BZZ327602 CJV327602 CTR327602 DDN327602 DNJ327602 DXF327602 EHB327602 EQX327602 FAT327602 FKP327602 FUL327602 GEH327602 GOD327602 GXZ327602 HHV327602 HRR327602 IBN327602 ILJ327602 IVF327602 JFB327602 JOX327602 JYT327602 KIP327602 KSL327602 LCH327602 LMD327602 LVZ327602 MFV327602 MPR327602 MZN327602 NJJ327602 NTF327602 ODB327602 OMX327602 OWT327602 PGP327602 PQL327602 QAH327602 QKD327602 QTZ327602 RDV327602 RNR327602 RXN327602 SHJ327602 SRF327602 TBB327602 TKX327602 TUT327602 UEP327602 UOL327602 UYH327602 VID327602 VRZ327602 WBV327602 WLR327602 WVN327602 JB393138 SX393138 ACT393138 AMP393138 AWL393138 BGH393138 BQD393138 BZZ393138 CJV393138 CTR393138 DDN393138 DNJ393138 DXF393138 EHB393138 EQX393138 FAT393138 FKP393138 FUL393138 GEH393138 GOD393138 GXZ393138 HHV393138 HRR393138 IBN393138 ILJ393138 IVF393138 JFB393138 JOX393138 JYT393138 KIP393138 KSL393138 LCH393138 LMD393138 LVZ393138 MFV393138 MPR393138 MZN393138 NJJ393138 NTF393138 ODB393138 OMX393138 OWT393138 PGP393138 PQL393138 QAH393138 QKD393138 QTZ393138 RDV393138 RNR393138 RXN393138 SHJ393138 SRF393138 TBB393138 TKX393138 TUT393138 UEP393138 UOL393138 UYH393138 VID393138 VRZ393138 WBV393138 WLR393138 WVN393138 JB458674 SX458674 ACT458674 AMP458674 AWL458674 BGH458674 BQD458674 BZZ458674 CJV458674 CTR458674 DDN458674 DNJ458674 DXF458674 EHB458674 EQX458674 FAT458674 FKP458674 FUL458674 GEH458674 GOD458674 GXZ458674 HHV458674 HRR458674 IBN458674 ILJ458674 IVF458674 JFB458674 JOX458674 JYT458674 KIP458674 KSL458674 LCH458674 LMD458674 LVZ458674 MFV458674 MPR458674 MZN458674 NJJ458674 NTF458674 ODB458674 OMX458674 OWT458674 PGP458674 PQL458674 QAH458674 QKD458674 QTZ458674 RDV458674 RNR458674 RXN458674 SHJ458674 SRF458674 TBB458674 TKX458674 TUT458674 UEP458674 UOL458674 UYH458674 VID458674 VRZ458674 WBV458674 WLR458674 WVN458674 JB524210 SX524210 ACT524210 AMP524210 AWL524210 BGH524210 BQD524210 BZZ524210 CJV524210 CTR524210 DDN524210 DNJ524210 DXF524210 EHB524210 EQX524210 FAT524210 FKP524210 FUL524210 GEH524210 GOD524210 GXZ524210 HHV524210 HRR524210 IBN524210 ILJ524210 IVF524210 JFB524210 JOX524210 JYT524210 KIP524210 KSL524210 LCH524210 LMD524210 LVZ524210 MFV524210 MPR524210 MZN524210 NJJ524210 NTF524210 ODB524210 OMX524210 OWT524210 PGP524210 PQL524210 QAH524210 QKD524210 QTZ524210 RDV524210 RNR524210 RXN524210 SHJ524210 SRF524210 TBB524210 TKX524210 TUT524210 UEP524210 UOL524210 UYH524210 VID524210 VRZ524210 WBV524210 WLR524210 WVN524210 JB589746 SX589746 ACT589746 AMP589746 AWL589746 BGH589746 BQD589746 BZZ589746 CJV589746 CTR589746 DDN589746 DNJ589746 DXF589746 EHB589746 EQX589746 FAT589746 FKP589746 FUL589746 GEH589746 GOD589746 GXZ589746 HHV589746 HRR589746 IBN589746 ILJ589746 IVF589746 JFB589746 JOX589746 JYT589746 KIP589746 KSL589746 LCH589746 LMD589746 LVZ589746 MFV589746 MPR589746 MZN589746 NJJ589746 NTF589746 ODB589746 OMX589746 OWT589746 PGP589746 PQL589746 QAH589746 QKD589746 QTZ589746 RDV589746 RNR589746 RXN589746 SHJ589746 SRF589746 TBB589746 TKX589746 TUT589746 UEP589746 UOL589746 UYH589746 VID589746 VRZ589746 WBV589746 WLR589746 WVN589746 JB655282 SX655282 ACT655282 AMP655282 AWL655282 BGH655282 BQD655282 BZZ655282 CJV655282 CTR655282 DDN655282 DNJ655282 DXF655282 EHB655282 EQX655282 FAT655282 FKP655282 FUL655282 GEH655282 GOD655282 GXZ655282 HHV655282 HRR655282 IBN655282 ILJ655282 IVF655282 JFB655282 JOX655282 JYT655282 KIP655282 KSL655282 LCH655282 LMD655282 LVZ655282 MFV655282 MPR655282 MZN655282 NJJ655282 NTF655282 ODB655282 OMX655282 OWT655282 PGP655282 PQL655282 QAH655282 QKD655282 QTZ655282 RDV655282 RNR655282 RXN655282 SHJ655282 SRF655282 TBB655282 TKX655282 TUT655282 UEP655282 UOL655282 UYH655282 VID655282 VRZ655282 WBV655282 WLR655282 WVN655282 JB720818 SX720818 ACT720818 AMP720818 AWL720818 BGH720818 BQD720818 BZZ720818 CJV720818 CTR720818 DDN720818 DNJ720818 DXF720818 EHB720818 EQX720818 FAT720818 FKP720818 FUL720818 GEH720818 GOD720818 GXZ720818 HHV720818 HRR720818 IBN720818 ILJ720818 IVF720818 JFB720818 JOX720818 JYT720818 KIP720818 KSL720818 LCH720818 LMD720818 LVZ720818 MFV720818 MPR720818 MZN720818 NJJ720818 NTF720818 ODB720818 OMX720818 OWT720818 PGP720818 PQL720818 QAH720818 QKD720818 QTZ720818 RDV720818 RNR720818 RXN720818 SHJ720818 SRF720818 TBB720818 TKX720818 TUT720818 UEP720818 UOL720818 UYH720818 VID720818 VRZ720818 WBV720818 WLR720818 WVN720818 JB786354 SX786354 ACT786354 AMP786354 AWL786354 BGH786354 BQD786354 BZZ786354 CJV786354 CTR786354 DDN786354 DNJ786354 DXF786354 EHB786354 EQX786354 FAT786354 FKP786354 FUL786354 GEH786354 GOD786354 GXZ786354 HHV786354 HRR786354 IBN786354 ILJ786354 IVF786354 JFB786354 JOX786354 JYT786354 KIP786354 KSL786354 LCH786354 LMD786354 LVZ786354 MFV786354 MPR786354 MZN786354 NJJ786354 NTF786354 ODB786354 OMX786354 OWT786354 PGP786354 PQL786354 QAH786354 QKD786354 QTZ786354 RDV786354 RNR786354 RXN786354 SHJ786354 SRF786354 TBB786354 TKX786354 TUT786354 UEP786354 UOL786354 UYH786354 VID786354 VRZ786354 WBV786354 WLR786354 WVN786354 JB851890 SX851890 ACT851890 AMP851890 AWL851890 BGH851890 BQD851890 BZZ851890 CJV851890 CTR851890 DDN851890 DNJ851890 DXF851890 EHB851890 EQX851890 FAT851890 FKP851890 FUL851890 GEH851890 GOD851890 GXZ851890 HHV851890 HRR851890 IBN851890 ILJ851890 IVF851890 JFB851890 JOX851890 JYT851890 KIP851890 KSL851890 LCH851890 LMD851890 LVZ851890 MFV851890 MPR851890 MZN851890 NJJ851890 NTF851890 ODB851890 OMX851890 OWT851890 PGP851890 PQL851890 QAH851890 QKD851890 QTZ851890 RDV851890 RNR851890 RXN851890 SHJ851890 SRF851890 TBB851890 TKX851890 TUT851890 UEP851890 UOL851890 UYH851890 VID851890 VRZ851890 WBV851890 WLR851890 WVN851890 JB917426 SX917426 ACT917426 AMP917426 AWL917426 BGH917426 BQD917426 BZZ917426 CJV917426 CTR917426 DDN917426 DNJ917426 DXF917426 EHB917426 EQX917426 FAT917426 FKP917426 FUL917426 GEH917426 GOD917426 GXZ917426 HHV917426 HRR917426 IBN917426 ILJ917426 IVF917426 JFB917426 JOX917426 JYT917426 KIP917426 KSL917426 LCH917426 LMD917426 LVZ917426 MFV917426 MPR917426 MZN917426 NJJ917426 NTF917426 ODB917426 OMX917426 OWT917426 PGP917426 PQL917426 QAH917426 QKD917426 QTZ917426 RDV917426 RNR917426 RXN917426 SHJ917426 SRF917426 TBB917426 TKX917426 TUT917426 UEP917426 UOL917426 UYH917426 VID917426 VRZ917426 WBV917426 WLR917426 WVN917426 JB982962 SX982962 ACT982962 AMP982962 AWL982962 BGH982962 BQD982962 BZZ982962 CJV982962 CTR982962 DDN982962 DNJ982962 DXF982962 EHB982962 EQX982962 FAT982962 FKP982962 FUL982962 GEH982962 GOD982962 GXZ982962 HHV982962 HRR982962 IBN982962 ILJ982962 IVF982962 JFB982962 JOX982962 JYT982962 KIP982962 KSL982962 LCH982962 LMD982962 LVZ982962 MFV982962 MPR982962 MZN982962 NJJ982962 NTF982962 ODB982962 OMX982962 OWT982962 PGP982962 PQL982962 QAH982962 QKD982962 QTZ982962 RDV982962 RNR982962 RXN982962 SHJ982962 SRF982962 TBB982962 TKX982962 TUT982962 UEP982962 UOL982962 UYH982962 VID982962 VRZ982962 WBV982962 WLR982962 D982969 D65465 D131001 D196537 D262073 D327609 D393145 D458681 D524217 D589753 D655289 D720825 D786361 D851897 D917433" xr:uid="{B88B8540-F831-432D-AB95-19E590CAC0DA}">
      <formula1>INDIRECT("Таблица3[Группы]")</formula1>
    </dataValidation>
    <dataValidation type="list" allowBlank="1" showInputMessage="1" showErrorMessage="1" sqref="G65471 G131007 G196543 G262079 G327615 G393151 G458687 G524223 G589759 G655295 G720831 G786367 G851903 G917439 G982975" xr:uid="{F3626066-2513-4580-A093-5C933BEE75CA}">
      <formula1>"осеннего,весеннего"</formula1>
    </dataValidation>
    <dataValidation type="list" allowBlank="1" showInputMessage="1" showErrorMessage="1" sqref="I65471 I131007 I196543 I262079 I327615 I393151 I458687 I524223 I589759 I655295 I720831 I786367 I851903 I917439 I982975" xr:uid="{69E9D8D0-2965-4596-9E2E-5543FFD3A0FC}">
      <formula1>УчебныйГод</formula1>
    </dataValidation>
    <dataValidation type="list" showInputMessage="1" sqref="C65523:J65523 C131059:J131059 C196595:J196595 C262131:J262131 C327667:J327667 C393203:J393203 C458739:J458739 C524275:J524275 C589811:J589811 C655347:J655347 C720883:J720883 C786419:J786419 C851955:J851955 C917491:J917491 C983027:J983027 C65481:J65481 C131017:J131017 C196553:J196553 C262089:J262089 C327625:J327625 C393161:J393161 C458697:J458697 C524233:J524233 C589769:J589769 C655305:J655305 C720841:J720841 C786377:J786377 C851913:J851913 C917449:J917449 C982985:J982985 C65493:J65493 C131029:J131029 C196565:J196565 C262101:J262101 C327637:J327637 C393173:J393173 C458709:J458709 C524245:J524245 C589781:J589781 C655317:J655317 C720853:J720853 C786389:J786389 C851925:J851925 C917461:J917461 C982997:J982997 C65505:J65505 C131041:J131041 C196577:J196577 C262113:J262113 C327649:J327649 C393185:J393185 C458721:J458721 C524257:J524257 C589793:J589793 C655329:J655329 C720865:J720865 C786401:J786401 C851937:J851937 C917473:J917473 C983009:J983009 C65499:J65499 C131035:J131035 C196571:J196571 C262107:J262107 C327643:J327643 C393179:J393179 C458715:J458715 C524251:J524251 C589787:J589787 C655323:J655323 C720859:J720859 C786395:J786395 C851931:J851931 C917467:J917467 C983003:J983003 C65487:J65487 C131023:J131023 C196559:J196559 C262095:J262095 C327631:J327631 C393167:J393167 C458703:J458703 C524239:J524239 C589775:J589775 C655311:J655311 C720847:J720847 C786383:J786383 C851919:J851919 C917455:J917455 C982991:J982991 C65607:J65607 C131143:J131143 C196679:J196679 C262215:J262215 C327751:J327751 C393287:J393287 C458823:J458823 C524359:J524359 C589895:J589895 C655431:J655431 C720967:J720967 C786503:J786503 C852039:J852039 C917575:J917575 C983111:J983111 C65583:J65583 C131119:J131119 C196655:J196655 C262191:J262191 C327727:J327727 C393263:J393263 C458799:J458799 C524335:J524335 C589871:J589871 C655407:J655407 C720943:J720943 C786479:J786479 C852015:J852015 C917551:J917551 C983087:J983087 C65511:J65511 C131047:J131047 C196583:J196583 C262119:J262119 C327655:J327655 C393191:J393191 C458727:J458727 C524263:J524263 C589799:J589799 C655335:J655335 C720871:J720871 C786407:J786407 C851943:J851943 C917479:J917479 C983015:J983015 C65601:J65601 C131137:J131137 C196673:J196673 C262209:J262209 C327745:J327745 C393281:J393281 C458817:J458817 C524353:J524353 C589889:J589889 C655425:J655425 C720961:J720961 C786497:J786497 C852033:J852033 C917569:J917569 C983105:J983105 C65589:J65589 C131125:J131125 C196661:J196661 C262197:J262197 C327733:J327733 C393269:J393269 C458805:J458805 C524341:J524341 C589877:J589877 C655413:J655413 C720949:J720949 C786485:J786485 C852021:J852021 C917557:J917557 C983093:J983093 C65577:J65577 C131113:J131113 C196649:J196649 C262185:J262185 C327721:J327721 C393257:J393257 C458793:J458793 C524329:J524329 C589865:J589865 C655401:J655401 C720937:J720937 C786473:J786473 C852009:J852009 C917545:J917545 C983081:J983081 C65571:J65571 C131107:J131107 C196643:J196643 C262179:J262179 C327715:J327715 C393251:J393251 C458787:J458787 C524323:J524323 C589859:J589859 C655395:J655395 C720931:J720931 C786467:J786467 C852003:J852003 C917539:J917539 C983075:J983075 C65565:J65565 C131101:J131101 C196637:J196637 C262173:J262173 C327709:J327709 C393245:J393245 C458781:J458781 C524317:J524317 C589853:J589853 C655389:J655389 C720925:J720925 C786461:J786461 C851997:J851997 C917533:J917533 C983069:J983069 C65559:J65559 C131095:J131095 C196631:J196631 C262167:J262167 C327703:J327703 C393239:J393239 C458775:J458775 C524311:J524311 C589847:J589847 C655383:J655383 C720919:J720919 C786455:J786455 C851991:J851991 C917527:J917527 C983063:J983063 C65547:J65547 C131083:J131083 C196619:J196619 C262155:J262155 C327691:J327691 C393227:J393227 C458763:J458763 C524299:J524299 C589835:J589835 C655371:J655371 C720907:J720907 C786443:J786443 C851979:J851979 C917515:J917515 C983051:J983051 C65553:J65553 C131089:J131089 C196625:J196625 C262161:J262161 C327697:J327697 C393233:J393233 C458769:J458769 C524305:J524305 C589841:J589841 C655377:J655377 C720913:J720913 C786449:J786449 C851985:J851985 C917521:J917521 C983057:J983057 C65541:J65541 C131077:J131077 C196613:J196613 C262149:J262149 C327685:J327685 C393221:J393221 C458757:J458757 C524293:J524293 C589829:J589829 C655365:J655365 C720901:J720901 C786437:J786437 C851973:J851973 C917509:J917509 C983045:J983045 C65529:J65529 C131065:J131065 C196601:J196601 C262137:J262137 C327673:J327673 C393209:J393209 C458745:J458745 C524281:J524281 C589817:J589817 C655353:J655353 C720889:J720889 C786425:J786425 C851961:J851961 C917497:J917497 C983033:J983033 C65517:J65517 C131053:J131053 C196589:J196589 C262125:J262125 C327661:J327661 C393197:J393197 C458733:J458733 C524269:J524269 C589805:J589805 C655341:J655341 C720877:J720877 C786413:J786413 C851949:J851949 C917485:J917485 C983021:J983021 C983099:J983099 C65535:J65535 C131071:J131071 C196607:J196607 C262143:J262143 C327679:J327679 C393215:J393215 C458751:J458751 C524287:J524287 C589823:J589823 C655359:J655359 C720895:J720895 C786431:J786431 C851967:J851967 C917503:J917503 C983039:J983039 C65595:J65595 C131131:J131131 C196667:J196667 C262203:J262203 C327739:J327739 C393275:J393275 C458811:J458811 C524347:J524347 C589883:J589883 C655419:J655419 C720955:J720955 C786491:J786491 C852027:J852027 C917563:J917563 C29 G23:J23 C41 G47:J47 C35 G29:J29 E41 G35:J35 C59 C47 C53 E59 C65 G71:J71 C71 G53:J53 C17 G17:J17 C23 E17 E23 E29 E35 E47 G41:J41 G59:J59 E53 E71 E65 G65:J65" xr:uid="{76DAA19F-5909-4495-94DA-823B14EC0182}">
      <formula1>Аудитории</formula1>
    </dataValidation>
    <dataValidation type="list" showInputMessage="1" showErrorMessage="1" sqref="C65479:J65479 C131015:J131015 C196551:J196551 C262087:J262087 C327623:J327623 C393159:J393159 C458695:J458695 C524231:J524231 C589767:J589767 C655303:J655303 C720839:J720839 C786375:J786375 C851911:J851911 C917447:J917447 C982983:J982983 C65503:J65503 C131039:J131039 C196575:J196575 C262111:J262111 C327647:J327647 C393183:J393183 C458719:J458719 C524255:J524255 C589791:J589791 C655327:J655327 C720863:J720863 C786399:J786399 C851935:J851935 C917471:J917471 C983007:J983007 C65485:J65485 C131021:J131021 C196557:J196557 C262093:J262093 C327629:J327629 C393165:J393165 C458701:J458701 C524237:J524237 C589773:J589773 C655309:J655309 C720845:J720845 C786381:J786381 C851917:J851917 C917453:J917453 C982989:J982989 C65497:J65497 C131033:J131033 C196569:J196569 C262105:J262105 C327641:J327641 C393177:J393177 C458713:J458713 C524249:J524249 C589785:J589785 C655321:J655321 C720857:J720857 C786393:J786393 C851929:J851929 C917465:J917465 C983001:J983001 C65581:J65581 C131117:J131117 C196653:J196653 C262189:J262189 C327725:J327725 C393261:J393261 C458797:J458797 C524333:J524333 C589869:J589869 C655405:J655405 C720941:J720941 C786477:J786477 C852013:J852013 C917549:J917549 C983085:J983085 C65491:J65491 C131027:J131027 C196563:J196563 C262099:J262099 C327635:J327635 C393171:J393171 C458707:J458707 C524243:J524243 C589779:J589779 C655315:J655315 C720851:J720851 C786387:J786387 C851923:J851923 C917459:J917459 C982995:J982995 C65509:J65509 C131045:J131045 C196581:J196581 C262117:J262117 C327653:J327653 C393189:J393189 C458725:J458725 C524261:J524261 C589797:J589797 C655333:J655333 C720869:J720869 C786405:J786405 C851941:J851941 C917477:J917477 C983013:J983013 C65599:J65599 C131135:J131135 C196671:J196671 C262207:J262207 C327743:J327743 C393279:J393279 C458815:J458815 C524351:J524351 C589887:J589887 C655423:J655423 C720959:J720959 C786495:J786495 C852031:J852031 C917567:J917567 C983103:J983103 C65587:J65587 C131123:J131123 C196659:J196659 C262195:J262195 C327731:J327731 C393267:J393267 C458803:J458803 C524339:J524339 C589875:J589875 C655411:J655411 C720947:J720947 C786483:J786483 C852019:J852019 C917555:J917555 C983091:J983091 C65605:J65605 C131141:J131141 C196677:J196677 C262213:J262213 C327749:J327749 C393285:J393285 C458821:J458821 C524357:J524357 C589893:J589893 C655429:J655429 C720965:J720965 C786501:J786501 C852037:J852037 C917573:J917573 C983109:J983109 C65593:J65593 C131129:J131129 C196665:J196665 C262201:J262201 C327737:J327737 C393273:J393273 C458809:J458809 C524345:J524345 C589881:J589881 C655417:J655417 C720953:J720953 C786489:J786489 C852025:J852025 C917561:J917561 C983097:J983097 C65575:J65575 C131111:J131111 C196647:J196647 C262183:J262183 C327719:J327719 C393255:J393255 C458791:J458791 C524327:J524327 C589863:J589863 C655399:J655399 C720935:J720935 C786471:J786471 C852007:J852007 C917543:J917543 C983079:J983079 C65569:J65569 C131105:J131105 C196641:J196641 C262177:J262177 C327713:J327713 C393249:J393249 C458785:J458785 C524321:J524321 C589857:J589857 C655393:J655393 C720929:J720929 C786465:J786465 C852001:J852001 C917537:J917537 C983073:J983073 C65563:J65563 C131099:J131099 C196635:J196635 C262171:J262171 C327707:J327707 C393243:J393243 C458779:J458779 C524315:J524315 C589851:J589851 C655387:J655387 C720923:J720923 C786459:J786459 C851995:J851995 C917531:J917531 C983067:J983067 C65557:J65557 C131093:J131093 C196629:J196629 C262165:J262165 C327701:J327701 C393237:J393237 C458773:J458773 C524309:J524309 C589845:J589845 C655381:J655381 C720917:J720917 C786453:J786453 C851989:J851989 C917525:J917525 C983061:J983061 C65545:J65545 C131081:J131081 C196617:J196617 C262153:J262153 C327689:J327689 C393225:J393225 C458761:J458761 C524297:J524297 C589833:J589833 C655369:J655369 C720905:J720905 C786441:J786441 C851977:J851977 C917513:J917513 C983049:J983049 C65551:J65551 C131087:J131087 C196623:J196623 C262159:J262159 C327695:J327695 C393231:J393231 C458767:J458767 C524303:J524303 C589839:J589839 C655375:J655375 C720911:J720911 C786447:J786447 C851983:J851983 C917519:J917519 C983055:J983055 C65539:J65539 C131075:J131075 C196611:J196611 C262147:J262147 C327683:J327683 C393219:J393219 C458755:J458755 C524291:J524291 C589827:J589827 C655363:J655363 C720899:J720899 C786435:J786435 C851971:J851971 C917507:J917507 C983043:J983043 C65527:J65527 C131063:J131063 C196599:J196599 C262135:J262135 C327671:J327671 C393207:J393207 C458743:J458743 C524279:J524279 C589815:J589815 C655351:J655351 C720887:J720887 C786423:J786423 C851959:J851959 C917495:J917495 C983031:J983031 C65515:J65515 C131051:J131051 C196587:J196587 C262123:J262123 C327659:J327659 C393195:J393195 C458731:J458731 C524267:J524267 C589803:J589803 C655339:J655339 C720875:J720875 C786411:J786411 C851947:J851947 C917483:J917483 C983019:J983019 C65533:J65533 C131069:J131069 C196605:J196605 C262141:J262141 C327677:J327677 C393213:J393213 C458749:J458749 C524285:J524285 C589821:J589821 C655357:J655357 C720893:J720893 C786429:J786429 C851965:J851965 C917501:J917501 C983037:J983037 C983025:J983025 C65521:J65521 C131057:J131057 C196593:J196593 C262129:J262129 C327665:J327665 C393201:J393201 C458737:J458737 C524273:J524273 C589809:J589809 C655345:J655345 C720881:J720881 C786417:J786417 C851953:J851953 C917489:J917489 C15 G15:J15 C27 G21:J21 C39 G45:J45 C33 G27:J27 E39 G33:J33 C57 C45 C51 E57 C63 G69:J69 C69 G51:J51 C21 E15 E21 E27 E33 E45 G39:J39 G57:J57 E51 E69 E63 G63:J63" xr:uid="{5ED8E18F-BDC4-4F1E-86AB-B053B8625146}">
      <formula1>Вид_Экзамена</formula1>
    </dataValidation>
  </dataValidations>
  <pageMargins left="0.59055118110236227" right="0" top="0" bottom="0" header="0" footer="0"/>
  <pageSetup paperSize="9" scale="70" orientation="portrait" r:id="rId1"/>
  <extLst>
    <ext xmlns:x14="http://schemas.microsoft.com/office/spreadsheetml/2009/9/main" uri="{CCE6A557-97BC-4b89-ADB6-D9C93CAAB3DF}">
      <x14:dataValidations xmlns:xm="http://schemas.microsoft.com/office/excel/2006/main" count="6">
        <x14:dataValidation type="list" allowBlank="1" showInputMessage="1" xr:uid="{0406A6FB-1311-479C-8321-229445FF1D4F}">
          <x14:formula1>
            <xm:f>Аудитории</xm:f>
          </x14:formula1>
          <xm:sqref>JD65492 SZ65492 ACV65492 AMR65492 AWN65492 BGJ65492 BQF65492 CAB65492 CJX65492 CTT65492 DDP65492 DNL65492 DXH65492 EHD65492 EQZ65492 FAV65492 FKR65492 FUN65492 GEJ65492 GOF65492 GYB65492 HHX65492 HRT65492 IBP65492 ILL65492 IVH65492 JFD65492 JOZ65492 JYV65492 KIR65492 KSN65492 LCJ65492 LMF65492 LWB65492 MFX65492 MPT65492 MZP65492 NJL65492 NTH65492 ODD65492 OMZ65492 OWV65492 PGR65492 PQN65492 QAJ65492 QKF65492 QUB65492 RDX65492 RNT65492 RXP65492 SHL65492 SRH65492 TBD65492 TKZ65492 TUV65492 UER65492 UON65492 UYJ65492 VIF65492 VSB65492 WBX65492 WLT65492 WVP65492 JD131028 SZ131028 ACV131028 AMR131028 AWN131028 BGJ131028 BQF131028 CAB131028 CJX131028 CTT131028 DDP131028 DNL131028 DXH131028 EHD131028 EQZ131028 FAV131028 FKR131028 FUN131028 GEJ131028 GOF131028 GYB131028 HHX131028 HRT131028 IBP131028 ILL131028 IVH131028 JFD131028 JOZ131028 JYV131028 KIR131028 KSN131028 LCJ131028 LMF131028 LWB131028 MFX131028 MPT131028 MZP131028 NJL131028 NTH131028 ODD131028 OMZ131028 OWV131028 PGR131028 PQN131028 QAJ131028 QKF131028 QUB131028 RDX131028 RNT131028 RXP131028 SHL131028 SRH131028 TBD131028 TKZ131028 TUV131028 UER131028 UON131028 UYJ131028 VIF131028 VSB131028 WBX131028 WLT131028 WVP131028 JD196564 SZ196564 ACV196564 AMR196564 AWN196564 BGJ196564 BQF196564 CAB196564 CJX196564 CTT196564 DDP196564 DNL196564 DXH196564 EHD196564 EQZ196564 FAV196564 FKR196564 FUN196564 GEJ196564 GOF196564 GYB196564 HHX196564 HRT196564 IBP196564 ILL196564 IVH196564 JFD196564 JOZ196564 JYV196564 KIR196564 KSN196564 LCJ196564 LMF196564 LWB196564 MFX196564 MPT196564 MZP196564 NJL196564 NTH196564 ODD196564 OMZ196564 OWV196564 PGR196564 PQN196564 QAJ196564 QKF196564 QUB196564 RDX196564 RNT196564 RXP196564 SHL196564 SRH196564 TBD196564 TKZ196564 TUV196564 UER196564 UON196564 UYJ196564 VIF196564 VSB196564 WBX196564 WLT196564 WVP196564 JD262100 SZ262100 ACV262100 AMR262100 AWN262100 BGJ262100 BQF262100 CAB262100 CJX262100 CTT262100 DDP262100 DNL262100 DXH262100 EHD262100 EQZ262100 FAV262100 FKR262100 FUN262100 GEJ262100 GOF262100 GYB262100 HHX262100 HRT262100 IBP262100 ILL262100 IVH262100 JFD262100 JOZ262100 JYV262100 KIR262100 KSN262100 LCJ262100 LMF262100 LWB262100 MFX262100 MPT262100 MZP262100 NJL262100 NTH262100 ODD262100 OMZ262100 OWV262100 PGR262100 PQN262100 QAJ262100 QKF262100 QUB262100 RDX262100 RNT262100 RXP262100 SHL262100 SRH262100 TBD262100 TKZ262100 TUV262100 UER262100 UON262100 UYJ262100 VIF262100 VSB262100 WBX262100 WLT262100 WVP262100 JD327636 SZ327636 ACV327636 AMR327636 AWN327636 BGJ327636 BQF327636 CAB327636 CJX327636 CTT327636 DDP327636 DNL327636 DXH327636 EHD327636 EQZ327636 FAV327636 FKR327636 FUN327636 GEJ327636 GOF327636 GYB327636 HHX327636 HRT327636 IBP327636 ILL327636 IVH327636 JFD327636 JOZ327636 JYV327636 KIR327636 KSN327636 LCJ327636 LMF327636 LWB327636 MFX327636 MPT327636 MZP327636 NJL327636 NTH327636 ODD327636 OMZ327636 OWV327636 PGR327636 PQN327636 QAJ327636 QKF327636 QUB327636 RDX327636 RNT327636 RXP327636 SHL327636 SRH327636 TBD327636 TKZ327636 TUV327636 UER327636 UON327636 UYJ327636 VIF327636 VSB327636 WBX327636 WLT327636 WVP327636 JD393172 SZ393172 ACV393172 AMR393172 AWN393172 BGJ393172 BQF393172 CAB393172 CJX393172 CTT393172 DDP393172 DNL393172 DXH393172 EHD393172 EQZ393172 FAV393172 FKR393172 FUN393172 GEJ393172 GOF393172 GYB393172 HHX393172 HRT393172 IBP393172 ILL393172 IVH393172 JFD393172 JOZ393172 JYV393172 KIR393172 KSN393172 LCJ393172 LMF393172 LWB393172 MFX393172 MPT393172 MZP393172 NJL393172 NTH393172 ODD393172 OMZ393172 OWV393172 PGR393172 PQN393172 QAJ393172 QKF393172 QUB393172 RDX393172 RNT393172 RXP393172 SHL393172 SRH393172 TBD393172 TKZ393172 TUV393172 UER393172 UON393172 UYJ393172 VIF393172 VSB393172 WBX393172 WLT393172 WVP393172 JD458708 SZ458708 ACV458708 AMR458708 AWN458708 BGJ458708 BQF458708 CAB458708 CJX458708 CTT458708 DDP458708 DNL458708 DXH458708 EHD458708 EQZ458708 FAV458708 FKR458708 FUN458708 GEJ458708 GOF458708 GYB458708 HHX458708 HRT458708 IBP458708 ILL458708 IVH458708 JFD458708 JOZ458708 JYV458708 KIR458708 KSN458708 LCJ458708 LMF458708 LWB458708 MFX458708 MPT458708 MZP458708 NJL458708 NTH458708 ODD458708 OMZ458708 OWV458708 PGR458708 PQN458708 QAJ458708 QKF458708 QUB458708 RDX458708 RNT458708 RXP458708 SHL458708 SRH458708 TBD458708 TKZ458708 TUV458708 UER458708 UON458708 UYJ458708 VIF458708 VSB458708 WBX458708 WLT458708 WVP458708 JD524244 SZ524244 ACV524244 AMR524244 AWN524244 BGJ524244 BQF524244 CAB524244 CJX524244 CTT524244 DDP524244 DNL524244 DXH524244 EHD524244 EQZ524244 FAV524244 FKR524244 FUN524244 GEJ524244 GOF524244 GYB524244 HHX524244 HRT524244 IBP524244 ILL524244 IVH524244 JFD524244 JOZ524244 JYV524244 KIR524244 KSN524244 LCJ524244 LMF524244 LWB524244 MFX524244 MPT524244 MZP524244 NJL524244 NTH524244 ODD524244 OMZ524244 OWV524244 PGR524244 PQN524244 QAJ524244 QKF524244 QUB524244 RDX524244 RNT524244 RXP524244 SHL524244 SRH524244 TBD524244 TKZ524244 TUV524244 UER524244 UON524244 UYJ524244 VIF524244 VSB524244 WBX524244 WLT524244 WVP524244 JD589780 SZ589780 ACV589780 AMR589780 AWN589780 BGJ589780 BQF589780 CAB589780 CJX589780 CTT589780 DDP589780 DNL589780 DXH589780 EHD589780 EQZ589780 FAV589780 FKR589780 FUN589780 GEJ589780 GOF589780 GYB589780 HHX589780 HRT589780 IBP589780 ILL589780 IVH589780 JFD589780 JOZ589780 JYV589780 KIR589780 KSN589780 LCJ589780 LMF589780 LWB589780 MFX589780 MPT589780 MZP589780 NJL589780 NTH589780 ODD589780 OMZ589780 OWV589780 PGR589780 PQN589780 QAJ589780 QKF589780 QUB589780 RDX589780 RNT589780 RXP589780 SHL589780 SRH589780 TBD589780 TKZ589780 TUV589780 UER589780 UON589780 UYJ589780 VIF589780 VSB589780 WBX589780 WLT589780 WVP589780 JD655316 SZ655316 ACV655316 AMR655316 AWN655316 BGJ655316 BQF655316 CAB655316 CJX655316 CTT655316 DDP655316 DNL655316 DXH655316 EHD655316 EQZ655316 FAV655316 FKR655316 FUN655316 GEJ655316 GOF655316 GYB655316 HHX655316 HRT655316 IBP655316 ILL655316 IVH655316 JFD655316 JOZ655316 JYV655316 KIR655316 KSN655316 LCJ655316 LMF655316 LWB655316 MFX655316 MPT655316 MZP655316 NJL655316 NTH655316 ODD655316 OMZ655316 OWV655316 PGR655316 PQN655316 QAJ655316 QKF655316 QUB655316 RDX655316 RNT655316 RXP655316 SHL655316 SRH655316 TBD655316 TKZ655316 TUV655316 UER655316 UON655316 UYJ655316 VIF655316 VSB655316 WBX655316 WLT655316 WVP655316 JD720852 SZ720852 ACV720852 AMR720852 AWN720852 BGJ720852 BQF720852 CAB720852 CJX720852 CTT720852 DDP720852 DNL720852 DXH720852 EHD720852 EQZ720852 FAV720852 FKR720852 FUN720852 GEJ720852 GOF720852 GYB720852 HHX720852 HRT720852 IBP720852 ILL720852 IVH720852 JFD720852 JOZ720852 JYV720852 KIR720852 KSN720852 LCJ720852 LMF720852 LWB720852 MFX720852 MPT720852 MZP720852 NJL720852 NTH720852 ODD720852 OMZ720852 OWV720852 PGR720852 PQN720852 QAJ720852 QKF720852 QUB720852 RDX720852 RNT720852 RXP720852 SHL720852 SRH720852 TBD720852 TKZ720852 TUV720852 UER720852 UON720852 UYJ720852 VIF720852 VSB720852 WBX720852 WLT720852 WVP720852 JD786388 SZ786388 ACV786388 AMR786388 AWN786388 BGJ786388 BQF786388 CAB786388 CJX786388 CTT786388 DDP786388 DNL786388 DXH786388 EHD786388 EQZ786388 FAV786388 FKR786388 FUN786388 GEJ786388 GOF786388 GYB786388 HHX786388 HRT786388 IBP786388 ILL786388 IVH786388 JFD786388 JOZ786388 JYV786388 KIR786388 KSN786388 LCJ786388 LMF786388 LWB786388 MFX786388 MPT786388 MZP786388 NJL786388 NTH786388 ODD786388 OMZ786388 OWV786388 PGR786388 PQN786388 QAJ786388 QKF786388 QUB786388 RDX786388 RNT786388 RXP786388 SHL786388 SRH786388 TBD786388 TKZ786388 TUV786388 UER786388 UON786388 UYJ786388 VIF786388 VSB786388 WBX786388 WLT786388 WVP786388 JD851924 SZ851924 ACV851924 AMR851924 AWN851924 BGJ851924 BQF851924 CAB851924 CJX851924 CTT851924 DDP851924 DNL851924 DXH851924 EHD851924 EQZ851924 FAV851924 FKR851924 FUN851924 GEJ851924 GOF851924 GYB851924 HHX851924 HRT851924 IBP851924 ILL851924 IVH851924 JFD851924 JOZ851924 JYV851924 KIR851924 KSN851924 LCJ851924 LMF851924 LWB851924 MFX851924 MPT851924 MZP851924 NJL851924 NTH851924 ODD851924 OMZ851924 OWV851924 PGR851924 PQN851924 QAJ851924 QKF851924 QUB851924 RDX851924 RNT851924 RXP851924 SHL851924 SRH851924 TBD851924 TKZ851924 TUV851924 UER851924 UON851924 UYJ851924 VIF851924 VSB851924 WBX851924 WLT851924 WVP851924 JD917460 SZ917460 ACV917460 AMR917460 AWN917460 BGJ917460 BQF917460 CAB917460 CJX917460 CTT917460 DDP917460 DNL917460 DXH917460 EHD917460 EQZ917460 FAV917460 FKR917460 FUN917460 GEJ917460 GOF917460 GYB917460 HHX917460 HRT917460 IBP917460 ILL917460 IVH917460 JFD917460 JOZ917460 JYV917460 KIR917460 KSN917460 LCJ917460 LMF917460 LWB917460 MFX917460 MPT917460 MZP917460 NJL917460 NTH917460 ODD917460 OMZ917460 OWV917460 PGR917460 PQN917460 QAJ917460 QKF917460 QUB917460 RDX917460 RNT917460 RXP917460 SHL917460 SRH917460 TBD917460 TKZ917460 TUV917460 UER917460 UON917460 UYJ917460 VIF917460 VSB917460 WBX917460 WLT917460 WVP917460 JD982996 SZ982996 ACV982996 AMR982996 AWN982996 BGJ982996 BQF982996 CAB982996 CJX982996 CTT982996 DDP982996 DNL982996 DXH982996 EHD982996 EQZ982996 FAV982996 FKR982996 FUN982996 GEJ982996 GOF982996 GYB982996 HHX982996 HRT982996 IBP982996 ILL982996 IVH982996 JFD982996 JOZ982996 JYV982996 KIR982996 KSN982996 LCJ982996 LMF982996 LWB982996 MFX982996 MPT982996 MZP982996 NJL982996 NTH982996 ODD982996 OMZ982996 OWV982996 PGR982996 PQN982996 QAJ982996 QKF982996 QUB982996 RDX982996 RNT982996 RXP982996 SHL982996 SRH982996 TBD982996 TKZ982996 TUV982996 UER982996 UON982996 UYJ982996 VIF982996 VSB982996 WBX982996 WLT982996 WVP982996 VSB983020 JD65504 SZ65504 ACV65504 AMR65504 AWN65504 BGJ65504 BQF65504 CAB65504 CJX65504 CTT65504 DDP65504 DNL65504 DXH65504 EHD65504 EQZ65504 FAV65504 FKR65504 FUN65504 GEJ65504 GOF65504 GYB65504 HHX65504 HRT65504 IBP65504 ILL65504 IVH65504 JFD65504 JOZ65504 JYV65504 KIR65504 KSN65504 LCJ65504 LMF65504 LWB65504 MFX65504 MPT65504 MZP65504 NJL65504 NTH65504 ODD65504 OMZ65504 OWV65504 PGR65504 PQN65504 QAJ65504 QKF65504 QUB65504 RDX65504 RNT65504 RXP65504 SHL65504 SRH65504 TBD65504 TKZ65504 TUV65504 UER65504 UON65504 UYJ65504 VIF65504 VSB65504 WBX65504 WLT65504 WVP65504 JD131040 SZ131040 ACV131040 AMR131040 AWN131040 BGJ131040 BQF131040 CAB131040 CJX131040 CTT131040 DDP131040 DNL131040 DXH131040 EHD131040 EQZ131040 FAV131040 FKR131040 FUN131040 GEJ131040 GOF131040 GYB131040 HHX131040 HRT131040 IBP131040 ILL131040 IVH131040 JFD131040 JOZ131040 JYV131040 KIR131040 KSN131040 LCJ131040 LMF131040 LWB131040 MFX131040 MPT131040 MZP131040 NJL131040 NTH131040 ODD131040 OMZ131040 OWV131040 PGR131040 PQN131040 QAJ131040 QKF131040 QUB131040 RDX131040 RNT131040 RXP131040 SHL131040 SRH131040 TBD131040 TKZ131040 TUV131040 UER131040 UON131040 UYJ131040 VIF131040 VSB131040 WBX131040 WLT131040 WVP131040 JD196576 SZ196576 ACV196576 AMR196576 AWN196576 BGJ196576 BQF196576 CAB196576 CJX196576 CTT196576 DDP196576 DNL196576 DXH196576 EHD196576 EQZ196576 FAV196576 FKR196576 FUN196576 GEJ196576 GOF196576 GYB196576 HHX196576 HRT196576 IBP196576 ILL196576 IVH196576 JFD196576 JOZ196576 JYV196576 KIR196576 KSN196576 LCJ196576 LMF196576 LWB196576 MFX196576 MPT196576 MZP196576 NJL196576 NTH196576 ODD196576 OMZ196576 OWV196576 PGR196576 PQN196576 QAJ196576 QKF196576 QUB196576 RDX196576 RNT196576 RXP196576 SHL196576 SRH196576 TBD196576 TKZ196576 TUV196576 UER196576 UON196576 UYJ196576 VIF196576 VSB196576 WBX196576 WLT196576 WVP196576 JD262112 SZ262112 ACV262112 AMR262112 AWN262112 BGJ262112 BQF262112 CAB262112 CJX262112 CTT262112 DDP262112 DNL262112 DXH262112 EHD262112 EQZ262112 FAV262112 FKR262112 FUN262112 GEJ262112 GOF262112 GYB262112 HHX262112 HRT262112 IBP262112 ILL262112 IVH262112 JFD262112 JOZ262112 JYV262112 KIR262112 KSN262112 LCJ262112 LMF262112 LWB262112 MFX262112 MPT262112 MZP262112 NJL262112 NTH262112 ODD262112 OMZ262112 OWV262112 PGR262112 PQN262112 QAJ262112 QKF262112 QUB262112 RDX262112 RNT262112 RXP262112 SHL262112 SRH262112 TBD262112 TKZ262112 TUV262112 UER262112 UON262112 UYJ262112 VIF262112 VSB262112 WBX262112 WLT262112 WVP262112 JD327648 SZ327648 ACV327648 AMR327648 AWN327648 BGJ327648 BQF327648 CAB327648 CJX327648 CTT327648 DDP327648 DNL327648 DXH327648 EHD327648 EQZ327648 FAV327648 FKR327648 FUN327648 GEJ327648 GOF327648 GYB327648 HHX327648 HRT327648 IBP327648 ILL327648 IVH327648 JFD327648 JOZ327648 JYV327648 KIR327648 KSN327648 LCJ327648 LMF327648 LWB327648 MFX327648 MPT327648 MZP327648 NJL327648 NTH327648 ODD327648 OMZ327648 OWV327648 PGR327648 PQN327648 QAJ327648 QKF327648 QUB327648 RDX327648 RNT327648 RXP327648 SHL327648 SRH327648 TBD327648 TKZ327648 TUV327648 UER327648 UON327648 UYJ327648 VIF327648 VSB327648 WBX327648 WLT327648 WVP327648 JD393184 SZ393184 ACV393184 AMR393184 AWN393184 BGJ393184 BQF393184 CAB393184 CJX393184 CTT393184 DDP393184 DNL393184 DXH393184 EHD393184 EQZ393184 FAV393184 FKR393184 FUN393184 GEJ393184 GOF393184 GYB393184 HHX393184 HRT393184 IBP393184 ILL393184 IVH393184 JFD393184 JOZ393184 JYV393184 KIR393184 KSN393184 LCJ393184 LMF393184 LWB393184 MFX393184 MPT393184 MZP393184 NJL393184 NTH393184 ODD393184 OMZ393184 OWV393184 PGR393184 PQN393184 QAJ393184 QKF393184 QUB393184 RDX393184 RNT393184 RXP393184 SHL393184 SRH393184 TBD393184 TKZ393184 TUV393184 UER393184 UON393184 UYJ393184 VIF393184 VSB393184 WBX393184 WLT393184 WVP393184 JD458720 SZ458720 ACV458720 AMR458720 AWN458720 BGJ458720 BQF458720 CAB458720 CJX458720 CTT458720 DDP458720 DNL458720 DXH458720 EHD458720 EQZ458720 FAV458720 FKR458720 FUN458720 GEJ458720 GOF458720 GYB458720 HHX458720 HRT458720 IBP458720 ILL458720 IVH458720 JFD458720 JOZ458720 JYV458720 KIR458720 KSN458720 LCJ458720 LMF458720 LWB458720 MFX458720 MPT458720 MZP458720 NJL458720 NTH458720 ODD458720 OMZ458720 OWV458720 PGR458720 PQN458720 QAJ458720 QKF458720 QUB458720 RDX458720 RNT458720 RXP458720 SHL458720 SRH458720 TBD458720 TKZ458720 TUV458720 UER458720 UON458720 UYJ458720 VIF458720 VSB458720 WBX458720 WLT458720 WVP458720 JD524256 SZ524256 ACV524256 AMR524256 AWN524256 BGJ524256 BQF524256 CAB524256 CJX524256 CTT524256 DDP524256 DNL524256 DXH524256 EHD524256 EQZ524256 FAV524256 FKR524256 FUN524256 GEJ524256 GOF524256 GYB524256 HHX524256 HRT524256 IBP524256 ILL524256 IVH524256 JFD524256 JOZ524256 JYV524256 KIR524256 KSN524256 LCJ524256 LMF524256 LWB524256 MFX524256 MPT524256 MZP524256 NJL524256 NTH524256 ODD524256 OMZ524256 OWV524256 PGR524256 PQN524256 QAJ524256 QKF524256 QUB524256 RDX524256 RNT524256 RXP524256 SHL524256 SRH524256 TBD524256 TKZ524256 TUV524256 UER524256 UON524256 UYJ524256 VIF524256 VSB524256 WBX524256 WLT524256 WVP524256 JD589792 SZ589792 ACV589792 AMR589792 AWN589792 BGJ589792 BQF589792 CAB589792 CJX589792 CTT589792 DDP589792 DNL589792 DXH589792 EHD589792 EQZ589792 FAV589792 FKR589792 FUN589792 GEJ589792 GOF589792 GYB589792 HHX589792 HRT589792 IBP589792 ILL589792 IVH589792 JFD589792 JOZ589792 JYV589792 KIR589792 KSN589792 LCJ589792 LMF589792 LWB589792 MFX589792 MPT589792 MZP589792 NJL589792 NTH589792 ODD589792 OMZ589792 OWV589792 PGR589792 PQN589792 QAJ589792 QKF589792 QUB589792 RDX589792 RNT589792 RXP589792 SHL589792 SRH589792 TBD589792 TKZ589792 TUV589792 UER589792 UON589792 UYJ589792 VIF589792 VSB589792 WBX589792 WLT589792 WVP589792 JD655328 SZ655328 ACV655328 AMR655328 AWN655328 BGJ655328 BQF655328 CAB655328 CJX655328 CTT655328 DDP655328 DNL655328 DXH655328 EHD655328 EQZ655328 FAV655328 FKR655328 FUN655328 GEJ655328 GOF655328 GYB655328 HHX655328 HRT655328 IBP655328 ILL655328 IVH655328 JFD655328 JOZ655328 JYV655328 KIR655328 KSN655328 LCJ655328 LMF655328 LWB655328 MFX655328 MPT655328 MZP655328 NJL655328 NTH655328 ODD655328 OMZ655328 OWV655328 PGR655328 PQN655328 QAJ655328 QKF655328 QUB655328 RDX655328 RNT655328 RXP655328 SHL655328 SRH655328 TBD655328 TKZ655328 TUV655328 UER655328 UON655328 UYJ655328 VIF655328 VSB655328 WBX655328 WLT655328 WVP655328 JD720864 SZ720864 ACV720864 AMR720864 AWN720864 BGJ720864 BQF720864 CAB720864 CJX720864 CTT720864 DDP720864 DNL720864 DXH720864 EHD720864 EQZ720864 FAV720864 FKR720864 FUN720864 GEJ720864 GOF720864 GYB720864 HHX720864 HRT720864 IBP720864 ILL720864 IVH720864 JFD720864 JOZ720864 JYV720864 KIR720864 KSN720864 LCJ720864 LMF720864 LWB720864 MFX720864 MPT720864 MZP720864 NJL720864 NTH720864 ODD720864 OMZ720864 OWV720864 PGR720864 PQN720864 QAJ720864 QKF720864 QUB720864 RDX720864 RNT720864 RXP720864 SHL720864 SRH720864 TBD720864 TKZ720864 TUV720864 UER720864 UON720864 UYJ720864 VIF720864 VSB720864 WBX720864 WLT720864 WVP720864 JD786400 SZ786400 ACV786400 AMR786400 AWN786400 BGJ786400 BQF786400 CAB786400 CJX786400 CTT786400 DDP786400 DNL786400 DXH786400 EHD786400 EQZ786400 FAV786400 FKR786400 FUN786400 GEJ786400 GOF786400 GYB786400 HHX786400 HRT786400 IBP786400 ILL786400 IVH786400 JFD786400 JOZ786400 JYV786400 KIR786400 KSN786400 LCJ786400 LMF786400 LWB786400 MFX786400 MPT786400 MZP786400 NJL786400 NTH786400 ODD786400 OMZ786400 OWV786400 PGR786400 PQN786400 QAJ786400 QKF786400 QUB786400 RDX786400 RNT786400 RXP786400 SHL786400 SRH786400 TBD786400 TKZ786400 TUV786400 UER786400 UON786400 UYJ786400 VIF786400 VSB786400 WBX786400 WLT786400 WVP786400 JD851936 SZ851936 ACV851936 AMR851936 AWN851936 BGJ851936 BQF851936 CAB851936 CJX851936 CTT851936 DDP851936 DNL851936 DXH851936 EHD851936 EQZ851936 FAV851936 FKR851936 FUN851936 GEJ851936 GOF851936 GYB851936 HHX851936 HRT851936 IBP851936 ILL851936 IVH851936 JFD851936 JOZ851936 JYV851936 KIR851936 KSN851936 LCJ851936 LMF851936 LWB851936 MFX851936 MPT851936 MZP851936 NJL851936 NTH851936 ODD851936 OMZ851936 OWV851936 PGR851936 PQN851936 QAJ851936 QKF851936 QUB851936 RDX851936 RNT851936 RXP851936 SHL851936 SRH851936 TBD851936 TKZ851936 TUV851936 UER851936 UON851936 UYJ851936 VIF851936 VSB851936 WBX851936 WLT851936 WVP851936 JD917472 SZ917472 ACV917472 AMR917472 AWN917472 BGJ917472 BQF917472 CAB917472 CJX917472 CTT917472 DDP917472 DNL917472 DXH917472 EHD917472 EQZ917472 FAV917472 FKR917472 FUN917472 GEJ917472 GOF917472 GYB917472 HHX917472 HRT917472 IBP917472 ILL917472 IVH917472 JFD917472 JOZ917472 JYV917472 KIR917472 KSN917472 LCJ917472 LMF917472 LWB917472 MFX917472 MPT917472 MZP917472 NJL917472 NTH917472 ODD917472 OMZ917472 OWV917472 PGR917472 PQN917472 QAJ917472 QKF917472 QUB917472 RDX917472 RNT917472 RXP917472 SHL917472 SRH917472 TBD917472 TKZ917472 TUV917472 UER917472 UON917472 UYJ917472 VIF917472 VSB917472 WBX917472 WLT917472 WVP917472 JD983008 SZ983008 ACV983008 AMR983008 AWN983008 BGJ983008 BQF983008 CAB983008 CJX983008 CTT983008 DDP983008 DNL983008 DXH983008 EHD983008 EQZ983008 FAV983008 FKR983008 FUN983008 GEJ983008 GOF983008 GYB983008 HHX983008 HRT983008 IBP983008 ILL983008 IVH983008 JFD983008 JOZ983008 JYV983008 KIR983008 KSN983008 LCJ983008 LMF983008 LWB983008 MFX983008 MPT983008 MZP983008 NJL983008 NTH983008 ODD983008 OMZ983008 OWV983008 PGR983008 PQN983008 QAJ983008 QKF983008 QUB983008 RDX983008 RNT983008 RXP983008 SHL983008 SRH983008 TBD983008 TKZ983008 TUV983008 UER983008 UON983008 UYJ983008 VIF983008 VSB983008 WBX983008 WLT983008 WVP983008 UYJ983020 JD65480 SZ65480 ACV65480 AMR65480 AWN65480 BGJ65480 BQF65480 CAB65480 CJX65480 CTT65480 DDP65480 DNL65480 DXH65480 EHD65480 EQZ65480 FAV65480 FKR65480 FUN65480 GEJ65480 GOF65480 GYB65480 HHX65480 HRT65480 IBP65480 ILL65480 IVH65480 JFD65480 JOZ65480 JYV65480 KIR65480 KSN65480 LCJ65480 LMF65480 LWB65480 MFX65480 MPT65480 MZP65480 NJL65480 NTH65480 ODD65480 OMZ65480 OWV65480 PGR65480 PQN65480 QAJ65480 QKF65480 QUB65480 RDX65480 RNT65480 RXP65480 SHL65480 SRH65480 TBD65480 TKZ65480 TUV65480 UER65480 UON65480 UYJ65480 VIF65480 VSB65480 WBX65480 WLT65480 WVP65480 JD131016 SZ131016 ACV131016 AMR131016 AWN131016 BGJ131016 BQF131016 CAB131016 CJX131016 CTT131016 DDP131016 DNL131016 DXH131016 EHD131016 EQZ131016 FAV131016 FKR131016 FUN131016 GEJ131016 GOF131016 GYB131016 HHX131016 HRT131016 IBP131016 ILL131016 IVH131016 JFD131016 JOZ131016 JYV131016 KIR131016 KSN131016 LCJ131016 LMF131016 LWB131016 MFX131016 MPT131016 MZP131016 NJL131016 NTH131016 ODD131016 OMZ131016 OWV131016 PGR131016 PQN131016 QAJ131016 QKF131016 QUB131016 RDX131016 RNT131016 RXP131016 SHL131016 SRH131016 TBD131016 TKZ131016 TUV131016 UER131016 UON131016 UYJ131016 VIF131016 VSB131016 WBX131016 WLT131016 WVP131016 JD196552 SZ196552 ACV196552 AMR196552 AWN196552 BGJ196552 BQF196552 CAB196552 CJX196552 CTT196552 DDP196552 DNL196552 DXH196552 EHD196552 EQZ196552 FAV196552 FKR196552 FUN196552 GEJ196552 GOF196552 GYB196552 HHX196552 HRT196552 IBP196552 ILL196552 IVH196552 JFD196552 JOZ196552 JYV196552 KIR196552 KSN196552 LCJ196552 LMF196552 LWB196552 MFX196552 MPT196552 MZP196552 NJL196552 NTH196552 ODD196552 OMZ196552 OWV196552 PGR196552 PQN196552 QAJ196552 QKF196552 QUB196552 RDX196552 RNT196552 RXP196552 SHL196552 SRH196552 TBD196552 TKZ196552 TUV196552 UER196552 UON196552 UYJ196552 VIF196552 VSB196552 WBX196552 WLT196552 WVP196552 JD262088 SZ262088 ACV262088 AMR262088 AWN262088 BGJ262088 BQF262088 CAB262088 CJX262088 CTT262088 DDP262088 DNL262088 DXH262088 EHD262088 EQZ262088 FAV262088 FKR262088 FUN262088 GEJ262088 GOF262088 GYB262088 HHX262088 HRT262088 IBP262088 ILL262088 IVH262088 JFD262088 JOZ262088 JYV262088 KIR262088 KSN262088 LCJ262088 LMF262088 LWB262088 MFX262088 MPT262088 MZP262088 NJL262088 NTH262088 ODD262088 OMZ262088 OWV262088 PGR262088 PQN262088 QAJ262088 QKF262088 QUB262088 RDX262088 RNT262088 RXP262088 SHL262088 SRH262088 TBD262088 TKZ262088 TUV262088 UER262088 UON262088 UYJ262088 VIF262088 VSB262088 WBX262088 WLT262088 WVP262088 JD327624 SZ327624 ACV327624 AMR327624 AWN327624 BGJ327624 BQF327624 CAB327624 CJX327624 CTT327624 DDP327624 DNL327624 DXH327624 EHD327624 EQZ327624 FAV327624 FKR327624 FUN327624 GEJ327624 GOF327624 GYB327624 HHX327624 HRT327624 IBP327624 ILL327624 IVH327624 JFD327624 JOZ327624 JYV327624 KIR327624 KSN327624 LCJ327624 LMF327624 LWB327624 MFX327624 MPT327624 MZP327624 NJL327624 NTH327624 ODD327624 OMZ327624 OWV327624 PGR327624 PQN327624 QAJ327624 QKF327624 QUB327624 RDX327624 RNT327624 RXP327624 SHL327624 SRH327624 TBD327624 TKZ327624 TUV327624 UER327624 UON327624 UYJ327624 VIF327624 VSB327624 WBX327624 WLT327624 WVP327624 JD393160 SZ393160 ACV393160 AMR393160 AWN393160 BGJ393160 BQF393160 CAB393160 CJX393160 CTT393160 DDP393160 DNL393160 DXH393160 EHD393160 EQZ393160 FAV393160 FKR393160 FUN393160 GEJ393160 GOF393160 GYB393160 HHX393160 HRT393160 IBP393160 ILL393160 IVH393160 JFD393160 JOZ393160 JYV393160 KIR393160 KSN393160 LCJ393160 LMF393160 LWB393160 MFX393160 MPT393160 MZP393160 NJL393160 NTH393160 ODD393160 OMZ393160 OWV393160 PGR393160 PQN393160 QAJ393160 QKF393160 QUB393160 RDX393160 RNT393160 RXP393160 SHL393160 SRH393160 TBD393160 TKZ393160 TUV393160 UER393160 UON393160 UYJ393160 VIF393160 VSB393160 WBX393160 WLT393160 WVP393160 JD458696 SZ458696 ACV458696 AMR458696 AWN458696 BGJ458696 BQF458696 CAB458696 CJX458696 CTT458696 DDP458696 DNL458696 DXH458696 EHD458696 EQZ458696 FAV458696 FKR458696 FUN458696 GEJ458696 GOF458696 GYB458696 HHX458696 HRT458696 IBP458696 ILL458696 IVH458696 JFD458696 JOZ458696 JYV458696 KIR458696 KSN458696 LCJ458696 LMF458696 LWB458696 MFX458696 MPT458696 MZP458696 NJL458696 NTH458696 ODD458696 OMZ458696 OWV458696 PGR458696 PQN458696 QAJ458696 QKF458696 QUB458696 RDX458696 RNT458696 RXP458696 SHL458696 SRH458696 TBD458696 TKZ458696 TUV458696 UER458696 UON458696 UYJ458696 VIF458696 VSB458696 WBX458696 WLT458696 WVP458696 JD524232 SZ524232 ACV524232 AMR524232 AWN524232 BGJ524232 BQF524232 CAB524232 CJX524232 CTT524232 DDP524232 DNL524232 DXH524232 EHD524232 EQZ524232 FAV524232 FKR524232 FUN524232 GEJ524232 GOF524232 GYB524232 HHX524232 HRT524232 IBP524232 ILL524232 IVH524232 JFD524232 JOZ524232 JYV524232 KIR524232 KSN524232 LCJ524232 LMF524232 LWB524232 MFX524232 MPT524232 MZP524232 NJL524232 NTH524232 ODD524232 OMZ524232 OWV524232 PGR524232 PQN524232 QAJ524232 QKF524232 QUB524232 RDX524232 RNT524232 RXP524232 SHL524232 SRH524232 TBD524232 TKZ524232 TUV524232 UER524232 UON524232 UYJ524232 VIF524232 VSB524232 WBX524232 WLT524232 WVP524232 JD589768 SZ589768 ACV589768 AMR589768 AWN589768 BGJ589768 BQF589768 CAB589768 CJX589768 CTT589768 DDP589768 DNL589768 DXH589768 EHD589768 EQZ589768 FAV589768 FKR589768 FUN589768 GEJ589768 GOF589768 GYB589768 HHX589768 HRT589768 IBP589768 ILL589768 IVH589768 JFD589768 JOZ589768 JYV589768 KIR589768 KSN589768 LCJ589768 LMF589768 LWB589768 MFX589768 MPT589768 MZP589768 NJL589768 NTH589768 ODD589768 OMZ589768 OWV589768 PGR589768 PQN589768 QAJ589768 QKF589768 QUB589768 RDX589768 RNT589768 RXP589768 SHL589768 SRH589768 TBD589768 TKZ589768 TUV589768 UER589768 UON589768 UYJ589768 VIF589768 VSB589768 WBX589768 WLT589768 WVP589768 JD655304 SZ655304 ACV655304 AMR655304 AWN655304 BGJ655304 BQF655304 CAB655304 CJX655304 CTT655304 DDP655304 DNL655304 DXH655304 EHD655304 EQZ655304 FAV655304 FKR655304 FUN655304 GEJ655304 GOF655304 GYB655304 HHX655304 HRT655304 IBP655304 ILL655304 IVH655304 JFD655304 JOZ655304 JYV655304 KIR655304 KSN655304 LCJ655304 LMF655304 LWB655304 MFX655304 MPT655304 MZP655304 NJL655304 NTH655304 ODD655304 OMZ655304 OWV655304 PGR655304 PQN655304 QAJ655304 QKF655304 QUB655304 RDX655304 RNT655304 RXP655304 SHL655304 SRH655304 TBD655304 TKZ655304 TUV655304 UER655304 UON655304 UYJ655304 VIF655304 VSB655304 WBX655304 WLT655304 WVP655304 JD720840 SZ720840 ACV720840 AMR720840 AWN720840 BGJ720840 BQF720840 CAB720840 CJX720840 CTT720840 DDP720840 DNL720840 DXH720840 EHD720840 EQZ720840 FAV720840 FKR720840 FUN720840 GEJ720840 GOF720840 GYB720840 HHX720840 HRT720840 IBP720840 ILL720840 IVH720840 JFD720840 JOZ720840 JYV720840 KIR720840 KSN720840 LCJ720840 LMF720840 LWB720840 MFX720840 MPT720840 MZP720840 NJL720840 NTH720840 ODD720840 OMZ720840 OWV720840 PGR720840 PQN720840 QAJ720840 QKF720840 QUB720840 RDX720840 RNT720840 RXP720840 SHL720840 SRH720840 TBD720840 TKZ720840 TUV720840 UER720840 UON720840 UYJ720840 VIF720840 VSB720840 WBX720840 WLT720840 WVP720840 JD786376 SZ786376 ACV786376 AMR786376 AWN786376 BGJ786376 BQF786376 CAB786376 CJX786376 CTT786376 DDP786376 DNL786376 DXH786376 EHD786376 EQZ786376 FAV786376 FKR786376 FUN786376 GEJ786376 GOF786376 GYB786376 HHX786376 HRT786376 IBP786376 ILL786376 IVH786376 JFD786376 JOZ786376 JYV786376 KIR786376 KSN786376 LCJ786376 LMF786376 LWB786376 MFX786376 MPT786376 MZP786376 NJL786376 NTH786376 ODD786376 OMZ786376 OWV786376 PGR786376 PQN786376 QAJ786376 QKF786376 QUB786376 RDX786376 RNT786376 RXP786376 SHL786376 SRH786376 TBD786376 TKZ786376 TUV786376 UER786376 UON786376 UYJ786376 VIF786376 VSB786376 WBX786376 WLT786376 WVP786376 JD851912 SZ851912 ACV851912 AMR851912 AWN851912 BGJ851912 BQF851912 CAB851912 CJX851912 CTT851912 DDP851912 DNL851912 DXH851912 EHD851912 EQZ851912 FAV851912 FKR851912 FUN851912 GEJ851912 GOF851912 GYB851912 HHX851912 HRT851912 IBP851912 ILL851912 IVH851912 JFD851912 JOZ851912 JYV851912 KIR851912 KSN851912 LCJ851912 LMF851912 LWB851912 MFX851912 MPT851912 MZP851912 NJL851912 NTH851912 ODD851912 OMZ851912 OWV851912 PGR851912 PQN851912 QAJ851912 QKF851912 QUB851912 RDX851912 RNT851912 RXP851912 SHL851912 SRH851912 TBD851912 TKZ851912 TUV851912 UER851912 UON851912 UYJ851912 VIF851912 VSB851912 WBX851912 WLT851912 WVP851912 JD917448 SZ917448 ACV917448 AMR917448 AWN917448 BGJ917448 BQF917448 CAB917448 CJX917448 CTT917448 DDP917448 DNL917448 DXH917448 EHD917448 EQZ917448 FAV917448 FKR917448 FUN917448 GEJ917448 GOF917448 GYB917448 HHX917448 HRT917448 IBP917448 ILL917448 IVH917448 JFD917448 JOZ917448 JYV917448 KIR917448 KSN917448 LCJ917448 LMF917448 LWB917448 MFX917448 MPT917448 MZP917448 NJL917448 NTH917448 ODD917448 OMZ917448 OWV917448 PGR917448 PQN917448 QAJ917448 QKF917448 QUB917448 RDX917448 RNT917448 RXP917448 SHL917448 SRH917448 TBD917448 TKZ917448 TUV917448 UER917448 UON917448 UYJ917448 VIF917448 VSB917448 WBX917448 WLT917448 WVP917448 JD982984 SZ982984 ACV982984 AMR982984 AWN982984 BGJ982984 BQF982984 CAB982984 CJX982984 CTT982984 DDP982984 DNL982984 DXH982984 EHD982984 EQZ982984 FAV982984 FKR982984 FUN982984 GEJ982984 GOF982984 GYB982984 HHX982984 HRT982984 IBP982984 ILL982984 IVH982984 JFD982984 JOZ982984 JYV982984 KIR982984 KSN982984 LCJ982984 LMF982984 LWB982984 MFX982984 MPT982984 MZP982984 NJL982984 NTH982984 ODD982984 OMZ982984 OWV982984 PGR982984 PQN982984 QAJ982984 QKF982984 QUB982984 RDX982984 RNT982984 RXP982984 SHL982984 SRH982984 TBD982984 TKZ982984 TUV982984 UER982984 UON982984 UYJ982984 VIF982984 VSB982984 WBX982984 WLT982984 WVP982984 JB65474 SX65474 ACT65474 AMP65474 AWL65474 BGH65474 BQD65474 BZZ65474 CJV65474 CTR65474 DDN65474 DNJ65474 DXF65474 EHB65474 EQX65474 FAT65474 FKP65474 FUL65474 GEH65474 GOD65474 GXZ65474 HHV65474 HRR65474 IBN65474 ILJ65474 IVF65474 JFB65474 JOX65474 JYT65474 KIP65474 KSL65474 LCH65474 LMD65474 LVZ65474 MFV65474 MPR65474 MZN65474 NJJ65474 NTF65474 ODB65474 OMX65474 OWT65474 PGP65474 PQL65474 QAH65474 QKD65474 QTZ65474 RDV65474 RNR65474 RXN65474 SHJ65474 SRF65474 TBB65474 TKX65474 TUT65474 UEP65474 UOL65474 UYH65474 VID65474 VRZ65474 WBV65474 WLR65474 WVN65474 JB131010 SX131010 ACT131010 AMP131010 AWL131010 BGH131010 BQD131010 BZZ131010 CJV131010 CTR131010 DDN131010 DNJ131010 DXF131010 EHB131010 EQX131010 FAT131010 FKP131010 FUL131010 GEH131010 GOD131010 GXZ131010 HHV131010 HRR131010 IBN131010 ILJ131010 IVF131010 JFB131010 JOX131010 JYT131010 KIP131010 KSL131010 LCH131010 LMD131010 LVZ131010 MFV131010 MPR131010 MZN131010 NJJ131010 NTF131010 ODB131010 OMX131010 OWT131010 PGP131010 PQL131010 QAH131010 QKD131010 QTZ131010 RDV131010 RNR131010 RXN131010 SHJ131010 SRF131010 TBB131010 TKX131010 TUT131010 UEP131010 UOL131010 UYH131010 VID131010 VRZ131010 WBV131010 WLR131010 WVN131010 JB196546 SX196546 ACT196546 AMP196546 AWL196546 BGH196546 BQD196546 BZZ196546 CJV196546 CTR196546 DDN196546 DNJ196546 DXF196546 EHB196546 EQX196546 FAT196546 FKP196546 FUL196546 GEH196546 GOD196546 GXZ196546 HHV196546 HRR196546 IBN196546 ILJ196546 IVF196546 JFB196546 JOX196546 JYT196546 KIP196546 KSL196546 LCH196546 LMD196546 LVZ196546 MFV196546 MPR196546 MZN196546 NJJ196546 NTF196546 ODB196546 OMX196546 OWT196546 PGP196546 PQL196546 QAH196546 QKD196546 QTZ196546 RDV196546 RNR196546 RXN196546 SHJ196546 SRF196546 TBB196546 TKX196546 TUT196546 UEP196546 UOL196546 UYH196546 VID196546 VRZ196546 WBV196546 WLR196546 WVN196546 JB262082 SX262082 ACT262082 AMP262082 AWL262082 BGH262082 BQD262082 BZZ262082 CJV262082 CTR262082 DDN262082 DNJ262082 DXF262082 EHB262082 EQX262082 FAT262082 FKP262082 FUL262082 GEH262082 GOD262082 GXZ262082 HHV262082 HRR262082 IBN262082 ILJ262082 IVF262082 JFB262082 JOX262082 JYT262082 KIP262082 KSL262082 LCH262082 LMD262082 LVZ262082 MFV262082 MPR262082 MZN262082 NJJ262082 NTF262082 ODB262082 OMX262082 OWT262082 PGP262082 PQL262082 QAH262082 QKD262082 QTZ262082 RDV262082 RNR262082 RXN262082 SHJ262082 SRF262082 TBB262082 TKX262082 TUT262082 UEP262082 UOL262082 UYH262082 VID262082 VRZ262082 WBV262082 WLR262082 WVN262082 JB327618 SX327618 ACT327618 AMP327618 AWL327618 BGH327618 BQD327618 BZZ327618 CJV327618 CTR327618 DDN327618 DNJ327618 DXF327618 EHB327618 EQX327618 FAT327618 FKP327618 FUL327618 GEH327618 GOD327618 GXZ327618 HHV327618 HRR327618 IBN327618 ILJ327618 IVF327618 JFB327618 JOX327618 JYT327618 KIP327618 KSL327618 LCH327618 LMD327618 LVZ327618 MFV327618 MPR327618 MZN327618 NJJ327618 NTF327618 ODB327618 OMX327618 OWT327618 PGP327618 PQL327618 QAH327618 QKD327618 QTZ327618 RDV327618 RNR327618 RXN327618 SHJ327618 SRF327618 TBB327618 TKX327618 TUT327618 UEP327618 UOL327618 UYH327618 VID327618 VRZ327618 WBV327618 WLR327618 WVN327618 JB393154 SX393154 ACT393154 AMP393154 AWL393154 BGH393154 BQD393154 BZZ393154 CJV393154 CTR393154 DDN393154 DNJ393154 DXF393154 EHB393154 EQX393154 FAT393154 FKP393154 FUL393154 GEH393154 GOD393154 GXZ393154 HHV393154 HRR393154 IBN393154 ILJ393154 IVF393154 JFB393154 JOX393154 JYT393154 KIP393154 KSL393154 LCH393154 LMD393154 LVZ393154 MFV393154 MPR393154 MZN393154 NJJ393154 NTF393154 ODB393154 OMX393154 OWT393154 PGP393154 PQL393154 QAH393154 QKD393154 QTZ393154 RDV393154 RNR393154 RXN393154 SHJ393154 SRF393154 TBB393154 TKX393154 TUT393154 UEP393154 UOL393154 UYH393154 VID393154 VRZ393154 WBV393154 WLR393154 WVN393154 JB458690 SX458690 ACT458690 AMP458690 AWL458690 BGH458690 BQD458690 BZZ458690 CJV458690 CTR458690 DDN458690 DNJ458690 DXF458690 EHB458690 EQX458690 FAT458690 FKP458690 FUL458690 GEH458690 GOD458690 GXZ458690 HHV458690 HRR458690 IBN458690 ILJ458690 IVF458690 JFB458690 JOX458690 JYT458690 KIP458690 KSL458690 LCH458690 LMD458690 LVZ458690 MFV458690 MPR458690 MZN458690 NJJ458690 NTF458690 ODB458690 OMX458690 OWT458690 PGP458690 PQL458690 QAH458690 QKD458690 QTZ458690 RDV458690 RNR458690 RXN458690 SHJ458690 SRF458690 TBB458690 TKX458690 TUT458690 UEP458690 UOL458690 UYH458690 VID458690 VRZ458690 WBV458690 WLR458690 WVN458690 JB524226 SX524226 ACT524226 AMP524226 AWL524226 BGH524226 BQD524226 BZZ524226 CJV524226 CTR524226 DDN524226 DNJ524226 DXF524226 EHB524226 EQX524226 FAT524226 FKP524226 FUL524226 GEH524226 GOD524226 GXZ524226 HHV524226 HRR524226 IBN524226 ILJ524226 IVF524226 JFB524226 JOX524226 JYT524226 KIP524226 KSL524226 LCH524226 LMD524226 LVZ524226 MFV524226 MPR524226 MZN524226 NJJ524226 NTF524226 ODB524226 OMX524226 OWT524226 PGP524226 PQL524226 QAH524226 QKD524226 QTZ524226 RDV524226 RNR524226 RXN524226 SHJ524226 SRF524226 TBB524226 TKX524226 TUT524226 UEP524226 UOL524226 UYH524226 VID524226 VRZ524226 WBV524226 WLR524226 WVN524226 JB589762 SX589762 ACT589762 AMP589762 AWL589762 BGH589762 BQD589762 BZZ589762 CJV589762 CTR589762 DDN589762 DNJ589762 DXF589762 EHB589762 EQX589762 FAT589762 FKP589762 FUL589762 GEH589762 GOD589762 GXZ589762 HHV589762 HRR589762 IBN589762 ILJ589762 IVF589762 JFB589762 JOX589762 JYT589762 KIP589762 KSL589762 LCH589762 LMD589762 LVZ589762 MFV589762 MPR589762 MZN589762 NJJ589762 NTF589762 ODB589762 OMX589762 OWT589762 PGP589762 PQL589762 QAH589762 QKD589762 QTZ589762 RDV589762 RNR589762 RXN589762 SHJ589762 SRF589762 TBB589762 TKX589762 TUT589762 UEP589762 UOL589762 UYH589762 VID589762 VRZ589762 WBV589762 WLR589762 WVN589762 JB655298 SX655298 ACT655298 AMP655298 AWL655298 BGH655298 BQD655298 BZZ655298 CJV655298 CTR655298 DDN655298 DNJ655298 DXF655298 EHB655298 EQX655298 FAT655298 FKP655298 FUL655298 GEH655298 GOD655298 GXZ655298 HHV655298 HRR655298 IBN655298 ILJ655298 IVF655298 JFB655298 JOX655298 JYT655298 KIP655298 KSL655298 LCH655298 LMD655298 LVZ655298 MFV655298 MPR655298 MZN655298 NJJ655298 NTF655298 ODB655298 OMX655298 OWT655298 PGP655298 PQL655298 QAH655298 QKD655298 QTZ655298 RDV655298 RNR655298 RXN655298 SHJ655298 SRF655298 TBB655298 TKX655298 TUT655298 UEP655298 UOL655298 UYH655298 VID655298 VRZ655298 WBV655298 WLR655298 WVN655298 JB720834 SX720834 ACT720834 AMP720834 AWL720834 BGH720834 BQD720834 BZZ720834 CJV720834 CTR720834 DDN720834 DNJ720834 DXF720834 EHB720834 EQX720834 FAT720834 FKP720834 FUL720834 GEH720834 GOD720834 GXZ720834 HHV720834 HRR720834 IBN720834 ILJ720834 IVF720834 JFB720834 JOX720834 JYT720834 KIP720834 KSL720834 LCH720834 LMD720834 LVZ720834 MFV720834 MPR720834 MZN720834 NJJ720834 NTF720834 ODB720834 OMX720834 OWT720834 PGP720834 PQL720834 QAH720834 QKD720834 QTZ720834 RDV720834 RNR720834 RXN720834 SHJ720834 SRF720834 TBB720834 TKX720834 TUT720834 UEP720834 UOL720834 UYH720834 VID720834 VRZ720834 WBV720834 WLR720834 WVN720834 JB786370 SX786370 ACT786370 AMP786370 AWL786370 BGH786370 BQD786370 BZZ786370 CJV786370 CTR786370 DDN786370 DNJ786370 DXF786370 EHB786370 EQX786370 FAT786370 FKP786370 FUL786370 GEH786370 GOD786370 GXZ786370 HHV786370 HRR786370 IBN786370 ILJ786370 IVF786370 JFB786370 JOX786370 JYT786370 KIP786370 KSL786370 LCH786370 LMD786370 LVZ786370 MFV786370 MPR786370 MZN786370 NJJ786370 NTF786370 ODB786370 OMX786370 OWT786370 PGP786370 PQL786370 QAH786370 QKD786370 QTZ786370 RDV786370 RNR786370 RXN786370 SHJ786370 SRF786370 TBB786370 TKX786370 TUT786370 UEP786370 UOL786370 UYH786370 VID786370 VRZ786370 WBV786370 WLR786370 WVN786370 JB851906 SX851906 ACT851906 AMP851906 AWL851906 BGH851906 BQD851906 BZZ851906 CJV851906 CTR851906 DDN851906 DNJ851906 DXF851906 EHB851906 EQX851906 FAT851906 FKP851906 FUL851906 GEH851906 GOD851906 GXZ851906 HHV851906 HRR851906 IBN851906 ILJ851906 IVF851906 JFB851906 JOX851906 JYT851906 KIP851906 KSL851906 LCH851906 LMD851906 LVZ851906 MFV851906 MPR851906 MZN851906 NJJ851906 NTF851906 ODB851906 OMX851906 OWT851906 PGP851906 PQL851906 QAH851906 QKD851906 QTZ851906 RDV851906 RNR851906 RXN851906 SHJ851906 SRF851906 TBB851906 TKX851906 TUT851906 UEP851906 UOL851906 UYH851906 VID851906 VRZ851906 WBV851906 WLR851906 WVN851906 JB917442 SX917442 ACT917442 AMP917442 AWL917442 BGH917442 BQD917442 BZZ917442 CJV917442 CTR917442 DDN917442 DNJ917442 DXF917442 EHB917442 EQX917442 FAT917442 FKP917442 FUL917442 GEH917442 GOD917442 GXZ917442 HHV917442 HRR917442 IBN917442 ILJ917442 IVF917442 JFB917442 JOX917442 JYT917442 KIP917442 KSL917442 LCH917442 LMD917442 LVZ917442 MFV917442 MPR917442 MZN917442 NJJ917442 NTF917442 ODB917442 OMX917442 OWT917442 PGP917442 PQL917442 QAH917442 QKD917442 QTZ917442 RDV917442 RNR917442 RXN917442 SHJ917442 SRF917442 TBB917442 TKX917442 TUT917442 UEP917442 UOL917442 UYH917442 VID917442 VRZ917442 WBV917442 WLR917442 WVN917442 JB982978 SX982978 ACT982978 AMP982978 AWL982978 BGH982978 BQD982978 BZZ982978 CJV982978 CTR982978 DDN982978 DNJ982978 DXF982978 EHB982978 EQX982978 FAT982978 FKP982978 FUL982978 GEH982978 GOD982978 GXZ982978 HHV982978 HRR982978 IBN982978 ILJ982978 IVF982978 JFB982978 JOX982978 JYT982978 KIP982978 KSL982978 LCH982978 LMD982978 LVZ982978 MFV982978 MPR982978 MZN982978 NJJ982978 NTF982978 ODB982978 OMX982978 OWT982978 PGP982978 PQL982978 QAH982978 QKD982978 QTZ982978 RDV982978 RNR982978 RXN982978 SHJ982978 SRF982978 TBB982978 TKX982978 TUT982978 UEP982978 UOL982978 UYH982978 VID982978 VRZ982978 WBV982978 WLR982978 WVN982978 WBX983020 JB65480 SX65480 ACT65480 AMP65480 AWL65480 BGH65480 BQD65480 BZZ65480 CJV65480 CTR65480 DDN65480 DNJ65480 DXF65480 EHB65480 EQX65480 FAT65480 FKP65480 FUL65480 GEH65480 GOD65480 GXZ65480 HHV65480 HRR65480 IBN65480 ILJ65480 IVF65480 JFB65480 JOX65480 JYT65480 KIP65480 KSL65480 LCH65480 LMD65480 LVZ65480 MFV65480 MPR65480 MZN65480 NJJ65480 NTF65480 ODB65480 OMX65480 OWT65480 PGP65480 PQL65480 QAH65480 QKD65480 QTZ65480 RDV65480 RNR65480 RXN65480 SHJ65480 SRF65480 TBB65480 TKX65480 TUT65480 UEP65480 UOL65480 UYH65480 VID65480 VRZ65480 WBV65480 WLR65480 WVN65480 JB131016 SX131016 ACT131016 AMP131016 AWL131016 BGH131016 BQD131016 BZZ131016 CJV131016 CTR131016 DDN131016 DNJ131016 DXF131016 EHB131016 EQX131016 FAT131016 FKP131016 FUL131016 GEH131016 GOD131016 GXZ131016 HHV131016 HRR131016 IBN131016 ILJ131016 IVF131016 JFB131016 JOX131016 JYT131016 KIP131016 KSL131016 LCH131016 LMD131016 LVZ131016 MFV131016 MPR131016 MZN131016 NJJ131016 NTF131016 ODB131016 OMX131016 OWT131016 PGP131016 PQL131016 QAH131016 QKD131016 QTZ131016 RDV131016 RNR131016 RXN131016 SHJ131016 SRF131016 TBB131016 TKX131016 TUT131016 UEP131016 UOL131016 UYH131016 VID131016 VRZ131016 WBV131016 WLR131016 WVN131016 JB196552 SX196552 ACT196552 AMP196552 AWL196552 BGH196552 BQD196552 BZZ196552 CJV196552 CTR196552 DDN196552 DNJ196552 DXF196552 EHB196552 EQX196552 FAT196552 FKP196552 FUL196552 GEH196552 GOD196552 GXZ196552 HHV196552 HRR196552 IBN196552 ILJ196552 IVF196552 JFB196552 JOX196552 JYT196552 KIP196552 KSL196552 LCH196552 LMD196552 LVZ196552 MFV196552 MPR196552 MZN196552 NJJ196552 NTF196552 ODB196552 OMX196552 OWT196552 PGP196552 PQL196552 QAH196552 QKD196552 QTZ196552 RDV196552 RNR196552 RXN196552 SHJ196552 SRF196552 TBB196552 TKX196552 TUT196552 UEP196552 UOL196552 UYH196552 VID196552 VRZ196552 WBV196552 WLR196552 WVN196552 JB262088 SX262088 ACT262088 AMP262088 AWL262088 BGH262088 BQD262088 BZZ262088 CJV262088 CTR262088 DDN262088 DNJ262088 DXF262088 EHB262088 EQX262088 FAT262088 FKP262088 FUL262088 GEH262088 GOD262088 GXZ262088 HHV262088 HRR262088 IBN262088 ILJ262088 IVF262088 JFB262088 JOX262088 JYT262088 KIP262088 KSL262088 LCH262088 LMD262088 LVZ262088 MFV262088 MPR262088 MZN262088 NJJ262088 NTF262088 ODB262088 OMX262088 OWT262088 PGP262088 PQL262088 QAH262088 QKD262088 QTZ262088 RDV262088 RNR262088 RXN262088 SHJ262088 SRF262088 TBB262088 TKX262088 TUT262088 UEP262088 UOL262088 UYH262088 VID262088 VRZ262088 WBV262088 WLR262088 WVN262088 JB327624 SX327624 ACT327624 AMP327624 AWL327624 BGH327624 BQD327624 BZZ327624 CJV327624 CTR327624 DDN327624 DNJ327624 DXF327624 EHB327624 EQX327624 FAT327624 FKP327624 FUL327624 GEH327624 GOD327624 GXZ327624 HHV327624 HRR327624 IBN327624 ILJ327624 IVF327624 JFB327624 JOX327624 JYT327624 KIP327624 KSL327624 LCH327624 LMD327624 LVZ327624 MFV327624 MPR327624 MZN327624 NJJ327624 NTF327624 ODB327624 OMX327624 OWT327624 PGP327624 PQL327624 QAH327624 QKD327624 QTZ327624 RDV327624 RNR327624 RXN327624 SHJ327624 SRF327624 TBB327624 TKX327624 TUT327624 UEP327624 UOL327624 UYH327624 VID327624 VRZ327624 WBV327624 WLR327624 WVN327624 JB393160 SX393160 ACT393160 AMP393160 AWL393160 BGH393160 BQD393160 BZZ393160 CJV393160 CTR393160 DDN393160 DNJ393160 DXF393160 EHB393160 EQX393160 FAT393160 FKP393160 FUL393160 GEH393160 GOD393160 GXZ393160 HHV393160 HRR393160 IBN393160 ILJ393160 IVF393160 JFB393160 JOX393160 JYT393160 KIP393160 KSL393160 LCH393160 LMD393160 LVZ393160 MFV393160 MPR393160 MZN393160 NJJ393160 NTF393160 ODB393160 OMX393160 OWT393160 PGP393160 PQL393160 QAH393160 QKD393160 QTZ393160 RDV393160 RNR393160 RXN393160 SHJ393160 SRF393160 TBB393160 TKX393160 TUT393160 UEP393160 UOL393160 UYH393160 VID393160 VRZ393160 WBV393160 WLR393160 WVN393160 JB458696 SX458696 ACT458696 AMP458696 AWL458696 BGH458696 BQD458696 BZZ458696 CJV458696 CTR458696 DDN458696 DNJ458696 DXF458696 EHB458696 EQX458696 FAT458696 FKP458696 FUL458696 GEH458696 GOD458696 GXZ458696 HHV458696 HRR458696 IBN458696 ILJ458696 IVF458696 JFB458696 JOX458696 JYT458696 KIP458696 KSL458696 LCH458696 LMD458696 LVZ458696 MFV458696 MPR458696 MZN458696 NJJ458696 NTF458696 ODB458696 OMX458696 OWT458696 PGP458696 PQL458696 QAH458696 QKD458696 QTZ458696 RDV458696 RNR458696 RXN458696 SHJ458696 SRF458696 TBB458696 TKX458696 TUT458696 UEP458696 UOL458696 UYH458696 VID458696 VRZ458696 WBV458696 WLR458696 WVN458696 JB524232 SX524232 ACT524232 AMP524232 AWL524232 BGH524232 BQD524232 BZZ524232 CJV524232 CTR524232 DDN524232 DNJ524232 DXF524232 EHB524232 EQX524232 FAT524232 FKP524232 FUL524232 GEH524232 GOD524232 GXZ524232 HHV524232 HRR524232 IBN524232 ILJ524232 IVF524232 JFB524232 JOX524232 JYT524232 KIP524232 KSL524232 LCH524232 LMD524232 LVZ524232 MFV524232 MPR524232 MZN524232 NJJ524232 NTF524232 ODB524232 OMX524232 OWT524232 PGP524232 PQL524232 QAH524232 QKD524232 QTZ524232 RDV524232 RNR524232 RXN524232 SHJ524232 SRF524232 TBB524232 TKX524232 TUT524232 UEP524232 UOL524232 UYH524232 VID524232 VRZ524232 WBV524232 WLR524232 WVN524232 JB589768 SX589768 ACT589768 AMP589768 AWL589768 BGH589768 BQD589768 BZZ589768 CJV589768 CTR589768 DDN589768 DNJ589768 DXF589768 EHB589768 EQX589768 FAT589768 FKP589768 FUL589768 GEH589768 GOD589768 GXZ589768 HHV589768 HRR589768 IBN589768 ILJ589768 IVF589768 JFB589768 JOX589768 JYT589768 KIP589768 KSL589768 LCH589768 LMD589768 LVZ589768 MFV589768 MPR589768 MZN589768 NJJ589768 NTF589768 ODB589768 OMX589768 OWT589768 PGP589768 PQL589768 QAH589768 QKD589768 QTZ589768 RDV589768 RNR589768 RXN589768 SHJ589768 SRF589768 TBB589768 TKX589768 TUT589768 UEP589768 UOL589768 UYH589768 VID589768 VRZ589768 WBV589768 WLR589768 WVN589768 JB655304 SX655304 ACT655304 AMP655304 AWL655304 BGH655304 BQD655304 BZZ655304 CJV655304 CTR655304 DDN655304 DNJ655304 DXF655304 EHB655304 EQX655304 FAT655304 FKP655304 FUL655304 GEH655304 GOD655304 GXZ655304 HHV655304 HRR655304 IBN655304 ILJ655304 IVF655304 JFB655304 JOX655304 JYT655304 KIP655304 KSL655304 LCH655304 LMD655304 LVZ655304 MFV655304 MPR655304 MZN655304 NJJ655304 NTF655304 ODB655304 OMX655304 OWT655304 PGP655304 PQL655304 QAH655304 QKD655304 QTZ655304 RDV655304 RNR655304 RXN655304 SHJ655304 SRF655304 TBB655304 TKX655304 TUT655304 UEP655304 UOL655304 UYH655304 VID655304 VRZ655304 WBV655304 WLR655304 WVN655304 JB720840 SX720840 ACT720840 AMP720840 AWL720840 BGH720840 BQD720840 BZZ720840 CJV720840 CTR720840 DDN720840 DNJ720840 DXF720840 EHB720840 EQX720840 FAT720840 FKP720840 FUL720840 GEH720840 GOD720840 GXZ720840 HHV720840 HRR720840 IBN720840 ILJ720840 IVF720840 JFB720840 JOX720840 JYT720840 KIP720840 KSL720840 LCH720840 LMD720840 LVZ720840 MFV720840 MPR720840 MZN720840 NJJ720840 NTF720840 ODB720840 OMX720840 OWT720840 PGP720840 PQL720840 QAH720840 QKD720840 QTZ720840 RDV720840 RNR720840 RXN720840 SHJ720840 SRF720840 TBB720840 TKX720840 TUT720840 UEP720840 UOL720840 UYH720840 VID720840 VRZ720840 WBV720840 WLR720840 WVN720840 JB786376 SX786376 ACT786376 AMP786376 AWL786376 BGH786376 BQD786376 BZZ786376 CJV786376 CTR786376 DDN786376 DNJ786376 DXF786376 EHB786376 EQX786376 FAT786376 FKP786376 FUL786376 GEH786376 GOD786376 GXZ786376 HHV786376 HRR786376 IBN786376 ILJ786376 IVF786376 JFB786376 JOX786376 JYT786376 KIP786376 KSL786376 LCH786376 LMD786376 LVZ786376 MFV786376 MPR786376 MZN786376 NJJ786376 NTF786376 ODB786376 OMX786376 OWT786376 PGP786376 PQL786376 QAH786376 QKD786376 QTZ786376 RDV786376 RNR786376 RXN786376 SHJ786376 SRF786376 TBB786376 TKX786376 TUT786376 UEP786376 UOL786376 UYH786376 VID786376 VRZ786376 WBV786376 WLR786376 WVN786376 JB851912 SX851912 ACT851912 AMP851912 AWL851912 BGH851912 BQD851912 BZZ851912 CJV851912 CTR851912 DDN851912 DNJ851912 DXF851912 EHB851912 EQX851912 FAT851912 FKP851912 FUL851912 GEH851912 GOD851912 GXZ851912 HHV851912 HRR851912 IBN851912 ILJ851912 IVF851912 JFB851912 JOX851912 JYT851912 KIP851912 KSL851912 LCH851912 LMD851912 LVZ851912 MFV851912 MPR851912 MZN851912 NJJ851912 NTF851912 ODB851912 OMX851912 OWT851912 PGP851912 PQL851912 QAH851912 QKD851912 QTZ851912 RDV851912 RNR851912 RXN851912 SHJ851912 SRF851912 TBB851912 TKX851912 TUT851912 UEP851912 UOL851912 UYH851912 VID851912 VRZ851912 WBV851912 WLR851912 WVN851912 JB917448 SX917448 ACT917448 AMP917448 AWL917448 BGH917448 BQD917448 BZZ917448 CJV917448 CTR917448 DDN917448 DNJ917448 DXF917448 EHB917448 EQX917448 FAT917448 FKP917448 FUL917448 GEH917448 GOD917448 GXZ917448 HHV917448 HRR917448 IBN917448 ILJ917448 IVF917448 JFB917448 JOX917448 JYT917448 KIP917448 KSL917448 LCH917448 LMD917448 LVZ917448 MFV917448 MPR917448 MZN917448 NJJ917448 NTF917448 ODB917448 OMX917448 OWT917448 PGP917448 PQL917448 QAH917448 QKD917448 QTZ917448 RDV917448 RNR917448 RXN917448 SHJ917448 SRF917448 TBB917448 TKX917448 TUT917448 UEP917448 UOL917448 UYH917448 VID917448 VRZ917448 WBV917448 WLR917448 WVN917448 JB982984 SX982984 ACT982984 AMP982984 AWL982984 BGH982984 BQD982984 BZZ982984 CJV982984 CTR982984 DDN982984 DNJ982984 DXF982984 EHB982984 EQX982984 FAT982984 FKP982984 FUL982984 GEH982984 GOD982984 GXZ982984 HHV982984 HRR982984 IBN982984 ILJ982984 IVF982984 JFB982984 JOX982984 JYT982984 KIP982984 KSL982984 LCH982984 LMD982984 LVZ982984 MFV982984 MPR982984 MZN982984 NJJ982984 NTF982984 ODB982984 OMX982984 OWT982984 PGP982984 PQL982984 QAH982984 QKD982984 QTZ982984 RDV982984 RNR982984 RXN982984 SHJ982984 SRF982984 TBB982984 TKX982984 TUT982984 UEP982984 UOL982984 UYH982984 VID982984 VRZ982984 WBV982984 WLR982984 WVN982984 WLT983020 JB65492 SX65492 ACT65492 AMP65492 AWL65492 BGH65492 BQD65492 BZZ65492 CJV65492 CTR65492 DDN65492 DNJ65492 DXF65492 EHB65492 EQX65492 FAT65492 FKP65492 FUL65492 GEH65492 GOD65492 GXZ65492 HHV65492 HRR65492 IBN65492 ILJ65492 IVF65492 JFB65492 JOX65492 JYT65492 KIP65492 KSL65492 LCH65492 LMD65492 LVZ65492 MFV65492 MPR65492 MZN65492 NJJ65492 NTF65492 ODB65492 OMX65492 OWT65492 PGP65492 PQL65492 QAH65492 QKD65492 QTZ65492 RDV65492 RNR65492 RXN65492 SHJ65492 SRF65492 TBB65492 TKX65492 TUT65492 UEP65492 UOL65492 UYH65492 VID65492 VRZ65492 WBV65492 WLR65492 WVN65492 JB131028 SX131028 ACT131028 AMP131028 AWL131028 BGH131028 BQD131028 BZZ131028 CJV131028 CTR131028 DDN131028 DNJ131028 DXF131028 EHB131028 EQX131028 FAT131028 FKP131028 FUL131028 GEH131028 GOD131028 GXZ131028 HHV131028 HRR131028 IBN131028 ILJ131028 IVF131028 JFB131028 JOX131028 JYT131028 KIP131028 KSL131028 LCH131028 LMD131028 LVZ131028 MFV131028 MPR131028 MZN131028 NJJ131028 NTF131028 ODB131028 OMX131028 OWT131028 PGP131028 PQL131028 QAH131028 QKD131028 QTZ131028 RDV131028 RNR131028 RXN131028 SHJ131028 SRF131028 TBB131028 TKX131028 TUT131028 UEP131028 UOL131028 UYH131028 VID131028 VRZ131028 WBV131028 WLR131028 WVN131028 JB196564 SX196564 ACT196564 AMP196564 AWL196564 BGH196564 BQD196564 BZZ196564 CJV196564 CTR196564 DDN196564 DNJ196564 DXF196564 EHB196564 EQX196564 FAT196564 FKP196564 FUL196564 GEH196564 GOD196564 GXZ196564 HHV196564 HRR196564 IBN196564 ILJ196564 IVF196564 JFB196564 JOX196564 JYT196564 KIP196564 KSL196564 LCH196564 LMD196564 LVZ196564 MFV196564 MPR196564 MZN196564 NJJ196564 NTF196564 ODB196564 OMX196564 OWT196564 PGP196564 PQL196564 QAH196564 QKD196564 QTZ196564 RDV196564 RNR196564 RXN196564 SHJ196564 SRF196564 TBB196564 TKX196564 TUT196564 UEP196564 UOL196564 UYH196564 VID196564 VRZ196564 WBV196564 WLR196564 WVN196564 JB262100 SX262100 ACT262100 AMP262100 AWL262100 BGH262100 BQD262100 BZZ262100 CJV262100 CTR262100 DDN262100 DNJ262100 DXF262100 EHB262100 EQX262100 FAT262100 FKP262100 FUL262100 GEH262100 GOD262100 GXZ262100 HHV262100 HRR262100 IBN262100 ILJ262100 IVF262100 JFB262100 JOX262100 JYT262100 KIP262100 KSL262100 LCH262100 LMD262100 LVZ262100 MFV262100 MPR262100 MZN262100 NJJ262100 NTF262100 ODB262100 OMX262100 OWT262100 PGP262100 PQL262100 QAH262100 QKD262100 QTZ262100 RDV262100 RNR262100 RXN262100 SHJ262100 SRF262100 TBB262100 TKX262100 TUT262100 UEP262100 UOL262100 UYH262100 VID262100 VRZ262100 WBV262100 WLR262100 WVN262100 JB327636 SX327636 ACT327636 AMP327636 AWL327636 BGH327636 BQD327636 BZZ327636 CJV327636 CTR327636 DDN327636 DNJ327636 DXF327636 EHB327636 EQX327636 FAT327636 FKP327636 FUL327636 GEH327636 GOD327636 GXZ327636 HHV327636 HRR327636 IBN327636 ILJ327636 IVF327636 JFB327636 JOX327636 JYT327636 KIP327636 KSL327636 LCH327636 LMD327636 LVZ327636 MFV327636 MPR327636 MZN327636 NJJ327636 NTF327636 ODB327636 OMX327636 OWT327636 PGP327636 PQL327636 QAH327636 QKD327636 QTZ327636 RDV327636 RNR327636 RXN327636 SHJ327636 SRF327636 TBB327636 TKX327636 TUT327636 UEP327636 UOL327636 UYH327636 VID327636 VRZ327636 WBV327636 WLR327636 WVN327636 JB393172 SX393172 ACT393172 AMP393172 AWL393172 BGH393172 BQD393172 BZZ393172 CJV393172 CTR393172 DDN393172 DNJ393172 DXF393172 EHB393172 EQX393172 FAT393172 FKP393172 FUL393172 GEH393172 GOD393172 GXZ393172 HHV393172 HRR393172 IBN393172 ILJ393172 IVF393172 JFB393172 JOX393172 JYT393172 KIP393172 KSL393172 LCH393172 LMD393172 LVZ393172 MFV393172 MPR393172 MZN393172 NJJ393172 NTF393172 ODB393172 OMX393172 OWT393172 PGP393172 PQL393172 QAH393172 QKD393172 QTZ393172 RDV393172 RNR393172 RXN393172 SHJ393172 SRF393172 TBB393172 TKX393172 TUT393172 UEP393172 UOL393172 UYH393172 VID393172 VRZ393172 WBV393172 WLR393172 WVN393172 JB458708 SX458708 ACT458708 AMP458708 AWL458708 BGH458708 BQD458708 BZZ458708 CJV458708 CTR458708 DDN458708 DNJ458708 DXF458708 EHB458708 EQX458708 FAT458708 FKP458708 FUL458708 GEH458708 GOD458708 GXZ458708 HHV458708 HRR458708 IBN458708 ILJ458708 IVF458708 JFB458708 JOX458708 JYT458708 KIP458708 KSL458708 LCH458708 LMD458708 LVZ458708 MFV458708 MPR458708 MZN458708 NJJ458708 NTF458708 ODB458708 OMX458708 OWT458708 PGP458708 PQL458708 QAH458708 QKD458708 QTZ458708 RDV458708 RNR458708 RXN458708 SHJ458708 SRF458708 TBB458708 TKX458708 TUT458708 UEP458708 UOL458708 UYH458708 VID458708 VRZ458708 WBV458708 WLR458708 WVN458708 JB524244 SX524244 ACT524244 AMP524244 AWL524244 BGH524244 BQD524244 BZZ524244 CJV524244 CTR524244 DDN524244 DNJ524244 DXF524244 EHB524244 EQX524244 FAT524244 FKP524244 FUL524244 GEH524244 GOD524244 GXZ524244 HHV524244 HRR524244 IBN524244 ILJ524244 IVF524244 JFB524244 JOX524244 JYT524244 KIP524244 KSL524244 LCH524244 LMD524244 LVZ524244 MFV524244 MPR524244 MZN524244 NJJ524244 NTF524244 ODB524244 OMX524244 OWT524244 PGP524244 PQL524244 QAH524244 QKD524244 QTZ524244 RDV524244 RNR524244 RXN524244 SHJ524244 SRF524244 TBB524244 TKX524244 TUT524244 UEP524244 UOL524244 UYH524244 VID524244 VRZ524244 WBV524244 WLR524244 WVN524244 JB589780 SX589780 ACT589780 AMP589780 AWL589780 BGH589780 BQD589780 BZZ589780 CJV589780 CTR589780 DDN589780 DNJ589780 DXF589780 EHB589780 EQX589780 FAT589780 FKP589780 FUL589780 GEH589780 GOD589780 GXZ589780 HHV589780 HRR589780 IBN589780 ILJ589780 IVF589780 JFB589780 JOX589780 JYT589780 KIP589780 KSL589780 LCH589780 LMD589780 LVZ589780 MFV589780 MPR589780 MZN589780 NJJ589780 NTF589780 ODB589780 OMX589780 OWT589780 PGP589780 PQL589780 QAH589780 QKD589780 QTZ589780 RDV589780 RNR589780 RXN589780 SHJ589780 SRF589780 TBB589780 TKX589780 TUT589780 UEP589780 UOL589780 UYH589780 VID589780 VRZ589780 WBV589780 WLR589780 WVN589780 JB655316 SX655316 ACT655316 AMP655316 AWL655316 BGH655316 BQD655316 BZZ655316 CJV655316 CTR655316 DDN655316 DNJ655316 DXF655316 EHB655316 EQX655316 FAT655316 FKP655316 FUL655316 GEH655316 GOD655316 GXZ655316 HHV655316 HRR655316 IBN655316 ILJ655316 IVF655316 JFB655316 JOX655316 JYT655316 KIP655316 KSL655316 LCH655316 LMD655316 LVZ655316 MFV655316 MPR655316 MZN655316 NJJ655316 NTF655316 ODB655316 OMX655316 OWT655316 PGP655316 PQL655316 QAH655316 QKD655316 QTZ655316 RDV655316 RNR655316 RXN655316 SHJ655316 SRF655316 TBB655316 TKX655316 TUT655316 UEP655316 UOL655316 UYH655316 VID655316 VRZ655316 WBV655316 WLR655316 WVN655316 JB720852 SX720852 ACT720852 AMP720852 AWL720852 BGH720852 BQD720852 BZZ720852 CJV720852 CTR720852 DDN720852 DNJ720852 DXF720852 EHB720852 EQX720852 FAT720852 FKP720852 FUL720852 GEH720852 GOD720852 GXZ720852 HHV720852 HRR720852 IBN720852 ILJ720852 IVF720852 JFB720852 JOX720852 JYT720852 KIP720852 KSL720852 LCH720852 LMD720852 LVZ720852 MFV720852 MPR720852 MZN720852 NJJ720852 NTF720852 ODB720852 OMX720852 OWT720852 PGP720852 PQL720852 QAH720852 QKD720852 QTZ720852 RDV720852 RNR720852 RXN720852 SHJ720852 SRF720852 TBB720852 TKX720852 TUT720852 UEP720852 UOL720852 UYH720852 VID720852 VRZ720852 WBV720852 WLR720852 WVN720852 JB786388 SX786388 ACT786388 AMP786388 AWL786388 BGH786388 BQD786388 BZZ786388 CJV786388 CTR786388 DDN786388 DNJ786388 DXF786388 EHB786388 EQX786388 FAT786388 FKP786388 FUL786388 GEH786388 GOD786388 GXZ786388 HHV786388 HRR786388 IBN786388 ILJ786388 IVF786388 JFB786388 JOX786388 JYT786388 KIP786388 KSL786388 LCH786388 LMD786388 LVZ786388 MFV786388 MPR786388 MZN786388 NJJ786388 NTF786388 ODB786388 OMX786388 OWT786388 PGP786388 PQL786388 QAH786388 QKD786388 QTZ786388 RDV786388 RNR786388 RXN786388 SHJ786388 SRF786388 TBB786388 TKX786388 TUT786388 UEP786388 UOL786388 UYH786388 VID786388 VRZ786388 WBV786388 WLR786388 WVN786388 JB851924 SX851924 ACT851924 AMP851924 AWL851924 BGH851924 BQD851924 BZZ851924 CJV851924 CTR851924 DDN851924 DNJ851924 DXF851924 EHB851924 EQX851924 FAT851924 FKP851924 FUL851924 GEH851924 GOD851924 GXZ851924 HHV851924 HRR851924 IBN851924 ILJ851924 IVF851924 JFB851924 JOX851924 JYT851924 KIP851924 KSL851924 LCH851924 LMD851924 LVZ851924 MFV851924 MPR851924 MZN851924 NJJ851924 NTF851924 ODB851924 OMX851924 OWT851924 PGP851924 PQL851924 QAH851924 QKD851924 QTZ851924 RDV851924 RNR851924 RXN851924 SHJ851924 SRF851924 TBB851924 TKX851924 TUT851924 UEP851924 UOL851924 UYH851924 VID851924 VRZ851924 WBV851924 WLR851924 WVN851924 JB917460 SX917460 ACT917460 AMP917460 AWL917460 BGH917460 BQD917460 BZZ917460 CJV917460 CTR917460 DDN917460 DNJ917460 DXF917460 EHB917460 EQX917460 FAT917460 FKP917460 FUL917460 GEH917460 GOD917460 GXZ917460 HHV917460 HRR917460 IBN917460 ILJ917460 IVF917460 JFB917460 JOX917460 JYT917460 KIP917460 KSL917460 LCH917460 LMD917460 LVZ917460 MFV917460 MPR917460 MZN917460 NJJ917460 NTF917460 ODB917460 OMX917460 OWT917460 PGP917460 PQL917460 QAH917460 QKD917460 QTZ917460 RDV917460 RNR917460 RXN917460 SHJ917460 SRF917460 TBB917460 TKX917460 TUT917460 UEP917460 UOL917460 UYH917460 VID917460 VRZ917460 WBV917460 WLR917460 WVN917460 JB982996 SX982996 ACT982996 AMP982996 AWL982996 BGH982996 BQD982996 BZZ982996 CJV982996 CTR982996 DDN982996 DNJ982996 DXF982996 EHB982996 EQX982996 FAT982996 FKP982996 FUL982996 GEH982996 GOD982996 GXZ982996 HHV982996 HRR982996 IBN982996 ILJ982996 IVF982996 JFB982996 JOX982996 JYT982996 KIP982996 KSL982996 LCH982996 LMD982996 LVZ982996 MFV982996 MPR982996 MZN982996 NJJ982996 NTF982996 ODB982996 OMX982996 OWT982996 PGP982996 PQL982996 QAH982996 QKD982996 QTZ982996 RDV982996 RNR982996 RXN982996 SHJ982996 SRF982996 TBB982996 TKX982996 TUT982996 UEP982996 UOL982996 UYH982996 VID982996 VRZ982996 WBV982996 WLR982996 WVN982996 JB65498 SX65498 ACT65498 AMP65498 AWL65498 BGH65498 BQD65498 BZZ65498 CJV65498 CTR65498 DDN65498 DNJ65498 DXF65498 EHB65498 EQX65498 FAT65498 FKP65498 FUL65498 GEH65498 GOD65498 GXZ65498 HHV65498 HRR65498 IBN65498 ILJ65498 IVF65498 JFB65498 JOX65498 JYT65498 KIP65498 KSL65498 LCH65498 LMD65498 LVZ65498 MFV65498 MPR65498 MZN65498 NJJ65498 NTF65498 ODB65498 OMX65498 OWT65498 PGP65498 PQL65498 QAH65498 QKD65498 QTZ65498 RDV65498 RNR65498 RXN65498 SHJ65498 SRF65498 TBB65498 TKX65498 TUT65498 UEP65498 UOL65498 UYH65498 VID65498 VRZ65498 WBV65498 WLR65498 WVN65498 JB131034 SX131034 ACT131034 AMP131034 AWL131034 BGH131034 BQD131034 BZZ131034 CJV131034 CTR131034 DDN131034 DNJ131034 DXF131034 EHB131034 EQX131034 FAT131034 FKP131034 FUL131034 GEH131034 GOD131034 GXZ131034 HHV131034 HRR131034 IBN131034 ILJ131034 IVF131034 JFB131034 JOX131034 JYT131034 KIP131034 KSL131034 LCH131034 LMD131034 LVZ131034 MFV131034 MPR131034 MZN131034 NJJ131034 NTF131034 ODB131034 OMX131034 OWT131034 PGP131034 PQL131034 QAH131034 QKD131034 QTZ131034 RDV131034 RNR131034 RXN131034 SHJ131034 SRF131034 TBB131034 TKX131034 TUT131034 UEP131034 UOL131034 UYH131034 VID131034 VRZ131034 WBV131034 WLR131034 WVN131034 JB196570 SX196570 ACT196570 AMP196570 AWL196570 BGH196570 BQD196570 BZZ196570 CJV196570 CTR196570 DDN196570 DNJ196570 DXF196570 EHB196570 EQX196570 FAT196570 FKP196570 FUL196570 GEH196570 GOD196570 GXZ196570 HHV196570 HRR196570 IBN196570 ILJ196570 IVF196570 JFB196570 JOX196570 JYT196570 KIP196570 KSL196570 LCH196570 LMD196570 LVZ196570 MFV196570 MPR196570 MZN196570 NJJ196570 NTF196570 ODB196570 OMX196570 OWT196570 PGP196570 PQL196570 QAH196570 QKD196570 QTZ196570 RDV196570 RNR196570 RXN196570 SHJ196570 SRF196570 TBB196570 TKX196570 TUT196570 UEP196570 UOL196570 UYH196570 VID196570 VRZ196570 WBV196570 WLR196570 WVN196570 JB262106 SX262106 ACT262106 AMP262106 AWL262106 BGH262106 BQD262106 BZZ262106 CJV262106 CTR262106 DDN262106 DNJ262106 DXF262106 EHB262106 EQX262106 FAT262106 FKP262106 FUL262106 GEH262106 GOD262106 GXZ262106 HHV262106 HRR262106 IBN262106 ILJ262106 IVF262106 JFB262106 JOX262106 JYT262106 KIP262106 KSL262106 LCH262106 LMD262106 LVZ262106 MFV262106 MPR262106 MZN262106 NJJ262106 NTF262106 ODB262106 OMX262106 OWT262106 PGP262106 PQL262106 QAH262106 QKD262106 QTZ262106 RDV262106 RNR262106 RXN262106 SHJ262106 SRF262106 TBB262106 TKX262106 TUT262106 UEP262106 UOL262106 UYH262106 VID262106 VRZ262106 WBV262106 WLR262106 WVN262106 JB327642 SX327642 ACT327642 AMP327642 AWL327642 BGH327642 BQD327642 BZZ327642 CJV327642 CTR327642 DDN327642 DNJ327642 DXF327642 EHB327642 EQX327642 FAT327642 FKP327642 FUL327642 GEH327642 GOD327642 GXZ327642 HHV327642 HRR327642 IBN327642 ILJ327642 IVF327642 JFB327642 JOX327642 JYT327642 KIP327642 KSL327642 LCH327642 LMD327642 LVZ327642 MFV327642 MPR327642 MZN327642 NJJ327642 NTF327642 ODB327642 OMX327642 OWT327642 PGP327642 PQL327642 QAH327642 QKD327642 QTZ327642 RDV327642 RNR327642 RXN327642 SHJ327642 SRF327642 TBB327642 TKX327642 TUT327642 UEP327642 UOL327642 UYH327642 VID327642 VRZ327642 WBV327642 WLR327642 WVN327642 JB393178 SX393178 ACT393178 AMP393178 AWL393178 BGH393178 BQD393178 BZZ393178 CJV393178 CTR393178 DDN393178 DNJ393178 DXF393178 EHB393178 EQX393178 FAT393178 FKP393178 FUL393178 GEH393178 GOD393178 GXZ393178 HHV393178 HRR393178 IBN393178 ILJ393178 IVF393178 JFB393178 JOX393178 JYT393178 KIP393178 KSL393178 LCH393178 LMD393178 LVZ393178 MFV393178 MPR393178 MZN393178 NJJ393178 NTF393178 ODB393178 OMX393178 OWT393178 PGP393178 PQL393178 QAH393178 QKD393178 QTZ393178 RDV393178 RNR393178 RXN393178 SHJ393178 SRF393178 TBB393178 TKX393178 TUT393178 UEP393178 UOL393178 UYH393178 VID393178 VRZ393178 WBV393178 WLR393178 WVN393178 JB458714 SX458714 ACT458714 AMP458714 AWL458714 BGH458714 BQD458714 BZZ458714 CJV458714 CTR458714 DDN458714 DNJ458714 DXF458714 EHB458714 EQX458714 FAT458714 FKP458714 FUL458714 GEH458714 GOD458714 GXZ458714 HHV458714 HRR458714 IBN458714 ILJ458714 IVF458714 JFB458714 JOX458714 JYT458714 KIP458714 KSL458714 LCH458714 LMD458714 LVZ458714 MFV458714 MPR458714 MZN458714 NJJ458714 NTF458714 ODB458714 OMX458714 OWT458714 PGP458714 PQL458714 QAH458714 QKD458714 QTZ458714 RDV458714 RNR458714 RXN458714 SHJ458714 SRF458714 TBB458714 TKX458714 TUT458714 UEP458714 UOL458714 UYH458714 VID458714 VRZ458714 WBV458714 WLR458714 WVN458714 JB524250 SX524250 ACT524250 AMP524250 AWL524250 BGH524250 BQD524250 BZZ524250 CJV524250 CTR524250 DDN524250 DNJ524250 DXF524250 EHB524250 EQX524250 FAT524250 FKP524250 FUL524250 GEH524250 GOD524250 GXZ524250 HHV524250 HRR524250 IBN524250 ILJ524250 IVF524250 JFB524250 JOX524250 JYT524250 KIP524250 KSL524250 LCH524250 LMD524250 LVZ524250 MFV524250 MPR524250 MZN524250 NJJ524250 NTF524250 ODB524250 OMX524250 OWT524250 PGP524250 PQL524250 QAH524250 QKD524250 QTZ524250 RDV524250 RNR524250 RXN524250 SHJ524250 SRF524250 TBB524250 TKX524250 TUT524250 UEP524250 UOL524250 UYH524250 VID524250 VRZ524250 WBV524250 WLR524250 WVN524250 JB589786 SX589786 ACT589786 AMP589786 AWL589786 BGH589786 BQD589786 BZZ589786 CJV589786 CTR589786 DDN589786 DNJ589786 DXF589786 EHB589786 EQX589786 FAT589786 FKP589786 FUL589786 GEH589786 GOD589786 GXZ589786 HHV589786 HRR589786 IBN589786 ILJ589786 IVF589786 JFB589786 JOX589786 JYT589786 KIP589786 KSL589786 LCH589786 LMD589786 LVZ589786 MFV589786 MPR589786 MZN589786 NJJ589786 NTF589786 ODB589786 OMX589786 OWT589786 PGP589786 PQL589786 QAH589786 QKD589786 QTZ589786 RDV589786 RNR589786 RXN589786 SHJ589786 SRF589786 TBB589786 TKX589786 TUT589786 UEP589786 UOL589786 UYH589786 VID589786 VRZ589786 WBV589786 WLR589786 WVN589786 JB655322 SX655322 ACT655322 AMP655322 AWL655322 BGH655322 BQD655322 BZZ655322 CJV655322 CTR655322 DDN655322 DNJ655322 DXF655322 EHB655322 EQX655322 FAT655322 FKP655322 FUL655322 GEH655322 GOD655322 GXZ655322 HHV655322 HRR655322 IBN655322 ILJ655322 IVF655322 JFB655322 JOX655322 JYT655322 KIP655322 KSL655322 LCH655322 LMD655322 LVZ655322 MFV655322 MPR655322 MZN655322 NJJ655322 NTF655322 ODB655322 OMX655322 OWT655322 PGP655322 PQL655322 QAH655322 QKD655322 QTZ655322 RDV655322 RNR655322 RXN655322 SHJ655322 SRF655322 TBB655322 TKX655322 TUT655322 UEP655322 UOL655322 UYH655322 VID655322 VRZ655322 WBV655322 WLR655322 WVN655322 JB720858 SX720858 ACT720858 AMP720858 AWL720858 BGH720858 BQD720858 BZZ720858 CJV720858 CTR720858 DDN720858 DNJ720858 DXF720858 EHB720858 EQX720858 FAT720858 FKP720858 FUL720858 GEH720858 GOD720858 GXZ720858 HHV720858 HRR720858 IBN720858 ILJ720858 IVF720858 JFB720858 JOX720858 JYT720858 KIP720858 KSL720858 LCH720858 LMD720858 LVZ720858 MFV720858 MPR720858 MZN720858 NJJ720858 NTF720858 ODB720858 OMX720858 OWT720858 PGP720858 PQL720858 QAH720858 QKD720858 QTZ720858 RDV720858 RNR720858 RXN720858 SHJ720858 SRF720858 TBB720858 TKX720858 TUT720858 UEP720858 UOL720858 UYH720858 VID720858 VRZ720858 WBV720858 WLR720858 WVN720858 JB786394 SX786394 ACT786394 AMP786394 AWL786394 BGH786394 BQD786394 BZZ786394 CJV786394 CTR786394 DDN786394 DNJ786394 DXF786394 EHB786394 EQX786394 FAT786394 FKP786394 FUL786394 GEH786394 GOD786394 GXZ786394 HHV786394 HRR786394 IBN786394 ILJ786394 IVF786394 JFB786394 JOX786394 JYT786394 KIP786394 KSL786394 LCH786394 LMD786394 LVZ786394 MFV786394 MPR786394 MZN786394 NJJ786394 NTF786394 ODB786394 OMX786394 OWT786394 PGP786394 PQL786394 QAH786394 QKD786394 QTZ786394 RDV786394 RNR786394 RXN786394 SHJ786394 SRF786394 TBB786394 TKX786394 TUT786394 UEP786394 UOL786394 UYH786394 VID786394 VRZ786394 WBV786394 WLR786394 WVN786394 JB851930 SX851930 ACT851930 AMP851930 AWL851930 BGH851930 BQD851930 BZZ851930 CJV851930 CTR851930 DDN851930 DNJ851930 DXF851930 EHB851930 EQX851930 FAT851930 FKP851930 FUL851930 GEH851930 GOD851930 GXZ851930 HHV851930 HRR851930 IBN851930 ILJ851930 IVF851930 JFB851930 JOX851930 JYT851930 KIP851930 KSL851930 LCH851930 LMD851930 LVZ851930 MFV851930 MPR851930 MZN851930 NJJ851930 NTF851930 ODB851930 OMX851930 OWT851930 PGP851930 PQL851930 QAH851930 QKD851930 QTZ851930 RDV851930 RNR851930 RXN851930 SHJ851930 SRF851930 TBB851930 TKX851930 TUT851930 UEP851930 UOL851930 UYH851930 VID851930 VRZ851930 WBV851930 WLR851930 WVN851930 JB917466 SX917466 ACT917466 AMP917466 AWL917466 BGH917466 BQD917466 BZZ917466 CJV917466 CTR917466 DDN917466 DNJ917466 DXF917466 EHB917466 EQX917466 FAT917466 FKP917466 FUL917466 GEH917466 GOD917466 GXZ917466 HHV917466 HRR917466 IBN917466 ILJ917466 IVF917466 JFB917466 JOX917466 JYT917466 KIP917466 KSL917466 LCH917466 LMD917466 LVZ917466 MFV917466 MPR917466 MZN917466 NJJ917466 NTF917466 ODB917466 OMX917466 OWT917466 PGP917466 PQL917466 QAH917466 QKD917466 QTZ917466 RDV917466 RNR917466 RXN917466 SHJ917466 SRF917466 TBB917466 TKX917466 TUT917466 UEP917466 UOL917466 UYH917466 VID917466 VRZ917466 WBV917466 WLR917466 WVN917466 JB983002 SX983002 ACT983002 AMP983002 AWL983002 BGH983002 BQD983002 BZZ983002 CJV983002 CTR983002 DDN983002 DNJ983002 DXF983002 EHB983002 EQX983002 FAT983002 FKP983002 FUL983002 GEH983002 GOD983002 GXZ983002 HHV983002 HRR983002 IBN983002 ILJ983002 IVF983002 JFB983002 JOX983002 JYT983002 KIP983002 KSL983002 LCH983002 LMD983002 LVZ983002 MFV983002 MPR983002 MZN983002 NJJ983002 NTF983002 ODB983002 OMX983002 OWT983002 PGP983002 PQL983002 QAH983002 QKD983002 QTZ983002 RDV983002 RNR983002 RXN983002 SHJ983002 SRF983002 TBB983002 TKX983002 TUT983002 UEP983002 UOL983002 UYH983002 VID983002 VRZ983002 WBV983002 WLR983002 WVN983002 VIF983020 JB65504 SX65504 ACT65504 AMP65504 AWL65504 BGH65504 BQD65504 BZZ65504 CJV65504 CTR65504 DDN65504 DNJ65504 DXF65504 EHB65504 EQX65504 FAT65504 FKP65504 FUL65504 GEH65504 GOD65504 GXZ65504 HHV65504 HRR65504 IBN65504 ILJ65504 IVF65504 JFB65504 JOX65504 JYT65504 KIP65504 KSL65504 LCH65504 LMD65504 LVZ65504 MFV65504 MPR65504 MZN65504 NJJ65504 NTF65504 ODB65504 OMX65504 OWT65504 PGP65504 PQL65504 QAH65504 QKD65504 QTZ65504 RDV65504 RNR65504 RXN65504 SHJ65504 SRF65504 TBB65504 TKX65504 TUT65504 UEP65504 UOL65504 UYH65504 VID65504 VRZ65504 WBV65504 WLR65504 WVN65504 JB131040 SX131040 ACT131040 AMP131040 AWL131040 BGH131040 BQD131040 BZZ131040 CJV131040 CTR131040 DDN131040 DNJ131040 DXF131040 EHB131040 EQX131040 FAT131040 FKP131040 FUL131040 GEH131040 GOD131040 GXZ131040 HHV131040 HRR131040 IBN131040 ILJ131040 IVF131040 JFB131040 JOX131040 JYT131040 KIP131040 KSL131040 LCH131040 LMD131040 LVZ131040 MFV131040 MPR131040 MZN131040 NJJ131040 NTF131040 ODB131040 OMX131040 OWT131040 PGP131040 PQL131040 QAH131040 QKD131040 QTZ131040 RDV131040 RNR131040 RXN131040 SHJ131040 SRF131040 TBB131040 TKX131040 TUT131040 UEP131040 UOL131040 UYH131040 VID131040 VRZ131040 WBV131040 WLR131040 WVN131040 JB196576 SX196576 ACT196576 AMP196576 AWL196576 BGH196576 BQD196576 BZZ196576 CJV196576 CTR196576 DDN196576 DNJ196576 DXF196576 EHB196576 EQX196576 FAT196576 FKP196576 FUL196576 GEH196576 GOD196576 GXZ196576 HHV196576 HRR196576 IBN196576 ILJ196576 IVF196576 JFB196576 JOX196576 JYT196576 KIP196576 KSL196576 LCH196576 LMD196576 LVZ196576 MFV196576 MPR196576 MZN196576 NJJ196576 NTF196576 ODB196576 OMX196576 OWT196576 PGP196576 PQL196576 QAH196576 QKD196576 QTZ196576 RDV196576 RNR196576 RXN196576 SHJ196576 SRF196576 TBB196576 TKX196576 TUT196576 UEP196576 UOL196576 UYH196576 VID196576 VRZ196576 WBV196576 WLR196576 WVN196576 JB262112 SX262112 ACT262112 AMP262112 AWL262112 BGH262112 BQD262112 BZZ262112 CJV262112 CTR262112 DDN262112 DNJ262112 DXF262112 EHB262112 EQX262112 FAT262112 FKP262112 FUL262112 GEH262112 GOD262112 GXZ262112 HHV262112 HRR262112 IBN262112 ILJ262112 IVF262112 JFB262112 JOX262112 JYT262112 KIP262112 KSL262112 LCH262112 LMD262112 LVZ262112 MFV262112 MPR262112 MZN262112 NJJ262112 NTF262112 ODB262112 OMX262112 OWT262112 PGP262112 PQL262112 QAH262112 QKD262112 QTZ262112 RDV262112 RNR262112 RXN262112 SHJ262112 SRF262112 TBB262112 TKX262112 TUT262112 UEP262112 UOL262112 UYH262112 VID262112 VRZ262112 WBV262112 WLR262112 WVN262112 JB327648 SX327648 ACT327648 AMP327648 AWL327648 BGH327648 BQD327648 BZZ327648 CJV327648 CTR327648 DDN327648 DNJ327648 DXF327648 EHB327648 EQX327648 FAT327648 FKP327648 FUL327648 GEH327648 GOD327648 GXZ327648 HHV327648 HRR327648 IBN327648 ILJ327648 IVF327648 JFB327648 JOX327648 JYT327648 KIP327648 KSL327648 LCH327648 LMD327648 LVZ327648 MFV327648 MPR327648 MZN327648 NJJ327648 NTF327648 ODB327648 OMX327648 OWT327648 PGP327648 PQL327648 QAH327648 QKD327648 QTZ327648 RDV327648 RNR327648 RXN327648 SHJ327648 SRF327648 TBB327648 TKX327648 TUT327648 UEP327648 UOL327648 UYH327648 VID327648 VRZ327648 WBV327648 WLR327648 WVN327648 JB393184 SX393184 ACT393184 AMP393184 AWL393184 BGH393184 BQD393184 BZZ393184 CJV393184 CTR393184 DDN393184 DNJ393184 DXF393184 EHB393184 EQX393184 FAT393184 FKP393184 FUL393184 GEH393184 GOD393184 GXZ393184 HHV393184 HRR393184 IBN393184 ILJ393184 IVF393184 JFB393184 JOX393184 JYT393184 KIP393184 KSL393184 LCH393184 LMD393184 LVZ393184 MFV393184 MPR393184 MZN393184 NJJ393184 NTF393184 ODB393184 OMX393184 OWT393184 PGP393184 PQL393184 QAH393184 QKD393184 QTZ393184 RDV393184 RNR393184 RXN393184 SHJ393184 SRF393184 TBB393184 TKX393184 TUT393184 UEP393184 UOL393184 UYH393184 VID393184 VRZ393184 WBV393184 WLR393184 WVN393184 JB458720 SX458720 ACT458720 AMP458720 AWL458720 BGH458720 BQD458720 BZZ458720 CJV458720 CTR458720 DDN458720 DNJ458720 DXF458720 EHB458720 EQX458720 FAT458720 FKP458720 FUL458720 GEH458720 GOD458720 GXZ458720 HHV458720 HRR458720 IBN458720 ILJ458720 IVF458720 JFB458720 JOX458720 JYT458720 KIP458720 KSL458720 LCH458720 LMD458720 LVZ458720 MFV458720 MPR458720 MZN458720 NJJ458720 NTF458720 ODB458720 OMX458720 OWT458720 PGP458720 PQL458720 QAH458720 QKD458720 QTZ458720 RDV458720 RNR458720 RXN458720 SHJ458720 SRF458720 TBB458720 TKX458720 TUT458720 UEP458720 UOL458720 UYH458720 VID458720 VRZ458720 WBV458720 WLR458720 WVN458720 JB524256 SX524256 ACT524256 AMP524256 AWL524256 BGH524256 BQD524256 BZZ524256 CJV524256 CTR524256 DDN524256 DNJ524256 DXF524256 EHB524256 EQX524256 FAT524256 FKP524256 FUL524256 GEH524256 GOD524256 GXZ524256 HHV524256 HRR524256 IBN524256 ILJ524256 IVF524256 JFB524256 JOX524256 JYT524256 KIP524256 KSL524256 LCH524256 LMD524256 LVZ524256 MFV524256 MPR524256 MZN524256 NJJ524256 NTF524256 ODB524256 OMX524256 OWT524256 PGP524256 PQL524256 QAH524256 QKD524256 QTZ524256 RDV524256 RNR524256 RXN524256 SHJ524256 SRF524256 TBB524256 TKX524256 TUT524256 UEP524256 UOL524256 UYH524256 VID524256 VRZ524256 WBV524256 WLR524256 WVN524256 JB589792 SX589792 ACT589792 AMP589792 AWL589792 BGH589792 BQD589792 BZZ589792 CJV589792 CTR589792 DDN589792 DNJ589792 DXF589792 EHB589792 EQX589792 FAT589792 FKP589792 FUL589792 GEH589792 GOD589792 GXZ589792 HHV589792 HRR589792 IBN589792 ILJ589792 IVF589792 JFB589792 JOX589792 JYT589792 KIP589792 KSL589792 LCH589792 LMD589792 LVZ589792 MFV589792 MPR589792 MZN589792 NJJ589792 NTF589792 ODB589792 OMX589792 OWT589792 PGP589792 PQL589792 QAH589792 QKD589792 QTZ589792 RDV589792 RNR589792 RXN589792 SHJ589792 SRF589792 TBB589792 TKX589792 TUT589792 UEP589792 UOL589792 UYH589792 VID589792 VRZ589792 WBV589792 WLR589792 WVN589792 JB655328 SX655328 ACT655328 AMP655328 AWL655328 BGH655328 BQD655328 BZZ655328 CJV655328 CTR655328 DDN655328 DNJ655328 DXF655328 EHB655328 EQX655328 FAT655328 FKP655328 FUL655328 GEH655328 GOD655328 GXZ655328 HHV655328 HRR655328 IBN655328 ILJ655328 IVF655328 JFB655328 JOX655328 JYT655328 KIP655328 KSL655328 LCH655328 LMD655328 LVZ655328 MFV655328 MPR655328 MZN655328 NJJ655328 NTF655328 ODB655328 OMX655328 OWT655328 PGP655328 PQL655328 QAH655328 QKD655328 QTZ655328 RDV655328 RNR655328 RXN655328 SHJ655328 SRF655328 TBB655328 TKX655328 TUT655328 UEP655328 UOL655328 UYH655328 VID655328 VRZ655328 WBV655328 WLR655328 WVN655328 JB720864 SX720864 ACT720864 AMP720864 AWL720864 BGH720864 BQD720864 BZZ720864 CJV720864 CTR720864 DDN720864 DNJ720864 DXF720864 EHB720864 EQX720864 FAT720864 FKP720864 FUL720864 GEH720864 GOD720864 GXZ720864 HHV720864 HRR720864 IBN720864 ILJ720864 IVF720864 JFB720864 JOX720864 JYT720864 KIP720864 KSL720864 LCH720864 LMD720864 LVZ720864 MFV720864 MPR720864 MZN720864 NJJ720864 NTF720864 ODB720864 OMX720864 OWT720864 PGP720864 PQL720864 QAH720864 QKD720864 QTZ720864 RDV720864 RNR720864 RXN720864 SHJ720864 SRF720864 TBB720864 TKX720864 TUT720864 UEP720864 UOL720864 UYH720864 VID720864 VRZ720864 WBV720864 WLR720864 WVN720864 JB786400 SX786400 ACT786400 AMP786400 AWL786400 BGH786400 BQD786400 BZZ786400 CJV786400 CTR786400 DDN786400 DNJ786400 DXF786400 EHB786400 EQX786400 FAT786400 FKP786400 FUL786400 GEH786400 GOD786400 GXZ786400 HHV786400 HRR786400 IBN786400 ILJ786400 IVF786400 JFB786400 JOX786400 JYT786400 KIP786400 KSL786400 LCH786400 LMD786400 LVZ786400 MFV786400 MPR786400 MZN786400 NJJ786400 NTF786400 ODB786400 OMX786400 OWT786400 PGP786400 PQL786400 QAH786400 QKD786400 QTZ786400 RDV786400 RNR786400 RXN786400 SHJ786400 SRF786400 TBB786400 TKX786400 TUT786400 UEP786400 UOL786400 UYH786400 VID786400 VRZ786400 WBV786400 WLR786400 WVN786400 JB851936 SX851936 ACT851936 AMP851936 AWL851936 BGH851936 BQD851936 BZZ851936 CJV851936 CTR851936 DDN851936 DNJ851936 DXF851936 EHB851936 EQX851936 FAT851936 FKP851936 FUL851936 GEH851936 GOD851936 GXZ851936 HHV851936 HRR851936 IBN851936 ILJ851936 IVF851936 JFB851936 JOX851936 JYT851936 KIP851936 KSL851936 LCH851936 LMD851936 LVZ851936 MFV851936 MPR851936 MZN851936 NJJ851936 NTF851936 ODB851936 OMX851936 OWT851936 PGP851936 PQL851936 QAH851936 QKD851936 QTZ851936 RDV851936 RNR851936 RXN851936 SHJ851936 SRF851936 TBB851936 TKX851936 TUT851936 UEP851936 UOL851936 UYH851936 VID851936 VRZ851936 WBV851936 WLR851936 WVN851936 JB917472 SX917472 ACT917472 AMP917472 AWL917472 BGH917472 BQD917472 BZZ917472 CJV917472 CTR917472 DDN917472 DNJ917472 DXF917472 EHB917472 EQX917472 FAT917472 FKP917472 FUL917472 GEH917472 GOD917472 GXZ917472 HHV917472 HRR917472 IBN917472 ILJ917472 IVF917472 JFB917472 JOX917472 JYT917472 KIP917472 KSL917472 LCH917472 LMD917472 LVZ917472 MFV917472 MPR917472 MZN917472 NJJ917472 NTF917472 ODB917472 OMX917472 OWT917472 PGP917472 PQL917472 QAH917472 QKD917472 QTZ917472 RDV917472 RNR917472 RXN917472 SHJ917472 SRF917472 TBB917472 TKX917472 TUT917472 UEP917472 UOL917472 UYH917472 VID917472 VRZ917472 WBV917472 WLR917472 WVN917472 JB983008 SX983008 ACT983008 AMP983008 AWL983008 BGH983008 BQD983008 BZZ983008 CJV983008 CTR983008 DDN983008 DNJ983008 DXF983008 EHB983008 EQX983008 FAT983008 FKP983008 FUL983008 GEH983008 GOD983008 GXZ983008 HHV983008 HRR983008 IBN983008 ILJ983008 IVF983008 JFB983008 JOX983008 JYT983008 KIP983008 KSL983008 LCH983008 LMD983008 LVZ983008 MFV983008 MPR983008 MZN983008 NJJ983008 NTF983008 ODB983008 OMX983008 OWT983008 PGP983008 PQL983008 QAH983008 QKD983008 QTZ983008 RDV983008 RNR983008 RXN983008 SHJ983008 SRF983008 TBB983008 TKX983008 TUT983008 UEP983008 UOL983008 UYH983008 VID983008 VRZ983008 WBV983008 WLR983008 WVN983008 WVP983020 JB65486:JD65486 SX65486:SZ65486 ACT65486:ACV65486 AMP65486:AMR65486 AWL65486:AWN65486 BGH65486:BGJ65486 BQD65486:BQF65486 BZZ65486:CAB65486 CJV65486:CJX65486 CTR65486:CTT65486 DDN65486:DDP65486 DNJ65486:DNL65486 DXF65486:DXH65486 EHB65486:EHD65486 EQX65486:EQZ65486 FAT65486:FAV65486 FKP65486:FKR65486 FUL65486:FUN65486 GEH65486:GEJ65486 GOD65486:GOF65486 GXZ65486:GYB65486 HHV65486:HHX65486 HRR65486:HRT65486 IBN65486:IBP65486 ILJ65486:ILL65486 IVF65486:IVH65486 JFB65486:JFD65486 JOX65486:JOZ65486 JYT65486:JYV65486 KIP65486:KIR65486 KSL65486:KSN65486 LCH65486:LCJ65486 LMD65486:LMF65486 LVZ65486:LWB65486 MFV65486:MFX65486 MPR65486:MPT65486 MZN65486:MZP65486 NJJ65486:NJL65486 NTF65486:NTH65486 ODB65486:ODD65486 OMX65486:OMZ65486 OWT65486:OWV65486 PGP65486:PGR65486 PQL65486:PQN65486 QAH65486:QAJ65486 QKD65486:QKF65486 QTZ65486:QUB65486 RDV65486:RDX65486 RNR65486:RNT65486 RXN65486:RXP65486 SHJ65486:SHL65486 SRF65486:SRH65486 TBB65486:TBD65486 TKX65486:TKZ65486 TUT65486:TUV65486 UEP65486:UER65486 UOL65486:UON65486 UYH65486:UYJ65486 VID65486:VIF65486 VRZ65486:VSB65486 WBV65486:WBX65486 WLR65486:WLT65486 WVN65486:WVP65486 JB131022:JD131022 SX131022:SZ131022 ACT131022:ACV131022 AMP131022:AMR131022 AWL131022:AWN131022 BGH131022:BGJ131022 BQD131022:BQF131022 BZZ131022:CAB131022 CJV131022:CJX131022 CTR131022:CTT131022 DDN131022:DDP131022 DNJ131022:DNL131022 DXF131022:DXH131022 EHB131022:EHD131022 EQX131022:EQZ131022 FAT131022:FAV131022 FKP131022:FKR131022 FUL131022:FUN131022 GEH131022:GEJ131022 GOD131022:GOF131022 GXZ131022:GYB131022 HHV131022:HHX131022 HRR131022:HRT131022 IBN131022:IBP131022 ILJ131022:ILL131022 IVF131022:IVH131022 JFB131022:JFD131022 JOX131022:JOZ131022 JYT131022:JYV131022 KIP131022:KIR131022 KSL131022:KSN131022 LCH131022:LCJ131022 LMD131022:LMF131022 LVZ131022:LWB131022 MFV131022:MFX131022 MPR131022:MPT131022 MZN131022:MZP131022 NJJ131022:NJL131022 NTF131022:NTH131022 ODB131022:ODD131022 OMX131022:OMZ131022 OWT131022:OWV131022 PGP131022:PGR131022 PQL131022:PQN131022 QAH131022:QAJ131022 QKD131022:QKF131022 QTZ131022:QUB131022 RDV131022:RDX131022 RNR131022:RNT131022 RXN131022:RXP131022 SHJ131022:SHL131022 SRF131022:SRH131022 TBB131022:TBD131022 TKX131022:TKZ131022 TUT131022:TUV131022 UEP131022:UER131022 UOL131022:UON131022 UYH131022:UYJ131022 VID131022:VIF131022 VRZ131022:VSB131022 WBV131022:WBX131022 WLR131022:WLT131022 WVN131022:WVP131022 JB196558:JD196558 SX196558:SZ196558 ACT196558:ACV196558 AMP196558:AMR196558 AWL196558:AWN196558 BGH196558:BGJ196558 BQD196558:BQF196558 BZZ196558:CAB196558 CJV196558:CJX196558 CTR196558:CTT196558 DDN196558:DDP196558 DNJ196558:DNL196558 DXF196558:DXH196558 EHB196558:EHD196558 EQX196558:EQZ196558 FAT196558:FAV196558 FKP196558:FKR196558 FUL196558:FUN196558 GEH196558:GEJ196558 GOD196558:GOF196558 GXZ196558:GYB196558 HHV196558:HHX196558 HRR196558:HRT196558 IBN196558:IBP196558 ILJ196558:ILL196558 IVF196558:IVH196558 JFB196558:JFD196558 JOX196558:JOZ196558 JYT196558:JYV196558 KIP196558:KIR196558 KSL196558:KSN196558 LCH196558:LCJ196558 LMD196558:LMF196558 LVZ196558:LWB196558 MFV196558:MFX196558 MPR196558:MPT196558 MZN196558:MZP196558 NJJ196558:NJL196558 NTF196558:NTH196558 ODB196558:ODD196558 OMX196558:OMZ196558 OWT196558:OWV196558 PGP196558:PGR196558 PQL196558:PQN196558 QAH196558:QAJ196558 QKD196558:QKF196558 QTZ196558:QUB196558 RDV196558:RDX196558 RNR196558:RNT196558 RXN196558:RXP196558 SHJ196558:SHL196558 SRF196558:SRH196558 TBB196558:TBD196558 TKX196558:TKZ196558 TUT196558:TUV196558 UEP196558:UER196558 UOL196558:UON196558 UYH196558:UYJ196558 VID196558:VIF196558 VRZ196558:VSB196558 WBV196558:WBX196558 WLR196558:WLT196558 WVN196558:WVP196558 JB262094:JD262094 SX262094:SZ262094 ACT262094:ACV262094 AMP262094:AMR262094 AWL262094:AWN262094 BGH262094:BGJ262094 BQD262094:BQF262094 BZZ262094:CAB262094 CJV262094:CJX262094 CTR262094:CTT262094 DDN262094:DDP262094 DNJ262094:DNL262094 DXF262094:DXH262094 EHB262094:EHD262094 EQX262094:EQZ262094 FAT262094:FAV262094 FKP262094:FKR262094 FUL262094:FUN262094 GEH262094:GEJ262094 GOD262094:GOF262094 GXZ262094:GYB262094 HHV262094:HHX262094 HRR262094:HRT262094 IBN262094:IBP262094 ILJ262094:ILL262094 IVF262094:IVH262094 JFB262094:JFD262094 JOX262094:JOZ262094 JYT262094:JYV262094 KIP262094:KIR262094 KSL262094:KSN262094 LCH262094:LCJ262094 LMD262094:LMF262094 LVZ262094:LWB262094 MFV262094:MFX262094 MPR262094:MPT262094 MZN262094:MZP262094 NJJ262094:NJL262094 NTF262094:NTH262094 ODB262094:ODD262094 OMX262094:OMZ262094 OWT262094:OWV262094 PGP262094:PGR262094 PQL262094:PQN262094 QAH262094:QAJ262094 QKD262094:QKF262094 QTZ262094:QUB262094 RDV262094:RDX262094 RNR262094:RNT262094 RXN262094:RXP262094 SHJ262094:SHL262094 SRF262094:SRH262094 TBB262094:TBD262094 TKX262094:TKZ262094 TUT262094:TUV262094 UEP262094:UER262094 UOL262094:UON262094 UYH262094:UYJ262094 VID262094:VIF262094 VRZ262094:VSB262094 WBV262094:WBX262094 WLR262094:WLT262094 WVN262094:WVP262094 JB327630:JD327630 SX327630:SZ327630 ACT327630:ACV327630 AMP327630:AMR327630 AWL327630:AWN327630 BGH327630:BGJ327630 BQD327630:BQF327630 BZZ327630:CAB327630 CJV327630:CJX327630 CTR327630:CTT327630 DDN327630:DDP327630 DNJ327630:DNL327630 DXF327630:DXH327630 EHB327630:EHD327630 EQX327630:EQZ327630 FAT327630:FAV327630 FKP327630:FKR327630 FUL327630:FUN327630 GEH327630:GEJ327630 GOD327630:GOF327630 GXZ327630:GYB327630 HHV327630:HHX327630 HRR327630:HRT327630 IBN327630:IBP327630 ILJ327630:ILL327630 IVF327630:IVH327630 JFB327630:JFD327630 JOX327630:JOZ327630 JYT327630:JYV327630 KIP327630:KIR327630 KSL327630:KSN327630 LCH327630:LCJ327630 LMD327630:LMF327630 LVZ327630:LWB327630 MFV327630:MFX327630 MPR327630:MPT327630 MZN327630:MZP327630 NJJ327630:NJL327630 NTF327630:NTH327630 ODB327630:ODD327630 OMX327630:OMZ327630 OWT327630:OWV327630 PGP327630:PGR327630 PQL327630:PQN327630 QAH327630:QAJ327630 QKD327630:QKF327630 QTZ327630:QUB327630 RDV327630:RDX327630 RNR327630:RNT327630 RXN327630:RXP327630 SHJ327630:SHL327630 SRF327630:SRH327630 TBB327630:TBD327630 TKX327630:TKZ327630 TUT327630:TUV327630 UEP327630:UER327630 UOL327630:UON327630 UYH327630:UYJ327630 VID327630:VIF327630 VRZ327630:VSB327630 WBV327630:WBX327630 WLR327630:WLT327630 WVN327630:WVP327630 JB393166:JD393166 SX393166:SZ393166 ACT393166:ACV393166 AMP393166:AMR393166 AWL393166:AWN393166 BGH393166:BGJ393166 BQD393166:BQF393166 BZZ393166:CAB393166 CJV393166:CJX393166 CTR393166:CTT393166 DDN393166:DDP393166 DNJ393166:DNL393166 DXF393166:DXH393166 EHB393166:EHD393166 EQX393166:EQZ393166 FAT393166:FAV393166 FKP393166:FKR393166 FUL393166:FUN393166 GEH393166:GEJ393166 GOD393166:GOF393166 GXZ393166:GYB393166 HHV393166:HHX393166 HRR393166:HRT393166 IBN393166:IBP393166 ILJ393166:ILL393166 IVF393166:IVH393166 JFB393166:JFD393166 JOX393166:JOZ393166 JYT393166:JYV393166 KIP393166:KIR393166 KSL393166:KSN393166 LCH393166:LCJ393166 LMD393166:LMF393166 LVZ393166:LWB393166 MFV393166:MFX393166 MPR393166:MPT393166 MZN393166:MZP393166 NJJ393166:NJL393166 NTF393166:NTH393166 ODB393166:ODD393166 OMX393166:OMZ393166 OWT393166:OWV393166 PGP393166:PGR393166 PQL393166:PQN393166 QAH393166:QAJ393166 QKD393166:QKF393166 QTZ393166:QUB393166 RDV393166:RDX393166 RNR393166:RNT393166 RXN393166:RXP393166 SHJ393166:SHL393166 SRF393166:SRH393166 TBB393166:TBD393166 TKX393166:TKZ393166 TUT393166:TUV393166 UEP393166:UER393166 UOL393166:UON393166 UYH393166:UYJ393166 VID393166:VIF393166 VRZ393166:VSB393166 WBV393166:WBX393166 WLR393166:WLT393166 WVN393166:WVP393166 JB458702:JD458702 SX458702:SZ458702 ACT458702:ACV458702 AMP458702:AMR458702 AWL458702:AWN458702 BGH458702:BGJ458702 BQD458702:BQF458702 BZZ458702:CAB458702 CJV458702:CJX458702 CTR458702:CTT458702 DDN458702:DDP458702 DNJ458702:DNL458702 DXF458702:DXH458702 EHB458702:EHD458702 EQX458702:EQZ458702 FAT458702:FAV458702 FKP458702:FKR458702 FUL458702:FUN458702 GEH458702:GEJ458702 GOD458702:GOF458702 GXZ458702:GYB458702 HHV458702:HHX458702 HRR458702:HRT458702 IBN458702:IBP458702 ILJ458702:ILL458702 IVF458702:IVH458702 JFB458702:JFD458702 JOX458702:JOZ458702 JYT458702:JYV458702 KIP458702:KIR458702 KSL458702:KSN458702 LCH458702:LCJ458702 LMD458702:LMF458702 LVZ458702:LWB458702 MFV458702:MFX458702 MPR458702:MPT458702 MZN458702:MZP458702 NJJ458702:NJL458702 NTF458702:NTH458702 ODB458702:ODD458702 OMX458702:OMZ458702 OWT458702:OWV458702 PGP458702:PGR458702 PQL458702:PQN458702 QAH458702:QAJ458702 QKD458702:QKF458702 QTZ458702:QUB458702 RDV458702:RDX458702 RNR458702:RNT458702 RXN458702:RXP458702 SHJ458702:SHL458702 SRF458702:SRH458702 TBB458702:TBD458702 TKX458702:TKZ458702 TUT458702:TUV458702 UEP458702:UER458702 UOL458702:UON458702 UYH458702:UYJ458702 VID458702:VIF458702 VRZ458702:VSB458702 WBV458702:WBX458702 WLR458702:WLT458702 WVN458702:WVP458702 JB524238:JD524238 SX524238:SZ524238 ACT524238:ACV524238 AMP524238:AMR524238 AWL524238:AWN524238 BGH524238:BGJ524238 BQD524238:BQF524238 BZZ524238:CAB524238 CJV524238:CJX524238 CTR524238:CTT524238 DDN524238:DDP524238 DNJ524238:DNL524238 DXF524238:DXH524238 EHB524238:EHD524238 EQX524238:EQZ524238 FAT524238:FAV524238 FKP524238:FKR524238 FUL524238:FUN524238 GEH524238:GEJ524238 GOD524238:GOF524238 GXZ524238:GYB524238 HHV524238:HHX524238 HRR524238:HRT524238 IBN524238:IBP524238 ILJ524238:ILL524238 IVF524238:IVH524238 JFB524238:JFD524238 JOX524238:JOZ524238 JYT524238:JYV524238 KIP524238:KIR524238 KSL524238:KSN524238 LCH524238:LCJ524238 LMD524238:LMF524238 LVZ524238:LWB524238 MFV524238:MFX524238 MPR524238:MPT524238 MZN524238:MZP524238 NJJ524238:NJL524238 NTF524238:NTH524238 ODB524238:ODD524238 OMX524238:OMZ524238 OWT524238:OWV524238 PGP524238:PGR524238 PQL524238:PQN524238 QAH524238:QAJ524238 QKD524238:QKF524238 QTZ524238:QUB524238 RDV524238:RDX524238 RNR524238:RNT524238 RXN524238:RXP524238 SHJ524238:SHL524238 SRF524238:SRH524238 TBB524238:TBD524238 TKX524238:TKZ524238 TUT524238:TUV524238 UEP524238:UER524238 UOL524238:UON524238 UYH524238:UYJ524238 VID524238:VIF524238 VRZ524238:VSB524238 WBV524238:WBX524238 WLR524238:WLT524238 WVN524238:WVP524238 JB589774:JD589774 SX589774:SZ589774 ACT589774:ACV589774 AMP589774:AMR589774 AWL589774:AWN589774 BGH589774:BGJ589774 BQD589774:BQF589774 BZZ589774:CAB589774 CJV589774:CJX589774 CTR589774:CTT589774 DDN589774:DDP589774 DNJ589774:DNL589774 DXF589774:DXH589774 EHB589774:EHD589774 EQX589774:EQZ589774 FAT589774:FAV589774 FKP589774:FKR589774 FUL589774:FUN589774 GEH589774:GEJ589774 GOD589774:GOF589774 GXZ589774:GYB589774 HHV589774:HHX589774 HRR589774:HRT589774 IBN589774:IBP589774 ILJ589774:ILL589774 IVF589774:IVH589774 JFB589774:JFD589774 JOX589774:JOZ589774 JYT589774:JYV589774 KIP589774:KIR589774 KSL589774:KSN589774 LCH589774:LCJ589774 LMD589774:LMF589774 LVZ589774:LWB589774 MFV589774:MFX589774 MPR589774:MPT589774 MZN589774:MZP589774 NJJ589774:NJL589774 NTF589774:NTH589774 ODB589774:ODD589774 OMX589774:OMZ589774 OWT589774:OWV589774 PGP589774:PGR589774 PQL589774:PQN589774 QAH589774:QAJ589774 QKD589774:QKF589774 QTZ589774:QUB589774 RDV589774:RDX589774 RNR589774:RNT589774 RXN589774:RXP589774 SHJ589774:SHL589774 SRF589774:SRH589774 TBB589774:TBD589774 TKX589774:TKZ589774 TUT589774:TUV589774 UEP589774:UER589774 UOL589774:UON589774 UYH589774:UYJ589774 VID589774:VIF589774 VRZ589774:VSB589774 WBV589774:WBX589774 WLR589774:WLT589774 WVN589774:WVP589774 JB655310:JD655310 SX655310:SZ655310 ACT655310:ACV655310 AMP655310:AMR655310 AWL655310:AWN655310 BGH655310:BGJ655310 BQD655310:BQF655310 BZZ655310:CAB655310 CJV655310:CJX655310 CTR655310:CTT655310 DDN655310:DDP655310 DNJ655310:DNL655310 DXF655310:DXH655310 EHB655310:EHD655310 EQX655310:EQZ655310 FAT655310:FAV655310 FKP655310:FKR655310 FUL655310:FUN655310 GEH655310:GEJ655310 GOD655310:GOF655310 GXZ655310:GYB655310 HHV655310:HHX655310 HRR655310:HRT655310 IBN655310:IBP655310 ILJ655310:ILL655310 IVF655310:IVH655310 JFB655310:JFD655310 JOX655310:JOZ655310 JYT655310:JYV655310 KIP655310:KIR655310 KSL655310:KSN655310 LCH655310:LCJ655310 LMD655310:LMF655310 LVZ655310:LWB655310 MFV655310:MFX655310 MPR655310:MPT655310 MZN655310:MZP655310 NJJ655310:NJL655310 NTF655310:NTH655310 ODB655310:ODD655310 OMX655310:OMZ655310 OWT655310:OWV655310 PGP655310:PGR655310 PQL655310:PQN655310 QAH655310:QAJ655310 QKD655310:QKF655310 QTZ655310:QUB655310 RDV655310:RDX655310 RNR655310:RNT655310 RXN655310:RXP655310 SHJ655310:SHL655310 SRF655310:SRH655310 TBB655310:TBD655310 TKX655310:TKZ655310 TUT655310:TUV655310 UEP655310:UER655310 UOL655310:UON655310 UYH655310:UYJ655310 VID655310:VIF655310 VRZ655310:VSB655310 WBV655310:WBX655310 WLR655310:WLT655310 WVN655310:WVP655310 JB720846:JD720846 SX720846:SZ720846 ACT720846:ACV720846 AMP720846:AMR720846 AWL720846:AWN720846 BGH720846:BGJ720846 BQD720846:BQF720846 BZZ720846:CAB720846 CJV720846:CJX720846 CTR720846:CTT720846 DDN720846:DDP720846 DNJ720846:DNL720846 DXF720846:DXH720846 EHB720846:EHD720846 EQX720846:EQZ720846 FAT720846:FAV720846 FKP720846:FKR720846 FUL720846:FUN720846 GEH720846:GEJ720846 GOD720846:GOF720846 GXZ720846:GYB720846 HHV720846:HHX720846 HRR720846:HRT720846 IBN720846:IBP720846 ILJ720846:ILL720846 IVF720846:IVH720846 JFB720846:JFD720846 JOX720846:JOZ720846 JYT720846:JYV720846 KIP720846:KIR720846 KSL720846:KSN720846 LCH720846:LCJ720846 LMD720846:LMF720846 LVZ720846:LWB720846 MFV720846:MFX720846 MPR720846:MPT720846 MZN720846:MZP720846 NJJ720846:NJL720846 NTF720846:NTH720846 ODB720846:ODD720846 OMX720846:OMZ720846 OWT720846:OWV720846 PGP720846:PGR720846 PQL720846:PQN720846 QAH720846:QAJ720846 QKD720846:QKF720846 QTZ720846:QUB720846 RDV720846:RDX720846 RNR720846:RNT720846 RXN720846:RXP720846 SHJ720846:SHL720846 SRF720846:SRH720846 TBB720846:TBD720846 TKX720846:TKZ720846 TUT720846:TUV720846 UEP720846:UER720846 UOL720846:UON720846 UYH720846:UYJ720846 VID720846:VIF720846 VRZ720846:VSB720846 WBV720846:WBX720846 WLR720846:WLT720846 WVN720846:WVP720846 JB786382:JD786382 SX786382:SZ786382 ACT786382:ACV786382 AMP786382:AMR786382 AWL786382:AWN786382 BGH786382:BGJ786382 BQD786382:BQF786382 BZZ786382:CAB786382 CJV786382:CJX786382 CTR786382:CTT786382 DDN786382:DDP786382 DNJ786382:DNL786382 DXF786382:DXH786382 EHB786382:EHD786382 EQX786382:EQZ786382 FAT786382:FAV786382 FKP786382:FKR786382 FUL786382:FUN786382 GEH786382:GEJ786382 GOD786382:GOF786382 GXZ786382:GYB786382 HHV786382:HHX786382 HRR786382:HRT786382 IBN786382:IBP786382 ILJ786382:ILL786382 IVF786382:IVH786382 JFB786382:JFD786382 JOX786382:JOZ786382 JYT786382:JYV786382 KIP786382:KIR786382 KSL786382:KSN786382 LCH786382:LCJ786382 LMD786382:LMF786382 LVZ786382:LWB786382 MFV786382:MFX786382 MPR786382:MPT786382 MZN786382:MZP786382 NJJ786382:NJL786382 NTF786382:NTH786382 ODB786382:ODD786382 OMX786382:OMZ786382 OWT786382:OWV786382 PGP786382:PGR786382 PQL786382:PQN786382 QAH786382:QAJ786382 QKD786382:QKF786382 QTZ786382:QUB786382 RDV786382:RDX786382 RNR786382:RNT786382 RXN786382:RXP786382 SHJ786382:SHL786382 SRF786382:SRH786382 TBB786382:TBD786382 TKX786382:TKZ786382 TUT786382:TUV786382 UEP786382:UER786382 UOL786382:UON786382 UYH786382:UYJ786382 VID786382:VIF786382 VRZ786382:VSB786382 WBV786382:WBX786382 WLR786382:WLT786382 WVN786382:WVP786382 JB851918:JD851918 SX851918:SZ851918 ACT851918:ACV851918 AMP851918:AMR851918 AWL851918:AWN851918 BGH851918:BGJ851918 BQD851918:BQF851918 BZZ851918:CAB851918 CJV851918:CJX851918 CTR851918:CTT851918 DDN851918:DDP851918 DNJ851918:DNL851918 DXF851918:DXH851918 EHB851918:EHD851918 EQX851918:EQZ851918 FAT851918:FAV851918 FKP851918:FKR851918 FUL851918:FUN851918 GEH851918:GEJ851918 GOD851918:GOF851918 GXZ851918:GYB851918 HHV851918:HHX851918 HRR851918:HRT851918 IBN851918:IBP851918 ILJ851918:ILL851918 IVF851918:IVH851918 JFB851918:JFD851918 JOX851918:JOZ851918 JYT851918:JYV851918 KIP851918:KIR851918 KSL851918:KSN851918 LCH851918:LCJ851918 LMD851918:LMF851918 LVZ851918:LWB851918 MFV851918:MFX851918 MPR851918:MPT851918 MZN851918:MZP851918 NJJ851918:NJL851918 NTF851918:NTH851918 ODB851918:ODD851918 OMX851918:OMZ851918 OWT851918:OWV851918 PGP851918:PGR851918 PQL851918:PQN851918 QAH851918:QAJ851918 QKD851918:QKF851918 QTZ851918:QUB851918 RDV851918:RDX851918 RNR851918:RNT851918 RXN851918:RXP851918 SHJ851918:SHL851918 SRF851918:SRH851918 TBB851918:TBD851918 TKX851918:TKZ851918 TUT851918:TUV851918 UEP851918:UER851918 UOL851918:UON851918 UYH851918:UYJ851918 VID851918:VIF851918 VRZ851918:VSB851918 WBV851918:WBX851918 WLR851918:WLT851918 WVN851918:WVP851918 JB917454:JD917454 SX917454:SZ917454 ACT917454:ACV917454 AMP917454:AMR917454 AWL917454:AWN917454 BGH917454:BGJ917454 BQD917454:BQF917454 BZZ917454:CAB917454 CJV917454:CJX917454 CTR917454:CTT917454 DDN917454:DDP917454 DNJ917454:DNL917454 DXF917454:DXH917454 EHB917454:EHD917454 EQX917454:EQZ917454 FAT917454:FAV917454 FKP917454:FKR917454 FUL917454:FUN917454 GEH917454:GEJ917454 GOD917454:GOF917454 GXZ917454:GYB917454 HHV917454:HHX917454 HRR917454:HRT917454 IBN917454:IBP917454 ILJ917454:ILL917454 IVF917454:IVH917454 JFB917454:JFD917454 JOX917454:JOZ917454 JYT917454:JYV917454 KIP917454:KIR917454 KSL917454:KSN917454 LCH917454:LCJ917454 LMD917454:LMF917454 LVZ917454:LWB917454 MFV917454:MFX917454 MPR917454:MPT917454 MZN917454:MZP917454 NJJ917454:NJL917454 NTF917454:NTH917454 ODB917454:ODD917454 OMX917454:OMZ917454 OWT917454:OWV917454 PGP917454:PGR917454 PQL917454:PQN917454 QAH917454:QAJ917454 QKD917454:QKF917454 QTZ917454:QUB917454 RDV917454:RDX917454 RNR917454:RNT917454 RXN917454:RXP917454 SHJ917454:SHL917454 SRF917454:SRH917454 TBB917454:TBD917454 TKX917454:TKZ917454 TUT917454:TUV917454 UEP917454:UER917454 UOL917454:UON917454 UYH917454:UYJ917454 VID917454:VIF917454 VRZ917454:VSB917454 WBV917454:WBX917454 WLR917454:WLT917454 WVN917454:WVP917454 JB982990:JD982990 SX982990:SZ982990 ACT982990:ACV982990 AMP982990:AMR982990 AWL982990:AWN982990 BGH982990:BGJ982990 BQD982990:BQF982990 BZZ982990:CAB982990 CJV982990:CJX982990 CTR982990:CTT982990 DDN982990:DDP982990 DNJ982990:DNL982990 DXF982990:DXH982990 EHB982990:EHD982990 EQX982990:EQZ982990 FAT982990:FAV982990 FKP982990:FKR982990 FUL982990:FUN982990 GEH982990:GEJ982990 GOD982990:GOF982990 GXZ982990:GYB982990 HHV982990:HHX982990 HRR982990:HRT982990 IBN982990:IBP982990 ILJ982990:ILL982990 IVF982990:IVH982990 JFB982990:JFD982990 JOX982990:JOZ982990 JYT982990:JYV982990 KIP982990:KIR982990 KSL982990:KSN982990 LCH982990:LCJ982990 LMD982990:LMF982990 LVZ982990:LWB982990 MFV982990:MFX982990 MPR982990:MPT982990 MZN982990:MZP982990 NJJ982990:NJL982990 NTF982990:NTH982990 ODB982990:ODD982990 OMX982990:OMZ982990 OWT982990:OWV982990 PGP982990:PGR982990 PQL982990:PQN982990 QAH982990:QAJ982990 QKD982990:QKF982990 QTZ982990:QUB982990 RDV982990:RDX982990 RNR982990:RNT982990 RXN982990:RXP982990 SHJ982990:SHL982990 SRF982990:SRH982990 TBB982990:TBD982990 TKX982990:TKZ982990 TUT982990:TUV982990 UEP982990:UER982990 UOL982990:UON982990 UYH982990:UYJ982990 VID982990:VIF982990 VRZ982990:VSB982990 WBV982990:WBX982990 WLR982990:WLT982990 WVN982990:WVP982990 JD65510 SZ65510 ACV65510 AMR65510 AWN65510 BGJ65510 BQF65510 CAB65510 CJX65510 CTT65510 DDP65510 DNL65510 DXH65510 EHD65510 EQZ65510 FAV65510 FKR65510 FUN65510 GEJ65510 GOF65510 GYB65510 HHX65510 HRT65510 IBP65510 ILL65510 IVH65510 JFD65510 JOZ65510 JYV65510 KIR65510 KSN65510 LCJ65510 LMF65510 LWB65510 MFX65510 MPT65510 MZP65510 NJL65510 NTH65510 ODD65510 OMZ65510 OWV65510 PGR65510 PQN65510 QAJ65510 QKF65510 QUB65510 RDX65510 RNT65510 RXP65510 SHL65510 SRH65510 TBD65510 TKZ65510 TUV65510 UER65510 UON65510 UYJ65510 VIF65510 VSB65510 WBX65510 WLT65510 WVP65510 JD131046 SZ131046 ACV131046 AMR131046 AWN131046 BGJ131046 BQF131046 CAB131046 CJX131046 CTT131046 DDP131046 DNL131046 DXH131046 EHD131046 EQZ131046 FAV131046 FKR131046 FUN131046 GEJ131046 GOF131046 GYB131046 HHX131046 HRT131046 IBP131046 ILL131046 IVH131046 JFD131046 JOZ131046 JYV131046 KIR131046 KSN131046 LCJ131046 LMF131046 LWB131046 MFX131046 MPT131046 MZP131046 NJL131046 NTH131046 ODD131046 OMZ131046 OWV131046 PGR131046 PQN131046 QAJ131046 QKF131046 QUB131046 RDX131046 RNT131046 RXP131046 SHL131046 SRH131046 TBD131046 TKZ131046 TUV131046 UER131046 UON131046 UYJ131046 VIF131046 VSB131046 WBX131046 WLT131046 WVP131046 JD196582 SZ196582 ACV196582 AMR196582 AWN196582 BGJ196582 BQF196582 CAB196582 CJX196582 CTT196582 DDP196582 DNL196582 DXH196582 EHD196582 EQZ196582 FAV196582 FKR196582 FUN196582 GEJ196582 GOF196582 GYB196582 HHX196582 HRT196582 IBP196582 ILL196582 IVH196582 JFD196582 JOZ196582 JYV196582 KIR196582 KSN196582 LCJ196582 LMF196582 LWB196582 MFX196582 MPT196582 MZP196582 NJL196582 NTH196582 ODD196582 OMZ196582 OWV196582 PGR196582 PQN196582 QAJ196582 QKF196582 QUB196582 RDX196582 RNT196582 RXP196582 SHL196582 SRH196582 TBD196582 TKZ196582 TUV196582 UER196582 UON196582 UYJ196582 VIF196582 VSB196582 WBX196582 WLT196582 WVP196582 JD262118 SZ262118 ACV262118 AMR262118 AWN262118 BGJ262118 BQF262118 CAB262118 CJX262118 CTT262118 DDP262118 DNL262118 DXH262118 EHD262118 EQZ262118 FAV262118 FKR262118 FUN262118 GEJ262118 GOF262118 GYB262118 HHX262118 HRT262118 IBP262118 ILL262118 IVH262118 JFD262118 JOZ262118 JYV262118 KIR262118 KSN262118 LCJ262118 LMF262118 LWB262118 MFX262118 MPT262118 MZP262118 NJL262118 NTH262118 ODD262118 OMZ262118 OWV262118 PGR262118 PQN262118 QAJ262118 QKF262118 QUB262118 RDX262118 RNT262118 RXP262118 SHL262118 SRH262118 TBD262118 TKZ262118 TUV262118 UER262118 UON262118 UYJ262118 VIF262118 VSB262118 WBX262118 WLT262118 WVP262118 JD327654 SZ327654 ACV327654 AMR327654 AWN327654 BGJ327654 BQF327654 CAB327654 CJX327654 CTT327654 DDP327654 DNL327654 DXH327654 EHD327654 EQZ327654 FAV327654 FKR327654 FUN327654 GEJ327654 GOF327654 GYB327654 HHX327654 HRT327654 IBP327654 ILL327654 IVH327654 JFD327654 JOZ327654 JYV327654 KIR327654 KSN327654 LCJ327654 LMF327654 LWB327654 MFX327654 MPT327654 MZP327654 NJL327654 NTH327654 ODD327654 OMZ327654 OWV327654 PGR327654 PQN327654 QAJ327654 QKF327654 QUB327654 RDX327654 RNT327654 RXP327654 SHL327654 SRH327654 TBD327654 TKZ327654 TUV327654 UER327654 UON327654 UYJ327654 VIF327654 VSB327654 WBX327654 WLT327654 WVP327654 JD393190 SZ393190 ACV393190 AMR393190 AWN393190 BGJ393190 BQF393190 CAB393190 CJX393190 CTT393190 DDP393190 DNL393190 DXH393190 EHD393190 EQZ393190 FAV393190 FKR393190 FUN393190 GEJ393190 GOF393190 GYB393190 HHX393190 HRT393190 IBP393190 ILL393190 IVH393190 JFD393190 JOZ393190 JYV393190 KIR393190 KSN393190 LCJ393190 LMF393190 LWB393190 MFX393190 MPT393190 MZP393190 NJL393190 NTH393190 ODD393190 OMZ393190 OWV393190 PGR393190 PQN393190 QAJ393190 QKF393190 QUB393190 RDX393190 RNT393190 RXP393190 SHL393190 SRH393190 TBD393190 TKZ393190 TUV393190 UER393190 UON393190 UYJ393190 VIF393190 VSB393190 WBX393190 WLT393190 WVP393190 JD458726 SZ458726 ACV458726 AMR458726 AWN458726 BGJ458726 BQF458726 CAB458726 CJX458726 CTT458726 DDP458726 DNL458726 DXH458726 EHD458726 EQZ458726 FAV458726 FKR458726 FUN458726 GEJ458726 GOF458726 GYB458726 HHX458726 HRT458726 IBP458726 ILL458726 IVH458726 JFD458726 JOZ458726 JYV458726 KIR458726 KSN458726 LCJ458726 LMF458726 LWB458726 MFX458726 MPT458726 MZP458726 NJL458726 NTH458726 ODD458726 OMZ458726 OWV458726 PGR458726 PQN458726 QAJ458726 QKF458726 QUB458726 RDX458726 RNT458726 RXP458726 SHL458726 SRH458726 TBD458726 TKZ458726 TUV458726 UER458726 UON458726 UYJ458726 VIF458726 VSB458726 WBX458726 WLT458726 WVP458726 JD524262 SZ524262 ACV524262 AMR524262 AWN524262 BGJ524262 BQF524262 CAB524262 CJX524262 CTT524262 DDP524262 DNL524262 DXH524262 EHD524262 EQZ524262 FAV524262 FKR524262 FUN524262 GEJ524262 GOF524262 GYB524262 HHX524262 HRT524262 IBP524262 ILL524262 IVH524262 JFD524262 JOZ524262 JYV524262 KIR524262 KSN524262 LCJ524262 LMF524262 LWB524262 MFX524262 MPT524262 MZP524262 NJL524262 NTH524262 ODD524262 OMZ524262 OWV524262 PGR524262 PQN524262 QAJ524262 QKF524262 QUB524262 RDX524262 RNT524262 RXP524262 SHL524262 SRH524262 TBD524262 TKZ524262 TUV524262 UER524262 UON524262 UYJ524262 VIF524262 VSB524262 WBX524262 WLT524262 WVP524262 JD589798 SZ589798 ACV589798 AMR589798 AWN589798 BGJ589798 BQF589798 CAB589798 CJX589798 CTT589798 DDP589798 DNL589798 DXH589798 EHD589798 EQZ589798 FAV589798 FKR589798 FUN589798 GEJ589798 GOF589798 GYB589798 HHX589798 HRT589798 IBP589798 ILL589798 IVH589798 JFD589798 JOZ589798 JYV589798 KIR589798 KSN589798 LCJ589798 LMF589798 LWB589798 MFX589798 MPT589798 MZP589798 NJL589798 NTH589798 ODD589798 OMZ589798 OWV589798 PGR589798 PQN589798 QAJ589798 QKF589798 QUB589798 RDX589798 RNT589798 RXP589798 SHL589798 SRH589798 TBD589798 TKZ589798 TUV589798 UER589798 UON589798 UYJ589798 VIF589798 VSB589798 WBX589798 WLT589798 WVP589798 JD655334 SZ655334 ACV655334 AMR655334 AWN655334 BGJ655334 BQF655334 CAB655334 CJX655334 CTT655334 DDP655334 DNL655334 DXH655334 EHD655334 EQZ655334 FAV655334 FKR655334 FUN655334 GEJ655334 GOF655334 GYB655334 HHX655334 HRT655334 IBP655334 ILL655334 IVH655334 JFD655334 JOZ655334 JYV655334 KIR655334 KSN655334 LCJ655334 LMF655334 LWB655334 MFX655334 MPT655334 MZP655334 NJL655334 NTH655334 ODD655334 OMZ655334 OWV655334 PGR655334 PQN655334 QAJ655334 QKF655334 QUB655334 RDX655334 RNT655334 RXP655334 SHL655334 SRH655334 TBD655334 TKZ655334 TUV655334 UER655334 UON655334 UYJ655334 VIF655334 VSB655334 WBX655334 WLT655334 WVP655334 JD720870 SZ720870 ACV720870 AMR720870 AWN720870 BGJ720870 BQF720870 CAB720870 CJX720870 CTT720870 DDP720870 DNL720870 DXH720870 EHD720870 EQZ720870 FAV720870 FKR720870 FUN720870 GEJ720870 GOF720870 GYB720870 HHX720870 HRT720870 IBP720870 ILL720870 IVH720870 JFD720870 JOZ720870 JYV720870 KIR720870 KSN720870 LCJ720870 LMF720870 LWB720870 MFX720870 MPT720870 MZP720870 NJL720870 NTH720870 ODD720870 OMZ720870 OWV720870 PGR720870 PQN720870 QAJ720870 QKF720870 QUB720870 RDX720870 RNT720870 RXP720870 SHL720870 SRH720870 TBD720870 TKZ720870 TUV720870 UER720870 UON720870 UYJ720870 VIF720870 VSB720870 WBX720870 WLT720870 WVP720870 JD786406 SZ786406 ACV786406 AMR786406 AWN786406 BGJ786406 BQF786406 CAB786406 CJX786406 CTT786406 DDP786406 DNL786406 DXH786406 EHD786406 EQZ786406 FAV786406 FKR786406 FUN786406 GEJ786406 GOF786406 GYB786406 HHX786406 HRT786406 IBP786406 ILL786406 IVH786406 JFD786406 JOZ786406 JYV786406 KIR786406 KSN786406 LCJ786406 LMF786406 LWB786406 MFX786406 MPT786406 MZP786406 NJL786406 NTH786406 ODD786406 OMZ786406 OWV786406 PGR786406 PQN786406 QAJ786406 QKF786406 QUB786406 RDX786406 RNT786406 RXP786406 SHL786406 SRH786406 TBD786406 TKZ786406 TUV786406 UER786406 UON786406 UYJ786406 VIF786406 VSB786406 WBX786406 WLT786406 WVP786406 JD851942 SZ851942 ACV851942 AMR851942 AWN851942 BGJ851942 BQF851942 CAB851942 CJX851942 CTT851942 DDP851942 DNL851942 DXH851942 EHD851942 EQZ851942 FAV851942 FKR851942 FUN851942 GEJ851942 GOF851942 GYB851942 HHX851942 HRT851942 IBP851942 ILL851942 IVH851942 JFD851942 JOZ851942 JYV851942 KIR851942 KSN851942 LCJ851942 LMF851942 LWB851942 MFX851942 MPT851942 MZP851942 NJL851942 NTH851942 ODD851942 OMZ851942 OWV851942 PGR851942 PQN851942 QAJ851942 QKF851942 QUB851942 RDX851942 RNT851942 RXP851942 SHL851942 SRH851942 TBD851942 TKZ851942 TUV851942 UER851942 UON851942 UYJ851942 VIF851942 VSB851942 WBX851942 WLT851942 WVP851942 JD917478 SZ917478 ACV917478 AMR917478 AWN917478 BGJ917478 BQF917478 CAB917478 CJX917478 CTT917478 DDP917478 DNL917478 DXH917478 EHD917478 EQZ917478 FAV917478 FKR917478 FUN917478 GEJ917478 GOF917478 GYB917478 HHX917478 HRT917478 IBP917478 ILL917478 IVH917478 JFD917478 JOZ917478 JYV917478 KIR917478 KSN917478 LCJ917478 LMF917478 LWB917478 MFX917478 MPT917478 MZP917478 NJL917478 NTH917478 ODD917478 OMZ917478 OWV917478 PGR917478 PQN917478 QAJ917478 QKF917478 QUB917478 RDX917478 RNT917478 RXP917478 SHL917478 SRH917478 TBD917478 TKZ917478 TUV917478 UER917478 UON917478 UYJ917478 VIF917478 VSB917478 WBX917478 WLT917478 WVP917478 JD983014 SZ983014 ACV983014 AMR983014 AWN983014 BGJ983014 BQF983014 CAB983014 CJX983014 CTT983014 DDP983014 DNL983014 DXH983014 EHD983014 EQZ983014 FAV983014 FKR983014 FUN983014 GEJ983014 GOF983014 GYB983014 HHX983014 HRT983014 IBP983014 ILL983014 IVH983014 JFD983014 JOZ983014 JYV983014 KIR983014 KSN983014 LCJ983014 LMF983014 LWB983014 MFX983014 MPT983014 MZP983014 NJL983014 NTH983014 ODD983014 OMZ983014 OWV983014 PGR983014 PQN983014 QAJ983014 QKF983014 QUB983014 RDX983014 RNT983014 RXP983014 SHL983014 SRH983014 TBD983014 TKZ983014 TUV983014 UER983014 UON983014 UYJ983014 VIF983014 VSB983014 WBX983014 WLT983014 WVP983014 UON983020 JB65510 SX65510 ACT65510 AMP65510 AWL65510 BGH65510 BQD65510 BZZ65510 CJV65510 CTR65510 DDN65510 DNJ65510 DXF65510 EHB65510 EQX65510 FAT65510 FKP65510 FUL65510 GEH65510 GOD65510 GXZ65510 HHV65510 HRR65510 IBN65510 ILJ65510 IVF65510 JFB65510 JOX65510 JYT65510 KIP65510 KSL65510 LCH65510 LMD65510 LVZ65510 MFV65510 MPR65510 MZN65510 NJJ65510 NTF65510 ODB65510 OMX65510 OWT65510 PGP65510 PQL65510 QAH65510 QKD65510 QTZ65510 RDV65510 RNR65510 RXN65510 SHJ65510 SRF65510 TBB65510 TKX65510 TUT65510 UEP65510 UOL65510 UYH65510 VID65510 VRZ65510 WBV65510 WLR65510 WVN65510 JB131046 SX131046 ACT131046 AMP131046 AWL131046 BGH131046 BQD131046 BZZ131046 CJV131046 CTR131046 DDN131046 DNJ131046 DXF131046 EHB131046 EQX131046 FAT131046 FKP131046 FUL131046 GEH131046 GOD131046 GXZ131046 HHV131046 HRR131046 IBN131046 ILJ131046 IVF131046 JFB131046 JOX131046 JYT131046 KIP131046 KSL131046 LCH131046 LMD131046 LVZ131046 MFV131046 MPR131046 MZN131046 NJJ131046 NTF131046 ODB131046 OMX131046 OWT131046 PGP131046 PQL131046 QAH131046 QKD131046 QTZ131046 RDV131046 RNR131046 RXN131046 SHJ131046 SRF131046 TBB131046 TKX131046 TUT131046 UEP131046 UOL131046 UYH131046 VID131046 VRZ131046 WBV131046 WLR131046 WVN131046 JB196582 SX196582 ACT196582 AMP196582 AWL196582 BGH196582 BQD196582 BZZ196582 CJV196582 CTR196582 DDN196582 DNJ196582 DXF196582 EHB196582 EQX196582 FAT196582 FKP196582 FUL196582 GEH196582 GOD196582 GXZ196582 HHV196582 HRR196582 IBN196582 ILJ196582 IVF196582 JFB196582 JOX196582 JYT196582 KIP196582 KSL196582 LCH196582 LMD196582 LVZ196582 MFV196582 MPR196582 MZN196582 NJJ196582 NTF196582 ODB196582 OMX196582 OWT196582 PGP196582 PQL196582 QAH196582 QKD196582 QTZ196582 RDV196582 RNR196582 RXN196582 SHJ196582 SRF196582 TBB196582 TKX196582 TUT196582 UEP196582 UOL196582 UYH196582 VID196582 VRZ196582 WBV196582 WLR196582 WVN196582 JB262118 SX262118 ACT262118 AMP262118 AWL262118 BGH262118 BQD262118 BZZ262118 CJV262118 CTR262118 DDN262118 DNJ262118 DXF262118 EHB262118 EQX262118 FAT262118 FKP262118 FUL262118 GEH262118 GOD262118 GXZ262118 HHV262118 HRR262118 IBN262118 ILJ262118 IVF262118 JFB262118 JOX262118 JYT262118 KIP262118 KSL262118 LCH262118 LMD262118 LVZ262118 MFV262118 MPR262118 MZN262118 NJJ262118 NTF262118 ODB262118 OMX262118 OWT262118 PGP262118 PQL262118 QAH262118 QKD262118 QTZ262118 RDV262118 RNR262118 RXN262118 SHJ262118 SRF262118 TBB262118 TKX262118 TUT262118 UEP262118 UOL262118 UYH262118 VID262118 VRZ262118 WBV262118 WLR262118 WVN262118 JB327654 SX327654 ACT327654 AMP327654 AWL327654 BGH327654 BQD327654 BZZ327654 CJV327654 CTR327654 DDN327654 DNJ327654 DXF327654 EHB327654 EQX327654 FAT327654 FKP327654 FUL327654 GEH327654 GOD327654 GXZ327654 HHV327654 HRR327654 IBN327654 ILJ327654 IVF327654 JFB327654 JOX327654 JYT327654 KIP327654 KSL327654 LCH327654 LMD327654 LVZ327654 MFV327654 MPR327654 MZN327654 NJJ327654 NTF327654 ODB327654 OMX327654 OWT327654 PGP327654 PQL327654 QAH327654 QKD327654 QTZ327654 RDV327654 RNR327654 RXN327654 SHJ327654 SRF327654 TBB327654 TKX327654 TUT327654 UEP327654 UOL327654 UYH327654 VID327654 VRZ327654 WBV327654 WLR327654 WVN327654 JB393190 SX393190 ACT393190 AMP393190 AWL393190 BGH393190 BQD393190 BZZ393190 CJV393190 CTR393190 DDN393190 DNJ393190 DXF393190 EHB393190 EQX393190 FAT393190 FKP393190 FUL393190 GEH393190 GOD393190 GXZ393190 HHV393190 HRR393190 IBN393190 ILJ393190 IVF393190 JFB393190 JOX393190 JYT393190 KIP393190 KSL393190 LCH393190 LMD393190 LVZ393190 MFV393190 MPR393190 MZN393190 NJJ393190 NTF393190 ODB393190 OMX393190 OWT393190 PGP393190 PQL393190 QAH393190 QKD393190 QTZ393190 RDV393190 RNR393190 RXN393190 SHJ393190 SRF393190 TBB393190 TKX393190 TUT393190 UEP393190 UOL393190 UYH393190 VID393190 VRZ393190 WBV393190 WLR393190 WVN393190 JB458726 SX458726 ACT458726 AMP458726 AWL458726 BGH458726 BQD458726 BZZ458726 CJV458726 CTR458726 DDN458726 DNJ458726 DXF458726 EHB458726 EQX458726 FAT458726 FKP458726 FUL458726 GEH458726 GOD458726 GXZ458726 HHV458726 HRR458726 IBN458726 ILJ458726 IVF458726 JFB458726 JOX458726 JYT458726 KIP458726 KSL458726 LCH458726 LMD458726 LVZ458726 MFV458726 MPR458726 MZN458726 NJJ458726 NTF458726 ODB458726 OMX458726 OWT458726 PGP458726 PQL458726 QAH458726 QKD458726 QTZ458726 RDV458726 RNR458726 RXN458726 SHJ458726 SRF458726 TBB458726 TKX458726 TUT458726 UEP458726 UOL458726 UYH458726 VID458726 VRZ458726 WBV458726 WLR458726 WVN458726 JB524262 SX524262 ACT524262 AMP524262 AWL524262 BGH524262 BQD524262 BZZ524262 CJV524262 CTR524262 DDN524262 DNJ524262 DXF524262 EHB524262 EQX524262 FAT524262 FKP524262 FUL524262 GEH524262 GOD524262 GXZ524262 HHV524262 HRR524262 IBN524262 ILJ524262 IVF524262 JFB524262 JOX524262 JYT524262 KIP524262 KSL524262 LCH524262 LMD524262 LVZ524262 MFV524262 MPR524262 MZN524262 NJJ524262 NTF524262 ODB524262 OMX524262 OWT524262 PGP524262 PQL524262 QAH524262 QKD524262 QTZ524262 RDV524262 RNR524262 RXN524262 SHJ524262 SRF524262 TBB524262 TKX524262 TUT524262 UEP524262 UOL524262 UYH524262 VID524262 VRZ524262 WBV524262 WLR524262 WVN524262 JB589798 SX589798 ACT589798 AMP589798 AWL589798 BGH589798 BQD589798 BZZ589798 CJV589798 CTR589798 DDN589798 DNJ589798 DXF589798 EHB589798 EQX589798 FAT589798 FKP589798 FUL589798 GEH589798 GOD589798 GXZ589798 HHV589798 HRR589798 IBN589798 ILJ589798 IVF589798 JFB589798 JOX589798 JYT589798 KIP589798 KSL589798 LCH589798 LMD589798 LVZ589798 MFV589798 MPR589798 MZN589798 NJJ589798 NTF589798 ODB589798 OMX589798 OWT589798 PGP589798 PQL589798 QAH589798 QKD589798 QTZ589798 RDV589798 RNR589798 RXN589798 SHJ589798 SRF589798 TBB589798 TKX589798 TUT589798 UEP589798 UOL589798 UYH589798 VID589798 VRZ589798 WBV589798 WLR589798 WVN589798 JB655334 SX655334 ACT655334 AMP655334 AWL655334 BGH655334 BQD655334 BZZ655334 CJV655334 CTR655334 DDN655334 DNJ655334 DXF655334 EHB655334 EQX655334 FAT655334 FKP655334 FUL655334 GEH655334 GOD655334 GXZ655334 HHV655334 HRR655334 IBN655334 ILJ655334 IVF655334 JFB655334 JOX655334 JYT655334 KIP655334 KSL655334 LCH655334 LMD655334 LVZ655334 MFV655334 MPR655334 MZN655334 NJJ655334 NTF655334 ODB655334 OMX655334 OWT655334 PGP655334 PQL655334 QAH655334 QKD655334 QTZ655334 RDV655334 RNR655334 RXN655334 SHJ655334 SRF655334 TBB655334 TKX655334 TUT655334 UEP655334 UOL655334 UYH655334 VID655334 VRZ655334 WBV655334 WLR655334 WVN655334 JB720870 SX720870 ACT720870 AMP720870 AWL720870 BGH720870 BQD720870 BZZ720870 CJV720870 CTR720870 DDN720870 DNJ720870 DXF720870 EHB720870 EQX720870 FAT720870 FKP720870 FUL720870 GEH720870 GOD720870 GXZ720870 HHV720870 HRR720870 IBN720870 ILJ720870 IVF720870 JFB720870 JOX720870 JYT720870 KIP720870 KSL720870 LCH720870 LMD720870 LVZ720870 MFV720870 MPR720870 MZN720870 NJJ720870 NTF720870 ODB720870 OMX720870 OWT720870 PGP720870 PQL720870 QAH720870 QKD720870 QTZ720870 RDV720870 RNR720870 RXN720870 SHJ720870 SRF720870 TBB720870 TKX720870 TUT720870 UEP720870 UOL720870 UYH720870 VID720870 VRZ720870 WBV720870 WLR720870 WVN720870 JB786406 SX786406 ACT786406 AMP786406 AWL786406 BGH786406 BQD786406 BZZ786406 CJV786406 CTR786406 DDN786406 DNJ786406 DXF786406 EHB786406 EQX786406 FAT786406 FKP786406 FUL786406 GEH786406 GOD786406 GXZ786406 HHV786406 HRR786406 IBN786406 ILJ786406 IVF786406 JFB786406 JOX786406 JYT786406 KIP786406 KSL786406 LCH786406 LMD786406 LVZ786406 MFV786406 MPR786406 MZN786406 NJJ786406 NTF786406 ODB786406 OMX786406 OWT786406 PGP786406 PQL786406 QAH786406 QKD786406 QTZ786406 RDV786406 RNR786406 RXN786406 SHJ786406 SRF786406 TBB786406 TKX786406 TUT786406 UEP786406 UOL786406 UYH786406 VID786406 VRZ786406 WBV786406 WLR786406 WVN786406 JB851942 SX851942 ACT851942 AMP851942 AWL851942 BGH851942 BQD851942 BZZ851942 CJV851942 CTR851942 DDN851942 DNJ851942 DXF851942 EHB851942 EQX851942 FAT851942 FKP851942 FUL851942 GEH851942 GOD851942 GXZ851942 HHV851942 HRR851942 IBN851942 ILJ851942 IVF851942 JFB851942 JOX851942 JYT851942 KIP851942 KSL851942 LCH851942 LMD851942 LVZ851942 MFV851942 MPR851942 MZN851942 NJJ851942 NTF851942 ODB851942 OMX851942 OWT851942 PGP851942 PQL851942 QAH851942 QKD851942 QTZ851942 RDV851942 RNR851942 RXN851942 SHJ851942 SRF851942 TBB851942 TKX851942 TUT851942 UEP851942 UOL851942 UYH851942 VID851942 VRZ851942 WBV851942 WLR851942 WVN851942 JB917478 SX917478 ACT917478 AMP917478 AWL917478 BGH917478 BQD917478 BZZ917478 CJV917478 CTR917478 DDN917478 DNJ917478 DXF917478 EHB917478 EQX917478 FAT917478 FKP917478 FUL917478 GEH917478 GOD917478 GXZ917478 HHV917478 HRR917478 IBN917478 ILJ917478 IVF917478 JFB917478 JOX917478 JYT917478 KIP917478 KSL917478 LCH917478 LMD917478 LVZ917478 MFV917478 MPR917478 MZN917478 NJJ917478 NTF917478 ODB917478 OMX917478 OWT917478 PGP917478 PQL917478 QAH917478 QKD917478 QTZ917478 RDV917478 RNR917478 RXN917478 SHJ917478 SRF917478 TBB917478 TKX917478 TUT917478 UEP917478 UOL917478 UYH917478 VID917478 VRZ917478 WBV917478 WLR917478 WVN917478 JB983014 SX983014 ACT983014 AMP983014 AWL983014 BGH983014 BQD983014 BZZ983014 CJV983014 CTR983014 DDN983014 DNJ983014 DXF983014 EHB983014 EQX983014 FAT983014 FKP983014 FUL983014 GEH983014 GOD983014 GXZ983014 HHV983014 HRR983014 IBN983014 ILJ983014 IVF983014 JFB983014 JOX983014 JYT983014 KIP983014 KSL983014 LCH983014 LMD983014 LVZ983014 MFV983014 MPR983014 MZN983014 NJJ983014 NTF983014 ODB983014 OMX983014 OWT983014 PGP983014 PQL983014 QAH983014 QKD983014 QTZ983014 RDV983014 RNR983014 RXN983014 SHJ983014 SRF983014 TBB983014 TKX983014 TUT983014 UEP983014 UOL983014 UYH983014 VID983014 VRZ983014 WBV983014 WLR983014 WVN983014 JB65516 SX65516 ACT65516 AMP65516 AWL65516 BGH65516 BQD65516 BZZ65516 CJV65516 CTR65516 DDN65516 DNJ65516 DXF65516 EHB65516 EQX65516 FAT65516 FKP65516 FUL65516 GEH65516 GOD65516 GXZ65516 HHV65516 HRR65516 IBN65516 ILJ65516 IVF65516 JFB65516 JOX65516 JYT65516 KIP65516 KSL65516 LCH65516 LMD65516 LVZ65516 MFV65516 MPR65516 MZN65516 NJJ65516 NTF65516 ODB65516 OMX65516 OWT65516 PGP65516 PQL65516 QAH65516 QKD65516 QTZ65516 RDV65516 RNR65516 RXN65516 SHJ65516 SRF65516 TBB65516 TKX65516 TUT65516 UEP65516 UOL65516 UYH65516 VID65516 VRZ65516 WBV65516 WLR65516 WVN65516 JB131052 SX131052 ACT131052 AMP131052 AWL131052 BGH131052 BQD131052 BZZ131052 CJV131052 CTR131052 DDN131052 DNJ131052 DXF131052 EHB131052 EQX131052 FAT131052 FKP131052 FUL131052 GEH131052 GOD131052 GXZ131052 HHV131052 HRR131052 IBN131052 ILJ131052 IVF131052 JFB131052 JOX131052 JYT131052 KIP131052 KSL131052 LCH131052 LMD131052 LVZ131052 MFV131052 MPR131052 MZN131052 NJJ131052 NTF131052 ODB131052 OMX131052 OWT131052 PGP131052 PQL131052 QAH131052 QKD131052 QTZ131052 RDV131052 RNR131052 RXN131052 SHJ131052 SRF131052 TBB131052 TKX131052 TUT131052 UEP131052 UOL131052 UYH131052 VID131052 VRZ131052 WBV131052 WLR131052 WVN131052 JB196588 SX196588 ACT196588 AMP196588 AWL196588 BGH196588 BQD196588 BZZ196588 CJV196588 CTR196588 DDN196588 DNJ196588 DXF196588 EHB196588 EQX196588 FAT196588 FKP196588 FUL196588 GEH196588 GOD196588 GXZ196588 HHV196588 HRR196588 IBN196588 ILJ196588 IVF196588 JFB196588 JOX196588 JYT196588 KIP196588 KSL196588 LCH196588 LMD196588 LVZ196588 MFV196588 MPR196588 MZN196588 NJJ196588 NTF196588 ODB196588 OMX196588 OWT196588 PGP196588 PQL196588 QAH196588 QKD196588 QTZ196588 RDV196588 RNR196588 RXN196588 SHJ196588 SRF196588 TBB196588 TKX196588 TUT196588 UEP196588 UOL196588 UYH196588 VID196588 VRZ196588 WBV196588 WLR196588 WVN196588 JB262124 SX262124 ACT262124 AMP262124 AWL262124 BGH262124 BQD262124 BZZ262124 CJV262124 CTR262124 DDN262124 DNJ262124 DXF262124 EHB262124 EQX262124 FAT262124 FKP262124 FUL262124 GEH262124 GOD262124 GXZ262124 HHV262124 HRR262124 IBN262124 ILJ262124 IVF262124 JFB262124 JOX262124 JYT262124 KIP262124 KSL262124 LCH262124 LMD262124 LVZ262124 MFV262124 MPR262124 MZN262124 NJJ262124 NTF262124 ODB262124 OMX262124 OWT262124 PGP262124 PQL262124 QAH262124 QKD262124 QTZ262124 RDV262124 RNR262124 RXN262124 SHJ262124 SRF262124 TBB262124 TKX262124 TUT262124 UEP262124 UOL262124 UYH262124 VID262124 VRZ262124 WBV262124 WLR262124 WVN262124 JB327660 SX327660 ACT327660 AMP327660 AWL327660 BGH327660 BQD327660 BZZ327660 CJV327660 CTR327660 DDN327660 DNJ327660 DXF327660 EHB327660 EQX327660 FAT327660 FKP327660 FUL327660 GEH327660 GOD327660 GXZ327660 HHV327660 HRR327660 IBN327660 ILJ327660 IVF327660 JFB327660 JOX327660 JYT327660 KIP327660 KSL327660 LCH327660 LMD327660 LVZ327660 MFV327660 MPR327660 MZN327660 NJJ327660 NTF327660 ODB327660 OMX327660 OWT327660 PGP327660 PQL327660 QAH327660 QKD327660 QTZ327660 RDV327660 RNR327660 RXN327660 SHJ327660 SRF327660 TBB327660 TKX327660 TUT327660 UEP327660 UOL327660 UYH327660 VID327660 VRZ327660 WBV327660 WLR327660 WVN327660 JB393196 SX393196 ACT393196 AMP393196 AWL393196 BGH393196 BQD393196 BZZ393196 CJV393196 CTR393196 DDN393196 DNJ393196 DXF393196 EHB393196 EQX393196 FAT393196 FKP393196 FUL393196 GEH393196 GOD393196 GXZ393196 HHV393196 HRR393196 IBN393196 ILJ393196 IVF393196 JFB393196 JOX393196 JYT393196 KIP393196 KSL393196 LCH393196 LMD393196 LVZ393196 MFV393196 MPR393196 MZN393196 NJJ393196 NTF393196 ODB393196 OMX393196 OWT393196 PGP393196 PQL393196 QAH393196 QKD393196 QTZ393196 RDV393196 RNR393196 RXN393196 SHJ393196 SRF393196 TBB393196 TKX393196 TUT393196 UEP393196 UOL393196 UYH393196 VID393196 VRZ393196 WBV393196 WLR393196 WVN393196 JB458732 SX458732 ACT458732 AMP458732 AWL458732 BGH458732 BQD458732 BZZ458732 CJV458732 CTR458732 DDN458732 DNJ458732 DXF458732 EHB458732 EQX458732 FAT458732 FKP458732 FUL458732 GEH458732 GOD458732 GXZ458732 HHV458732 HRR458732 IBN458732 ILJ458732 IVF458732 JFB458732 JOX458732 JYT458732 KIP458732 KSL458732 LCH458732 LMD458732 LVZ458732 MFV458732 MPR458732 MZN458732 NJJ458732 NTF458732 ODB458732 OMX458732 OWT458732 PGP458732 PQL458732 QAH458732 QKD458732 QTZ458732 RDV458732 RNR458732 RXN458732 SHJ458732 SRF458732 TBB458732 TKX458732 TUT458732 UEP458732 UOL458732 UYH458732 VID458732 VRZ458732 WBV458732 WLR458732 WVN458732 JB524268 SX524268 ACT524268 AMP524268 AWL524268 BGH524268 BQD524268 BZZ524268 CJV524268 CTR524268 DDN524268 DNJ524268 DXF524268 EHB524268 EQX524268 FAT524268 FKP524268 FUL524268 GEH524268 GOD524268 GXZ524268 HHV524268 HRR524268 IBN524268 ILJ524268 IVF524268 JFB524268 JOX524268 JYT524268 KIP524268 KSL524268 LCH524268 LMD524268 LVZ524268 MFV524268 MPR524268 MZN524268 NJJ524268 NTF524268 ODB524268 OMX524268 OWT524268 PGP524268 PQL524268 QAH524268 QKD524268 QTZ524268 RDV524268 RNR524268 RXN524268 SHJ524268 SRF524268 TBB524268 TKX524268 TUT524268 UEP524268 UOL524268 UYH524268 VID524268 VRZ524268 WBV524268 WLR524268 WVN524268 JB589804 SX589804 ACT589804 AMP589804 AWL589804 BGH589804 BQD589804 BZZ589804 CJV589804 CTR589804 DDN589804 DNJ589804 DXF589804 EHB589804 EQX589804 FAT589804 FKP589804 FUL589804 GEH589804 GOD589804 GXZ589804 HHV589804 HRR589804 IBN589804 ILJ589804 IVF589804 JFB589804 JOX589804 JYT589804 KIP589804 KSL589804 LCH589804 LMD589804 LVZ589804 MFV589804 MPR589804 MZN589804 NJJ589804 NTF589804 ODB589804 OMX589804 OWT589804 PGP589804 PQL589804 QAH589804 QKD589804 QTZ589804 RDV589804 RNR589804 RXN589804 SHJ589804 SRF589804 TBB589804 TKX589804 TUT589804 UEP589804 UOL589804 UYH589804 VID589804 VRZ589804 WBV589804 WLR589804 WVN589804 JB655340 SX655340 ACT655340 AMP655340 AWL655340 BGH655340 BQD655340 BZZ655340 CJV655340 CTR655340 DDN655340 DNJ655340 DXF655340 EHB655340 EQX655340 FAT655340 FKP655340 FUL655340 GEH655340 GOD655340 GXZ655340 HHV655340 HRR655340 IBN655340 ILJ655340 IVF655340 JFB655340 JOX655340 JYT655340 KIP655340 KSL655340 LCH655340 LMD655340 LVZ655340 MFV655340 MPR655340 MZN655340 NJJ655340 NTF655340 ODB655340 OMX655340 OWT655340 PGP655340 PQL655340 QAH655340 QKD655340 QTZ655340 RDV655340 RNR655340 RXN655340 SHJ655340 SRF655340 TBB655340 TKX655340 TUT655340 UEP655340 UOL655340 UYH655340 VID655340 VRZ655340 WBV655340 WLR655340 WVN655340 JB720876 SX720876 ACT720876 AMP720876 AWL720876 BGH720876 BQD720876 BZZ720876 CJV720876 CTR720876 DDN720876 DNJ720876 DXF720876 EHB720876 EQX720876 FAT720876 FKP720876 FUL720876 GEH720876 GOD720876 GXZ720876 HHV720876 HRR720876 IBN720876 ILJ720876 IVF720876 JFB720876 JOX720876 JYT720876 KIP720876 KSL720876 LCH720876 LMD720876 LVZ720876 MFV720876 MPR720876 MZN720876 NJJ720876 NTF720876 ODB720876 OMX720876 OWT720876 PGP720876 PQL720876 QAH720876 QKD720876 QTZ720876 RDV720876 RNR720876 RXN720876 SHJ720876 SRF720876 TBB720876 TKX720876 TUT720876 UEP720876 UOL720876 UYH720876 VID720876 VRZ720876 WBV720876 WLR720876 WVN720876 JB786412 SX786412 ACT786412 AMP786412 AWL786412 BGH786412 BQD786412 BZZ786412 CJV786412 CTR786412 DDN786412 DNJ786412 DXF786412 EHB786412 EQX786412 FAT786412 FKP786412 FUL786412 GEH786412 GOD786412 GXZ786412 HHV786412 HRR786412 IBN786412 ILJ786412 IVF786412 JFB786412 JOX786412 JYT786412 KIP786412 KSL786412 LCH786412 LMD786412 LVZ786412 MFV786412 MPR786412 MZN786412 NJJ786412 NTF786412 ODB786412 OMX786412 OWT786412 PGP786412 PQL786412 QAH786412 QKD786412 QTZ786412 RDV786412 RNR786412 RXN786412 SHJ786412 SRF786412 TBB786412 TKX786412 TUT786412 UEP786412 UOL786412 UYH786412 VID786412 VRZ786412 WBV786412 WLR786412 WVN786412 JB851948 SX851948 ACT851948 AMP851948 AWL851948 BGH851948 BQD851948 BZZ851948 CJV851948 CTR851948 DDN851948 DNJ851948 DXF851948 EHB851948 EQX851948 FAT851948 FKP851948 FUL851948 GEH851948 GOD851948 GXZ851948 HHV851948 HRR851948 IBN851948 ILJ851948 IVF851948 JFB851948 JOX851948 JYT851948 KIP851948 KSL851948 LCH851948 LMD851948 LVZ851948 MFV851948 MPR851948 MZN851948 NJJ851948 NTF851948 ODB851948 OMX851948 OWT851948 PGP851948 PQL851948 QAH851948 QKD851948 QTZ851948 RDV851948 RNR851948 RXN851948 SHJ851948 SRF851948 TBB851948 TKX851948 TUT851948 UEP851948 UOL851948 UYH851948 VID851948 VRZ851948 WBV851948 WLR851948 WVN851948 JB917484 SX917484 ACT917484 AMP917484 AWL917484 BGH917484 BQD917484 BZZ917484 CJV917484 CTR917484 DDN917484 DNJ917484 DXF917484 EHB917484 EQX917484 FAT917484 FKP917484 FUL917484 GEH917484 GOD917484 GXZ917484 HHV917484 HRR917484 IBN917484 ILJ917484 IVF917484 JFB917484 JOX917484 JYT917484 KIP917484 KSL917484 LCH917484 LMD917484 LVZ917484 MFV917484 MPR917484 MZN917484 NJJ917484 NTF917484 ODB917484 OMX917484 OWT917484 PGP917484 PQL917484 QAH917484 QKD917484 QTZ917484 RDV917484 RNR917484 RXN917484 SHJ917484 SRF917484 TBB917484 TKX917484 TUT917484 UEP917484 UOL917484 UYH917484 VID917484 VRZ917484 WBV917484 WLR917484 WVN917484 JB983020 SX983020 ACT983020 AMP983020 AWL983020 BGH983020 BQD983020 BZZ983020 CJV983020 CTR983020 DDN983020 DNJ983020 DXF983020 EHB983020 EQX983020 FAT983020 FKP983020 FUL983020 GEH983020 GOD983020 GXZ983020 HHV983020 HRR983020 IBN983020 ILJ983020 IVF983020 JFB983020 JOX983020 JYT983020 KIP983020 KSL983020 LCH983020 LMD983020 LVZ983020 MFV983020 MPR983020 MZN983020 NJJ983020 NTF983020 ODB983020 OMX983020 OWT983020 PGP983020 PQL983020 QAH983020 QKD983020 QTZ983020 RDV983020 RNR983020 RXN983020 SHJ983020 SRF983020 TBB983020 TKX983020 TUT983020 UEP983020 UOL983020 UYH983020 VID983020 VRZ983020 WBV983020 WLR983020 WVN983020 JD65498:JE65498 SZ65498:TA65498 ACV65498:ACW65498 AMR65498:AMS65498 AWN65498:AWO65498 BGJ65498:BGK65498 BQF65498:BQG65498 CAB65498:CAC65498 CJX65498:CJY65498 CTT65498:CTU65498 DDP65498:DDQ65498 DNL65498:DNM65498 DXH65498:DXI65498 EHD65498:EHE65498 EQZ65498:ERA65498 FAV65498:FAW65498 FKR65498:FKS65498 FUN65498:FUO65498 GEJ65498:GEK65498 GOF65498:GOG65498 GYB65498:GYC65498 HHX65498:HHY65498 HRT65498:HRU65498 IBP65498:IBQ65498 ILL65498:ILM65498 IVH65498:IVI65498 JFD65498:JFE65498 JOZ65498:JPA65498 JYV65498:JYW65498 KIR65498:KIS65498 KSN65498:KSO65498 LCJ65498:LCK65498 LMF65498:LMG65498 LWB65498:LWC65498 MFX65498:MFY65498 MPT65498:MPU65498 MZP65498:MZQ65498 NJL65498:NJM65498 NTH65498:NTI65498 ODD65498:ODE65498 OMZ65498:ONA65498 OWV65498:OWW65498 PGR65498:PGS65498 PQN65498:PQO65498 QAJ65498:QAK65498 QKF65498:QKG65498 QUB65498:QUC65498 RDX65498:RDY65498 RNT65498:RNU65498 RXP65498:RXQ65498 SHL65498:SHM65498 SRH65498:SRI65498 TBD65498:TBE65498 TKZ65498:TLA65498 TUV65498:TUW65498 UER65498:UES65498 UON65498:UOO65498 UYJ65498:UYK65498 VIF65498:VIG65498 VSB65498:VSC65498 WBX65498:WBY65498 WLT65498:WLU65498 WVP65498:WVQ65498 JD131034:JE131034 SZ131034:TA131034 ACV131034:ACW131034 AMR131034:AMS131034 AWN131034:AWO131034 BGJ131034:BGK131034 BQF131034:BQG131034 CAB131034:CAC131034 CJX131034:CJY131034 CTT131034:CTU131034 DDP131034:DDQ131034 DNL131034:DNM131034 DXH131034:DXI131034 EHD131034:EHE131034 EQZ131034:ERA131034 FAV131034:FAW131034 FKR131034:FKS131034 FUN131034:FUO131034 GEJ131034:GEK131034 GOF131034:GOG131034 GYB131034:GYC131034 HHX131034:HHY131034 HRT131034:HRU131034 IBP131034:IBQ131034 ILL131034:ILM131034 IVH131034:IVI131034 JFD131034:JFE131034 JOZ131034:JPA131034 JYV131034:JYW131034 KIR131034:KIS131034 KSN131034:KSO131034 LCJ131034:LCK131034 LMF131034:LMG131034 LWB131034:LWC131034 MFX131034:MFY131034 MPT131034:MPU131034 MZP131034:MZQ131034 NJL131034:NJM131034 NTH131034:NTI131034 ODD131034:ODE131034 OMZ131034:ONA131034 OWV131034:OWW131034 PGR131034:PGS131034 PQN131034:PQO131034 QAJ131034:QAK131034 QKF131034:QKG131034 QUB131034:QUC131034 RDX131034:RDY131034 RNT131034:RNU131034 RXP131034:RXQ131034 SHL131034:SHM131034 SRH131034:SRI131034 TBD131034:TBE131034 TKZ131034:TLA131034 TUV131034:TUW131034 UER131034:UES131034 UON131034:UOO131034 UYJ131034:UYK131034 VIF131034:VIG131034 VSB131034:VSC131034 WBX131034:WBY131034 WLT131034:WLU131034 WVP131034:WVQ131034 JD196570:JE196570 SZ196570:TA196570 ACV196570:ACW196570 AMR196570:AMS196570 AWN196570:AWO196570 BGJ196570:BGK196570 BQF196570:BQG196570 CAB196570:CAC196570 CJX196570:CJY196570 CTT196570:CTU196570 DDP196570:DDQ196570 DNL196570:DNM196570 DXH196570:DXI196570 EHD196570:EHE196570 EQZ196570:ERA196570 FAV196570:FAW196570 FKR196570:FKS196570 FUN196570:FUO196570 GEJ196570:GEK196570 GOF196570:GOG196570 GYB196570:GYC196570 HHX196570:HHY196570 HRT196570:HRU196570 IBP196570:IBQ196570 ILL196570:ILM196570 IVH196570:IVI196570 JFD196570:JFE196570 JOZ196570:JPA196570 JYV196570:JYW196570 KIR196570:KIS196570 KSN196570:KSO196570 LCJ196570:LCK196570 LMF196570:LMG196570 LWB196570:LWC196570 MFX196570:MFY196570 MPT196570:MPU196570 MZP196570:MZQ196570 NJL196570:NJM196570 NTH196570:NTI196570 ODD196570:ODE196570 OMZ196570:ONA196570 OWV196570:OWW196570 PGR196570:PGS196570 PQN196570:PQO196570 QAJ196570:QAK196570 QKF196570:QKG196570 QUB196570:QUC196570 RDX196570:RDY196570 RNT196570:RNU196570 RXP196570:RXQ196570 SHL196570:SHM196570 SRH196570:SRI196570 TBD196570:TBE196570 TKZ196570:TLA196570 TUV196570:TUW196570 UER196570:UES196570 UON196570:UOO196570 UYJ196570:UYK196570 VIF196570:VIG196570 VSB196570:VSC196570 WBX196570:WBY196570 WLT196570:WLU196570 WVP196570:WVQ196570 JD262106:JE262106 SZ262106:TA262106 ACV262106:ACW262106 AMR262106:AMS262106 AWN262106:AWO262106 BGJ262106:BGK262106 BQF262106:BQG262106 CAB262106:CAC262106 CJX262106:CJY262106 CTT262106:CTU262106 DDP262106:DDQ262106 DNL262106:DNM262106 DXH262106:DXI262106 EHD262106:EHE262106 EQZ262106:ERA262106 FAV262106:FAW262106 FKR262106:FKS262106 FUN262106:FUO262106 GEJ262106:GEK262106 GOF262106:GOG262106 GYB262106:GYC262106 HHX262106:HHY262106 HRT262106:HRU262106 IBP262106:IBQ262106 ILL262106:ILM262106 IVH262106:IVI262106 JFD262106:JFE262106 JOZ262106:JPA262106 JYV262106:JYW262106 KIR262106:KIS262106 KSN262106:KSO262106 LCJ262106:LCK262106 LMF262106:LMG262106 LWB262106:LWC262106 MFX262106:MFY262106 MPT262106:MPU262106 MZP262106:MZQ262106 NJL262106:NJM262106 NTH262106:NTI262106 ODD262106:ODE262106 OMZ262106:ONA262106 OWV262106:OWW262106 PGR262106:PGS262106 PQN262106:PQO262106 QAJ262106:QAK262106 QKF262106:QKG262106 QUB262106:QUC262106 RDX262106:RDY262106 RNT262106:RNU262106 RXP262106:RXQ262106 SHL262106:SHM262106 SRH262106:SRI262106 TBD262106:TBE262106 TKZ262106:TLA262106 TUV262106:TUW262106 UER262106:UES262106 UON262106:UOO262106 UYJ262106:UYK262106 VIF262106:VIG262106 VSB262106:VSC262106 WBX262106:WBY262106 WLT262106:WLU262106 WVP262106:WVQ262106 JD327642:JE327642 SZ327642:TA327642 ACV327642:ACW327642 AMR327642:AMS327642 AWN327642:AWO327642 BGJ327642:BGK327642 BQF327642:BQG327642 CAB327642:CAC327642 CJX327642:CJY327642 CTT327642:CTU327642 DDP327642:DDQ327642 DNL327642:DNM327642 DXH327642:DXI327642 EHD327642:EHE327642 EQZ327642:ERA327642 FAV327642:FAW327642 FKR327642:FKS327642 FUN327642:FUO327642 GEJ327642:GEK327642 GOF327642:GOG327642 GYB327642:GYC327642 HHX327642:HHY327642 HRT327642:HRU327642 IBP327642:IBQ327642 ILL327642:ILM327642 IVH327642:IVI327642 JFD327642:JFE327642 JOZ327642:JPA327642 JYV327642:JYW327642 KIR327642:KIS327642 KSN327642:KSO327642 LCJ327642:LCK327642 LMF327642:LMG327642 LWB327642:LWC327642 MFX327642:MFY327642 MPT327642:MPU327642 MZP327642:MZQ327642 NJL327642:NJM327642 NTH327642:NTI327642 ODD327642:ODE327642 OMZ327642:ONA327642 OWV327642:OWW327642 PGR327642:PGS327642 PQN327642:PQO327642 QAJ327642:QAK327642 QKF327642:QKG327642 QUB327642:QUC327642 RDX327642:RDY327642 RNT327642:RNU327642 RXP327642:RXQ327642 SHL327642:SHM327642 SRH327642:SRI327642 TBD327642:TBE327642 TKZ327642:TLA327642 TUV327642:TUW327642 UER327642:UES327642 UON327642:UOO327642 UYJ327642:UYK327642 VIF327642:VIG327642 VSB327642:VSC327642 WBX327642:WBY327642 WLT327642:WLU327642 WVP327642:WVQ327642 JD393178:JE393178 SZ393178:TA393178 ACV393178:ACW393178 AMR393178:AMS393178 AWN393178:AWO393178 BGJ393178:BGK393178 BQF393178:BQG393178 CAB393178:CAC393178 CJX393178:CJY393178 CTT393178:CTU393178 DDP393178:DDQ393178 DNL393178:DNM393178 DXH393178:DXI393178 EHD393178:EHE393178 EQZ393178:ERA393178 FAV393178:FAW393178 FKR393178:FKS393178 FUN393178:FUO393178 GEJ393178:GEK393178 GOF393178:GOG393178 GYB393178:GYC393178 HHX393178:HHY393178 HRT393178:HRU393178 IBP393178:IBQ393178 ILL393178:ILM393178 IVH393178:IVI393178 JFD393178:JFE393178 JOZ393178:JPA393178 JYV393178:JYW393178 KIR393178:KIS393178 KSN393178:KSO393178 LCJ393178:LCK393178 LMF393178:LMG393178 LWB393178:LWC393178 MFX393178:MFY393178 MPT393178:MPU393178 MZP393178:MZQ393178 NJL393178:NJM393178 NTH393178:NTI393178 ODD393178:ODE393178 OMZ393178:ONA393178 OWV393178:OWW393178 PGR393178:PGS393178 PQN393178:PQO393178 QAJ393178:QAK393178 QKF393178:QKG393178 QUB393178:QUC393178 RDX393178:RDY393178 RNT393178:RNU393178 RXP393178:RXQ393178 SHL393178:SHM393178 SRH393178:SRI393178 TBD393178:TBE393178 TKZ393178:TLA393178 TUV393178:TUW393178 UER393178:UES393178 UON393178:UOO393178 UYJ393178:UYK393178 VIF393178:VIG393178 VSB393178:VSC393178 WBX393178:WBY393178 WLT393178:WLU393178 WVP393178:WVQ393178 JD458714:JE458714 SZ458714:TA458714 ACV458714:ACW458714 AMR458714:AMS458714 AWN458714:AWO458714 BGJ458714:BGK458714 BQF458714:BQG458714 CAB458714:CAC458714 CJX458714:CJY458714 CTT458714:CTU458714 DDP458714:DDQ458714 DNL458714:DNM458714 DXH458714:DXI458714 EHD458714:EHE458714 EQZ458714:ERA458714 FAV458714:FAW458714 FKR458714:FKS458714 FUN458714:FUO458714 GEJ458714:GEK458714 GOF458714:GOG458714 GYB458714:GYC458714 HHX458714:HHY458714 HRT458714:HRU458714 IBP458714:IBQ458714 ILL458714:ILM458714 IVH458714:IVI458714 JFD458714:JFE458714 JOZ458714:JPA458714 JYV458714:JYW458714 KIR458714:KIS458714 KSN458714:KSO458714 LCJ458714:LCK458714 LMF458714:LMG458714 LWB458714:LWC458714 MFX458714:MFY458714 MPT458714:MPU458714 MZP458714:MZQ458714 NJL458714:NJM458714 NTH458714:NTI458714 ODD458714:ODE458714 OMZ458714:ONA458714 OWV458714:OWW458714 PGR458714:PGS458714 PQN458714:PQO458714 QAJ458714:QAK458714 QKF458714:QKG458714 QUB458714:QUC458714 RDX458714:RDY458714 RNT458714:RNU458714 RXP458714:RXQ458714 SHL458714:SHM458714 SRH458714:SRI458714 TBD458714:TBE458714 TKZ458714:TLA458714 TUV458714:TUW458714 UER458714:UES458714 UON458714:UOO458714 UYJ458714:UYK458714 VIF458714:VIG458714 VSB458714:VSC458714 WBX458714:WBY458714 WLT458714:WLU458714 WVP458714:WVQ458714 JD524250:JE524250 SZ524250:TA524250 ACV524250:ACW524250 AMR524250:AMS524250 AWN524250:AWO524250 BGJ524250:BGK524250 BQF524250:BQG524250 CAB524250:CAC524250 CJX524250:CJY524250 CTT524250:CTU524250 DDP524250:DDQ524250 DNL524250:DNM524250 DXH524250:DXI524250 EHD524250:EHE524250 EQZ524250:ERA524250 FAV524250:FAW524250 FKR524250:FKS524250 FUN524250:FUO524250 GEJ524250:GEK524250 GOF524250:GOG524250 GYB524250:GYC524250 HHX524250:HHY524250 HRT524250:HRU524250 IBP524250:IBQ524250 ILL524250:ILM524250 IVH524250:IVI524250 JFD524250:JFE524250 JOZ524250:JPA524250 JYV524250:JYW524250 KIR524250:KIS524250 KSN524250:KSO524250 LCJ524250:LCK524250 LMF524250:LMG524250 LWB524250:LWC524250 MFX524250:MFY524250 MPT524250:MPU524250 MZP524250:MZQ524250 NJL524250:NJM524250 NTH524250:NTI524250 ODD524250:ODE524250 OMZ524250:ONA524250 OWV524250:OWW524250 PGR524250:PGS524250 PQN524250:PQO524250 QAJ524250:QAK524250 QKF524250:QKG524250 QUB524250:QUC524250 RDX524250:RDY524250 RNT524250:RNU524250 RXP524250:RXQ524250 SHL524250:SHM524250 SRH524250:SRI524250 TBD524250:TBE524250 TKZ524250:TLA524250 TUV524250:TUW524250 UER524250:UES524250 UON524250:UOO524250 UYJ524250:UYK524250 VIF524250:VIG524250 VSB524250:VSC524250 WBX524250:WBY524250 WLT524250:WLU524250 WVP524250:WVQ524250 JD589786:JE589786 SZ589786:TA589786 ACV589786:ACW589786 AMR589786:AMS589786 AWN589786:AWO589786 BGJ589786:BGK589786 BQF589786:BQG589786 CAB589786:CAC589786 CJX589786:CJY589786 CTT589786:CTU589786 DDP589786:DDQ589786 DNL589786:DNM589786 DXH589786:DXI589786 EHD589786:EHE589786 EQZ589786:ERA589786 FAV589786:FAW589786 FKR589786:FKS589786 FUN589786:FUO589786 GEJ589786:GEK589786 GOF589786:GOG589786 GYB589786:GYC589786 HHX589786:HHY589786 HRT589786:HRU589786 IBP589786:IBQ589786 ILL589786:ILM589786 IVH589786:IVI589786 JFD589786:JFE589786 JOZ589786:JPA589786 JYV589786:JYW589786 KIR589786:KIS589786 KSN589786:KSO589786 LCJ589786:LCK589786 LMF589786:LMG589786 LWB589786:LWC589786 MFX589786:MFY589786 MPT589786:MPU589786 MZP589786:MZQ589786 NJL589786:NJM589786 NTH589786:NTI589786 ODD589786:ODE589786 OMZ589786:ONA589786 OWV589786:OWW589786 PGR589786:PGS589786 PQN589786:PQO589786 QAJ589786:QAK589786 QKF589786:QKG589786 QUB589786:QUC589786 RDX589786:RDY589786 RNT589786:RNU589786 RXP589786:RXQ589786 SHL589786:SHM589786 SRH589786:SRI589786 TBD589786:TBE589786 TKZ589786:TLA589786 TUV589786:TUW589786 UER589786:UES589786 UON589786:UOO589786 UYJ589786:UYK589786 VIF589786:VIG589786 VSB589786:VSC589786 WBX589786:WBY589786 WLT589786:WLU589786 WVP589786:WVQ589786 JD655322:JE655322 SZ655322:TA655322 ACV655322:ACW655322 AMR655322:AMS655322 AWN655322:AWO655322 BGJ655322:BGK655322 BQF655322:BQG655322 CAB655322:CAC655322 CJX655322:CJY655322 CTT655322:CTU655322 DDP655322:DDQ655322 DNL655322:DNM655322 DXH655322:DXI655322 EHD655322:EHE655322 EQZ655322:ERA655322 FAV655322:FAW655322 FKR655322:FKS655322 FUN655322:FUO655322 GEJ655322:GEK655322 GOF655322:GOG655322 GYB655322:GYC655322 HHX655322:HHY655322 HRT655322:HRU655322 IBP655322:IBQ655322 ILL655322:ILM655322 IVH655322:IVI655322 JFD655322:JFE655322 JOZ655322:JPA655322 JYV655322:JYW655322 KIR655322:KIS655322 KSN655322:KSO655322 LCJ655322:LCK655322 LMF655322:LMG655322 LWB655322:LWC655322 MFX655322:MFY655322 MPT655322:MPU655322 MZP655322:MZQ655322 NJL655322:NJM655322 NTH655322:NTI655322 ODD655322:ODE655322 OMZ655322:ONA655322 OWV655322:OWW655322 PGR655322:PGS655322 PQN655322:PQO655322 QAJ655322:QAK655322 QKF655322:QKG655322 QUB655322:QUC655322 RDX655322:RDY655322 RNT655322:RNU655322 RXP655322:RXQ655322 SHL655322:SHM655322 SRH655322:SRI655322 TBD655322:TBE655322 TKZ655322:TLA655322 TUV655322:TUW655322 UER655322:UES655322 UON655322:UOO655322 UYJ655322:UYK655322 VIF655322:VIG655322 VSB655322:VSC655322 WBX655322:WBY655322 WLT655322:WLU655322 WVP655322:WVQ655322 JD720858:JE720858 SZ720858:TA720858 ACV720858:ACW720858 AMR720858:AMS720858 AWN720858:AWO720858 BGJ720858:BGK720858 BQF720858:BQG720858 CAB720858:CAC720858 CJX720858:CJY720858 CTT720858:CTU720858 DDP720858:DDQ720858 DNL720858:DNM720858 DXH720858:DXI720858 EHD720858:EHE720858 EQZ720858:ERA720858 FAV720858:FAW720858 FKR720858:FKS720858 FUN720858:FUO720858 GEJ720858:GEK720858 GOF720858:GOG720858 GYB720858:GYC720858 HHX720858:HHY720858 HRT720858:HRU720858 IBP720858:IBQ720858 ILL720858:ILM720858 IVH720858:IVI720858 JFD720858:JFE720858 JOZ720858:JPA720858 JYV720858:JYW720858 KIR720858:KIS720858 KSN720858:KSO720858 LCJ720858:LCK720858 LMF720858:LMG720858 LWB720858:LWC720858 MFX720858:MFY720858 MPT720858:MPU720858 MZP720858:MZQ720858 NJL720858:NJM720858 NTH720858:NTI720858 ODD720858:ODE720858 OMZ720858:ONA720858 OWV720858:OWW720858 PGR720858:PGS720858 PQN720858:PQO720858 QAJ720858:QAK720858 QKF720858:QKG720858 QUB720858:QUC720858 RDX720858:RDY720858 RNT720858:RNU720858 RXP720858:RXQ720858 SHL720858:SHM720858 SRH720858:SRI720858 TBD720858:TBE720858 TKZ720858:TLA720858 TUV720858:TUW720858 UER720858:UES720858 UON720858:UOO720858 UYJ720858:UYK720858 VIF720858:VIG720858 VSB720858:VSC720858 WBX720858:WBY720858 WLT720858:WLU720858 WVP720858:WVQ720858 JD786394:JE786394 SZ786394:TA786394 ACV786394:ACW786394 AMR786394:AMS786394 AWN786394:AWO786394 BGJ786394:BGK786394 BQF786394:BQG786394 CAB786394:CAC786394 CJX786394:CJY786394 CTT786394:CTU786394 DDP786394:DDQ786394 DNL786394:DNM786394 DXH786394:DXI786394 EHD786394:EHE786394 EQZ786394:ERA786394 FAV786394:FAW786394 FKR786394:FKS786394 FUN786394:FUO786394 GEJ786394:GEK786394 GOF786394:GOG786394 GYB786394:GYC786394 HHX786394:HHY786394 HRT786394:HRU786394 IBP786394:IBQ786394 ILL786394:ILM786394 IVH786394:IVI786394 JFD786394:JFE786394 JOZ786394:JPA786394 JYV786394:JYW786394 KIR786394:KIS786394 KSN786394:KSO786394 LCJ786394:LCK786394 LMF786394:LMG786394 LWB786394:LWC786394 MFX786394:MFY786394 MPT786394:MPU786394 MZP786394:MZQ786394 NJL786394:NJM786394 NTH786394:NTI786394 ODD786394:ODE786394 OMZ786394:ONA786394 OWV786394:OWW786394 PGR786394:PGS786394 PQN786394:PQO786394 QAJ786394:QAK786394 QKF786394:QKG786394 QUB786394:QUC786394 RDX786394:RDY786394 RNT786394:RNU786394 RXP786394:RXQ786394 SHL786394:SHM786394 SRH786394:SRI786394 TBD786394:TBE786394 TKZ786394:TLA786394 TUV786394:TUW786394 UER786394:UES786394 UON786394:UOO786394 UYJ786394:UYK786394 VIF786394:VIG786394 VSB786394:VSC786394 WBX786394:WBY786394 WLT786394:WLU786394 WVP786394:WVQ786394 JD851930:JE851930 SZ851930:TA851930 ACV851930:ACW851930 AMR851930:AMS851930 AWN851930:AWO851930 BGJ851930:BGK851930 BQF851930:BQG851930 CAB851930:CAC851930 CJX851930:CJY851930 CTT851930:CTU851930 DDP851930:DDQ851930 DNL851930:DNM851930 DXH851930:DXI851930 EHD851930:EHE851930 EQZ851930:ERA851930 FAV851930:FAW851930 FKR851930:FKS851930 FUN851930:FUO851930 GEJ851930:GEK851930 GOF851930:GOG851930 GYB851930:GYC851930 HHX851930:HHY851930 HRT851930:HRU851930 IBP851930:IBQ851930 ILL851930:ILM851930 IVH851930:IVI851930 JFD851930:JFE851930 JOZ851930:JPA851930 JYV851930:JYW851930 KIR851930:KIS851930 KSN851930:KSO851930 LCJ851930:LCK851930 LMF851930:LMG851930 LWB851930:LWC851930 MFX851930:MFY851930 MPT851930:MPU851930 MZP851930:MZQ851930 NJL851930:NJM851930 NTH851930:NTI851930 ODD851930:ODE851930 OMZ851930:ONA851930 OWV851930:OWW851930 PGR851930:PGS851930 PQN851930:PQO851930 QAJ851930:QAK851930 QKF851930:QKG851930 QUB851930:QUC851930 RDX851930:RDY851930 RNT851930:RNU851930 RXP851930:RXQ851930 SHL851930:SHM851930 SRH851930:SRI851930 TBD851930:TBE851930 TKZ851930:TLA851930 TUV851930:TUW851930 UER851930:UES851930 UON851930:UOO851930 UYJ851930:UYK851930 VIF851930:VIG851930 VSB851930:VSC851930 WBX851930:WBY851930 WLT851930:WLU851930 WVP851930:WVQ851930 JD917466:JE917466 SZ917466:TA917466 ACV917466:ACW917466 AMR917466:AMS917466 AWN917466:AWO917466 BGJ917466:BGK917466 BQF917466:BQG917466 CAB917466:CAC917466 CJX917466:CJY917466 CTT917466:CTU917466 DDP917466:DDQ917466 DNL917466:DNM917466 DXH917466:DXI917466 EHD917466:EHE917466 EQZ917466:ERA917466 FAV917466:FAW917466 FKR917466:FKS917466 FUN917466:FUO917466 GEJ917466:GEK917466 GOF917466:GOG917466 GYB917466:GYC917466 HHX917466:HHY917466 HRT917466:HRU917466 IBP917466:IBQ917466 ILL917466:ILM917466 IVH917466:IVI917466 JFD917466:JFE917466 JOZ917466:JPA917466 JYV917466:JYW917466 KIR917466:KIS917466 KSN917466:KSO917466 LCJ917466:LCK917466 LMF917466:LMG917466 LWB917466:LWC917466 MFX917466:MFY917466 MPT917466:MPU917466 MZP917466:MZQ917466 NJL917466:NJM917466 NTH917466:NTI917466 ODD917466:ODE917466 OMZ917466:ONA917466 OWV917466:OWW917466 PGR917466:PGS917466 PQN917466:PQO917466 QAJ917466:QAK917466 QKF917466:QKG917466 QUB917466:QUC917466 RDX917466:RDY917466 RNT917466:RNU917466 RXP917466:RXQ917466 SHL917466:SHM917466 SRH917466:SRI917466 TBD917466:TBE917466 TKZ917466:TLA917466 TUV917466:TUW917466 UER917466:UES917466 UON917466:UOO917466 UYJ917466:UYK917466 VIF917466:VIG917466 VSB917466:VSC917466 WBX917466:WBY917466 WLT917466:WLU917466 WVP917466:WVQ917466 JD983002:JE983002 SZ983002:TA983002 ACV983002:ACW983002 AMR983002:AMS983002 AWN983002:AWO983002 BGJ983002:BGK983002 BQF983002:BQG983002 CAB983002:CAC983002 CJX983002:CJY983002 CTT983002:CTU983002 DDP983002:DDQ983002 DNL983002:DNM983002 DXH983002:DXI983002 EHD983002:EHE983002 EQZ983002:ERA983002 FAV983002:FAW983002 FKR983002:FKS983002 FUN983002:FUO983002 GEJ983002:GEK983002 GOF983002:GOG983002 GYB983002:GYC983002 HHX983002:HHY983002 HRT983002:HRU983002 IBP983002:IBQ983002 ILL983002:ILM983002 IVH983002:IVI983002 JFD983002:JFE983002 JOZ983002:JPA983002 JYV983002:JYW983002 KIR983002:KIS983002 KSN983002:KSO983002 LCJ983002:LCK983002 LMF983002:LMG983002 LWB983002:LWC983002 MFX983002:MFY983002 MPT983002:MPU983002 MZP983002:MZQ983002 NJL983002:NJM983002 NTH983002:NTI983002 ODD983002:ODE983002 OMZ983002:ONA983002 OWV983002:OWW983002 PGR983002:PGS983002 PQN983002:PQO983002 QAJ983002:QAK983002 QKF983002:QKG983002 QUB983002:QUC983002 RDX983002:RDY983002 RNT983002:RNU983002 RXP983002:RXQ983002 SHL983002:SHM983002 SRH983002:SRI983002 TBD983002:TBE983002 TKZ983002:TLA983002 TUV983002:TUW983002 UER983002:UES983002 UON983002:UOO983002 UYJ983002:UYK983002 VIF983002:VIG983002 VSB983002:VSC983002 WBX983002:WBY983002 WLT983002:WLU983002 WVP983002:WVQ983002 JD65474:JE65474 SZ65474:TA65474 ACV65474:ACW65474 AMR65474:AMS65474 AWN65474:AWO65474 BGJ65474:BGK65474 BQF65474:BQG65474 CAB65474:CAC65474 CJX65474:CJY65474 CTT65474:CTU65474 DDP65474:DDQ65474 DNL65474:DNM65474 DXH65474:DXI65474 EHD65474:EHE65474 EQZ65474:ERA65474 FAV65474:FAW65474 FKR65474:FKS65474 FUN65474:FUO65474 GEJ65474:GEK65474 GOF65474:GOG65474 GYB65474:GYC65474 HHX65474:HHY65474 HRT65474:HRU65474 IBP65474:IBQ65474 ILL65474:ILM65474 IVH65474:IVI65474 JFD65474:JFE65474 JOZ65474:JPA65474 JYV65474:JYW65474 KIR65474:KIS65474 KSN65474:KSO65474 LCJ65474:LCK65474 LMF65474:LMG65474 LWB65474:LWC65474 MFX65474:MFY65474 MPT65474:MPU65474 MZP65474:MZQ65474 NJL65474:NJM65474 NTH65474:NTI65474 ODD65474:ODE65474 OMZ65474:ONA65474 OWV65474:OWW65474 PGR65474:PGS65474 PQN65474:PQO65474 QAJ65474:QAK65474 QKF65474:QKG65474 QUB65474:QUC65474 RDX65474:RDY65474 RNT65474:RNU65474 RXP65474:RXQ65474 SHL65474:SHM65474 SRH65474:SRI65474 TBD65474:TBE65474 TKZ65474:TLA65474 TUV65474:TUW65474 UER65474:UES65474 UON65474:UOO65474 UYJ65474:UYK65474 VIF65474:VIG65474 VSB65474:VSC65474 WBX65474:WBY65474 WLT65474:WLU65474 WVP65474:WVQ65474 JD131010:JE131010 SZ131010:TA131010 ACV131010:ACW131010 AMR131010:AMS131010 AWN131010:AWO131010 BGJ131010:BGK131010 BQF131010:BQG131010 CAB131010:CAC131010 CJX131010:CJY131010 CTT131010:CTU131010 DDP131010:DDQ131010 DNL131010:DNM131010 DXH131010:DXI131010 EHD131010:EHE131010 EQZ131010:ERA131010 FAV131010:FAW131010 FKR131010:FKS131010 FUN131010:FUO131010 GEJ131010:GEK131010 GOF131010:GOG131010 GYB131010:GYC131010 HHX131010:HHY131010 HRT131010:HRU131010 IBP131010:IBQ131010 ILL131010:ILM131010 IVH131010:IVI131010 JFD131010:JFE131010 JOZ131010:JPA131010 JYV131010:JYW131010 KIR131010:KIS131010 KSN131010:KSO131010 LCJ131010:LCK131010 LMF131010:LMG131010 LWB131010:LWC131010 MFX131010:MFY131010 MPT131010:MPU131010 MZP131010:MZQ131010 NJL131010:NJM131010 NTH131010:NTI131010 ODD131010:ODE131010 OMZ131010:ONA131010 OWV131010:OWW131010 PGR131010:PGS131010 PQN131010:PQO131010 QAJ131010:QAK131010 QKF131010:QKG131010 QUB131010:QUC131010 RDX131010:RDY131010 RNT131010:RNU131010 RXP131010:RXQ131010 SHL131010:SHM131010 SRH131010:SRI131010 TBD131010:TBE131010 TKZ131010:TLA131010 TUV131010:TUW131010 UER131010:UES131010 UON131010:UOO131010 UYJ131010:UYK131010 VIF131010:VIG131010 VSB131010:VSC131010 WBX131010:WBY131010 WLT131010:WLU131010 WVP131010:WVQ131010 JD196546:JE196546 SZ196546:TA196546 ACV196546:ACW196546 AMR196546:AMS196546 AWN196546:AWO196546 BGJ196546:BGK196546 BQF196546:BQG196546 CAB196546:CAC196546 CJX196546:CJY196546 CTT196546:CTU196546 DDP196546:DDQ196546 DNL196546:DNM196546 DXH196546:DXI196546 EHD196546:EHE196546 EQZ196546:ERA196546 FAV196546:FAW196546 FKR196546:FKS196546 FUN196546:FUO196546 GEJ196546:GEK196546 GOF196546:GOG196546 GYB196546:GYC196546 HHX196546:HHY196546 HRT196546:HRU196546 IBP196546:IBQ196546 ILL196546:ILM196546 IVH196546:IVI196546 JFD196546:JFE196546 JOZ196546:JPA196546 JYV196546:JYW196546 KIR196546:KIS196546 KSN196546:KSO196546 LCJ196546:LCK196546 LMF196546:LMG196546 LWB196546:LWC196546 MFX196546:MFY196546 MPT196546:MPU196546 MZP196546:MZQ196546 NJL196546:NJM196546 NTH196546:NTI196546 ODD196546:ODE196546 OMZ196546:ONA196546 OWV196546:OWW196546 PGR196546:PGS196546 PQN196546:PQO196546 QAJ196546:QAK196546 QKF196546:QKG196546 QUB196546:QUC196546 RDX196546:RDY196546 RNT196546:RNU196546 RXP196546:RXQ196546 SHL196546:SHM196546 SRH196546:SRI196546 TBD196546:TBE196546 TKZ196546:TLA196546 TUV196546:TUW196546 UER196546:UES196546 UON196546:UOO196546 UYJ196546:UYK196546 VIF196546:VIG196546 VSB196546:VSC196546 WBX196546:WBY196546 WLT196546:WLU196546 WVP196546:WVQ196546 JD262082:JE262082 SZ262082:TA262082 ACV262082:ACW262082 AMR262082:AMS262082 AWN262082:AWO262082 BGJ262082:BGK262082 BQF262082:BQG262082 CAB262082:CAC262082 CJX262082:CJY262082 CTT262082:CTU262082 DDP262082:DDQ262082 DNL262082:DNM262082 DXH262082:DXI262082 EHD262082:EHE262082 EQZ262082:ERA262082 FAV262082:FAW262082 FKR262082:FKS262082 FUN262082:FUO262082 GEJ262082:GEK262082 GOF262082:GOG262082 GYB262082:GYC262082 HHX262082:HHY262082 HRT262082:HRU262082 IBP262082:IBQ262082 ILL262082:ILM262082 IVH262082:IVI262082 JFD262082:JFE262082 JOZ262082:JPA262082 JYV262082:JYW262082 KIR262082:KIS262082 KSN262082:KSO262082 LCJ262082:LCK262082 LMF262082:LMG262082 LWB262082:LWC262082 MFX262082:MFY262082 MPT262082:MPU262082 MZP262082:MZQ262082 NJL262082:NJM262082 NTH262082:NTI262082 ODD262082:ODE262082 OMZ262082:ONA262082 OWV262082:OWW262082 PGR262082:PGS262082 PQN262082:PQO262082 QAJ262082:QAK262082 QKF262082:QKG262082 QUB262082:QUC262082 RDX262082:RDY262082 RNT262082:RNU262082 RXP262082:RXQ262082 SHL262082:SHM262082 SRH262082:SRI262082 TBD262082:TBE262082 TKZ262082:TLA262082 TUV262082:TUW262082 UER262082:UES262082 UON262082:UOO262082 UYJ262082:UYK262082 VIF262082:VIG262082 VSB262082:VSC262082 WBX262082:WBY262082 WLT262082:WLU262082 WVP262082:WVQ262082 JD327618:JE327618 SZ327618:TA327618 ACV327618:ACW327618 AMR327618:AMS327618 AWN327618:AWO327618 BGJ327618:BGK327618 BQF327618:BQG327618 CAB327618:CAC327618 CJX327618:CJY327618 CTT327618:CTU327618 DDP327618:DDQ327618 DNL327618:DNM327618 DXH327618:DXI327618 EHD327618:EHE327618 EQZ327618:ERA327618 FAV327618:FAW327618 FKR327618:FKS327618 FUN327618:FUO327618 GEJ327618:GEK327618 GOF327618:GOG327618 GYB327618:GYC327618 HHX327618:HHY327618 HRT327618:HRU327618 IBP327618:IBQ327618 ILL327618:ILM327618 IVH327618:IVI327618 JFD327618:JFE327618 JOZ327618:JPA327618 JYV327618:JYW327618 KIR327618:KIS327618 KSN327618:KSO327618 LCJ327618:LCK327618 LMF327618:LMG327618 LWB327618:LWC327618 MFX327618:MFY327618 MPT327618:MPU327618 MZP327618:MZQ327618 NJL327618:NJM327618 NTH327618:NTI327618 ODD327618:ODE327618 OMZ327618:ONA327618 OWV327618:OWW327618 PGR327618:PGS327618 PQN327618:PQO327618 QAJ327618:QAK327618 QKF327618:QKG327618 QUB327618:QUC327618 RDX327618:RDY327618 RNT327618:RNU327618 RXP327618:RXQ327618 SHL327618:SHM327618 SRH327618:SRI327618 TBD327618:TBE327618 TKZ327618:TLA327618 TUV327618:TUW327618 UER327618:UES327618 UON327618:UOO327618 UYJ327618:UYK327618 VIF327618:VIG327618 VSB327618:VSC327618 WBX327618:WBY327618 WLT327618:WLU327618 WVP327618:WVQ327618 JD393154:JE393154 SZ393154:TA393154 ACV393154:ACW393154 AMR393154:AMS393154 AWN393154:AWO393154 BGJ393154:BGK393154 BQF393154:BQG393154 CAB393154:CAC393154 CJX393154:CJY393154 CTT393154:CTU393154 DDP393154:DDQ393154 DNL393154:DNM393154 DXH393154:DXI393154 EHD393154:EHE393154 EQZ393154:ERA393154 FAV393154:FAW393154 FKR393154:FKS393154 FUN393154:FUO393154 GEJ393154:GEK393154 GOF393154:GOG393154 GYB393154:GYC393154 HHX393154:HHY393154 HRT393154:HRU393154 IBP393154:IBQ393154 ILL393154:ILM393154 IVH393154:IVI393154 JFD393154:JFE393154 JOZ393154:JPA393154 JYV393154:JYW393154 KIR393154:KIS393154 KSN393154:KSO393154 LCJ393154:LCK393154 LMF393154:LMG393154 LWB393154:LWC393154 MFX393154:MFY393154 MPT393154:MPU393154 MZP393154:MZQ393154 NJL393154:NJM393154 NTH393154:NTI393154 ODD393154:ODE393154 OMZ393154:ONA393154 OWV393154:OWW393154 PGR393154:PGS393154 PQN393154:PQO393154 QAJ393154:QAK393154 QKF393154:QKG393154 QUB393154:QUC393154 RDX393154:RDY393154 RNT393154:RNU393154 RXP393154:RXQ393154 SHL393154:SHM393154 SRH393154:SRI393154 TBD393154:TBE393154 TKZ393154:TLA393154 TUV393154:TUW393154 UER393154:UES393154 UON393154:UOO393154 UYJ393154:UYK393154 VIF393154:VIG393154 VSB393154:VSC393154 WBX393154:WBY393154 WLT393154:WLU393154 WVP393154:WVQ393154 JD458690:JE458690 SZ458690:TA458690 ACV458690:ACW458690 AMR458690:AMS458690 AWN458690:AWO458690 BGJ458690:BGK458690 BQF458690:BQG458690 CAB458690:CAC458690 CJX458690:CJY458690 CTT458690:CTU458690 DDP458690:DDQ458690 DNL458690:DNM458690 DXH458690:DXI458690 EHD458690:EHE458690 EQZ458690:ERA458690 FAV458690:FAW458690 FKR458690:FKS458690 FUN458690:FUO458690 GEJ458690:GEK458690 GOF458690:GOG458690 GYB458690:GYC458690 HHX458690:HHY458690 HRT458690:HRU458690 IBP458690:IBQ458690 ILL458690:ILM458690 IVH458690:IVI458690 JFD458690:JFE458690 JOZ458690:JPA458690 JYV458690:JYW458690 KIR458690:KIS458690 KSN458690:KSO458690 LCJ458690:LCK458690 LMF458690:LMG458690 LWB458690:LWC458690 MFX458690:MFY458690 MPT458690:MPU458690 MZP458690:MZQ458690 NJL458690:NJM458690 NTH458690:NTI458690 ODD458690:ODE458690 OMZ458690:ONA458690 OWV458690:OWW458690 PGR458690:PGS458690 PQN458690:PQO458690 QAJ458690:QAK458690 QKF458690:QKG458690 QUB458690:QUC458690 RDX458690:RDY458690 RNT458690:RNU458690 RXP458690:RXQ458690 SHL458690:SHM458690 SRH458690:SRI458690 TBD458690:TBE458690 TKZ458690:TLA458690 TUV458690:TUW458690 UER458690:UES458690 UON458690:UOO458690 UYJ458690:UYK458690 VIF458690:VIG458690 VSB458690:VSC458690 WBX458690:WBY458690 WLT458690:WLU458690 WVP458690:WVQ458690 JD524226:JE524226 SZ524226:TA524226 ACV524226:ACW524226 AMR524226:AMS524226 AWN524226:AWO524226 BGJ524226:BGK524226 BQF524226:BQG524226 CAB524226:CAC524226 CJX524226:CJY524226 CTT524226:CTU524226 DDP524226:DDQ524226 DNL524226:DNM524226 DXH524226:DXI524226 EHD524226:EHE524226 EQZ524226:ERA524226 FAV524226:FAW524226 FKR524226:FKS524226 FUN524226:FUO524226 GEJ524226:GEK524226 GOF524226:GOG524226 GYB524226:GYC524226 HHX524226:HHY524226 HRT524226:HRU524226 IBP524226:IBQ524226 ILL524226:ILM524226 IVH524226:IVI524226 JFD524226:JFE524226 JOZ524226:JPA524226 JYV524226:JYW524226 KIR524226:KIS524226 KSN524226:KSO524226 LCJ524226:LCK524226 LMF524226:LMG524226 LWB524226:LWC524226 MFX524226:MFY524226 MPT524226:MPU524226 MZP524226:MZQ524226 NJL524226:NJM524226 NTH524226:NTI524226 ODD524226:ODE524226 OMZ524226:ONA524226 OWV524226:OWW524226 PGR524226:PGS524226 PQN524226:PQO524226 QAJ524226:QAK524226 QKF524226:QKG524226 QUB524226:QUC524226 RDX524226:RDY524226 RNT524226:RNU524226 RXP524226:RXQ524226 SHL524226:SHM524226 SRH524226:SRI524226 TBD524226:TBE524226 TKZ524226:TLA524226 TUV524226:TUW524226 UER524226:UES524226 UON524226:UOO524226 UYJ524226:UYK524226 VIF524226:VIG524226 VSB524226:VSC524226 WBX524226:WBY524226 WLT524226:WLU524226 WVP524226:WVQ524226 JD589762:JE589762 SZ589762:TA589762 ACV589762:ACW589762 AMR589762:AMS589762 AWN589762:AWO589762 BGJ589762:BGK589762 BQF589762:BQG589762 CAB589762:CAC589762 CJX589762:CJY589762 CTT589762:CTU589762 DDP589762:DDQ589762 DNL589762:DNM589762 DXH589762:DXI589762 EHD589762:EHE589762 EQZ589762:ERA589762 FAV589762:FAW589762 FKR589762:FKS589762 FUN589762:FUO589762 GEJ589762:GEK589762 GOF589762:GOG589762 GYB589762:GYC589762 HHX589762:HHY589762 HRT589762:HRU589762 IBP589762:IBQ589762 ILL589762:ILM589762 IVH589762:IVI589762 JFD589762:JFE589762 JOZ589762:JPA589762 JYV589762:JYW589762 KIR589762:KIS589762 KSN589762:KSO589762 LCJ589762:LCK589762 LMF589762:LMG589762 LWB589762:LWC589762 MFX589762:MFY589762 MPT589762:MPU589762 MZP589762:MZQ589762 NJL589762:NJM589762 NTH589762:NTI589762 ODD589762:ODE589762 OMZ589762:ONA589762 OWV589762:OWW589762 PGR589762:PGS589762 PQN589762:PQO589762 QAJ589762:QAK589762 QKF589762:QKG589762 QUB589762:QUC589762 RDX589762:RDY589762 RNT589762:RNU589762 RXP589762:RXQ589762 SHL589762:SHM589762 SRH589762:SRI589762 TBD589762:TBE589762 TKZ589762:TLA589762 TUV589762:TUW589762 UER589762:UES589762 UON589762:UOO589762 UYJ589762:UYK589762 VIF589762:VIG589762 VSB589762:VSC589762 WBX589762:WBY589762 WLT589762:WLU589762 WVP589762:WVQ589762 JD655298:JE655298 SZ655298:TA655298 ACV655298:ACW655298 AMR655298:AMS655298 AWN655298:AWO655298 BGJ655298:BGK655298 BQF655298:BQG655298 CAB655298:CAC655298 CJX655298:CJY655298 CTT655298:CTU655298 DDP655298:DDQ655298 DNL655298:DNM655298 DXH655298:DXI655298 EHD655298:EHE655298 EQZ655298:ERA655298 FAV655298:FAW655298 FKR655298:FKS655298 FUN655298:FUO655298 GEJ655298:GEK655298 GOF655298:GOG655298 GYB655298:GYC655298 HHX655298:HHY655298 HRT655298:HRU655298 IBP655298:IBQ655298 ILL655298:ILM655298 IVH655298:IVI655298 JFD655298:JFE655298 JOZ655298:JPA655298 JYV655298:JYW655298 KIR655298:KIS655298 KSN655298:KSO655298 LCJ655298:LCK655298 LMF655298:LMG655298 LWB655298:LWC655298 MFX655298:MFY655298 MPT655298:MPU655298 MZP655298:MZQ655298 NJL655298:NJM655298 NTH655298:NTI655298 ODD655298:ODE655298 OMZ655298:ONA655298 OWV655298:OWW655298 PGR655298:PGS655298 PQN655298:PQO655298 QAJ655298:QAK655298 QKF655298:QKG655298 QUB655298:QUC655298 RDX655298:RDY655298 RNT655298:RNU655298 RXP655298:RXQ655298 SHL655298:SHM655298 SRH655298:SRI655298 TBD655298:TBE655298 TKZ655298:TLA655298 TUV655298:TUW655298 UER655298:UES655298 UON655298:UOO655298 UYJ655298:UYK655298 VIF655298:VIG655298 VSB655298:VSC655298 WBX655298:WBY655298 WLT655298:WLU655298 WVP655298:WVQ655298 JD720834:JE720834 SZ720834:TA720834 ACV720834:ACW720834 AMR720834:AMS720834 AWN720834:AWO720834 BGJ720834:BGK720834 BQF720834:BQG720834 CAB720834:CAC720834 CJX720834:CJY720834 CTT720834:CTU720834 DDP720834:DDQ720834 DNL720834:DNM720834 DXH720834:DXI720834 EHD720834:EHE720834 EQZ720834:ERA720834 FAV720834:FAW720834 FKR720834:FKS720834 FUN720834:FUO720834 GEJ720834:GEK720834 GOF720834:GOG720834 GYB720834:GYC720834 HHX720834:HHY720834 HRT720834:HRU720834 IBP720834:IBQ720834 ILL720834:ILM720834 IVH720834:IVI720834 JFD720834:JFE720834 JOZ720834:JPA720834 JYV720834:JYW720834 KIR720834:KIS720834 KSN720834:KSO720834 LCJ720834:LCK720834 LMF720834:LMG720834 LWB720834:LWC720834 MFX720834:MFY720834 MPT720834:MPU720834 MZP720834:MZQ720834 NJL720834:NJM720834 NTH720834:NTI720834 ODD720834:ODE720834 OMZ720834:ONA720834 OWV720834:OWW720834 PGR720834:PGS720834 PQN720834:PQO720834 QAJ720834:QAK720834 QKF720834:QKG720834 QUB720834:QUC720834 RDX720834:RDY720834 RNT720834:RNU720834 RXP720834:RXQ720834 SHL720834:SHM720834 SRH720834:SRI720834 TBD720834:TBE720834 TKZ720834:TLA720834 TUV720834:TUW720834 UER720834:UES720834 UON720834:UOO720834 UYJ720834:UYK720834 VIF720834:VIG720834 VSB720834:VSC720834 WBX720834:WBY720834 WLT720834:WLU720834 WVP720834:WVQ720834 JD786370:JE786370 SZ786370:TA786370 ACV786370:ACW786370 AMR786370:AMS786370 AWN786370:AWO786370 BGJ786370:BGK786370 BQF786370:BQG786370 CAB786370:CAC786370 CJX786370:CJY786370 CTT786370:CTU786370 DDP786370:DDQ786370 DNL786370:DNM786370 DXH786370:DXI786370 EHD786370:EHE786370 EQZ786370:ERA786370 FAV786370:FAW786370 FKR786370:FKS786370 FUN786370:FUO786370 GEJ786370:GEK786370 GOF786370:GOG786370 GYB786370:GYC786370 HHX786370:HHY786370 HRT786370:HRU786370 IBP786370:IBQ786370 ILL786370:ILM786370 IVH786370:IVI786370 JFD786370:JFE786370 JOZ786370:JPA786370 JYV786370:JYW786370 KIR786370:KIS786370 KSN786370:KSO786370 LCJ786370:LCK786370 LMF786370:LMG786370 LWB786370:LWC786370 MFX786370:MFY786370 MPT786370:MPU786370 MZP786370:MZQ786370 NJL786370:NJM786370 NTH786370:NTI786370 ODD786370:ODE786370 OMZ786370:ONA786370 OWV786370:OWW786370 PGR786370:PGS786370 PQN786370:PQO786370 QAJ786370:QAK786370 QKF786370:QKG786370 QUB786370:QUC786370 RDX786370:RDY786370 RNT786370:RNU786370 RXP786370:RXQ786370 SHL786370:SHM786370 SRH786370:SRI786370 TBD786370:TBE786370 TKZ786370:TLA786370 TUV786370:TUW786370 UER786370:UES786370 UON786370:UOO786370 UYJ786370:UYK786370 VIF786370:VIG786370 VSB786370:VSC786370 WBX786370:WBY786370 WLT786370:WLU786370 WVP786370:WVQ786370 JD851906:JE851906 SZ851906:TA851906 ACV851906:ACW851906 AMR851906:AMS851906 AWN851906:AWO851906 BGJ851906:BGK851906 BQF851906:BQG851906 CAB851906:CAC851906 CJX851906:CJY851906 CTT851906:CTU851906 DDP851906:DDQ851906 DNL851906:DNM851906 DXH851906:DXI851906 EHD851906:EHE851906 EQZ851906:ERA851906 FAV851906:FAW851906 FKR851906:FKS851906 FUN851906:FUO851906 GEJ851906:GEK851906 GOF851906:GOG851906 GYB851906:GYC851906 HHX851906:HHY851906 HRT851906:HRU851906 IBP851906:IBQ851906 ILL851906:ILM851906 IVH851906:IVI851906 JFD851906:JFE851906 JOZ851906:JPA851906 JYV851906:JYW851906 KIR851906:KIS851906 KSN851906:KSO851906 LCJ851906:LCK851906 LMF851906:LMG851906 LWB851906:LWC851906 MFX851906:MFY851906 MPT851906:MPU851906 MZP851906:MZQ851906 NJL851906:NJM851906 NTH851906:NTI851906 ODD851906:ODE851906 OMZ851906:ONA851906 OWV851906:OWW851906 PGR851906:PGS851906 PQN851906:PQO851906 QAJ851906:QAK851906 QKF851906:QKG851906 QUB851906:QUC851906 RDX851906:RDY851906 RNT851906:RNU851906 RXP851906:RXQ851906 SHL851906:SHM851906 SRH851906:SRI851906 TBD851906:TBE851906 TKZ851906:TLA851906 TUV851906:TUW851906 UER851906:UES851906 UON851906:UOO851906 UYJ851906:UYK851906 VIF851906:VIG851906 VSB851906:VSC851906 WBX851906:WBY851906 WLT851906:WLU851906 WVP851906:WVQ851906 JD917442:JE917442 SZ917442:TA917442 ACV917442:ACW917442 AMR917442:AMS917442 AWN917442:AWO917442 BGJ917442:BGK917442 BQF917442:BQG917442 CAB917442:CAC917442 CJX917442:CJY917442 CTT917442:CTU917442 DDP917442:DDQ917442 DNL917442:DNM917442 DXH917442:DXI917442 EHD917442:EHE917442 EQZ917442:ERA917442 FAV917442:FAW917442 FKR917442:FKS917442 FUN917442:FUO917442 GEJ917442:GEK917442 GOF917442:GOG917442 GYB917442:GYC917442 HHX917442:HHY917442 HRT917442:HRU917442 IBP917442:IBQ917442 ILL917442:ILM917442 IVH917442:IVI917442 JFD917442:JFE917442 JOZ917442:JPA917442 JYV917442:JYW917442 KIR917442:KIS917442 KSN917442:KSO917442 LCJ917442:LCK917442 LMF917442:LMG917442 LWB917442:LWC917442 MFX917442:MFY917442 MPT917442:MPU917442 MZP917442:MZQ917442 NJL917442:NJM917442 NTH917442:NTI917442 ODD917442:ODE917442 OMZ917442:ONA917442 OWV917442:OWW917442 PGR917442:PGS917442 PQN917442:PQO917442 QAJ917442:QAK917442 QKF917442:QKG917442 QUB917442:QUC917442 RDX917442:RDY917442 RNT917442:RNU917442 RXP917442:RXQ917442 SHL917442:SHM917442 SRH917442:SRI917442 TBD917442:TBE917442 TKZ917442:TLA917442 TUV917442:TUW917442 UER917442:UES917442 UON917442:UOO917442 UYJ917442:UYK917442 VIF917442:VIG917442 VSB917442:VSC917442 WBX917442:WBY917442 WLT917442:WLU917442 WVP917442:WVQ917442 JD982978:JE982978 SZ982978:TA982978 ACV982978:ACW982978 AMR982978:AMS982978 AWN982978:AWO982978 BGJ982978:BGK982978 BQF982978:BQG982978 CAB982978:CAC982978 CJX982978:CJY982978 CTT982978:CTU982978 DDP982978:DDQ982978 DNL982978:DNM982978 DXH982978:DXI982978 EHD982978:EHE982978 EQZ982978:ERA982978 FAV982978:FAW982978 FKR982978:FKS982978 FUN982978:FUO982978 GEJ982978:GEK982978 GOF982978:GOG982978 GYB982978:GYC982978 HHX982978:HHY982978 HRT982978:HRU982978 IBP982978:IBQ982978 ILL982978:ILM982978 IVH982978:IVI982978 JFD982978:JFE982978 JOZ982978:JPA982978 JYV982978:JYW982978 KIR982978:KIS982978 KSN982978:KSO982978 LCJ982978:LCK982978 LMF982978:LMG982978 LWB982978:LWC982978 MFX982978:MFY982978 MPT982978:MPU982978 MZP982978:MZQ982978 NJL982978:NJM982978 NTH982978:NTI982978 ODD982978:ODE982978 OMZ982978:ONA982978 OWV982978:OWW982978 PGR982978:PGS982978 PQN982978:PQO982978 QAJ982978:QAK982978 QKF982978:QKG982978 QUB982978:QUC982978 RDX982978:RDY982978 RNT982978:RNU982978 RXP982978:RXQ982978 SHL982978:SHM982978 SRH982978:SRI982978 TBD982978:TBE982978 TKZ982978:TLA982978 TUV982978:TUW982978 UER982978:UES982978 UON982978:UOO982978 UYJ982978:UYK982978 VIF982978:VIG982978 VSB982978:VSC982978 WBX982978:WBY982978 WLT982978:WLU982978 WVP982978:WVQ982978 JD65516 SZ65516 ACV65516 AMR65516 AWN65516 BGJ65516 BQF65516 CAB65516 CJX65516 CTT65516 DDP65516 DNL65516 DXH65516 EHD65516 EQZ65516 FAV65516 FKR65516 FUN65516 GEJ65516 GOF65516 GYB65516 HHX65516 HRT65516 IBP65516 ILL65516 IVH65516 JFD65516 JOZ65516 JYV65516 KIR65516 KSN65516 LCJ65516 LMF65516 LWB65516 MFX65516 MPT65516 MZP65516 NJL65516 NTH65516 ODD65516 OMZ65516 OWV65516 PGR65516 PQN65516 QAJ65516 QKF65516 QUB65516 RDX65516 RNT65516 RXP65516 SHL65516 SRH65516 TBD65516 TKZ65516 TUV65516 UER65516 UON65516 UYJ65516 VIF65516 VSB65516 WBX65516 WLT65516 WVP65516 JD131052 SZ131052 ACV131052 AMR131052 AWN131052 BGJ131052 BQF131052 CAB131052 CJX131052 CTT131052 DDP131052 DNL131052 DXH131052 EHD131052 EQZ131052 FAV131052 FKR131052 FUN131052 GEJ131052 GOF131052 GYB131052 HHX131052 HRT131052 IBP131052 ILL131052 IVH131052 JFD131052 JOZ131052 JYV131052 KIR131052 KSN131052 LCJ131052 LMF131052 LWB131052 MFX131052 MPT131052 MZP131052 NJL131052 NTH131052 ODD131052 OMZ131052 OWV131052 PGR131052 PQN131052 QAJ131052 QKF131052 QUB131052 RDX131052 RNT131052 RXP131052 SHL131052 SRH131052 TBD131052 TKZ131052 TUV131052 UER131052 UON131052 UYJ131052 VIF131052 VSB131052 WBX131052 WLT131052 WVP131052 JD196588 SZ196588 ACV196588 AMR196588 AWN196588 BGJ196588 BQF196588 CAB196588 CJX196588 CTT196588 DDP196588 DNL196588 DXH196588 EHD196588 EQZ196588 FAV196588 FKR196588 FUN196588 GEJ196588 GOF196588 GYB196588 HHX196588 HRT196588 IBP196588 ILL196588 IVH196588 JFD196588 JOZ196588 JYV196588 KIR196588 KSN196588 LCJ196588 LMF196588 LWB196588 MFX196588 MPT196588 MZP196588 NJL196588 NTH196588 ODD196588 OMZ196588 OWV196588 PGR196588 PQN196588 QAJ196588 QKF196588 QUB196588 RDX196588 RNT196588 RXP196588 SHL196588 SRH196588 TBD196588 TKZ196588 TUV196588 UER196588 UON196588 UYJ196588 VIF196588 VSB196588 WBX196588 WLT196588 WVP196588 JD262124 SZ262124 ACV262124 AMR262124 AWN262124 BGJ262124 BQF262124 CAB262124 CJX262124 CTT262124 DDP262124 DNL262124 DXH262124 EHD262124 EQZ262124 FAV262124 FKR262124 FUN262124 GEJ262124 GOF262124 GYB262124 HHX262124 HRT262124 IBP262124 ILL262124 IVH262124 JFD262124 JOZ262124 JYV262124 KIR262124 KSN262124 LCJ262124 LMF262124 LWB262124 MFX262124 MPT262124 MZP262124 NJL262124 NTH262124 ODD262124 OMZ262124 OWV262124 PGR262124 PQN262124 QAJ262124 QKF262124 QUB262124 RDX262124 RNT262124 RXP262124 SHL262124 SRH262124 TBD262124 TKZ262124 TUV262124 UER262124 UON262124 UYJ262124 VIF262124 VSB262124 WBX262124 WLT262124 WVP262124 JD327660 SZ327660 ACV327660 AMR327660 AWN327660 BGJ327660 BQF327660 CAB327660 CJX327660 CTT327660 DDP327660 DNL327660 DXH327660 EHD327660 EQZ327660 FAV327660 FKR327660 FUN327660 GEJ327660 GOF327660 GYB327660 HHX327660 HRT327660 IBP327660 ILL327660 IVH327660 JFD327660 JOZ327660 JYV327660 KIR327660 KSN327660 LCJ327660 LMF327660 LWB327660 MFX327660 MPT327660 MZP327660 NJL327660 NTH327660 ODD327660 OMZ327660 OWV327660 PGR327660 PQN327660 QAJ327660 QKF327660 QUB327660 RDX327660 RNT327660 RXP327660 SHL327660 SRH327660 TBD327660 TKZ327660 TUV327660 UER327660 UON327660 UYJ327660 VIF327660 VSB327660 WBX327660 WLT327660 WVP327660 JD393196 SZ393196 ACV393196 AMR393196 AWN393196 BGJ393196 BQF393196 CAB393196 CJX393196 CTT393196 DDP393196 DNL393196 DXH393196 EHD393196 EQZ393196 FAV393196 FKR393196 FUN393196 GEJ393196 GOF393196 GYB393196 HHX393196 HRT393196 IBP393196 ILL393196 IVH393196 JFD393196 JOZ393196 JYV393196 KIR393196 KSN393196 LCJ393196 LMF393196 LWB393196 MFX393196 MPT393196 MZP393196 NJL393196 NTH393196 ODD393196 OMZ393196 OWV393196 PGR393196 PQN393196 QAJ393196 QKF393196 QUB393196 RDX393196 RNT393196 RXP393196 SHL393196 SRH393196 TBD393196 TKZ393196 TUV393196 UER393196 UON393196 UYJ393196 VIF393196 VSB393196 WBX393196 WLT393196 WVP393196 JD458732 SZ458732 ACV458732 AMR458732 AWN458732 BGJ458732 BQF458732 CAB458732 CJX458732 CTT458732 DDP458732 DNL458732 DXH458732 EHD458732 EQZ458732 FAV458732 FKR458732 FUN458732 GEJ458732 GOF458732 GYB458732 HHX458732 HRT458732 IBP458732 ILL458732 IVH458732 JFD458732 JOZ458732 JYV458732 KIR458732 KSN458732 LCJ458732 LMF458732 LWB458732 MFX458732 MPT458732 MZP458732 NJL458732 NTH458732 ODD458732 OMZ458732 OWV458732 PGR458732 PQN458732 QAJ458732 QKF458732 QUB458732 RDX458732 RNT458732 RXP458732 SHL458732 SRH458732 TBD458732 TKZ458732 TUV458732 UER458732 UON458732 UYJ458732 VIF458732 VSB458732 WBX458732 WLT458732 WVP458732 JD524268 SZ524268 ACV524268 AMR524268 AWN524268 BGJ524268 BQF524268 CAB524268 CJX524268 CTT524268 DDP524268 DNL524268 DXH524268 EHD524268 EQZ524268 FAV524268 FKR524268 FUN524268 GEJ524268 GOF524268 GYB524268 HHX524268 HRT524268 IBP524268 ILL524268 IVH524268 JFD524268 JOZ524268 JYV524268 KIR524268 KSN524268 LCJ524268 LMF524268 LWB524268 MFX524268 MPT524268 MZP524268 NJL524268 NTH524268 ODD524268 OMZ524268 OWV524268 PGR524268 PQN524268 QAJ524268 QKF524268 QUB524268 RDX524268 RNT524268 RXP524268 SHL524268 SRH524268 TBD524268 TKZ524268 TUV524268 UER524268 UON524268 UYJ524268 VIF524268 VSB524268 WBX524268 WLT524268 WVP524268 JD589804 SZ589804 ACV589804 AMR589804 AWN589804 BGJ589804 BQF589804 CAB589804 CJX589804 CTT589804 DDP589804 DNL589804 DXH589804 EHD589804 EQZ589804 FAV589804 FKR589804 FUN589804 GEJ589804 GOF589804 GYB589804 HHX589804 HRT589804 IBP589804 ILL589804 IVH589804 JFD589804 JOZ589804 JYV589804 KIR589804 KSN589804 LCJ589804 LMF589804 LWB589804 MFX589804 MPT589804 MZP589804 NJL589804 NTH589804 ODD589804 OMZ589804 OWV589804 PGR589804 PQN589804 QAJ589804 QKF589804 QUB589804 RDX589804 RNT589804 RXP589804 SHL589804 SRH589804 TBD589804 TKZ589804 TUV589804 UER589804 UON589804 UYJ589804 VIF589804 VSB589804 WBX589804 WLT589804 WVP589804 JD655340 SZ655340 ACV655340 AMR655340 AWN655340 BGJ655340 BQF655340 CAB655340 CJX655340 CTT655340 DDP655340 DNL655340 DXH655340 EHD655340 EQZ655340 FAV655340 FKR655340 FUN655340 GEJ655340 GOF655340 GYB655340 HHX655340 HRT655340 IBP655340 ILL655340 IVH655340 JFD655340 JOZ655340 JYV655340 KIR655340 KSN655340 LCJ655340 LMF655340 LWB655340 MFX655340 MPT655340 MZP655340 NJL655340 NTH655340 ODD655340 OMZ655340 OWV655340 PGR655340 PQN655340 QAJ655340 QKF655340 QUB655340 RDX655340 RNT655340 RXP655340 SHL655340 SRH655340 TBD655340 TKZ655340 TUV655340 UER655340 UON655340 UYJ655340 VIF655340 VSB655340 WBX655340 WLT655340 WVP655340 JD720876 SZ720876 ACV720876 AMR720876 AWN720876 BGJ720876 BQF720876 CAB720876 CJX720876 CTT720876 DDP720876 DNL720876 DXH720876 EHD720876 EQZ720876 FAV720876 FKR720876 FUN720876 GEJ720876 GOF720876 GYB720876 HHX720876 HRT720876 IBP720876 ILL720876 IVH720876 JFD720876 JOZ720876 JYV720876 KIR720876 KSN720876 LCJ720876 LMF720876 LWB720876 MFX720876 MPT720876 MZP720876 NJL720876 NTH720876 ODD720876 OMZ720876 OWV720876 PGR720876 PQN720876 QAJ720876 QKF720876 QUB720876 RDX720876 RNT720876 RXP720876 SHL720876 SRH720876 TBD720876 TKZ720876 TUV720876 UER720876 UON720876 UYJ720876 VIF720876 VSB720876 WBX720876 WLT720876 WVP720876 JD786412 SZ786412 ACV786412 AMR786412 AWN786412 BGJ786412 BQF786412 CAB786412 CJX786412 CTT786412 DDP786412 DNL786412 DXH786412 EHD786412 EQZ786412 FAV786412 FKR786412 FUN786412 GEJ786412 GOF786412 GYB786412 HHX786412 HRT786412 IBP786412 ILL786412 IVH786412 JFD786412 JOZ786412 JYV786412 KIR786412 KSN786412 LCJ786412 LMF786412 LWB786412 MFX786412 MPT786412 MZP786412 NJL786412 NTH786412 ODD786412 OMZ786412 OWV786412 PGR786412 PQN786412 QAJ786412 QKF786412 QUB786412 RDX786412 RNT786412 RXP786412 SHL786412 SRH786412 TBD786412 TKZ786412 TUV786412 UER786412 UON786412 UYJ786412 VIF786412 VSB786412 WBX786412 WLT786412 WVP786412 JD851948 SZ851948 ACV851948 AMR851948 AWN851948 BGJ851948 BQF851948 CAB851948 CJX851948 CTT851948 DDP851948 DNL851948 DXH851948 EHD851948 EQZ851948 FAV851948 FKR851948 FUN851948 GEJ851948 GOF851948 GYB851948 HHX851948 HRT851948 IBP851948 ILL851948 IVH851948 JFD851948 JOZ851948 JYV851948 KIR851948 KSN851948 LCJ851948 LMF851948 LWB851948 MFX851948 MPT851948 MZP851948 NJL851948 NTH851948 ODD851948 OMZ851948 OWV851948 PGR851948 PQN851948 QAJ851948 QKF851948 QUB851948 RDX851948 RNT851948 RXP851948 SHL851948 SRH851948 TBD851948 TKZ851948 TUV851948 UER851948 UON851948 UYJ851948 VIF851948 VSB851948 WBX851948 WLT851948 WVP851948 JD917484 SZ917484 ACV917484 AMR917484 AWN917484 BGJ917484 BQF917484 CAB917484 CJX917484 CTT917484 DDP917484 DNL917484 DXH917484 EHD917484 EQZ917484 FAV917484 FKR917484 FUN917484 GEJ917484 GOF917484 GYB917484 HHX917484 HRT917484 IBP917484 ILL917484 IVH917484 JFD917484 JOZ917484 JYV917484 KIR917484 KSN917484 LCJ917484 LMF917484 LWB917484 MFX917484 MPT917484 MZP917484 NJL917484 NTH917484 ODD917484 OMZ917484 OWV917484 PGR917484 PQN917484 QAJ917484 QKF917484 QUB917484 RDX917484 RNT917484 RXP917484 SHL917484 SRH917484 TBD917484 TKZ917484 TUV917484 UER917484 UON917484 UYJ917484 VIF917484 VSB917484 WBX917484 WLT917484 WVP917484 JD983020 SZ983020 ACV983020 AMR983020 AWN983020 BGJ983020 BQF983020 CAB983020 CJX983020 CTT983020 DDP983020 DNL983020 DXH983020 EHD983020 EQZ983020 FAV983020 FKR983020 FUN983020 GEJ983020 GOF983020 GYB983020 HHX983020 HRT983020 IBP983020 ILL983020 IVH983020 JFD983020 JOZ983020 JYV983020 KIR983020 KSN983020 LCJ983020 LMF983020 LWB983020 MFX983020 MPT983020 MZP983020 NJL983020 NTH983020 ODD983020 OMZ983020 OWV983020 PGR983020 PQN983020 QAJ983020 QKF983020 QUB983020 RDX983020 RNT983020 RXP983020 SHL983020 SRH983020 TBD983020 TKZ983020 TUV983020 UER983020</xm:sqref>
        </x14:dataValidation>
        <x14:dataValidation type="list" allowBlank="1" showInputMessage="1" showErrorMessage="1" xr:uid="{4662C342-5B50-470C-8DE2-0EEDC754723D}">
          <x14:formula1>
            <xm:f>Время</xm:f>
          </x14:formula1>
          <xm:sqref>JD65493 SZ65493 ACV65493 AMR65493 AWN65493 BGJ65493 BQF65493 CAB65493 CJX65493 CTT65493 DDP65493 DNL65493 DXH65493 EHD65493 EQZ65493 FAV65493 FKR65493 FUN65493 GEJ65493 GOF65493 GYB65493 HHX65493 HRT65493 IBP65493 ILL65493 IVH65493 JFD65493 JOZ65493 JYV65493 KIR65493 KSN65493 LCJ65493 LMF65493 LWB65493 MFX65493 MPT65493 MZP65493 NJL65493 NTH65493 ODD65493 OMZ65493 OWV65493 PGR65493 PQN65493 QAJ65493 QKF65493 QUB65493 RDX65493 RNT65493 RXP65493 SHL65493 SRH65493 TBD65493 TKZ65493 TUV65493 UER65493 UON65493 UYJ65493 VIF65493 VSB65493 WBX65493 WLT65493 WVP65493 JD131029 SZ131029 ACV131029 AMR131029 AWN131029 BGJ131029 BQF131029 CAB131029 CJX131029 CTT131029 DDP131029 DNL131029 DXH131029 EHD131029 EQZ131029 FAV131029 FKR131029 FUN131029 GEJ131029 GOF131029 GYB131029 HHX131029 HRT131029 IBP131029 ILL131029 IVH131029 JFD131029 JOZ131029 JYV131029 KIR131029 KSN131029 LCJ131029 LMF131029 LWB131029 MFX131029 MPT131029 MZP131029 NJL131029 NTH131029 ODD131029 OMZ131029 OWV131029 PGR131029 PQN131029 QAJ131029 QKF131029 QUB131029 RDX131029 RNT131029 RXP131029 SHL131029 SRH131029 TBD131029 TKZ131029 TUV131029 UER131029 UON131029 UYJ131029 VIF131029 VSB131029 WBX131029 WLT131029 WVP131029 JD196565 SZ196565 ACV196565 AMR196565 AWN196565 BGJ196565 BQF196565 CAB196565 CJX196565 CTT196565 DDP196565 DNL196565 DXH196565 EHD196565 EQZ196565 FAV196565 FKR196565 FUN196565 GEJ196565 GOF196565 GYB196565 HHX196565 HRT196565 IBP196565 ILL196565 IVH196565 JFD196565 JOZ196565 JYV196565 KIR196565 KSN196565 LCJ196565 LMF196565 LWB196565 MFX196565 MPT196565 MZP196565 NJL196565 NTH196565 ODD196565 OMZ196565 OWV196565 PGR196565 PQN196565 QAJ196565 QKF196565 QUB196565 RDX196565 RNT196565 RXP196565 SHL196565 SRH196565 TBD196565 TKZ196565 TUV196565 UER196565 UON196565 UYJ196565 VIF196565 VSB196565 WBX196565 WLT196565 WVP196565 JD262101 SZ262101 ACV262101 AMR262101 AWN262101 BGJ262101 BQF262101 CAB262101 CJX262101 CTT262101 DDP262101 DNL262101 DXH262101 EHD262101 EQZ262101 FAV262101 FKR262101 FUN262101 GEJ262101 GOF262101 GYB262101 HHX262101 HRT262101 IBP262101 ILL262101 IVH262101 JFD262101 JOZ262101 JYV262101 KIR262101 KSN262101 LCJ262101 LMF262101 LWB262101 MFX262101 MPT262101 MZP262101 NJL262101 NTH262101 ODD262101 OMZ262101 OWV262101 PGR262101 PQN262101 QAJ262101 QKF262101 QUB262101 RDX262101 RNT262101 RXP262101 SHL262101 SRH262101 TBD262101 TKZ262101 TUV262101 UER262101 UON262101 UYJ262101 VIF262101 VSB262101 WBX262101 WLT262101 WVP262101 JD327637 SZ327637 ACV327637 AMR327637 AWN327637 BGJ327637 BQF327637 CAB327637 CJX327637 CTT327637 DDP327637 DNL327637 DXH327637 EHD327637 EQZ327637 FAV327637 FKR327637 FUN327637 GEJ327637 GOF327637 GYB327637 HHX327637 HRT327637 IBP327637 ILL327637 IVH327637 JFD327637 JOZ327637 JYV327637 KIR327637 KSN327637 LCJ327637 LMF327637 LWB327637 MFX327637 MPT327637 MZP327637 NJL327637 NTH327637 ODD327637 OMZ327637 OWV327637 PGR327637 PQN327637 QAJ327637 QKF327637 QUB327637 RDX327637 RNT327637 RXP327637 SHL327637 SRH327637 TBD327637 TKZ327637 TUV327637 UER327637 UON327637 UYJ327637 VIF327637 VSB327637 WBX327637 WLT327637 WVP327637 JD393173 SZ393173 ACV393173 AMR393173 AWN393173 BGJ393173 BQF393173 CAB393173 CJX393173 CTT393173 DDP393173 DNL393173 DXH393173 EHD393173 EQZ393173 FAV393173 FKR393173 FUN393173 GEJ393173 GOF393173 GYB393173 HHX393173 HRT393173 IBP393173 ILL393173 IVH393173 JFD393173 JOZ393173 JYV393173 KIR393173 KSN393173 LCJ393173 LMF393173 LWB393173 MFX393173 MPT393173 MZP393173 NJL393173 NTH393173 ODD393173 OMZ393173 OWV393173 PGR393173 PQN393173 QAJ393173 QKF393173 QUB393173 RDX393173 RNT393173 RXP393173 SHL393173 SRH393173 TBD393173 TKZ393173 TUV393173 UER393173 UON393173 UYJ393173 VIF393173 VSB393173 WBX393173 WLT393173 WVP393173 JD458709 SZ458709 ACV458709 AMR458709 AWN458709 BGJ458709 BQF458709 CAB458709 CJX458709 CTT458709 DDP458709 DNL458709 DXH458709 EHD458709 EQZ458709 FAV458709 FKR458709 FUN458709 GEJ458709 GOF458709 GYB458709 HHX458709 HRT458709 IBP458709 ILL458709 IVH458709 JFD458709 JOZ458709 JYV458709 KIR458709 KSN458709 LCJ458709 LMF458709 LWB458709 MFX458709 MPT458709 MZP458709 NJL458709 NTH458709 ODD458709 OMZ458709 OWV458709 PGR458709 PQN458709 QAJ458709 QKF458709 QUB458709 RDX458709 RNT458709 RXP458709 SHL458709 SRH458709 TBD458709 TKZ458709 TUV458709 UER458709 UON458709 UYJ458709 VIF458709 VSB458709 WBX458709 WLT458709 WVP458709 JD524245 SZ524245 ACV524245 AMR524245 AWN524245 BGJ524245 BQF524245 CAB524245 CJX524245 CTT524245 DDP524245 DNL524245 DXH524245 EHD524245 EQZ524245 FAV524245 FKR524245 FUN524245 GEJ524245 GOF524245 GYB524245 HHX524245 HRT524245 IBP524245 ILL524245 IVH524245 JFD524245 JOZ524245 JYV524245 KIR524245 KSN524245 LCJ524245 LMF524245 LWB524245 MFX524245 MPT524245 MZP524245 NJL524245 NTH524245 ODD524245 OMZ524245 OWV524245 PGR524245 PQN524245 QAJ524245 QKF524245 QUB524245 RDX524245 RNT524245 RXP524245 SHL524245 SRH524245 TBD524245 TKZ524245 TUV524245 UER524245 UON524245 UYJ524245 VIF524245 VSB524245 WBX524245 WLT524245 WVP524245 JD589781 SZ589781 ACV589781 AMR589781 AWN589781 BGJ589781 BQF589781 CAB589781 CJX589781 CTT589781 DDP589781 DNL589781 DXH589781 EHD589781 EQZ589781 FAV589781 FKR589781 FUN589781 GEJ589781 GOF589781 GYB589781 HHX589781 HRT589781 IBP589781 ILL589781 IVH589781 JFD589781 JOZ589781 JYV589781 KIR589781 KSN589781 LCJ589781 LMF589781 LWB589781 MFX589781 MPT589781 MZP589781 NJL589781 NTH589781 ODD589781 OMZ589781 OWV589781 PGR589781 PQN589781 QAJ589781 QKF589781 QUB589781 RDX589781 RNT589781 RXP589781 SHL589781 SRH589781 TBD589781 TKZ589781 TUV589781 UER589781 UON589781 UYJ589781 VIF589781 VSB589781 WBX589781 WLT589781 WVP589781 JD655317 SZ655317 ACV655317 AMR655317 AWN655317 BGJ655317 BQF655317 CAB655317 CJX655317 CTT655317 DDP655317 DNL655317 DXH655317 EHD655317 EQZ655317 FAV655317 FKR655317 FUN655317 GEJ655317 GOF655317 GYB655317 HHX655317 HRT655317 IBP655317 ILL655317 IVH655317 JFD655317 JOZ655317 JYV655317 KIR655317 KSN655317 LCJ655317 LMF655317 LWB655317 MFX655317 MPT655317 MZP655317 NJL655317 NTH655317 ODD655317 OMZ655317 OWV655317 PGR655317 PQN655317 QAJ655317 QKF655317 QUB655317 RDX655317 RNT655317 RXP655317 SHL655317 SRH655317 TBD655317 TKZ655317 TUV655317 UER655317 UON655317 UYJ655317 VIF655317 VSB655317 WBX655317 WLT655317 WVP655317 JD720853 SZ720853 ACV720853 AMR720853 AWN720853 BGJ720853 BQF720853 CAB720853 CJX720853 CTT720853 DDP720853 DNL720853 DXH720853 EHD720853 EQZ720853 FAV720853 FKR720853 FUN720853 GEJ720853 GOF720853 GYB720853 HHX720853 HRT720853 IBP720853 ILL720853 IVH720853 JFD720853 JOZ720853 JYV720853 KIR720853 KSN720853 LCJ720853 LMF720853 LWB720853 MFX720853 MPT720853 MZP720853 NJL720853 NTH720853 ODD720853 OMZ720853 OWV720853 PGR720853 PQN720853 QAJ720853 QKF720853 QUB720853 RDX720853 RNT720853 RXP720853 SHL720853 SRH720853 TBD720853 TKZ720853 TUV720853 UER720853 UON720853 UYJ720853 VIF720853 VSB720853 WBX720853 WLT720853 WVP720853 JD786389 SZ786389 ACV786389 AMR786389 AWN786389 BGJ786389 BQF786389 CAB786389 CJX786389 CTT786389 DDP786389 DNL786389 DXH786389 EHD786389 EQZ786389 FAV786389 FKR786389 FUN786389 GEJ786389 GOF786389 GYB786389 HHX786389 HRT786389 IBP786389 ILL786389 IVH786389 JFD786389 JOZ786389 JYV786389 KIR786389 KSN786389 LCJ786389 LMF786389 LWB786389 MFX786389 MPT786389 MZP786389 NJL786389 NTH786389 ODD786389 OMZ786389 OWV786389 PGR786389 PQN786389 QAJ786389 QKF786389 QUB786389 RDX786389 RNT786389 RXP786389 SHL786389 SRH786389 TBD786389 TKZ786389 TUV786389 UER786389 UON786389 UYJ786389 VIF786389 VSB786389 WBX786389 WLT786389 WVP786389 JD851925 SZ851925 ACV851925 AMR851925 AWN851925 BGJ851925 BQF851925 CAB851925 CJX851925 CTT851925 DDP851925 DNL851925 DXH851925 EHD851925 EQZ851925 FAV851925 FKR851925 FUN851925 GEJ851925 GOF851925 GYB851925 HHX851925 HRT851925 IBP851925 ILL851925 IVH851925 JFD851925 JOZ851925 JYV851925 KIR851925 KSN851925 LCJ851925 LMF851925 LWB851925 MFX851925 MPT851925 MZP851925 NJL851925 NTH851925 ODD851925 OMZ851925 OWV851925 PGR851925 PQN851925 QAJ851925 QKF851925 QUB851925 RDX851925 RNT851925 RXP851925 SHL851925 SRH851925 TBD851925 TKZ851925 TUV851925 UER851925 UON851925 UYJ851925 VIF851925 VSB851925 WBX851925 WLT851925 WVP851925 JD917461 SZ917461 ACV917461 AMR917461 AWN917461 BGJ917461 BQF917461 CAB917461 CJX917461 CTT917461 DDP917461 DNL917461 DXH917461 EHD917461 EQZ917461 FAV917461 FKR917461 FUN917461 GEJ917461 GOF917461 GYB917461 HHX917461 HRT917461 IBP917461 ILL917461 IVH917461 JFD917461 JOZ917461 JYV917461 KIR917461 KSN917461 LCJ917461 LMF917461 LWB917461 MFX917461 MPT917461 MZP917461 NJL917461 NTH917461 ODD917461 OMZ917461 OWV917461 PGR917461 PQN917461 QAJ917461 QKF917461 QUB917461 RDX917461 RNT917461 RXP917461 SHL917461 SRH917461 TBD917461 TKZ917461 TUV917461 UER917461 UON917461 UYJ917461 VIF917461 VSB917461 WBX917461 WLT917461 WVP917461 JD982997 SZ982997 ACV982997 AMR982997 AWN982997 BGJ982997 BQF982997 CAB982997 CJX982997 CTT982997 DDP982997 DNL982997 DXH982997 EHD982997 EQZ982997 FAV982997 FKR982997 FUN982997 GEJ982997 GOF982997 GYB982997 HHX982997 HRT982997 IBP982997 ILL982997 IVH982997 JFD982997 JOZ982997 JYV982997 KIR982997 KSN982997 LCJ982997 LMF982997 LWB982997 MFX982997 MPT982997 MZP982997 NJL982997 NTH982997 ODD982997 OMZ982997 OWV982997 PGR982997 PQN982997 QAJ982997 QKF982997 QUB982997 RDX982997 RNT982997 RXP982997 SHL982997 SRH982997 TBD982997 TKZ982997 TUV982997 UER982997 UON982997 UYJ982997 VIF982997 VSB982997 WBX982997 WLT982997 WVP982997 VSB983021 JD65505 SZ65505 ACV65505 AMR65505 AWN65505 BGJ65505 BQF65505 CAB65505 CJX65505 CTT65505 DDP65505 DNL65505 DXH65505 EHD65505 EQZ65505 FAV65505 FKR65505 FUN65505 GEJ65505 GOF65505 GYB65505 HHX65505 HRT65505 IBP65505 ILL65505 IVH65505 JFD65505 JOZ65505 JYV65505 KIR65505 KSN65505 LCJ65505 LMF65505 LWB65505 MFX65505 MPT65505 MZP65505 NJL65505 NTH65505 ODD65505 OMZ65505 OWV65505 PGR65505 PQN65505 QAJ65505 QKF65505 QUB65505 RDX65505 RNT65505 RXP65505 SHL65505 SRH65505 TBD65505 TKZ65505 TUV65505 UER65505 UON65505 UYJ65505 VIF65505 VSB65505 WBX65505 WLT65505 WVP65505 JD131041 SZ131041 ACV131041 AMR131041 AWN131041 BGJ131041 BQF131041 CAB131041 CJX131041 CTT131041 DDP131041 DNL131041 DXH131041 EHD131041 EQZ131041 FAV131041 FKR131041 FUN131041 GEJ131041 GOF131041 GYB131041 HHX131041 HRT131041 IBP131041 ILL131041 IVH131041 JFD131041 JOZ131041 JYV131041 KIR131041 KSN131041 LCJ131041 LMF131041 LWB131041 MFX131041 MPT131041 MZP131041 NJL131041 NTH131041 ODD131041 OMZ131041 OWV131041 PGR131041 PQN131041 QAJ131041 QKF131041 QUB131041 RDX131041 RNT131041 RXP131041 SHL131041 SRH131041 TBD131041 TKZ131041 TUV131041 UER131041 UON131041 UYJ131041 VIF131041 VSB131041 WBX131041 WLT131041 WVP131041 JD196577 SZ196577 ACV196577 AMR196577 AWN196577 BGJ196577 BQF196577 CAB196577 CJX196577 CTT196577 DDP196577 DNL196577 DXH196577 EHD196577 EQZ196577 FAV196577 FKR196577 FUN196577 GEJ196577 GOF196577 GYB196577 HHX196577 HRT196577 IBP196577 ILL196577 IVH196577 JFD196577 JOZ196577 JYV196577 KIR196577 KSN196577 LCJ196577 LMF196577 LWB196577 MFX196577 MPT196577 MZP196577 NJL196577 NTH196577 ODD196577 OMZ196577 OWV196577 PGR196577 PQN196577 QAJ196577 QKF196577 QUB196577 RDX196577 RNT196577 RXP196577 SHL196577 SRH196577 TBD196577 TKZ196577 TUV196577 UER196577 UON196577 UYJ196577 VIF196577 VSB196577 WBX196577 WLT196577 WVP196577 JD262113 SZ262113 ACV262113 AMR262113 AWN262113 BGJ262113 BQF262113 CAB262113 CJX262113 CTT262113 DDP262113 DNL262113 DXH262113 EHD262113 EQZ262113 FAV262113 FKR262113 FUN262113 GEJ262113 GOF262113 GYB262113 HHX262113 HRT262113 IBP262113 ILL262113 IVH262113 JFD262113 JOZ262113 JYV262113 KIR262113 KSN262113 LCJ262113 LMF262113 LWB262113 MFX262113 MPT262113 MZP262113 NJL262113 NTH262113 ODD262113 OMZ262113 OWV262113 PGR262113 PQN262113 QAJ262113 QKF262113 QUB262113 RDX262113 RNT262113 RXP262113 SHL262113 SRH262113 TBD262113 TKZ262113 TUV262113 UER262113 UON262113 UYJ262113 VIF262113 VSB262113 WBX262113 WLT262113 WVP262113 JD327649 SZ327649 ACV327649 AMR327649 AWN327649 BGJ327649 BQF327649 CAB327649 CJX327649 CTT327649 DDP327649 DNL327649 DXH327649 EHD327649 EQZ327649 FAV327649 FKR327649 FUN327649 GEJ327649 GOF327649 GYB327649 HHX327649 HRT327649 IBP327649 ILL327649 IVH327649 JFD327649 JOZ327649 JYV327649 KIR327649 KSN327649 LCJ327649 LMF327649 LWB327649 MFX327649 MPT327649 MZP327649 NJL327649 NTH327649 ODD327649 OMZ327649 OWV327649 PGR327649 PQN327649 QAJ327649 QKF327649 QUB327649 RDX327649 RNT327649 RXP327649 SHL327649 SRH327649 TBD327649 TKZ327649 TUV327649 UER327649 UON327649 UYJ327649 VIF327649 VSB327649 WBX327649 WLT327649 WVP327649 JD393185 SZ393185 ACV393185 AMR393185 AWN393185 BGJ393185 BQF393185 CAB393185 CJX393185 CTT393185 DDP393185 DNL393185 DXH393185 EHD393185 EQZ393185 FAV393185 FKR393185 FUN393185 GEJ393185 GOF393185 GYB393185 HHX393185 HRT393185 IBP393185 ILL393185 IVH393185 JFD393185 JOZ393185 JYV393185 KIR393185 KSN393185 LCJ393185 LMF393185 LWB393185 MFX393185 MPT393185 MZP393185 NJL393185 NTH393185 ODD393185 OMZ393185 OWV393185 PGR393185 PQN393185 QAJ393185 QKF393185 QUB393185 RDX393185 RNT393185 RXP393185 SHL393185 SRH393185 TBD393185 TKZ393185 TUV393185 UER393185 UON393185 UYJ393185 VIF393185 VSB393185 WBX393185 WLT393185 WVP393185 JD458721 SZ458721 ACV458721 AMR458721 AWN458721 BGJ458721 BQF458721 CAB458721 CJX458721 CTT458721 DDP458721 DNL458721 DXH458721 EHD458721 EQZ458721 FAV458721 FKR458721 FUN458721 GEJ458721 GOF458721 GYB458721 HHX458721 HRT458721 IBP458721 ILL458721 IVH458721 JFD458721 JOZ458721 JYV458721 KIR458721 KSN458721 LCJ458721 LMF458721 LWB458721 MFX458721 MPT458721 MZP458721 NJL458721 NTH458721 ODD458721 OMZ458721 OWV458721 PGR458721 PQN458721 QAJ458721 QKF458721 QUB458721 RDX458721 RNT458721 RXP458721 SHL458721 SRH458721 TBD458721 TKZ458721 TUV458721 UER458721 UON458721 UYJ458721 VIF458721 VSB458721 WBX458721 WLT458721 WVP458721 JD524257 SZ524257 ACV524257 AMR524257 AWN524257 BGJ524257 BQF524257 CAB524257 CJX524257 CTT524257 DDP524257 DNL524257 DXH524257 EHD524257 EQZ524257 FAV524257 FKR524257 FUN524257 GEJ524257 GOF524257 GYB524257 HHX524257 HRT524257 IBP524257 ILL524257 IVH524257 JFD524257 JOZ524257 JYV524257 KIR524257 KSN524257 LCJ524257 LMF524257 LWB524257 MFX524257 MPT524257 MZP524257 NJL524257 NTH524257 ODD524257 OMZ524257 OWV524257 PGR524257 PQN524257 QAJ524257 QKF524257 QUB524257 RDX524257 RNT524257 RXP524257 SHL524257 SRH524257 TBD524257 TKZ524257 TUV524257 UER524257 UON524257 UYJ524257 VIF524257 VSB524257 WBX524257 WLT524257 WVP524257 JD589793 SZ589793 ACV589793 AMR589793 AWN589793 BGJ589793 BQF589793 CAB589793 CJX589793 CTT589793 DDP589793 DNL589793 DXH589793 EHD589793 EQZ589793 FAV589793 FKR589793 FUN589793 GEJ589793 GOF589793 GYB589793 HHX589793 HRT589793 IBP589793 ILL589793 IVH589793 JFD589793 JOZ589793 JYV589793 KIR589793 KSN589793 LCJ589793 LMF589793 LWB589793 MFX589793 MPT589793 MZP589793 NJL589793 NTH589793 ODD589793 OMZ589793 OWV589793 PGR589793 PQN589793 QAJ589793 QKF589793 QUB589793 RDX589793 RNT589793 RXP589793 SHL589793 SRH589793 TBD589793 TKZ589793 TUV589793 UER589793 UON589793 UYJ589793 VIF589793 VSB589793 WBX589793 WLT589793 WVP589793 JD655329 SZ655329 ACV655329 AMR655329 AWN655329 BGJ655329 BQF655329 CAB655329 CJX655329 CTT655329 DDP655329 DNL655329 DXH655329 EHD655329 EQZ655329 FAV655329 FKR655329 FUN655329 GEJ655329 GOF655329 GYB655329 HHX655329 HRT655329 IBP655329 ILL655329 IVH655329 JFD655329 JOZ655329 JYV655329 KIR655329 KSN655329 LCJ655329 LMF655329 LWB655329 MFX655329 MPT655329 MZP655329 NJL655329 NTH655329 ODD655329 OMZ655329 OWV655329 PGR655329 PQN655329 QAJ655329 QKF655329 QUB655329 RDX655329 RNT655329 RXP655329 SHL655329 SRH655329 TBD655329 TKZ655329 TUV655329 UER655329 UON655329 UYJ655329 VIF655329 VSB655329 WBX655329 WLT655329 WVP655329 JD720865 SZ720865 ACV720865 AMR720865 AWN720865 BGJ720865 BQF720865 CAB720865 CJX720865 CTT720865 DDP720865 DNL720865 DXH720865 EHD720865 EQZ720865 FAV720865 FKR720865 FUN720865 GEJ720865 GOF720865 GYB720865 HHX720865 HRT720865 IBP720865 ILL720865 IVH720865 JFD720865 JOZ720865 JYV720865 KIR720865 KSN720865 LCJ720865 LMF720865 LWB720865 MFX720865 MPT720865 MZP720865 NJL720865 NTH720865 ODD720865 OMZ720865 OWV720865 PGR720865 PQN720865 QAJ720865 QKF720865 QUB720865 RDX720865 RNT720865 RXP720865 SHL720865 SRH720865 TBD720865 TKZ720865 TUV720865 UER720865 UON720865 UYJ720865 VIF720865 VSB720865 WBX720865 WLT720865 WVP720865 JD786401 SZ786401 ACV786401 AMR786401 AWN786401 BGJ786401 BQF786401 CAB786401 CJX786401 CTT786401 DDP786401 DNL786401 DXH786401 EHD786401 EQZ786401 FAV786401 FKR786401 FUN786401 GEJ786401 GOF786401 GYB786401 HHX786401 HRT786401 IBP786401 ILL786401 IVH786401 JFD786401 JOZ786401 JYV786401 KIR786401 KSN786401 LCJ786401 LMF786401 LWB786401 MFX786401 MPT786401 MZP786401 NJL786401 NTH786401 ODD786401 OMZ786401 OWV786401 PGR786401 PQN786401 QAJ786401 QKF786401 QUB786401 RDX786401 RNT786401 RXP786401 SHL786401 SRH786401 TBD786401 TKZ786401 TUV786401 UER786401 UON786401 UYJ786401 VIF786401 VSB786401 WBX786401 WLT786401 WVP786401 JD851937 SZ851937 ACV851937 AMR851937 AWN851937 BGJ851937 BQF851937 CAB851937 CJX851937 CTT851937 DDP851937 DNL851937 DXH851937 EHD851937 EQZ851937 FAV851937 FKR851937 FUN851937 GEJ851937 GOF851937 GYB851937 HHX851937 HRT851937 IBP851937 ILL851937 IVH851937 JFD851937 JOZ851937 JYV851937 KIR851937 KSN851937 LCJ851937 LMF851937 LWB851937 MFX851937 MPT851937 MZP851937 NJL851937 NTH851937 ODD851937 OMZ851937 OWV851937 PGR851937 PQN851937 QAJ851937 QKF851937 QUB851937 RDX851937 RNT851937 RXP851937 SHL851937 SRH851937 TBD851937 TKZ851937 TUV851937 UER851937 UON851937 UYJ851937 VIF851937 VSB851937 WBX851937 WLT851937 WVP851937 JD917473 SZ917473 ACV917473 AMR917473 AWN917473 BGJ917473 BQF917473 CAB917473 CJX917473 CTT917473 DDP917473 DNL917473 DXH917473 EHD917473 EQZ917473 FAV917473 FKR917473 FUN917473 GEJ917473 GOF917473 GYB917473 HHX917473 HRT917473 IBP917473 ILL917473 IVH917473 JFD917473 JOZ917473 JYV917473 KIR917473 KSN917473 LCJ917473 LMF917473 LWB917473 MFX917473 MPT917473 MZP917473 NJL917473 NTH917473 ODD917473 OMZ917473 OWV917473 PGR917473 PQN917473 QAJ917473 QKF917473 QUB917473 RDX917473 RNT917473 RXP917473 SHL917473 SRH917473 TBD917473 TKZ917473 TUV917473 UER917473 UON917473 UYJ917473 VIF917473 VSB917473 WBX917473 WLT917473 WVP917473 JD983009 SZ983009 ACV983009 AMR983009 AWN983009 BGJ983009 BQF983009 CAB983009 CJX983009 CTT983009 DDP983009 DNL983009 DXH983009 EHD983009 EQZ983009 FAV983009 FKR983009 FUN983009 GEJ983009 GOF983009 GYB983009 HHX983009 HRT983009 IBP983009 ILL983009 IVH983009 JFD983009 JOZ983009 JYV983009 KIR983009 KSN983009 LCJ983009 LMF983009 LWB983009 MFX983009 MPT983009 MZP983009 NJL983009 NTH983009 ODD983009 OMZ983009 OWV983009 PGR983009 PQN983009 QAJ983009 QKF983009 QUB983009 RDX983009 RNT983009 RXP983009 SHL983009 SRH983009 TBD983009 TKZ983009 TUV983009 UER983009 UON983009 UYJ983009 VIF983009 VSB983009 WBX983009 WLT983009 WVP983009 UYJ983021 JD65481 SZ65481 ACV65481 AMR65481 AWN65481 BGJ65481 BQF65481 CAB65481 CJX65481 CTT65481 DDP65481 DNL65481 DXH65481 EHD65481 EQZ65481 FAV65481 FKR65481 FUN65481 GEJ65481 GOF65481 GYB65481 HHX65481 HRT65481 IBP65481 ILL65481 IVH65481 JFD65481 JOZ65481 JYV65481 KIR65481 KSN65481 LCJ65481 LMF65481 LWB65481 MFX65481 MPT65481 MZP65481 NJL65481 NTH65481 ODD65481 OMZ65481 OWV65481 PGR65481 PQN65481 QAJ65481 QKF65481 QUB65481 RDX65481 RNT65481 RXP65481 SHL65481 SRH65481 TBD65481 TKZ65481 TUV65481 UER65481 UON65481 UYJ65481 VIF65481 VSB65481 WBX65481 WLT65481 WVP65481 JD131017 SZ131017 ACV131017 AMR131017 AWN131017 BGJ131017 BQF131017 CAB131017 CJX131017 CTT131017 DDP131017 DNL131017 DXH131017 EHD131017 EQZ131017 FAV131017 FKR131017 FUN131017 GEJ131017 GOF131017 GYB131017 HHX131017 HRT131017 IBP131017 ILL131017 IVH131017 JFD131017 JOZ131017 JYV131017 KIR131017 KSN131017 LCJ131017 LMF131017 LWB131017 MFX131017 MPT131017 MZP131017 NJL131017 NTH131017 ODD131017 OMZ131017 OWV131017 PGR131017 PQN131017 QAJ131017 QKF131017 QUB131017 RDX131017 RNT131017 RXP131017 SHL131017 SRH131017 TBD131017 TKZ131017 TUV131017 UER131017 UON131017 UYJ131017 VIF131017 VSB131017 WBX131017 WLT131017 WVP131017 JD196553 SZ196553 ACV196553 AMR196553 AWN196553 BGJ196553 BQF196553 CAB196553 CJX196553 CTT196553 DDP196553 DNL196553 DXH196553 EHD196553 EQZ196553 FAV196553 FKR196553 FUN196553 GEJ196553 GOF196553 GYB196553 HHX196553 HRT196553 IBP196553 ILL196553 IVH196553 JFD196553 JOZ196553 JYV196553 KIR196553 KSN196553 LCJ196553 LMF196553 LWB196553 MFX196553 MPT196553 MZP196553 NJL196553 NTH196553 ODD196553 OMZ196553 OWV196553 PGR196553 PQN196553 QAJ196553 QKF196553 QUB196553 RDX196553 RNT196553 RXP196553 SHL196553 SRH196553 TBD196553 TKZ196553 TUV196553 UER196553 UON196553 UYJ196553 VIF196553 VSB196553 WBX196553 WLT196553 WVP196553 JD262089 SZ262089 ACV262089 AMR262089 AWN262089 BGJ262089 BQF262089 CAB262089 CJX262089 CTT262089 DDP262089 DNL262089 DXH262089 EHD262089 EQZ262089 FAV262089 FKR262089 FUN262089 GEJ262089 GOF262089 GYB262089 HHX262089 HRT262089 IBP262089 ILL262089 IVH262089 JFD262089 JOZ262089 JYV262089 KIR262089 KSN262089 LCJ262089 LMF262089 LWB262089 MFX262089 MPT262089 MZP262089 NJL262089 NTH262089 ODD262089 OMZ262089 OWV262089 PGR262089 PQN262089 QAJ262089 QKF262089 QUB262089 RDX262089 RNT262089 RXP262089 SHL262089 SRH262089 TBD262089 TKZ262089 TUV262089 UER262089 UON262089 UYJ262089 VIF262089 VSB262089 WBX262089 WLT262089 WVP262089 JD327625 SZ327625 ACV327625 AMR327625 AWN327625 BGJ327625 BQF327625 CAB327625 CJX327625 CTT327625 DDP327625 DNL327625 DXH327625 EHD327625 EQZ327625 FAV327625 FKR327625 FUN327625 GEJ327625 GOF327625 GYB327625 HHX327625 HRT327625 IBP327625 ILL327625 IVH327625 JFD327625 JOZ327625 JYV327625 KIR327625 KSN327625 LCJ327625 LMF327625 LWB327625 MFX327625 MPT327625 MZP327625 NJL327625 NTH327625 ODD327625 OMZ327625 OWV327625 PGR327625 PQN327625 QAJ327625 QKF327625 QUB327625 RDX327625 RNT327625 RXP327625 SHL327625 SRH327625 TBD327625 TKZ327625 TUV327625 UER327625 UON327625 UYJ327625 VIF327625 VSB327625 WBX327625 WLT327625 WVP327625 JD393161 SZ393161 ACV393161 AMR393161 AWN393161 BGJ393161 BQF393161 CAB393161 CJX393161 CTT393161 DDP393161 DNL393161 DXH393161 EHD393161 EQZ393161 FAV393161 FKR393161 FUN393161 GEJ393161 GOF393161 GYB393161 HHX393161 HRT393161 IBP393161 ILL393161 IVH393161 JFD393161 JOZ393161 JYV393161 KIR393161 KSN393161 LCJ393161 LMF393161 LWB393161 MFX393161 MPT393161 MZP393161 NJL393161 NTH393161 ODD393161 OMZ393161 OWV393161 PGR393161 PQN393161 QAJ393161 QKF393161 QUB393161 RDX393161 RNT393161 RXP393161 SHL393161 SRH393161 TBD393161 TKZ393161 TUV393161 UER393161 UON393161 UYJ393161 VIF393161 VSB393161 WBX393161 WLT393161 WVP393161 JD458697 SZ458697 ACV458697 AMR458697 AWN458697 BGJ458697 BQF458697 CAB458697 CJX458697 CTT458697 DDP458697 DNL458697 DXH458697 EHD458697 EQZ458697 FAV458697 FKR458697 FUN458697 GEJ458697 GOF458697 GYB458697 HHX458697 HRT458697 IBP458697 ILL458697 IVH458697 JFD458697 JOZ458697 JYV458697 KIR458697 KSN458697 LCJ458697 LMF458697 LWB458697 MFX458697 MPT458697 MZP458697 NJL458697 NTH458697 ODD458697 OMZ458697 OWV458697 PGR458697 PQN458697 QAJ458697 QKF458697 QUB458697 RDX458697 RNT458697 RXP458697 SHL458697 SRH458697 TBD458697 TKZ458697 TUV458697 UER458697 UON458697 UYJ458697 VIF458697 VSB458697 WBX458697 WLT458697 WVP458697 JD524233 SZ524233 ACV524233 AMR524233 AWN524233 BGJ524233 BQF524233 CAB524233 CJX524233 CTT524233 DDP524233 DNL524233 DXH524233 EHD524233 EQZ524233 FAV524233 FKR524233 FUN524233 GEJ524233 GOF524233 GYB524233 HHX524233 HRT524233 IBP524233 ILL524233 IVH524233 JFD524233 JOZ524233 JYV524233 KIR524233 KSN524233 LCJ524233 LMF524233 LWB524233 MFX524233 MPT524233 MZP524233 NJL524233 NTH524233 ODD524233 OMZ524233 OWV524233 PGR524233 PQN524233 QAJ524233 QKF524233 QUB524233 RDX524233 RNT524233 RXP524233 SHL524233 SRH524233 TBD524233 TKZ524233 TUV524233 UER524233 UON524233 UYJ524233 VIF524233 VSB524233 WBX524233 WLT524233 WVP524233 JD589769 SZ589769 ACV589769 AMR589769 AWN589769 BGJ589769 BQF589769 CAB589769 CJX589769 CTT589769 DDP589769 DNL589769 DXH589769 EHD589769 EQZ589769 FAV589769 FKR589769 FUN589769 GEJ589769 GOF589769 GYB589769 HHX589769 HRT589769 IBP589769 ILL589769 IVH589769 JFD589769 JOZ589769 JYV589769 KIR589769 KSN589769 LCJ589769 LMF589769 LWB589769 MFX589769 MPT589769 MZP589769 NJL589769 NTH589769 ODD589769 OMZ589769 OWV589769 PGR589769 PQN589769 QAJ589769 QKF589769 QUB589769 RDX589769 RNT589769 RXP589769 SHL589769 SRH589769 TBD589769 TKZ589769 TUV589769 UER589769 UON589769 UYJ589769 VIF589769 VSB589769 WBX589769 WLT589769 WVP589769 JD655305 SZ655305 ACV655305 AMR655305 AWN655305 BGJ655305 BQF655305 CAB655305 CJX655305 CTT655305 DDP655305 DNL655305 DXH655305 EHD655305 EQZ655305 FAV655305 FKR655305 FUN655305 GEJ655305 GOF655305 GYB655305 HHX655305 HRT655305 IBP655305 ILL655305 IVH655305 JFD655305 JOZ655305 JYV655305 KIR655305 KSN655305 LCJ655305 LMF655305 LWB655305 MFX655305 MPT655305 MZP655305 NJL655305 NTH655305 ODD655305 OMZ655305 OWV655305 PGR655305 PQN655305 QAJ655305 QKF655305 QUB655305 RDX655305 RNT655305 RXP655305 SHL655305 SRH655305 TBD655305 TKZ655305 TUV655305 UER655305 UON655305 UYJ655305 VIF655305 VSB655305 WBX655305 WLT655305 WVP655305 JD720841 SZ720841 ACV720841 AMR720841 AWN720841 BGJ720841 BQF720841 CAB720841 CJX720841 CTT720841 DDP720841 DNL720841 DXH720841 EHD720841 EQZ720841 FAV720841 FKR720841 FUN720841 GEJ720841 GOF720841 GYB720841 HHX720841 HRT720841 IBP720841 ILL720841 IVH720841 JFD720841 JOZ720841 JYV720841 KIR720841 KSN720841 LCJ720841 LMF720841 LWB720841 MFX720841 MPT720841 MZP720841 NJL720841 NTH720841 ODD720841 OMZ720841 OWV720841 PGR720841 PQN720841 QAJ720841 QKF720841 QUB720841 RDX720841 RNT720841 RXP720841 SHL720841 SRH720841 TBD720841 TKZ720841 TUV720841 UER720841 UON720841 UYJ720841 VIF720841 VSB720841 WBX720841 WLT720841 WVP720841 JD786377 SZ786377 ACV786377 AMR786377 AWN786377 BGJ786377 BQF786377 CAB786377 CJX786377 CTT786377 DDP786377 DNL786377 DXH786377 EHD786377 EQZ786377 FAV786377 FKR786377 FUN786377 GEJ786377 GOF786377 GYB786377 HHX786377 HRT786377 IBP786377 ILL786377 IVH786377 JFD786377 JOZ786377 JYV786377 KIR786377 KSN786377 LCJ786377 LMF786377 LWB786377 MFX786377 MPT786377 MZP786377 NJL786377 NTH786377 ODD786377 OMZ786377 OWV786377 PGR786377 PQN786377 QAJ786377 QKF786377 QUB786377 RDX786377 RNT786377 RXP786377 SHL786377 SRH786377 TBD786377 TKZ786377 TUV786377 UER786377 UON786377 UYJ786377 VIF786377 VSB786377 WBX786377 WLT786377 WVP786377 JD851913 SZ851913 ACV851913 AMR851913 AWN851913 BGJ851913 BQF851913 CAB851913 CJX851913 CTT851913 DDP851913 DNL851913 DXH851913 EHD851913 EQZ851913 FAV851913 FKR851913 FUN851913 GEJ851913 GOF851913 GYB851913 HHX851913 HRT851913 IBP851913 ILL851913 IVH851913 JFD851913 JOZ851913 JYV851913 KIR851913 KSN851913 LCJ851913 LMF851913 LWB851913 MFX851913 MPT851913 MZP851913 NJL851913 NTH851913 ODD851913 OMZ851913 OWV851913 PGR851913 PQN851913 QAJ851913 QKF851913 QUB851913 RDX851913 RNT851913 RXP851913 SHL851913 SRH851913 TBD851913 TKZ851913 TUV851913 UER851913 UON851913 UYJ851913 VIF851913 VSB851913 WBX851913 WLT851913 WVP851913 JD917449 SZ917449 ACV917449 AMR917449 AWN917449 BGJ917449 BQF917449 CAB917449 CJX917449 CTT917449 DDP917449 DNL917449 DXH917449 EHD917449 EQZ917449 FAV917449 FKR917449 FUN917449 GEJ917449 GOF917449 GYB917449 HHX917449 HRT917449 IBP917449 ILL917449 IVH917449 JFD917449 JOZ917449 JYV917449 KIR917449 KSN917449 LCJ917449 LMF917449 LWB917449 MFX917449 MPT917449 MZP917449 NJL917449 NTH917449 ODD917449 OMZ917449 OWV917449 PGR917449 PQN917449 QAJ917449 QKF917449 QUB917449 RDX917449 RNT917449 RXP917449 SHL917449 SRH917449 TBD917449 TKZ917449 TUV917449 UER917449 UON917449 UYJ917449 VIF917449 VSB917449 WBX917449 WLT917449 WVP917449 JD982985 SZ982985 ACV982985 AMR982985 AWN982985 BGJ982985 BQF982985 CAB982985 CJX982985 CTT982985 DDP982985 DNL982985 DXH982985 EHD982985 EQZ982985 FAV982985 FKR982985 FUN982985 GEJ982985 GOF982985 GYB982985 HHX982985 HRT982985 IBP982985 ILL982985 IVH982985 JFD982985 JOZ982985 JYV982985 KIR982985 KSN982985 LCJ982985 LMF982985 LWB982985 MFX982985 MPT982985 MZP982985 NJL982985 NTH982985 ODD982985 OMZ982985 OWV982985 PGR982985 PQN982985 QAJ982985 QKF982985 QUB982985 RDX982985 RNT982985 RXP982985 SHL982985 SRH982985 TBD982985 TKZ982985 TUV982985 UER982985 UON982985 UYJ982985 VIF982985 VSB982985 WBX982985 WLT982985 WVP982985 JB65475 SX65475 ACT65475 AMP65475 AWL65475 BGH65475 BQD65475 BZZ65475 CJV65475 CTR65475 DDN65475 DNJ65475 DXF65475 EHB65475 EQX65475 FAT65475 FKP65475 FUL65475 GEH65475 GOD65475 GXZ65475 HHV65475 HRR65475 IBN65475 ILJ65475 IVF65475 JFB65475 JOX65475 JYT65475 KIP65475 KSL65475 LCH65475 LMD65475 LVZ65475 MFV65475 MPR65475 MZN65475 NJJ65475 NTF65475 ODB65475 OMX65475 OWT65475 PGP65475 PQL65475 QAH65475 QKD65475 QTZ65475 RDV65475 RNR65475 RXN65475 SHJ65475 SRF65475 TBB65475 TKX65475 TUT65475 UEP65475 UOL65475 UYH65475 VID65475 VRZ65475 WBV65475 WLR65475 WVN65475 JB131011 SX131011 ACT131011 AMP131011 AWL131011 BGH131011 BQD131011 BZZ131011 CJV131011 CTR131011 DDN131011 DNJ131011 DXF131011 EHB131011 EQX131011 FAT131011 FKP131011 FUL131011 GEH131011 GOD131011 GXZ131011 HHV131011 HRR131011 IBN131011 ILJ131011 IVF131011 JFB131011 JOX131011 JYT131011 KIP131011 KSL131011 LCH131011 LMD131011 LVZ131011 MFV131011 MPR131011 MZN131011 NJJ131011 NTF131011 ODB131011 OMX131011 OWT131011 PGP131011 PQL131011 QAH131011 QKD131011 QTZ131011 RDV131011 RNR131011 RXN131011 SHJ131011 SRF131011 TBB131011 TKX131011 TUT131011 UEP131011 UOL131011 UYH131011 VID131011 VRZ131011 WBV131011 WLR131011 WVN131011 JB196547 SX196547 ACT196547 AMP196547 AWL196547 BGH196547 BQD196547 BZZ196547 CJV196547 CTR196547 DDN196547 DNJ196547 DXF196547 EHB196547 EQX196547 FAT196547 FKP196547 FUL196547 GEH196547 GOD196547 GXZ196547 HHV196547 HRR196547 IBN196547 ILJ196547 IVF196547 JFB196547 JOX196547 JYT196547 KIP196547 KSL196547 LCH196547 LMD196547 LVZ196547 MFV196547 MPR196547 MZN196547 NJJ196547 NTF196547 ODB196547 OMX196547 OWT196547 PGP196547 PQL196547 QAH196547 QKD196547 QTZ196547 RDV196547 RNR196547 RXN196547 SHJ196547 SRF196547 TBB196547 TKX196547 TUT196547 UEP196547 UOL196547 UYH196547 VID196547 VRZ196547 WBV196547 WLR196547 WVN196547 JB262083 SX262083 ACT262083 AMP262083 AWL262083 BGH262083 BQD262083 BZZ262083 CJV262083 CTR262083 DDN262083 DNJ262083 DXF262083 EHB262083 EQX262083 FAT262083 FKP262083 FUL262083 GEH262083 GOD262083 GXZ262083 HHV262083 HRR262083 IBN262083 ILJ262083 IVF262083 JFB262083 JOX262083 JYT262083 KIP262083 KSL262083 LCH262083 LMD262083 LVZ262083 MFV262083 MPR262083 MZN262083 NJJ262083 NTF262083 ODB262083 OMX262083 OWT262083 PGP262083 PQL262083 QAH262083 QKD262083 QTZ262083 RDV262083 RNR262083 RXN262083 SHJ262083 SRF262083 TBB262083 TKX262083 TUT262083 UEP262083 UOL262083 UYH262083 VID262083 VRZ262083 WBV262083 WLR262083 WVN262083 JB327619 SX327619 ACT327619 AMP327619 AWL327619 BGH327619 BQD327619 BZZ327619 CJV327619 CTR327619 DDN327619 DNJ327619 DXF327619 EHB327619 EQX327619 FAT327619 FKP327619 FUL327619 GEH327619 GOD327619 GXZ327619 HHV327619 HRR327619 IBN327619 ILJ327619 IVF327619 JFB327619 JOX327619 JYT327619 KIP327619 KSL327619 LCH327619 LMD327619 LVZ327619 MFV327619 MPR327619 MZN327619 NJJ327619 NTF327619 ODB327619 OMX327619 OWT327619 PGP327619 PQL327619 QAH327619 QKD327619 QTZ327619 RDV327619 RNR327619 RXN327619 SHJ327619 SRF327619 TBB327619 TKX327619 TUT327619 UEP327619 UOL327619 UYH327619 VID327619 VRZ327619 WBV327619 WLR327619 WVN327619 JB393155 SX393155 ACT393155 AMP393155 AWL393155 BGH393155 BQD393155 BZZ393155 CJV393155 CTR393155 DDN393155 DNJ393155 DXF393155 EHB393155 EQX393155 FAT393155 FKP393155 FUL393155 GEH393155 GOD393155 GXZ393155 HHV393155 HRR393155 IBN393155 ILJ393155 IVF393155 JFB393155 JOX393155 JYT393155 KIP393155 KSL393155 LCH393155 LMD393155 LVZ393155 MFV393155 MPR393155 MZN393155 NJJ393155 NTF393155 ODB393155 OMX393155 OWT393155 PGP393155 PQL393155 QAH393155 QKD393155 QTZ393155 RDV393155 RNR393155 RXN393155 SHJ393155 SRF393155 TBB393155 TKX393155 TUT393155 UEP393155 UOL393155 UYH393155 VID393155 VRZ393155 WBV393155 WLR393155 WVN393155 JB458691 SX458691 ACT458691 AMP458691 AWL458691 BGH458691 BQD458691 BZZ458691 CJV458691 CTR458691 DDN458691 DNJ458691 DXF458691 EHB458691 EQX458691 FAT458691 FKP458691 FUL458691 GEH458691 GOD458691 GXZ458691 HHV458691 HRR458691 IBN458691 ILJ458691 IVF458691 JFB458691 JOX458691 JYT458691 KIP458691 KSL458691 LCH458691 LMD458691 LVZ458691 MFV458691 MPR458691 MZN458691 NJJ458691 NTF458691 ODB458691 OMX458691 OWT458691 PGP458691 PQL458691 QAH458691 QKD458691 QTZ458691 RDV458691 RNR458691 RXN458691 SHJ458691 SRF458691 TBB458691 TKX458691 TUT458691 UEP458691 UOL458691 UYH458691 VID458691 VRZ458691 WBV458691 WLR458691 WVN458691 JB524227 SX524227 ACT524227 AMP524227 AWL524227 BGH524227 BQD524227 BZZ524227 CJV524227 CTR524227 DDN524227 DNJ524227 DXF524227 EHB524227 EQX524227 FAT524227 FKP524227 FUL524227 GEH524227 GOD524227 GXZ524227 HHV524227 HRR524227 IBN524227 ILJ524227 IVF524227 JFB524227 JOX524227 JYT524227 KIP524227 KSL524227 LCH524227 LMD524227 LVZ524227 MFV524227 MPR524227 MZN524227 NJJ524227 NTF524227 ODB524227 OMX524227 OWT524227 PGP524227 PQL524227 QAH524227 QKD524227 QTZ524227 RDV524227 RNR524227 RXN524227 SHJ524227 SRF524227 TBB524227 TKX524227 TUT524227 UEP524227 UOL524227 UYH524227 VID524227 VRZ524227 WBV524227 WLR524227 WVN524227 JB589763 SX589763 ACT589763 AMP589763 AWL589763 BGH589763 BQD589763 BZZ589763 CJV589763 CTR589763 DDN589763 DNJ589763 DXF589763 EHB589763 EQX589763 FAT589763 FKP589763 FUL589763 GEH589763 GOD589763 GXZ589763 HHV589763 HRR589763 IBN589763 ILJ589763 IVF589763 JFB589763 JOX589763 JYT589763 KIP589763 KSL589763 LCH589763 LMD589763 LVZ589763 MFV589763 MPR589763 MZN589763 NJJ589763 NTF589763 ODB589763 OMX589763 OWT589763 PGP589763 PQL589763 QAH589763 QKD589763 QTZ589763 RDV589763 RNR589763 RXN589763 SHJ589763 SRF589763 TBB589763 TKX589763 TUT589763 UEP589763 UOL589763 UYH589763 VID589763 VRZ589763 WBV589763 WLR589763 WVN589763 JB655299 SX655299 ACT655299 AMP655299 AWL655299 BGH655299 BQD655299 BZZ655299 CJV655299 CTR655299 DDN655299 DNJ655299 DXF655299 EHB655299 EQX655299 FAT655299 FKP655299 FUL655299 GEH655299 GOD655299 GXZ655299 HHV655299 HRR655299 IBN655299 ILJ655299 IVF655299 JFB655299 JOX655299 JYT655299 KIP655299 KSL655299 LCH655299 LMD655299 LVZ655299 MFV655299 MPR655299 MZN655299 NJJ655299 NTF655299 ODB655299 OMX655299 OWT655299 PGP655299 PQL655299 QAH655299 QKD655299 QTZ655299 RDV655299 RNR655299 RXN655299 SHJ655299 SRF655299 TBB655299 TKX655299 TUT655299 UEP655299 UOL655299 UYH655299 VID655299 VRZ655299 WBV655299 WLR655299 WVN655299 JB720835 SX720835 ACT720835 AMP720835 AWL720835 BGH720835 BQD720835 BZZ720835 CJV720835 CTR720835 DDN720835 DNJ720835 DXF720835 EHB720835 EQX720835 FAT720835 FKP720835 FUL720835 GEH720835 GOD720835 GXZ720835 HHV720835 HRR720835 IBN720835 ILJ720835 IVF720835 JFB720835 JOX720835 JYT720835 KIP720835 KSL720835 LCH720835 LMD720835 LVZ720835 MFV720835 MPR720835 MZN720835 NJJ720835 NTF720835 ODB720835 OMX720835 OWT720835 PGP720835 PQL720835 QAH720835 QKD720835 QTZ720835 RDV720835 RNR720835 RXN720835 SHJ720835 SRF720835 TBB720835 TKX720835 TUT720835 UEP720835 UOL720835 UYH720835 VID720835 VRZ720835 WBV720835 WLR720835 WVN720835 JB786371 SX786371 ACT786371 AMP786371 AWL786371 BGH786371 BQD786371 BZZ786371 CJV786371 CTR786371 DDN786371 DNJ786371 DXF786371 EHB786371 EQX786371 FAT786371 FKP786371 FUL786371 GEH786371 GOD786371 GXZ786371 HHV786371 HRR786371 IBN786371 ILJ786371 IVF786371 JFB786371 JOX786371 JYT786371 KIP786371 KSL786371 LCH786371 LMD786371 LVZ786371 MFV786371 MPR786371 MZN786371 NJJ786371 NTF786371 ODB786371 OMX786371 OWT786371 PGP786371 PQL786371 QAH786371 QKD786371 QTZ786371 RDV786371 RNR786371 RXN786371 SHJ786371 SRF786371 TBB786371 TKX786371 TUT786371 UEP786371 UOL786371 UYH786371 VID786371 VRZ786371 WBV786371 WLR786371 WVN786371 JB851907 SX851907 ACT851907 AMP851907 AWL851907 BGH851907 BQD851907 BZZ851907 CJV851907 CTR851907 DDN851907 DNJ851907 DXF851907 EHB851907 EQX851907 FAT851907 FKP851907 FUL851907 GEH851907 GOD851907 GXZ851907 HHV851907 HRR851907 IBN851907 ILJ851907 IVF851907 JFB851907 JOX851907 JYT851907 KIP851907 KSL851907 LCH851907 LMD851907 LVZ851907 MFV851907 MPR851907 MZN851907 NJJ851907 NTF851907 ODB851907 OMX851907 OWT851907 PGP851907 PQL851907 QAH851907 QKD851907 QTZ851907 RDV851907 RNR851907 RXN851907 SHJ851907 SRF851907 TBB851907 TKX851907 TUT851907 UEP851907 UOL851907 UYH851907 VID851907 VRZ851907 WBV851907 WLR851907 WVN851907 JB917443 SX917443 ACT917443 AMP917443 AWL917443 BGH917443 BQD917443 BZZ917443 CJV917443 CTR917443 DDN917443 DNJ917443 DXF917443 EHB917443 EQX917443 FAT917443 FKP917443 FUL917443 GEH917443 GOD917443 GXZ917443 HHV917443 HRR917443 IBN917443 ILJ917443 IVF917443 JFB917443 JOX917443 JYT917443 KIP917443 KSL917443 LCH917443 LMD917443 LVZ917443 MFV917443 MPR917443 MZN917443 NJJ917443 NTF917443 ODB917443 OMX917443 OWT917443 PGP917443 PQL917443 QAH917443 QKD917443 QTZ917443 RDV917443 RNR917443 RXN917443 SHJ917443 SRF917443 TBB917443 TKX917443 TUT917443 UEP917443 UOL917443 UYH917443 VID917443 VRZ917443 WBV917443 WLR917443 WVN917443 JB982979 SX982979 ACT982979 AMP982979 AWL982979 BGH982979 BQD982979 BZZ982979 CJV982979 CTR982979 DDN982979 DNJ982979 DXF982979 EHB982979 EQX982979 FAT982979 FKP982979 FUL982979 GEH982979 GOD982979 GXZ982979 HHV982979 HRR982979 IBN982979 ILJ982979 IVF982979 JFB982979 JOX982979 JYT982979 KIP982979 KSL982979 LCH982979 LMD982979 LVZ982979 MFV982979 MPR982979 MZN982979 NJJ982979 NTF982979 ODB982979 OMX982979 OWT982979 PGP982979 PQL982979 QAH982979 QKD982979 QTZ982979 RDV982979 RNR982979 RXN982979 SHJ982979 SRF982979 TBB982979 TKX982979 TUT982979 UEP982979 UOL982979 UYH982979 VID982979 VRZ982979 WBV982979 WLR982979 WVN982979 WBX983021 JB65481 SX65481 ACT65481 AMP65481 AWL65481 BGH65481 BQD65481 BZZ65481 CJV65481 CTR65481 DDN65481 DNJ65481 DXF65481 EHB65481 EQX65481 FAT65481 FKP65481 FUL65481 GEH65481 GOD65481 GXZ65481 HHV65481 HRR65481 IBN65481 ILJ65481 IVF65481 JFB65481 JOX65481 JYT65481 KIP65481 KSL65481 LCH65481 LMD65481 LVZ65481 MFV65481 MPR65481 MZN65481 NJJ65481 NTF65481 ODB65481 OMX65481 OWT65481 PGP65481 PQL65481 QAH65481 QKD65481 QTZ65481 RDV65481 RNR65481 RXN65481 SHJ65481 SRF65481 TBB65481 TKX65481 TUT65481 UEP65481 UOL65481 UYH65481 VID65481 VRZ65481 WBV65481 WLR65481 WVN65481 JB131017 SX131017 ACT131017 AMP131017 AWL131017 BGH131017 BQD131017 BZZ131017 CJV131017 CTR131017 DDN131017 DNJ131017 DXF131017 EHB131017 EQX131017 FAT131017 FKP131017 FUL131017 GEH131017 GOD131017 GXZ131017 HHV131017 HRR131017 IBN131017 ILJ131017 IVF131017 JFB131017 JOX131017 JYT131017 KIP131017 KSL131017 LCH131017 LMD131017 LVZ131017 MFV131017 MPR131017 MZN131017 NJJ131017 NTF131017 ODB131017 OMX131017 OWT131017 PGP131017 PQL131017 QAH131017 QKD131017 QTZ131017 RDV131017 RNR131017 RXN131017 SHJ131017 SRF131017 TBB131017 TKX131017 TUT131017 UEP131017 UOL131017 UYH131017 VID131017 VRZ131017 WBV131017 WLR131017 WVN131017 JB196553 SX196553 ACT196553 AMP196553 AWL196553 BGH196553 BQD196553 BZZ196553 CJV196553 CTR196553 DDN196553 DNJ196553 DXF196553 EHB196553 EQX196553 FAT196553 FKP196553 FUL196553 GEH196553 GOD196553 GXZ196553 HHV196553 HRR196553 IBN196553 ILJ196553 IVF196553 JFB196553 JOX196553 JYT196553 KIP196553 KSL196553 LCH196553 LMD196553 LVZ196553 MFV196553 MPR196553 MZN196553 NJJ196553 NTF196553 ODB196553 OMX196553 OWT196553 PGP196553 PQL196553 QAH196553 QKD196553 QTZ196553 RDV196553 RNR196553 RXN196553 SHJ196553 SRF196553 TBB196553 TKX196553 TUT196553 UEP196553 UOL196553 UYH196553 VID196553 VRZ196553 WBV196553 WLR196553 WVN196553 JB262089 SX262089 ACT262089 AMP262089 AWL262089 BGH262089 BQD262089 BZZ262089 CJV262089 CTR262089 DDN262089 DNJ262089 DXF262089 EHB262089 EQX262089 FAT262089 FKP262089 FUL262089 GEH262089 GOD262089 GXZ262089 HHV262089 HRR262089 IBN262089 ILJ262089 IVF262089 JFB262089 JOX262089 JYT262089 KIP262089 KSL262089 LCH262089 LMD262089 LVZ262089 MFV262089 MPR262089 MZN262089 NJJ262089 NTF262089 ODB262089 OMX262089 OWT262089 PGP262089 PQL262089 QAH262089 QKD262089 QTZ262089 RDV262089 RNR262089 RXN262089 SHJ262089 SRF262089 TBB262089 TKX262089 TUT262089 UEP262089 UOL262089 UYH262089 VID262089 VRZ262089 WBV262089 WLR262089 WVN262089 JB327625 SX327625 ACT327625 AMP327625 AWL327625 BGH327625 BQD327625 BZZ327625 CJV327625 CTR327625 DDN327625 DNJ327625 DXF327625 EHB327625 EQX327625 FAT327625 FKP327625 FUL327625 GEH327625 GOD327625 GXZ327625 HHV327625 HRR327625 IBN327625 ILJ327625 IVF327625 JFB327625 JOX327625 JYT327625 KIP327625 KSL327625 LCH327625 LMD327625 LVZ327625 MFV327625 MPR327625 MZN327625 NJJ327625 NTF327625 ODB327625 OMX327625 OWT327625 PGP327625 PQL327625 QAH327625 QKD327625 QTZ327625 RDV327625 RNR327625 RXN327625 SHJ327625 SRF327625 TBB327625 TKX327625 TUT327625 UEP327625 UOL327625 UYH327625 VID327625 VRZ327625 WBV327625 WLR327625 WVN327625 JB393161 SX393161 ACT393161 AMP393161 AWL393161 BGH393161 BQD393161 BZZ393161 CJV393161 CTR393161 DDN393161 DNJ393161 DXF393161 EHB393161 EQX393161 FAT393161 FKP393161 FUL393161 GEH393161 GOD393161 GXZ393161 HHV393161 HRR393161 IBN393161 ILJ393161 IVF393161 JFB393161 JOX393161 JYT393161 KIP393161 KSL393161 LCH393161 LMD393161 LVZ393161 MFV393161 MPR393161 MZN393161 NJJ393161 NTF393161 ODB393161 OMX393161 OWT393161 PGP393161 PQL393161 QAH393161 QKD393161 QTZ393161 RDV393161 RNR393161 RXN393161 SHJ393161 SRF393161 TBB393161 TKX393161 TUT393161 UEP393161 UOL393161 UYH393161 VID393161 VRZ393161 WBV393161 WLR393161 WVN393161 JB458697 SX458697 ACT458697 AMP458697 AWL458697 BGH458697 BQD458697 BZZ458697 CJV458697 CTR458697 DDN458697 DNJ458697 DXF458697 EHB458697 EQX458697 FAT458697 FKP458697 FUL458697 GEH458697 GOD458697 GXZ458697 HHV458697 HRR458697 IBN458697 ILJ458697 IVF458697 JFB458697 JOX458697 JYT458697 KIP458697 KSL458697 LCH458697 LMD458697 LVZ458697 MFV458697 MPR458697 MZN458697 NJJ458697 NTF458697 ODB458697 OMX458697 OWT458697 PGP458697 PQL458697 QAH458697 QKD458697 QTZ458697 RDV458697 RNR458697 RXN458697 SHJ458697 SRF458697 TBB458697 TKX458697 TUT458697 UEP458697 UOL458697 UYH458697 VID458697 VRZ458697 WBV458697 WLR458697 WVN458697 JB524233 SX524233 ACT524233 AMP524233 AWL524233 BGH524233 BQD524233 BZZ524233 CJV524233 CTR524233 DDN524233 DNJ524233 DXF524233 EHB524233 EQX524233 FAT524233 FKP524233 FUL524233 GEH524233 GOD524233 GXZ524233 HHV524233 HRR524233 IBN524233 ILJ524233 IVF524233 JFB524233 JOX524233 JYT524233 KIP524233 KSL524233 LCH524233 LMD524233 LVZ524233 MFV524233 MPR524233 MZN524233 NJJ524233 NTF524233 ODB524233 OMX524233 OWT524233 PGP524233 PQL524233 QAH524233 QKD524233 QTZ524233 RDV524233 RNR524233 RXN524233 SHJ524233 SRF524233 TBB524233 TKX524233 TUT524233 UEP524233 UOL524233 UYH524233 VID524233 VRZ524233 WBV524233 WLR524233 WVN524233 JB589769 SX589769 ACT589769 AMP589769 AWL589769 BGH589769 BQD589769 BZZ589769 CJV589769 CTR589769 DDN589769 DNJ589769 DXF589769 EHB589769 EQX589769 FAT589769 FKP589769 FUL589769 GEH589769 GOD589769 GXZ589769 HHV589769 HRR589769 IBN589769 ILJ589769 IVF589769 JFB589769 JOX589769 JYT589769 KIP589769 KSL589769 LCH589769 LMD589769 LVZ589769 MFV589769 MPR589769 MZN589769 NJJ589769 NTF589769 ODB589769 OMX589769 OWT589769 PGP589769 PQL589769 QAH589769 QKD589769 QTZ589769 RDV589769 RNR589769 RXN589769 SHJ589769 SRF589769 TBB589769 TKX589769 TUT589769 UEP589769 UOL589769 UYH589769 VID589769 VRZ589769 WBV589769 WLR589769 WVN589769 JB655305 SX655305 ACT655305 AMP655305 AWL655305 BGH655305 BQD655305 BZZ655305 CJV655305 CTR655305 DDN655305 DNJ655305 DXF655305 EHB655305 EQX655305 FAT655305 FKP655305 FUL655305 GEH655305 GOD655305 GXZ655305 HHV655305 HRR655305 IBN655305 ILJ655305 IVF655305 JFB655305 JOX655305 JYT655305 KIP655305 KSL655305 LCH655305 LMD655305 LVZ655305 MFV655305 MPR655305 MZN655305 NJJ655305 NTF655305 ODB655305 OMX655305 OWT655305 PGP655305 PQL655305 QAH655305 QKD655305 QTZ655305 RDV655305 RNR655305 RXN655305 SHJ655305 SRF655305 TBB655305 TKX655305 TUT655305 UEP655305 UOL655305 UYH655305 VID655305 VRZ655305 WBV655305 WLR655305 WVN655305 JB720841 SX720841 ACT720841 AMP720841 AWL720841 BGH720841 BQD720841 BZZ720841 CJV720841 CTR720841 DDN720841 DNJ720841 DXF720841 EHB720841 EQX720841 FAT720841 FKP720841 FUL720841 GEH720841 GOD720841 GXZ720841 HHV720841 HRR720841 IBN720841 ILJ720841 IVF720841 JFB720841 JOX720841 JYT720841 KIP720841 KSL720841 LCH720841 LMD720841 LVZ720841 MFV720841 MPR720841 MZN720841 NJJ720841 NTF720841 ODB720841 OMX720841 OWT720841 PGP720841 PQL720841 QAH720841 QKD720841 QTZ720841 RDV720841 RNR720841 RXN720841 SHJ720841 SRF720841 TBB720841 TKX720841 TUT720841 UEP720841 UOL720841 UYH720841 VID720841 VRZ720841 WBV720841 WLR720841 WVN720841 JB786377 SX786377 ACT786377 AMP786377 AWL786377 BGH786377 BQD786377 BZZ786377 CJV786377 CTR786377 DDN786377 DNJ786377 DXF786377 EHB786377 EQX786377 FAT786377 FKP786377 FUL786377 GEH786377 GOD786377 GXZ786377 HHV786377 HRR786377 IBN786377 ILJ786377 IVF786377 JFB786377 JOX786377 JYT786377 KIP786377 KSL786377 LCH786377 LMD786377 LVZ786377 MFV786377 MPR786377 MZN786377 NJJ786377 NTF786377 ODB786377 OMX786377 OWT786377 PGP786377 PQL786377 QAH786377 QKD786377 QTZ786377 RDV786377 RNR786377 RXN786377 SHJ786377 SRF786377 TBB786377 TKX786377 TUT786377 UEP786377 UOL786377 UYH786377 VID786377 VRZ786377 WBV786377 WLR786377 WVN786377 JB851913 SX851913 ACT851913 AMP851913 AWL851913 BGH851913 BQD851913 BZZ851913 CJV851913 CTR851913 DDN851913 DNJ851913 DXF851913 EHB851913 EQX851913 FAT851913 FKP851913 FUL851913 GEH851913 GOD851913 GXZ851913 HHV851913 HRR851913 IBN851913 ILJ851913 IVF851913 JFB851913 JOX851913 JYT851913 KIP851913 KSL851913 LCH851913 LMD851913 LVZ851913 MFV851913 MPR851913 MZN851913 NJJ851913 NTF851913 ODB851913 OMX851913 OWT851913 PGP851913 PQL851913 QAH851913 QKD851913 QTZ851913 RDV851913 RNR851913 RXN851913 SHJ851913 SRF851913 TBB851913 TKX851913 TUT851913 UEP851913 UOL851913 UYH851913 VID851913 VRZ851913 WBV851913 WLR851913 WVN851913 JB917449 SX917449 ACT917449 AMP917449 AWL917449 BGH917449 BQD917449 BZZ917449 CJV917449 CTR917449 DDN917449 DNJ917449 DXF917449 EHB917449 EQX917449 FAT917449 FKP917449 FUL917449 GEH917449 GOD917449 GXZ917449 HHV917449 HRR917449 IBN917449 ILJ917449 IVF917449 JFB917449 JOX917449 JYT917449 KIP917449 KSL917449 LCH917449 LMD917449 LVZ917449 MFV917449 MPR917449 MZN917449 NJJ917449 NTF917449 ODB917449 OMX917449 OWT917449 PGP917449 PQL917449 QAH917449 QKD917449 QTZ917449 RDV917449 RNR917449 RXN917449 SHJ917449 SRF917449 TBB917449 TKX917449 TUT917449 UEP917449 UOL917449 UYH917449 VID917449 VRZ917449 WBV917449 WLR917449 WVN917449 JB982985 SX982985 ACT982985 AMP982985 AWL982985 BGH982985 BQD982985 BZZ982985 CJV982985 CTR982985 DDN982985 DNJ982985 DXF982985 EHB982985 EQX982985 FAT982985 FKP982985 FUL982985 GEH982985 GOD982985 GXZ982985 HHV982985 HRR982985 IBN982985 ILJ982985 IVF982985 JFB982985 JOX982985 JYT982985 KIP982985 KSL982985 LCH982985 LMD982985 LVZ982985 MFV982985 MPR982985 MZN982985 NJJ982985 NTF982985 ODB982985 OMX982985 OWT982985 PGP982985 PQL982985 QAH982985 QKD982985 QTZ982985 RDV982985 RNR982985 RXN982985 SHJ982985 SRF982985 TBB982985 TKX982985 TUT982985 UEP982985 UOL982985 UYH982985 VID982985 VRZ982985 WBV982985 WLR982985 WVN982985 WLT983021 JB65493 SX65493 ACT65493 AMP65493 AWL65493 BGH65493 BQD65493 BZZ65493 CJV65493 CTR65493 DDN65493 DNJ65493 DXF65493 EHB65493 EQX65493 FAT65493 FKP65493 FUL65493 GEH65493 GOD65493 GXZ65493 HHV65493 HRR65493 IBN65493 ILJ65493 IVF65493 JFB65493 JOX65493 JYT65493 KIP65493 KSL65493 LCH65493 LMD65493 LVZ65493 MFV65493 MPR65493 MZN65493 NJJ65493 NTF65493 ODB65493 OMX65493 OWT65493 PGP65493 PQL65493 QAH65493 QKD65493 QTZ65493 RDV65493 RNR65493 RXN65493 SHJ65493 SRF65493 TBB65493 TKX65493 TUT65493 UEP65493 UOL65493 UYH65493 VID65493 VRZ65493 WBV65493 WLR65493 WVN65493 JB131029 SX131029 ACT131029 AMP131029 AWL131029 BGH131029 BQD131029 BZZ131029 CJV131029 CTR131029 DDN131029 DNJ131029 DXF131029 EHB131029 EQX131029 FAT131029 FKP131029 FUL131029 GEH131029 GOD131029 GXZ131029 HHV131029 HRR131029 IBN131029 ILJ131029 IVF131029 JFB131029 JOX131029 JYT131029 KIP131029 KSL131029 LCH131029 LMD131029 LVZ131029 MFV131029 MPR131029 MZN131029 NJJ131029 NTF131029 ODB131029 OMX131029 OWT131029 PGP131029 PQL131029 QAH131029 QKD131029 QTZ131029 RDV131029 RNR131029 RXN131029 SHJ131029 SRF131029 TBB131029 TKX131029 TUT131029 UEP131029 UOL131029 UYH131029 VID131029 VRZ131029 WBV131029 WLR131029 WVN131029 JB196565 SX196565 ACT196565 AMP196565 AWL196565 BGH196565 BQD196565 BZZ196565 CJV196565 CTR196565 DDN196565 DNJ196565 DXF196565 EHB196565 EQX196565 FAT196565 FKP196565 FUL196565 GEH196565 GOD196565 GXZ196565 HHV196565 HRR196565 IBN196565 ILJ196565 IVF196565 JFB196565 JOX196565 JYT196565 KIP196565 KSL196565 LCH196565 LMD196565 LVZ196565 MFV196565 MPR196565 MZN196565 NJJ196565 NTF196565 ODB196565 OMX196565 OWT196565 PGP196565 PQL196565 QAH196565 QKD196565 QTZ196565 RDV196565 RNR196565 RXN196565 SHJ196565 SRF196565 TBB196565 TKX196565 TUT196565 UEP196565 UOL196565 UYH196565 VID196565 VRZ196565 WBV196565 WLR196565 WVN196565 JB262101 SX262101 ACT262101 AMP262101 AWL262101 BGH262101 BQD262101 BZZ262101 CJV262101 CTR262101 DDN262101 DNJ262101 DXF262101 EHB262101 EQX262101 FAT262101 FKP262101 FUL262101 GEH262101 GOD262101 GXZ262101 HHV262101 HRR262101 IBN262101 ILJ262101 IVF262101 JFB262101 JOX262101 JYT262101 KIP262101 KSL262101 LCH262101 LMD262101 LVZ262101 MFV262101 MPR262101 MZN262101 NJJ262101 NTF262101 ODB262101 OMX262101 OWT262101 PGP262101 PQL262101 QAH262101 QKD262101 QTZ262101 RDV262101 RNR262101 RXN262101 SHJ262101 SRF262101 TBB262101 TKX262101 TUT262101 UEP262101 UOL262101 UYH262101 VID262101 VRZ262101 WBV262101 WLR262101 WVN262101 JB327637 SX327637 ACT327637 AMP327637 AWL327637 BGH327637 BQD327637 BZZ327637 CJV327637 CTR327637 DDN327637 DNJ327637 DXF327637 EHB327637 EQX327637 FAT327637 FKP327637 FUL327637 GEH327637 GOD327637 GXZ327637 HHV327637 HRR327637 IBN327637 ILJ327637 IVF327637 JFB327637 JOX327637 JYT327637 KIP327637 KSL327637 LCH327637 LMD327637 LVZ327637 MFV327637 MPR327637 MZN327637 NJJ327637 NTF327637 ODB327637 OMX327637 OWT327637 PGP327637 PQL327637 QAH327637 QKD327637 QTZ327637 RDV327637 RNR327637 RXN327637 SHJ327637 SRF327637 TBB327637 TKX327637 TUT327637 UEP327637 UOL327637 UYH327637 VID327637 VRZ327637 WBV327637 WLR327637 WVN327637 JB393173 SX393173 ACT393173 AMP393173 AWL393173 BGH393173 BQD393173 BZZ393173 CJV393173 CTR393173 DDN393173 DNJ393173 DXF393173 EHB393173 EQX393173 FAT393173 FKP393173 FUL393173 GEH393173 GOD393173 GXZ393173 HHV393173 HRR393173 IBN393173 ILJ393173 IVF393173 JFB393173 JOX393173 JYT393173 KIP393173 KSL393173 LCH393173 LMD393173 LVZ393173 MFV393173 MPR393173 MZN393173 NJJ393173 NTF393173 ODB393173 OMX393173 OWT393173 PGP393173 PQL393173 QAH393173 QKD393173 QTZ393173 RDV393173 RNR393173 RXN393173 SHJ393173 SRF393173 TBB393173 TKX393173 TUT393173 UEP393173 UOL393173 UYH393173 VID393173 VRZ393173 WBV393173 WLR393173 WVN393173 JB458709 SX458709 ACT458709 AMP458709 AWL458709 BGH458709 BQD458709 BZZ458709 CJV458709 CTR458709 DDN458709 DNJ458709 DXF458709 EHB458709 EQX458709 FAT458709 FKP458709 FUL458709 GEH458709 GOD458709 GXZ458709 HHV458709 HRR458709 IBN458709 ILJ458709 IVF458709 JFB458709 JOX458709 JYT458709 KIP458709 KSL458709 LCH458709 LMD458709 LVZ458709 MFV458709 MPR458709 MZN458709 NJJ458709 NTF458709 ODB458709 OMX458709 OWT458709 PGP458709 PQL458709 QAH458709 QKD458709 QTZ458709 RDV458709 RNR458709 RXN458709 SHJ458709 SRF458709 TBB458709 TKX458709 TUT458709 UEP458709 UOL458709 UYH458709 VID458709 VRZ458709 WBV458709 WLR458709 WVN458709 JB524245 SX524245 ACT524245 AMP524245 AWL524245 BGH524245 BQD524245 BZZ524245 CJV524245 CTR524245 DDN524245 DNJ524245 DXF524245 EHB524245 EQX524245 FAT524245 FKP524245 FUL524245 GEH524245 GOD524245 GXZ524245 HHV524245 HRR524245 IBN524245 ILJ524245 IVF524245 JFB524245 JOX524245 JYT524245 KIP524245 KSL524245 LCH524245 LMD524245 LVZ524245 MFV524245 MPR524245 MZN524245 NJJ524245 NTF524245 ODB524245 OMX524245 OWT524245 PGP524245 PQL524245 QAH524245 QKD524245 QTZ524245 RDV524245 RNR524245 RXN524245 SHJ524245 SRF524245 TBB524245 TKX524245 TUT524245 UEP524245 UOL524245 UYH524245 VID524245 VRZ524245 WBV524245 WLR524245 WVN524245 JB589781 SX589781 ACT589781 AMP589781 AWL589781 BGH589781 BQD589781 BZZ589781 CJV589781 CTR589781 DDN589781 DNJ589781 DXF589781 EHB589781 EQX589781 FAT589781 FKP589781 FUL589781 GEH589781 GOD589781 GXZ589781 HHV589781 HRR589781 IBN589781 ILJ589781 IVF589781 JFB589781 JOX589781 JYT589781 KIP589781 KSL589781 LCH589781 LMD589781 LVZ589781 MFV589781 MPR589781 MZN589781 NJJ589781 NTF589781 ODB589781 OMX589781 OWT589781 PGP589781 PQL589781 QAH589781 QKD589781 QTZ589781 RDV589781 RNR589781 RXN589781 SHJ589781 SRF589781 TBB589781 TKX589781 TUT589781 UEP589781 UOL589781 UYH589781 VID589781 VRZ589781 WBV589781 WLR589781 WVN589781 JB655317 SX655317 ACT655317 AMP655317 AWL655317 BGH655317 BQD655317 BZZ655317 CJV655317 CTR655317 DDN655317 DNJ655317 DXF655317 EHB655317 EQX655317 FAT655317 FKP655317 FUL655317 GEH655317 GOD655317 GXZ655317 HHV655317 HRR655317 IBN655317 ILJ655317 IVF655317 JFB655317 JOX655317 JYT655317 KIP655317 KSL655317 LCH655317 LMD655317 LVZ655317 MFV655317 MPR655317 MZN655317 NJJ655317 NTF655317 ODB655317 OMX655317 OWT655317 PGP655317 PQL655317 QAH655317 QKD655317 QTZ655317 RDV655317 RNR655317 RXN655317 SHJ655317 SRF655317 TBB655317 TKX655317 TUT655317 UEP655317 UOL655317 UYH655317 VID655317 VRZ655317 WBV655317 WLR655317 WVN655317 JB720853 SX720853 ACT720853 AMP720853 AWL720853 BGH720853 BQD720853 BZZ720853 CJV720853 CTR720853 DDN720853 DNJ720853 DXF720853 EHB720853 EQX720853 FAT720853 FKP720853 FUL720853 GEH720853 GOD720853 GXZ720853 HHV720853 HRR720853 IBN720853 ILJ720853 IVF720853 JFB720853 JOX720853 JYT720853 KIP720853 KSL720853 LCH720853 LMD720853 LVZ720853 MFV720853 MPR720853 MZN720853 NJJ720853 NTF720853 ODB720853 OMX720853 OWT720853 PGP720853 PQL720853 QAH720853 QKD720853 QTZ720853 RDV720853 RNR720853 RXN720853 SHJ720853 SRF720853 TBB720853 TKX720853 TUT720853 UEP720853 UOL720853 UYH720853 VID720853 VRZ720853 WBV720853 WLR720853 WVN720853 JB786389 SX786389 ACT786389 AMP786389 AWL786389 BGH786389 BQD786389 BZZ786389 CJV786389 CTR786389 DDN786389 DNJ786389 DXF786389 EHB786389 EQX786389 FAT786389 FKP786389 FUL786389 GEH786389 GOD786389 GXZ786389 HHV786389 HRR786389 IBN786389 ILJ786389 IVF786389 JFB786389 JOX786389 JYT786389 KIP786389 KSL786389 LCH786389 LMD786389 LVZ786389 MFV786389 MPR786389 MZN786389 NJJ786389 NTF786389 ODB786389 OMX786389 OWT786389 PGP786389 PQL786389 QAH786389 QKD786389 QTZ786389 RDV786389 RNR786389 RXN786389 SHJ786389 SRF786389 TBB786389 TKX786389 TUT786389 UEP786389 UOL786389 UYH786389 VID786389 VRZ786389 WBV786389 WLR786389 WVN786389 JB851925 SX851925 ACT851925 AMP851925 AWL851925 BGH851925 BQD851925 BZZ851925 CJV851925 CTR851925 DDN851925 DNJ851925 DXF851925 EHB851925 EQX851925 FAT851925 FKP851925 FUL851925 GEH851925 GOD851925 GXZ851925 HHV851925 HRR851925 IBN851925 ILJ851925 IVF851925 JFB851925 JOX851925 JYT851925 KIP851925 KSL851925 LCH851925 LMD851925 LVZ851925 MFV851925 MPR851925 MZN851925 NJJ851925 NTF851925 ODB851925 OMX851925 OWT851925 PGP851925 PQL851925 QAH851925 QKD851925 QTZ851925 RDV851925 RNR851925 RXN851925 SHJ851925 SRF851925 TBB851925 TKX851925 TUT851925 UEP851925 UOL851925 UYH851925 VID851925 VRZ851925 WBV851925 WLR851925 WVN851925 JB917461 SX917461 ACT917461 AMP917461 AWL917461 BGH917461 BQD917461 BZZ917461 CJV917461 CTR917461 DDN917461 DNJ917461 DXF917461 EHB917461 EQX917461 FAT917461 FKP917461 FUL917461 GEH917461 GOD917461 GXZ917461 HHV917461 HRR917461 IBN917461 ILJ917461 IVF917461 JFB917461 JOX917461 JYT917461 KIP917461 KSL917461 LCH917461 LMD917461 LVZ917461 MFV917461 MPR917461 MZN917461 NJJ917461 NTF917461 ODB917461 OMX917461 OWT917461 PGP917461 PQL917461 QAH917461 QKD917461 QTZ917461 RDV917461 RNR917461 RXN917461 SHJ917461 SRF917461 TBB917461 TKX917461 TUT917461 UEP917461 UOL917461 UYH917461 VID917461 VRZ917461 WBV917461 WLR917461 WVN917461 JB982997 SX982997 ACT982997 AMP982997 AWL982997 BGH982997 BQD982997 BZZ982997 CJV982997 CTR982997 DDN982997 DNJ982997 DXF982997 EHB982997 EQX982997 FAT982997 FKP982997 FUL982997 GEH982997 GOD982997 GXZ982997 HHV982997 HRR982997 IBN982997 ILJ982997 IVF982997 JFB982997 JOX982997 JYT982997 KIP982997 KSL982997 LCH982997 LMD982997 LVZ982997 MFV982997 MPR982997 MZN982997 NJJ982997 NTF982997 ODB982997 OMX982997 OWT982997 PGP982997 PQL982997 QAH982997 QKD982997 QTZ982997 RDV982997 RNR982997 RXN982997 SHJ982997 SRF982997 TBB982997 TKX982997 TUT982997 UEP982997 UOL982997 UYH982997 VID982997 VRZ982997 WBV982997 WLR982997 WVN982997 JB65499 SX65499 ACT65499 AMP65499 AWL65499 BGH65499 BQD65499 BZZ65499 CJV65499 CTR65499 DDN65499 DNJ65499 DXF65499 EHB65499 EQX65499 FAT65499 FKP65499 FUL65499 GEH65499 GOD65499 GXZ65499 HHV65499 HRR65499 IBN65499 ILJ65499 IVF65499 JFB65499 JOX65499 JYT65499 KIP65499 KSL65499 LCH65499 LMD65499 LVZ65499 MFV65499 MPR65499 MZN65499 NJJ65499 NTF65499 ODB65499 OMX65499 OWT65499 PGP65499 PQL65499 QAH65499 QKD65499 QTZ65499 RDV65499 RNR65499 RXN65499 SHJ65499 SRF65499 TBB65499 TKX65499 TUT65499 UEP65499 UOL65499 UYH65499 VID65499 VRZ65499 WBV65499 WLR65499 WVN65499 JB131035 SX131035 ACT131035 AMP131035 AWL131035 BGH131035 BQD131035 BZZ131035 CJV131035 CTR131035 DDN131035 DNJ131035 DXF131035 EHB131035 EQX131035 FAT131035 FKP131035 FUL131035 GEH131035 GOD131035 GXZ131035 HHV131035 HRR131035 IBN131035 ILJ131035 IVF131035 JFB131035 JOX131035 JYT131035 KIP131035 KSL131035 LCH131035 LMD131035 LVZ131035 MFV131035 MPR131035 MZN131035 NJJ131035 NTF131035 ODB131035 OMX131035 OWT131035 PGP131035 PQL131035 QAH131035 QKD131035 QTZ131035 RDV131035 RNR131035 RXN131035 SHJ131035 SRF131035 TBB131035 TKX131035 TUT131035 UEP131035 UOL131035 UYH131035 VID131035 VRZ131035 WBV131035 WLR131035 WVN131035 JB196571 SX196571 ACT196571 AMP196571 AWL196571 BGH196571 BQD196571 BZZ196571 CJV196571 CTR196571 DDN196571 DNJ196571 DXF196571 EHB196571 EQX196571 FAT196571 FKP196571 FUL196571 GEH196571 GOD196571 GXZ196571 HHV196571 HRR196571 IBN196571 ILJ196571 IVF196571 JFB196571 JOX196571 JYT196571 KIP196571 KSL196571 LCH196571 LMD196571 LVZ196571 MFV196571 MPR196571 MZN196571 NJJ196571 NTF196571 ODB196571 OMX196571 OWT196571 PGP196571 PQL196571 QAH196571 QKD196571 QTZ196571 RDV196571 RNR196571 RXN196571 SHJ196571 SRF196571 TBB196571 TKX196571 TUT196571 UEP196571 UOL196571 UYH196571 VID196571 VRZ196571 WBV196571 WLR196571 WVN196571 JB262107 SX262107 ACT262107 AMP262107 AWL262107 BGH262107 BQD262107 BZZ262107 CJV262107 CTR262107 DDN262107 DNJ262107 DXF262107 EHB262107 EQX262107 FAT262107 FKP262107 FUL262107 GEH262107 GOD262107 GXZ262107 HHV262107 HRR262107 IBN262107 ILJ262107 IVF262107 JFB262107 JOX262107 JYT262107 KIP262107 KSL262107 LCH262107 LMD262107 LVZ262107 MFV262107 MPR262107 MZN262107 NJJ262107 NTF262107 ODB262107 OMX262107 OWT262107 PGP262107 PQL262107 QAH262107 QKD262107 QTZ262107 RDV262107 RNR262107 RXN262107 SHJ262107 SRF262107 TBB262107 TKX262107 TUT262107 UEP262107 UOL262107 UYH262107 VID262107 VRZ262107 WBV262107 WLR262107 WVN262107 JB327643 SX327643 ACT327643 AMP327643 AWL327643 BGH327643 BQD327643 BZZ327643 CJV327643 CTR327643 DDN327643 DNJ327643 DXF327643 EHB327643 EQX327643 FAT327643 FKP327643 FUL327643 GEH327643 GOD327643 GXZ327643 HHV327643 HRR327643 IBN327643 ILJ327643 IVF327643 JFB327643 JOX327643 JYT327643 KIP327643 KSL327643 LCH327643 LMD327643 LVZ327643 MFV327643 MPR327643 MZN327643 NJJ327643 NTF327643 ODB327643 OMX327643 OWT327643 PGP327643 PQL327643 QAH327643 QKD327643 QTZ327643 RDV327643 RNR327643 RXN327643 SHJ327643 SRF327643 TBB327643 TKX327643 TUT327643 UEP327643 UOL327643 UYH327643 VID327643 VRZ327643 WBV327643 WLR327643 WVN327643 JB393179 SX393179 ACT393179 AMP393179 AWL393179 BGH393179 BQD393179 BZZ393179 CJV393179 CTR393179 DDN393179 DNJ393179 DXF393179 EHB393179 EQX393179 FAT393179 FKP393179 FUL393179 GEH393179 GOD393179 GXZ393179 HHV393179 HRR393179 IBN393179 ILJ393179 IVF393179 JFB393179 JOX393179 JYT393179 KIP393179 KSL393179 LCH393179 LMD393179 LVZ393179 MFV393179 MPR393179 MZN393179 NJJ393179 NTF393179 ODB393179 OMX393179 OWT393179 PGP393179 PQL393179 QAH393179 QKD393179 QTZ393179 RDV393179 RNR393179 RXN393179 SHJ393179 SRF393179 TBB393179 TKX393179 TUT393179 UEP393179 UOL393179 UYH393179 VID393179 VRZ393179 WBV393179 WLR393179 WVN393179 JB458715 SX458715 ACT458715 AMP458715 AWL458715 BGH458715 BQD458715 BZZ458715 CJV458715 CTR458715 DDN458715 DNJ458715 DXF458715 EHB458715 EQX458715 FAT458715 FKP458715 FUL458715 GEH458715 GOD458715 GXZ458715 HHV458715 HRR458715 IBN458715 ILJ458715 IVF458715 JFB458715 JOX458715 JYT458715 KIP458715 KSL458715 LCH458715 LMD458715 LVZ458715 MFV458715 MPR458715 MZN458715 NJJ458715 NTF458715 ODB458715 OMX458715 OWT458715 PGP458715 PQL458715 QAH458715 QKD458715 QTZ458715 RDV458715 RNR458715 RXN458715 SHJ458715 SRF458715 TBB458715 TKX458715 TUT458715 UEP458715 UOL458715 UYH458715 VID458715 VRZ458715 WBV458715 WLR458715 WVN458715 JB524251 SX524251 ACT524251 AMP524251 AWL524251 BGH524251 BQD524251 BZZ524251 CJV524251 CTR524251 DDN524251 DNJ524251 DXF524251 EHB524251 EQX524251 FAT524251 FKP524251 FUL524251 GEH524251 GOD524251 GXZ524251 HHV524251 HRR524251 IBN524251 ILJ524251 IVF524251 JFB524251 JOX524251 JYT524251 KIP524251 KSL524251 LCH524251 LMD524251 LVZ524251 MFV524251 MPR524251 MZN524251 NJJ524251 NTF524251 ODB524251 OMX524251 OWT524251 PGP524251 PQL524251 QAH524251 QKD524251 QTZ524251 RDV524251 RNR524251 RXN524251 SHJ524251 SRF524251 TBB524251 TKX524251 TUT524251 UEP524251 UOL524251 UYH524251 VID524251 VRZ524251 WBV524251 WLR524251 WVN524251 JB589787 SX589787 ACT589787 AMP589787 AWL589787 BGH589787 BQD589787 BZZ589787 CJV589787 CTR589787 DDN589787 DNJ589787 DXF589787 EHB589787 EQX589787 FAT589787 FKP589787 FUL589787 GEH589787 GOD589787 GXZ589787 HHV589787 HRR589787 IBN589787 ILJ589787 IVF589787 JFB589787 JOX589787 JYT589787 KIP589787 KSL589787 LCH589787 LMD589787 LVZ589787 MFV589787 MPR589787 MZN589787 NJJ589787 NTF589787 ODB589787 OMX589787 OWT589787 PGP589787 PQL589787 QAH589787 QKD589787 QTZ589787 RDV589787 RNR589787 RXN589787 SHJ589787 SRF589787 TBB589787 TKX589787 TUT589787 UEP589787 UOL589787 UYH589787 VID589787 VRZ589787 WBV589787 WLR589787 WVN589787 JB655323 SX655323 ACT655323 AMP655323 AWL655323 BGH655323 BQD655323 BZZ655323 CJV655323 CTR655323 DDN655323 DNJ655323 DXF655323 EHB655323 EQX655323 FAT655323 FKP655323 FUL655323 GEH655323 GOD655323 GXZ655323 HHV655323 HRR655323 IBN655323 ILJ655323 IVF655323 JFB655323 JOX655323 JYT655323 KIP655323 KSL655323 LCH655323 LMD655323 LVZ655323 MFV655323 MPR655323 MZN655323 NJJ655323 NTF655323 ODB655323 OMX655323 OWT655323 PGP655323 PQL655323 QAH655323 QKD655323 QTZ655323 RDV655323 RNR655323 RXN655323 SHJ655323 SRF655323 TBB655323 TKX655323 TUT655323 UEP655323 UOL655323 UYH655323 VID655323 VRZ655323 WBV655323 WLR655323 WVN655323 JB720859 SX720859 ACT720859 AMP720859 AWL720859 BGH720859 BQD720859 BZZ720859 CJV720859 CTR720859 DDN720859 DNJ720859 DXF720859 EHB720859 EQX720859 FAT720859 FKP720859 FUL720859 GEH720859 GOD720859 GXZ720859 HHV720859 HRR720859 IBN720859 ILJ720859 IVF720859 JFB720859 JOX720859 JYT720859 KIP720859 KSL720859 LCH720859 LMD720859 LVZ720859 MFV720859 MPR720859 MZN720859 NJJ720859 NTF720859 ODB720859 OMX720859 OWT720859 PGP720859 PQL720859 QAH720859 QKD720859 QTZ720859 RDV720859 RNR720859 RXN720859 SHJ720859 SRF720859 TBB720859 TKX720859 TUT720859 UEP720859 UOL720859 UYH720859 VID720859 VRZ720859 WBV720859 WLR720859 WVN720859 JB786395 SX786395 ACT786395 AMP786395 AWL786395 BGH786395 BQD786395 BZZ786395 CJV786395 CTR786395 DDN786395 DNJ786395 DXF786395 EHB786395 EQX786395 FAT786395 FKP786395 FUL786395 GEH786395 GOD786395 GXZ786395 HHV786395 HRR786395 IBN786395 ILJ786395 IVF786395 JFB786395 JOX786395 JYT786395 KIP786395 KSL786395 LCH786395 LMD786395 LVZ786395 MFV786395 MPR786395 MZN786395 NJJ786395 NTF786395 ODB786395 OMX786395 OWT786395 PGP786395 PQL786395 QAH786395 QKD786395 QTZ786395 RDV786395 RNR786395 RXN786395 SHJ786395 SRF786395 TBB786395 TKX786395 TUT786395 UEP786395 UOL786395 UYH786395 VID786395 VRZ786395 WBV786395 WLR786395 WVN786395 JB851931 SX851931 ACT851931 AMP851931 AWL851931 BGH851931 BQD851931 BZZ851931 CJV851931 CTR851931 DDN851931 DNJ851931 DXF851931 EHB851931 EQX851931 FAT851931 FKP851931 FUL851931 GEH851931 GOD851931 GXZ851931 HHV851931 HRR851931 IBN851931 ILJ851931 IVF851931 JFB851931 JOX851931 JYT851931 KIP851931 KSL851931 LCH851931 LMD851931 LVZ851931 MFV851931 MPR851931 MZN851931 NJJ851931 NTF851931 ODB851931 OMX851931 OWT851931 PGP851931 PQL851931 QAH851931 QKD851931 QTZ851931 RDV851931 RNR851931 RXN851931 SHJ851931 SRF851931 TBB851931 TKX851931 TUT851931 UEP851931 UOL851931 UYH851931 VID851931 VRZ851931 WBV851931 WLR851931 WVN851931 JB917467 SX917467 ACT917467 AMP917467 AWL917467 BGH917467 BQD917467 BZZ917467 CJV917467 CTR917467 DDN917467 DNJ917467 DXF917467 EHB917467 EQX917467 FAT917467 FKP917467 FUL917467 GEH917467 GOD917467 GXZ917467 HHV917467 HRR917467 IBN917467 ILJ917467 IVF917467 JFB917467 JOX917467 JYT917467 KIP917467 KSL917467 LCH917467 LMD917467 LVZ917467 MFV917467 MPR917467 MZN917467 NJJ917467 NTF917467 ODB917467 OMX917467 OWT917467 PGP917467 PQL917467 QAH917467 QKD917467 QTZ917467 RDV917467 RNR917467 RXN917467 SHJ917467 SRF917467 TBB917467 TKX917467 TUT917467 UEP917467 UOL917467 UYH917467 VID917467 VRZ917467 WBV917467 WLR917467 WVN917467 JB983003 SX983003 ACT983003 AMP983003 AWL983003 BGH983003 BQD983003 BZZ983003 CJV983003 CTR983003 DDN983003 DNJ983003 DXF983003 EHB983003 EQX983003 FAT983003 FKP983003 FUL983003 GEH983003 GOD983003 GXZ983003 HHV983003 HRR983003 IBN983003 ILJ983003 IVF983003 JFB983003 JOX983003 JYT983003 KIP983003 KSL983003 LCH983003 LMD983003 LVZ983003 MFV983003 MPR983003 MZN983003 NJJ983003 NTF983003 ODB983003 OMX983003 OWT983003 PGP983003 PQL983003 QAH983003 QKD983003 QTZ983003 RDV983003 RNR983003 RXN983003 SHJ983003 SRF983003 TBB983003 TKX983003 TUT983003 UEP983003 UOL983003 UYH983003 VID983003 VRZ983003 WBV983003 WLR983003 WVN983003 VIF983021 JB65505 SX65505 ACT65505 AMP65505 AWL65505 BGH65505 BQD65505 BZZ65505 CJV65505 CTR65505 DDN65505 DNJ65505 DXF65505 EHB65505 EQX65505 FAT65505 FKP65505 FUL65505 GEH65505 GOD65505 GXZ65505 HHV65505 HRR65505 IBN65505 ILJ65505 IVF65505 JFB65505 JOX65505 JYT65505 KIP65505 KSL65505 LCH65505 LMD65505 LVZ65505 MFV65505 MPR65505 MZN65505 NJJ65505 NTF65505 ODB65505 OMX65505 OWT65505 PGP65505 PQL65505 QAH65505 QKD65505 QTZ65505 RDV65505 RNR65505 RXN65505 SHJ65505 SRF65505 TBB65505 TKX65505 TUT65505 UEP65505 UOL65505 UYH65505 VID65505 VRZ65505 WBV65505 WLR65505 WVN65505 JB131041 SX131041 ACT131041 AMP131041 AWL131041 BGH131041 BQD131041 BZZ131041 CJV131041 CTR131041 DDN131041 DNJ131041 DXF131041 EHB131041 EQX131041 FAT131041 FKP131041 FUL131041 GEH131041 GOD131041 GXZ131041 HHV131041 HRR131041 IBN131041 ILJ131041 IVF131041 JFB131041 JOX131041 JYT131041 KIP131041 KSL131041 LCH131041 LMD131041 LVZ131041 MFV131041 MPR131041 MZN131041 NJJ131041 NTF131041 ODB131041 OMX131041 OWT131041 PGP131041 PQL131041 QAH131041 QKD131041 QTZ131041 RDV131041 RNR131041 RXN131041 SHJ131041 SRF131041 TBB131041 TKX131041 TUT131041 UEP131041 UOL131041 UYH131041 VID131041 VRZ131041 WBV131041 WLR131041 WVN131041 JB196577 SX196577 ACT196577 AMP196577 AWL196577 BGH196577 BQD196577 BZZ196577 CJV196577 CTR196577 DDN196577 DNJ196577 DXF196577 EHB196577 EQX196577 FAT196577 FKP196577 FUL196577 GEH196577 GOD196577 GXZ196577 HHV196577 HRR196577 IBN196577 ILJ196577 IVF196577 JFB196577 JOX196577 JYT196577 KIP196577 KSL196577 LCH196577 LMD196577 LVZ196577 MFV196577 MPR196577 MZN196577 NJJ196577 NTF196577 ODB196577 OMX196577 OWT196577 PGP196577 PQL196577 QAH196577 QKD196577 QTZ196577 RDV196577 RNR196577 RXN196577 SHJ196577 SRF196577 TBB196577 TKX196577 TUT196577 UEP196577 UOL196577 UYH196577 VID196577 VRZ196577 WBV196577 WLR196577 WVN196577 JB262113 SX262113 ACT262113 AMP262113 AWL262113 BGH262113 BQD262113 BZZ262113 CJV262113 CTR262113 DDN262113 DNJ262113 DXF262113 EHB262113 EQX262113 FAT262113 FKP262113 FUL262113 GEH262113 GOD262113 GXZ262113 HHV262113 HRR262113 IBN262113 ILJ262113 IVF262113 JFB262113 JOX262113 JYT262113 KIP262113 KSL262113 LCH262113 LMD262113 LVZ262113 MFV262113 MPR262113 MZN262113 NJJ262113 NTF262113 ODB262113 OMX262113 OWT262113 PGP262113 PQL262113 QAH262113 QKD262113 QTZ262113 RDV262113 RNR262113 RXN262113 SHJ262113 SRF262113 TBB262113 TKX262113 TUT262113 UEP262113 UOL262113 UYH262113 VID262113 VRZ262113 WBV262113 WLR262113 WVN262113 JB327649 SX327649 ACT327649 AMP327649 AWL327649 BGH327649 BQD327649 BZZ327649 CJV327649 CTR327649 DDN327649 DNJ327649 DXF327649 EHB327649 EQX327649 FAT327649 FKP327649 FUL327649 GEH327649 GOD327649 GXZ327649 HHV327649 HRR327649 IBN327649 ILJ327649 IVF327649 JFB327649 JOX327649 JYT327649 KIP327649 KSL327649 LCH327649 LMD327649 LVZ327649 MFV327649 MPR327649 MZN327649 NJJ327649 NTF327649 ODB327649 OMX327649 OWT327649 PGP327649 PQL327649 QAH327649 QKD327649 QTZ327649 RDV327649 RNR327649 RXN327649 SHJ327649 SRF327649 TBB327649 TKX327649 TUT327649 UEP327649 UOL327649 UYH327649 VID327649 VRZ327649 WBV327649 WLR327649 WVN327649 JB393185 SX393185 ACT393185 AMP393185 AWL393185 BGH393185 BQD393185 BZZ393185 CJV393185 CTR393185 DDN393185 DNJ393185 DXF393185 EHB393185 EQX393185 FAT393185 FKP393185 FUL393185 GEH393185 GOD393185 GXZ393185 HHV393185 HRR393185 IBN393185 ILJ393185 IVF393185 JFB393185 JOX393185 JYT393185 KIP393185 KSL393185 LCH393185 LMD393185 LVZ393185 MFV393185 MPR393185 MZN393185 NJJ393185 NTF393185 ODB393185 OMX393185 OWT393185 PGP393185 PQL393185 QAH393185 QKD393185 QTZ393185 RDV393185 RNR393185 RXN393185 SHJ393185 SRF393185 TBB393185 TKX393185 TUT393185 UEP393185 UOL393185 UYH393185 VID393185 VRZ393185 WBV393185 WLR393185 WVN393185 JB458721 SX458721 ACT458721 AMP458721 AWL458721 BGH458721 BQD458721 BZZ458721 CJV458721 CTR458721 DDN458721 DNJ458721 DXF458721 EHB458721 EQX458721 FAT458721 FKP458721 FUL458721 GEH458721 GOD458721 GXZ458721 HHV458721 HRR458721 IBN458721 ILJ458721 IVF458721 JFB458721 JOX458721 JYT458721 KIP458721 KSL458721 LCH458721 LMD458721 LVZ458721 MFV458721 MPR458721 MZN458721 NJJ458721 NTF458721 ODB458721 OMX458721 OWT458721 PGP458721 PQL458721 QAH458721 QKD458721 QTZ458721 RDV458721 RNR458721 RXN458721 SHJ458721 SRF458721 TBB458721 TKX458721 TUT458721 UEP458721 UOL458721 UYH458721 VID458721 VRZ458721 WBV458721 WLR458721 WVN458721 JB524257 SX524257 ACT524257 AMP524257 AWL524257 BGH524257 BQD524257 BZZ524257 CJV524257 CTR524257 DDN524257 DNJ524257 DXF524257 EHB524257 EQX524257 FAT524257 FKP524257 FUL524257 GEH524257 GOD524257 GXZ524257 HHV524257 HRR524257 IBN524257 ILJ524257 IVF524257 JFB524257 JOX524257 JYT524257 KIP524257 KSL524257 LCH524257 LMD524257 LVZ524257 MFV524257 MPR524257 MZN524257 NJJ524257 NTF524257 ODB524257 OMX524257 OWT524257 PGP524257 PQL524257 QAH524257 QKD524257 QTZ524257 RDV524257 RNR524257 RXN524257 SHJ524257 SRF524257 TBB524257 TKX524257 TUT524257 UEP524257 UOL524257 UYH524257 VID524257 VRZ524257 WBV524257 WLR524257 WVN524257 JB589793 SX589793 ACT589793 AMP589793 AWL589793 BGH589793 BQD589793 BZZ589793 CJV589793 CTR589793 DDN589793 DNJ589793 DXF589793 EHB589793 EQX589793 FAT589793 FKP589793 FUL589793 GEH589793 GOD589793 GXZ589793 HHV589793 HRR589793 IBN589793 ILJ589793 IVF589793 JFB589793 JOX589793 JYT589793 KIP589793 KSL589793 LCH589793 LMD589793 LVZ589793 MFV589793 MPR589793 MZN589793 NJJ589793 NTF589793 ODB589793 OMX589793 OWT589793 PGP589793 PQL589793 QAH589793 QKD589793 QTZ589793 RDV589793 RNR589793 RXN589793 SHJ589793 SRF589793 TBB589793 TKX589793 TUT589793 UEP589793 UOL589793 UYH589793 VID589793 VRZ589793 WBV589793 WLR589793 WVN589793 JB655329 SX655329 ACT655329 AMP655329 AWL655329 BGH655329 BQD655329 BZZ655329 CJV655329 CTR655329 DDN655329 DNJ655329 DXF655329 EHB655329 EQX655329 FAT655329 FKP655329 FUL655329 GEH655329 GOD655329 GXZ655329 HHV655329 HRR655329 IBN655329 ILJ655329 IVF655329 JFB655329 JOX655329 JYT655329 KIP655329 KSL655329 LCH655329 LMD655329 LVZ655329 MFV655329 MPR655329 MZN655329 NJJ655329 NTF655329 ODB655329 OMX655329 OWT655329 PGP655329 PQL655329 QAH655329 QKD655329 QTZ655329 RDV655329 RNR655329 RXN655329 SHJ655329 SRF655329 TBB655329 TKX655329 TUT655329 UEP655329 UOL655329 UYH655329 VID655329 VRZ655329 WBV655329 WLR655329 WVN655329 JB720865 SX720865 ACT720865 AMP720865 AWL720865 BGH720865 BQD720865 BZZ720865 CJV720865 CTR720865 DDN720865 DNJ720865 DXF720865 EHB720865 EQX720865 FAT720865 FKP720865 FUL720865 GEH720865 GOD720865 GXZ720865 HHV720865 HRR720865 IBN720865 ILJ720865 IVF720865 JFB720865 JOX720865 JYT720865 KIP720865 KSL720865 LCH720865 LMD720865 LVZ720865 MFV720865 MPR720865 MZN720865 NJJ720865 NTF720865 ODB720865 OMX720865 OWT720865 PGP720865 PQL720865 QAH720865 QKD720865 QTZ720865 RDV720865 RNR720865 RXN720865 SHJ720865 SRF720865 TBB720865 TKX720865 TUT720865 UEP720865 UOL720865 UYH720865 VID720865 VRZ720865 WBV720865 WLR720865 WVN720865 JB786401 SX786401 ACT786401 AMP786401 AWL786401 BGH786401 BQD786401 BZZ786401 CJV786401 CTR786401 DDN786401 DNJ786401 DXF786401 EHB786401 EQX786401 FAT786401 FKP786401 FUL786401 GEH786401 GOD786401 GXZ786401 HHV786401 HRR786401 IBN786401 ILJ786401 IVF786401 JFB786401 JOX786401 JYT786401 KIP786401 KSL786401 LCH786401 LMD786401 LVZ786401 MFV786401 MPR786401 MZN786401 NJJ786401 NTF786401 ODB786401 OMX786401 OWT786401 PGP786401 PQL786401 QAH786401 QKD786401 QTZ786401 RDV786401 RNR786401 RXN786401 SHJ786401 SRF786401 TBB786401 TKX786401 TUT786401 UEP786401 UOL786401 UYH786401 VID786401 VRZ786401 WBV786401 WLR786401 WVN786401 JB851937 SX851937 ACT851937 AMP851937 AWL851937 BGH851937 BQD851937 BZZ851937 CJV851937 CTR851937 DDN851937 DNJ851937 DXF851937 EHB851937 EQX851937 FAT851937 FKP851937 FUL851937 GEH851937 GOD851937 GXZ851937 HHV851937 HRR851937 IBN851937 ILJ851937 IVF851937 JFB851937 JOX851937 JYT851937 KIP851937 KSL851937 LCH851937 LMD851937 LVZ851937 MFV851937 MPR851937 MZN851937 NJJ851937 NTF851937 ODB851937 OMX851937 OWT851937 PGP851937 PQL851937 QAH851937 QKD851937 QTZ851937 RDV851937 RNR851937 RXN851937 SHJ851937 SRF851937 TBB851937 TKX851937 TUT851937 UEP851937 UOL851937 UYH851937 VID851937 VRZ851937 WBV851937 WLR851937 WVN851937 JB917473 SX917473 ACT917473 AMP917473 AWL917473 BGH917473 BQD917473 BZZ917473 CJV917473 CTR917473 DDN917473 DNJ917473 DXF917473 EHB917473 EQX917473 FAT917473 FKP917473 FUL917473 GEH917473 GOD917473 GXZ917473 HHV917473 HRR917473 IBN917473 ILJ917473 IVF917473 JFB917473 JOX917473 JYT917473 KIP917473 KSL917473 LCH917473 LMD917473 LVZ917473 MFV917473 MPR917473 MZN917473 NJJ917473 NTF917473 ODB917473 OMX917473 OWT917473 PGP917473 PQL917473 QAH917473 QKD917473 QTZ917473 RDV917473 RNR917473 RXN917473 SHJ917473 SRF917473 TBB917473 TKX917473 TUT917473 UEP917473 UOL917473 UYH917473 VID917473 VRZ917473 WBV917473 WLR917473 WVN917473 JB983009 SX983009 ACT983009 AMP983009 AWL983009 BGH983009 BQD983009 BZZ983009 CJV983009 CTR983009 DDN983009 DNJ983009 DXF983009 EHB983009 EQX983009 FAT983009 FKP983009 FUL983009 GEH983009 GOD983009 GXZ983009 HHV983009 HRR983009 IBN983009 ILJ983009 IVF983009 JFB983009 JOX983009 JYT983009 KIP983009 KSL983009 LCH983009 LMD983009 LVZ983009 MFV983009 MPR983009 MZN983009 NJJ983009 NTF983009 ODB983009 OMX983009 OWT983009 PGP983009 PQL983009 QAH983009 QKD983009 QTZ983009 RDV983009 RNR983009 RXN983009 SHJ983009 SRF983009 TBB983009 TKX983009 TUT983009 UEP983009 UOL983009 UYH983009 VID983009 VRZ983009 WBV983009 WLR983009 WVN983009 WVP983021 JB65487:JD65487 SX65487:SZ65487 ACT65487:ACV65487 AMP65487:AMR65487 AWL65487:AWN65487 BGH65487:BGJ65487 BQD65487:BQF65487 BZZ65487:CAB65487 CJV65487:CJX65487 CTR65487:CTT65487 DDN65487:DDP65487 DNJ65487:DNL65487 DXF65487:DXH65487 EHB65487:EHD65487 EQX65487:EQZ65487 FAT65487:FAV65487 FKP65487:FKR65487 FUL65487:FUN65487 GEH65487:GEJ65487 GOD65487:GOF65487 GXZ65487:GYB65487 HHV65487:HHX65487 HRR65487:HRT65487 IBN65487:IBP65487 ILJ65487:ILL65487 IVF65487:IVH65487 JFB65487:JFD65487 JOX65487:JOZ65487 JYT65487:JYV65487 KIP65487:KIR65487 KSL65487:KSN65487 LCH65487:LCJ65487 LMD65487:LMF65487 LVZ65487:LWB65487 MFV65487:MFX65487 MPR65487:MPT65487 MZN65487:MZP65487 NJJ65487:NJL65487 NTF65487:NTH65487 ODB65487:ODD65487 OMX65487:OMZ65487 OWT65487:OWV65487 PGP65487:PGR65487 PQL65487:PQN65487 QAH65487:QAJ65487 QKD65487:QKF65487 QTZ65487:QUB65487 RDV65487:RDX65487 RNR65487:RNT65487 RXN65487:RXP65487 SHJ65487:SHL65487 SRF65487:SRH65487 TBB65487:TBD65487 TKX65487:TKZ65487 TUT65487:TUV65487 UEP65487:UER65487 UOL65487:UON65487 UYH65487:UYJ65487 VID65487:VIF65487 VRZ65487:VSB65487 WBV65487:WBX65487 WLR65487:WLT65487 WVN65487:WVP65487 JB131023:JD131023 SX131023:SZ131023 ACT131023:ACV131023 AMP131023:AMR131023 AWL131023:AWN131023 BGH131023:BGJ131023 BQD131023:BQF131023 BZZ131023:CAB131023 CJV131023:CJX131023 CTR131023:CTT131023 DDN131023:DDP131023 DNJ131023:DNL131023 DXF131023:DXH131023 EHB131023:EHD131023 EQX131023:EQZ131023 FAT131023:FAV131023 FKP131023:FKR131023 FUL131023:FUN131023 GEH131023:GEJ131023 GOD131023:GOF131023 GXZ131023:GYB131023 HHV131023:HHX131023 HRR131023:HRT131023 IBN131023:IBP131023 ILJ131023:ILL131023 IVF131023:IVH131023 JFB131023:JFD131023 JOX131023:JOZ131023 JYT131023:JYV131023 KIP131023:KIR131023 KSL131023:KSN131023 LCH131023:LCJ131023 LMD131023:LMF131023 LVZ131023:LWB131023 MFV131023:MFX131023 MPR131023:MPT131023 MZN131023:MZP131023 NJJ131023:NJL131023 NTF131023:NTH131023 ODB131023:ODD131023 OMX131023:OMZ131023 OWT131023:OWV131023 PGP131023:PGR131023 PQL131023:PQN131023 QAH131023:QAJ131023 QKD131023:QKF131023 QTZ131023:QUB131023 RDV131023:RDX131023 RNR131023:RNT131023 RXN131023:RXP131023 SHJ131023:SHL131023 SRF131023:SRH131023 TBB131023:TBD131023 TKX131023:TKZ131023 TUT131023:TUV131023 UEP131023:UER131023 UOL131023:UON131023 UYH131023:UYJ131023 VID131023:VIF131023 VRZ131023:VSB131023 WBV131023:WBX131023 WLR131023:WLT131023 WVN131023:WVP131023 JB196559:JD196559 SX196559:SZ196559 ACT196559:ACV196559 AMP196559:AMR196559 AWL196559:AWN196559 BGH196559:BGJ196559 BQD196559:BQF196559 BZZ196559:CAB196559 CJV196559:CJX196559 CTR196559:CTT196559 DDN196559:DDP196559 DNJ196559:DNL196559 DXF196559:DXH196559 EHB196559:EHD196559 EQX196559:EQZ196559 FAT196559:FAV196559 FKP196559:FKR196559 FUL196559:FUN196559 GEH196559:GEJ196559 GOD196559:GOF196559 GXZ196559:GYB196559 HHV196559:HHX196559 HRR196559:HRT196559 IBN196559:IBP196559 ILJ196559:ILL196559 IVF196559:IVH196559 JFB196559:JFD196559 JOX196559:JOZ196559 JYT196559:JYV196559 KIP196559:KIR196559 KSL196559:KSN196559 LCH196559:LCJ196559 LMD196559:LMF196559 LVZ196559:LWB196559 MFV196559:MFX196559 MPR196559:MPT196559 MZN196559:MZP196559 NJJ196559:NJL196559 NTF196559:NTH196559 ODB196559:ODD196559 OMX196559:OMZ196559 OWT196559:OWV196559 PGP196559:PGR196559 PQL196559:PQN196559 QAH196559:QAJ196559 QKD196559:QKF196559 QTZ196559:QUB196559 RDV196559:RDX196559 RNR196559:RNT196559 RXN196559:RXP196559 SHJ196559:SHL196559 SRF196559:SRH196559 TBB196559:TBD196559 TKX196559:TKZ196559 TUT196559:TUV196559 UEP196559:UER196559 UOL196559:UON196559 UYH196559:UYJ196559 VID196559:VIF196559 VRZ196559:VSB196559 WBV196559:WBX196559 WLR196559:WLT196559 WVN196559:WVP196559 JB262095:JD262095 SX262095:SZ262095 ACT262095:ACV262095 AMP262095:AMR262095 AWL262095:AWN262095 BGH262095:BGJ262095 BQD262095:BQF262095 BZZ262095:CAB262095 CJV262095:CJX262095 CTR262095:CTT262095 DDN262095:DDP262095 DNJ262095:DNL262095 DXF262095:DXH262095 EHB262095:EHD262095 EQX262095:EQZ262095 FAT262095:FAV262095 FKP262095:FKR262095 FUL262095:FUN262095 GEH262095:GEJ262095 GOD262095:GOF262095 GXZ262095:GYB262095 HHV262095:HHX262095 HRR262095:HRT262095 IBN262095:IBP262095 ILJ262095:ILL262095 IVF262095:IVH262095 JFB262095:JFD262095 JOX262095:JOZ262095 JYT262095:JYV262095 KIP262095:KIR262095 KSL262095:KSN262095 LCH262095:LCJ262095 LMD262095:LMF262095 LVZ262095:LWB262095 MFV262095:MFX262095 MPR262095:MPT262095 MZN262095:MZP262095 NJJ262095:NJL262095 NTF262095:NTH262095 ODB262095:ODD262095 OMX262095:OMZ262095 OWT262095:OWV262095 PGP262095:PGR262095 PQL262095:PQN262095 QAH262095:QAJ262095 QKD262095:QKF262095 QTZ262095:QUB262095 RDV262095:RDX262095 RNR262095:RNT262095 RXN262095:RXP262095 SHJ262095:SHL262095 SRF262095:SRH262095 TBB262095:TBD262095 TKX262095:TKZ262095 TUT262095:TUV262095 UEP262095:UER262095 UOL262095:UON262095 UYH262095:UYJ262095 VID262095:VIF262095 VRZ262095:VSB262095 WBV262095:WBX262095 WLR262095:WLT262095 WVN262095:WVP262095 JB327631:JD327631 SX327631:SZ327631 ACT327631:ACV327631 AMP327631:AMR327631 AWL327631:AWN327631 BGH327631:BGJ327631 BQD327631:BQF327631 BZZ327631:CAB327631 CJV327631:CJX327631 CTR327631:CTT327631 DDN327631:DDP327631 DNJ327631:DNL327631 DXF327631:DXH327631 EHB327631:EHD327631 EQX327631:EQZ327631 FAT327631:FAV327631 FKP327631:FKR327631 FUL327631:FUN327631 GEH327631:GEJ327631 GOD327631:GOF327631 GXZ327631:GYB327631 HHV327631:HHX327631 HRR327631:HRT327631 IBN327631:IBP327631 ILJ327631:ILL327631 IVF327631:IVH327631 JFB327631:JFD327631 JOX327631:JOZ327631 JYT327631:JYV327631 KIP327631:KIR327631 KSL327631:KSN327631 LCH327631:LCJ327631 LMD327631:LMF327631 LVZ327631:LWB327631 MFV327631:MFX327631 MPR327631:MPT327631 MZN327631:MZP327631 NJJ327631:NJL327631 NTF327631:NTH327631 ODB327631:ODD327631 OMX327631:OMZ327631 OWT327631:OWV327631 PGP327631:PGR327631 PQL327631:PQN327631 QAH327631:QAJ327631 QKD327631:QKF327631 QTZ327631:QUB327631 RDV327631:RDX327631 RNR327631:RNT327631 RXN327631:RXP327631 SHJ327631:SHL327631 SRF327631:SRH327631 TBB327631:TBD327631 TKX327631:TKZ327631 TUT327631:TUV327631 UEP327631:UER327631 UOL327631:UON327631 UYH327631:UYJ327631 VID327631:VIF327631 VRZ327631:VSB327631 WBV327631:WBX327631 WLR327631:WLT327631 WVN327631:WVP327631 JB393167:JD393167 SX393167:SZ393167 ACT393167:ACV393167 AMP393167:AMR393167 AWL393167:AWN393167 BGH393167:BGJ393167 BQD393167:BQF393167 BZZ393167:CAB393167 CJV393167:CJX393167 CTR393167:CTT393167 DDN393167:DDP393167 DNJ393167:DNL393167 DXF393167:DXH393167 EHB393167:EHD393167 EQX393167:EQZ393167 FAT393167:FAV393167 FKP393167:FKR393167 FUL393167:FUN393167 GEH393167:GEJ393167 GOD393167:GOF393167 GXZ393167:GYB393167 HHV393167:HHX393167 HRR393167:HRT393167 IBN393167:IBP393167 ILJ393167:ILL393167 IVF393167:IVH393167 JFB393167:JFD393167 JOX393167:JOZ393167 JYT393167:JYV393167 KIP393167:KIR393167 KSL393167:KSN393167 LCH393167:LCJ393167 LMD393167:LMF393167 LVZ393167:LWB393167 MFV393167:MFX393167 MPR393167:MPT393167 MZN393167:MZP393167 NJJ393167:NJL393167 NTF393167:NTH393167 ODB393167:ODD393167 OMX393167:OMZ393167 OWT393167:OWV393167 PGP393167:PGR393167 PQL393167:PQN393167 QAH393167:QAJ393167 QKD393167:QKF393167 QTZ393167:QUB393167 RDV393167:RDX393167 RNR393167:RNT393167 RXN393167:RXP393167 SHJ393167:SHL393167 SRF393167:SRH393167 TBB393167:TBD393167 TKX393167:TKZ393167 TUT393167:TUV393167 UEP393167:UER393167 UOL393167:UON393167 UYH393167:UYJ393167 VID393167:VIF393167 VRZ393167:VSB393167 WBV393167:WBX393167 WLR393167:WLT393167 WVN393167:WVP393167 JB458703:JD458703 SX458703:SZ458703 ACT458703:ACV458703 AMP458703:AMR458703 AWL458703:AWN458703 BGH458703:BGJ458703 BQD458703:BQF458703 BZZ458703:CAB458703 CJV458703:CJX458703 CTR458703:CTT458703 DDN458703:DDP458703 DNJ458703:DNL458703 DXF458703:DXH458703 EHB458703:EHD458703 EQX458703:EQZ458703 FAT458703:FAV458703 FKP458703:FKR458703 FUL458703:FUN458703 GEH458703:GEJ458703 GOD458703:GOF458703 GXZ458703:GYB458703 HHV458703:HHX458703 HRR458703:HRT458703 IBN458703:IBP458703 ILJ458703:ILL458703 IVF458703:IVH458703 JFB458703:JFD458703 JOX458703:JOZ458703 JYT458703:JYV458703 KIP458703:KIR458703 KSL458703:KSN458703 LCH458703:LCJ458703 LMD458703:LMF458703 LVZ458703:LWB458703 MFV458703:MFX458703 MPR458703:MPT458703 MZN458703:MZP458703 NJJ458703:NJL458703 NTF458703:NTH458703 ODB458703:ODD458703 OMX458703:OMZ458703 OWT458703:OWV458703 PGP458703:PGR458703 PQL458703:PQN458703 QAH458703:QAJ458703 QKD458703:QKF458703 QTZ458703:QUB458703 RDV458703:RDX458703 RNR458703:RNT458703 RXN458703:RXP458703 SHJ458703:SHL458703 SRF458703:SRH458703 TBB458703:TBD458703 TKX458703:TKZ458703 TUT458703:TUV458703 UEP458703:UER458703 UOL458703:UON458703 UYH458703:UYJ458703 VID458703:VIF458703 VRZ458703:VSB458703 WBV458703:WBX458703 WLR458703:WLT458703 WVN458703:WVP458703 JB524239:JD524239 SX524239:SZ524239 ACT524239:ACV524239 AMP524239:AMR524239 AWL524239:AWN524239 BGH524239:BGJ524239 BQD524239:BQF524239 BZZ524239:CAB524239 CJV524239:CJX524239 CTR524239:CTT524239 DDN524239:DDP524239 DNJ524239:DNL524239 DXF524239:DXH524239 EHB524239:EHD524239 EQX524239:EQZ524239 FAT524239:FAV524239 FKP524239:FKR524239 FUL524239:FUN524239 GEH524239:GEJ524239 GOD524239:GOF524239 GXZ524239:GYB524239 HHV524239:HHX524239 HRR524239:HRT524239 IBN524239:IBP524239 ILJ524239:ILL524239 IVF524239:IVH524239 JFB524239:JFD524239 JOX524239:JOZ524239 JYT524239:JYV524239 KIP524239:KIR524239 KSL524239:KSN524239 LCH524239:LCJ524239 LMD524239:LMF524239 LVZ524239:LWB524239 MFV524239:MFX524239 MPR524239:MPT524239 MZN524239:MZP524239 NJJ524239:NJL524239 NTF524239:NTH524239 ODB524239:ODD524239 OMX524239:OMZ524239 OWT524239:OWV524239 PGP524239:PGR524239 PQL524239:PQN524239 QAH524239:QAJ524239 QKD524239:QKF524239 QTZ524239:QUB524239 RDV524239:RDX524239 RNR524239:RNT524239 RXN524239:RXP524239 SHJ524239:SHL524239 SRF524239:SRH524239 TBB524239:TBD524239 TKX524239:TKZ524239 TUT524239:TUV524239 UEP524239:UER524239 UOL524239:UON524239 UYH524239:UYJ524239 VID524239:VIF524239 VRZ524239:VSB524239 WBV524239:WBX524239 WLR524239:WLT524239 WVN524239:WVP524239 JB589775:JD589775 SX589775:SZ589775 ACT589775:ACV589775 AMP589775:AMR589775 AWL589775:AWN589775 BGH589775:BGJ589775 BQD589775:BQF589775 BZZ589775:CAB589775 CJV589775:CJX589775 CTR589775:CTT589775 DDN589775:DDP589775 DNJ589775:DNL589775 DXF589775:DXH589775 EHB589775:EHD589775 EQX589775:EQZ589775 FAT589775:FAV589775 FKP589775:FKR589775 FUL589775:FUN589775 GEH589775:GEJ589775 GOD589775:GOF589775 GXZ589775:GYB589775 HHV589775:HHX589775 HRR589775:HRT589775 IBN589775:IBP589775 ILJ589775:ILL589775 IVF589775:IVH589775 JFB589775:JFD589775 JOX589775:JOZ589775 JYT589775:JYV589775 KIP589775:KIR589775 KSL589775:KSN589775 LCH589775:LCJ589775 LMD589775:LMF589775 LVZ589775:LWB589775 MFV589775:MFX589775 MPR589775:MPT589775 MZN589775:MZP589775 NJJ589775:NJL589775 NTF589775:NTH589775 ODB589775:ODD589775 OMX589775:OMZ589775 OWT589775:OWV589775 PGP589775:PGR589775 PQL589775:PQN589775 QAH589775:QAJ589775 QKD589775:QKF589775 QTZ589775:QUB589775 RDV589775:RDX589775 RNR589775:RNT589775 RXN589775:RXP589775 SHJ589775:SHL589775 SRF589775:SRH589775 TBB589775:TBD589775 TKX589775:TKZ589775 TUT589775:TUV589775 UEP589775:UER589775 UOL589775:UON589775 UYH589775:UYJ589775 VID589775:VIF589775 VRZ589775:VSB589775 WBV589775:WBX589775 WLR589775:WLT589775 WVN589775:WVP589775 JB655311:JD655311 SX655311:SZ655311 ACT655311:ACV655311 AMP655311:AMR655311 AWL655311:AWN655311 BGH655311:BGJ655311 BQD655311:BQF655311 BZZ655311:CAB655311 CJV655311:CJX655311 CTR655311:CTT655311 DDN655311:DDP655311 DNJ655311:DNL655311 DXF655311:DXH655311 EHB655311:EHD655311 EQX655311:EQZ655311 FAT655311:FAV655311 FKP655311:FKR655311 FUL655311:FUN655311 GEH655311:GEJ655311 GOD655311:GOF655311 GXZ655311:GYB655311 HHV655311:HHX655311 HRR655311:HRT655311 IBN655311:IBP655311 ILJ655311:ILL655311 IVF655311:IVH655311 JFB655311:JFD655311 JOX655311:JOZ655311 JYT655311:JYV655311 KIP655311:KIR655311 KSL655311:KSN655311 LCH655311:LCJ655311 LMD655311:LMF655311 LVZ655311:LWB655311 MFV655311:MFX655311 MPR655311:MPT655311 MZN655311:MZP655311 NJJ655311:NJL655311 NTF655311:NTH655311 ODB655311:ODD655311 OMX655311:OMZ655311 OWT655311:OWV655311 PGP655311:PGR655311 PQL655311:PQN655311 QAH655311:QAJ655311 QKD655311:QKF655311 QTZ655311:QUB655311 RDV655311:RDX655311 RNR655311:RNT655311 RXN655311:RXP655311 SHJ655311:SHL655311 SRF655311:SRH655311 TBB655311:TBD655311 TKX655311:TKZ655311 TUT655311:TUV655311 UEP655311:UER655311 UOL655311:UON655311 UYH655311:UYJ655311 VID655311:VIF655311 VRZ655311:VSB655311 WBV655311:WBX655311 WLR655311:WLT655311 WVN655311:WVP655311 JB720847:JD720847 SX720847:SZ720847 ACT720847:ACV720847 AMP720847:AMR720847 AWL720847:AWN720847 BGH720847:BGJ720847 BQD720847:BQF720847 BZZ720847:CAB720847 CJV720847:CJX720847 CTR720847:CTT720847 DDN720847:DDP720847 DNJ720847:DNL720847 DXF720847:DXH720847 EHB720847:EHD720847 EQX720847:EQZ720847 FAT720847:FAV720847 FKP720847:FKR720847 FUL720847:FUN720847 GEH720847:GEJ720847 GOD720847:GOF720847 GXZ720847:GYB720847 HHV720847:HHX720847 HRR720847:HRT720847 IBN720847:IBP720847 ILJ720847:ILL720847 IVF720847:IVH720847 JFB720847:JFD720847 JOX720847:JOZ720847 JYT720847:JYV720847 KIP720847:KIR720847 KSL720847:KSN720847 LCH720847:LCJ720847 LMD720847:LMF720847 LVZ720847:LWB720847 MFV720847:MFX720847 MPR720847:MPT720847 MZN720847:MZP720847 NJJ720847:NJL720847 NTF720847:NTH720847 ODB720847:ODD720847 OMX720847:OMZ720847 OWT720847:OWV720847 PGP720847:PGR720847 PQL720847:PQN720847 QAH720847:QAJ720847 QKD720847:QKF720847 QTZ720847:QUB720847 RDV720847:RDX720847 RNR720847:RNT720847 RXN720847:RXP720847 SHJ720847:SHL720847 SRF720847:SRH720847 TBB720847:TBD720847 TKX720847:TKZ720847 TUT720847:TUV720847 UEP720847:UER720847 UOL720847:UON720847 UYH720847:UYJ720847 VID720847:VIF720847 VRZ720847:VSB720847 WBV720847:WBX720847 WLR720847:WLT720847 WVN720847:WVP720847 JB786383:JD786383 SX786383:SZ786383 ACT786383:ACV786383 AMP786383:AMR786383 AWL786383:AWN786383 BGH786383:BGJ786383 BQD786383:BQF786383 BZZ786383:CAB786383 CJV786383:CJX786383 CTR786383:CTT786383 DDN786383:DDP786383 DNJ786383:DNL786383 DXF786383:DXH786383 EHB786383:EHD786383 EQX786383:EQZ786383 FAT786383:FAV786383 FKP786383:FKR786383 FUL786383:FUN786383 GEH786383:GEJ786383 GOD786383:GOF786383 GXZ786383:GYB786383 HHV786383:HHX786383 HRR786383:HRT786383 IBN786383:IBP786383 ILJ786383:ILL786383 IVF786383:IVH786383 JFB786383:JFD786383 JOX786383:JOZ786383 JYT786383:JYV786383 KIP786383:KIR786383 KSL786383:KSN786383 LCH786383:LCJ786383 LMD786383:LMF786383 LVZ786383:LWB786383 MFV786383:MFX786383 MPR786383:MPT786383 MZN786383:MZP786383 NJJ786383:NJL786383 NTF786383:NTH786383 ODB786383:ODD786383 OMX786383:OMZ786383 OWT786383:OWV786383 PGP786383:PGR786383 PQL786383:PQN786383 QAH786383:QAJ786383 QKD786383:QKF786383 QTZ786383:QUB786383 RDV786383:RDX786383 RNR786383:RNT786383 RXN786383:RXP786383 SHJ786383:SHL786383 SRF786383:SRH786383 TBB786383:TBD786383 TKX786383:TKZ786383 TUT786383:TUV786383 UEP786383:UER786383 UOL786383:UON786383 UYH786383:UYJ786383 VID786383:VIF786383 VRZ786383:VSB786383 WBV786383:WBX786383 WLR786383:WLT786383 WVN786383:WVP786383 JB851919:JD851919 SX851919:SZ851919 ACT851919:ACV851919 AMP851919:AMR851919 AWL851919:AWN851919 BGH851919:BGJ851919 BQD851919:BQF851919 BZZ851919:CAB851919 CJV851919:CJX851919 CTR851919:CTT851919 DDN851919:DDP851919 DNJ851919:DNL851919 DXF851919:DXH851919 EHB851919:EHD851919 EQX851919:EQZ851919 FAT851919:FAV851919 FKP851919:FKR851919 FUL851919:FUN851919 GEH851919:GEJ851919 GOD851919:GOF851919 GXZ851919:GYB851919 HHV851919:HHX851919 HRR851919:HRT851919 IBN851919:IBP851919 ILJ851919:ILL851919 IVF851919:IVH851919 JFB851919:JFD851919 JOX851919:JOZ851919 JYT851919:JYV851919 KIP851919:KIR851919 KSL851919:KSN851919 LCH851919:LCJ851919 LMD851919:LMF851919 LVZ851919:LWB851919 MFV851919:MFX851919 MPR851919:MPT851919 MZN851919:MZP851919 NJJ851919:NJL851919 NTF851919:NTH851919 ODB851919:ODD851919 OMX851919:OMZ851919 OWT851919:OWV851919 PGP851919:PGR851919 PQL851919:PQN851919 QAH851919:QAJ851919 QKD851919:QKF851919 QTZ851919:QUB851919 RDV851919:RDX851919 RNR851919:RNT851919 RXN851919:RXP851919 SHJ851919:SHL851919 SRF851919:SRH851919 TBB851919:TBD851919 TKX851919:TKZ851919 TUT851919:TUV851919 UEP851919:UER851919 UOL851919:UON851919 UYH851919:UYJ851919 VID851919:VIF851919 VRZ851919:VSB851919 WBV851919:WBX851919 WLR851919:WLT851919 WVN851919:WVP851919 JB917455:JD917455 SX917455:SZ917455 ACT917455:ACV917455 AMP917455:AMR917455 AWL917455:AWN917455 BGH917455:BGJ917455 BQD917455:BQF917455 BZZ917455:CAB917455 CJV917455:CJX917455 CTR917455:CTT917455 DDN917455:DDP917455 DNJ917455:DNL917455 DXF917455:DXH917455 EHB917455:EHD917455 EQX917455:EQZ917455 FAT917455:FAV917455 FKP917455:FKR917455 FUL917455:FUN917455 GEH917455:GEJ917455 GOD917455:GOF917455 GXZ917455:GYB917455 HHV917455:HHX917455 HRR917455:HRT917455 IBN917455:IBP917455 ILJ917455:ILL917455 IVF917455:IVH917455 JFB917455:JFD917455 JOX917455:JOZ917455 JYT917455:JYV917455 KIP917455:KIR917455 KSL917455:KSN917455 LCH917455:LCJ917455 LMD917455:LMF917455 LVZ917455:LWB917455 MFV917455:MFX917455 MPR917455:MPT917455 MZN917455:MZP917455 NJJ917455:NJL917455 NTF917455:NTH917455 ODB917455:ODD917455 OMX917455:OMZ917455 OWT917455:OWV917455 PGP917455:PGR917455 PQL917455:PQN917455 QAH917455:QAJ917455 QKD917455:QKF917455 QTZ917455:QUB917455 RDV917455:RDX917455 RNR917455:RNT917455 RXN917455:RXP917455 SHJ917455:SHL917455 SRF917455:SRH917455 TBB917455:TBD917455 TKX917455:TKZ917455 TUT917455:TUV917455 UEP917455:UER917455 UOL917455:UON917455 UYH917455:UYJ917455 VID917455:VIF917455 VRZ917455:VSB917455 WBV917455:WBX917455 WLR917455:WLT917455 WVN917455:WVP917455 JB982991:JD982991 SX982991:SZ982991 ACT982991:ACV982991 AMP982991:AMR982991 AWL982991:AWN982991 BGH982991:BGJ982991 BQD982991:BQF982991 BZZ982991:CAB982991 CJV982991:CJX982991 CTR982991:CTT982991 DDN982991:DDP982991 DNJ982991:DNL982991 DXF982991:DXH982991 EHB982991:EHD982991 EQX982991:EQZ982991 FAT982991:FAV982991 FKP982991:FKR982991 FUL982991:FUN982991 GEH982991:GEJ982991 GOD982991:GOF982991 GXZ982991:GYB982991 HHV982991:HHX982991 HRR982991:HRT982991 IBN982991:IBP982991 ILJ982991:ILL982991 IVF982991:IVH982991 JFB982991:JFD982991 JOX982991:JOZ982991 JYT982991:JYV982991 KIP982991:KIR982991 KSL982991:KSN982991 LCH982991:LCJ982991 LMD982991:LMF982991 LVZ982991:LWB982991 MFV982991:MFX982991 MPR982991:MPT982991 MZN982991:MZP982991 NJJ982991:NJL982991 NTF982991:NTH982991 ODB982991:ODD982991 OMX982991:OMZ982991 OWT982991:OWV982991 PGP982991:PGR982991 PQL982991:PQN982991 QAH982991:QAJ982991 QKD982991:QKF982991 QTZ982991:QUB982991 RDV982991:RDX982991 RNR982991:RNT982991 RXN982991:RXP982991 SHJ982991:SHL982991 SRF982991:SRH982991 TBB982991:TBD982991 TKX982991:TKZ982991 TUT982991:TUV982991 UEP982991:UER982991 UOL982991:UON982991 UYH982991:UYJ982991 VID982991:VIF982991 VRZ982991:VSB982991 WBV982991:WBX982991 WLR982991:WLT982991 WVN982991:WVP982991 JD65511 SZ65511 ACV65511 AMR65511 AWN65511 BGJ65511 BQF65511 CAB65511 CJX65511 CTT65511 DDP65511 DNL65511 DXH65511 EHD65511 EQZ65511 FAV65511 FKR65511 FUN65511 GEJ65511 GOF65511 GYB65511 HHX65511 HRT65511 IBP65511 ILL65511 IVH65511 JFD65511 JOZ65511 JYV65511 KIR65511 KSN65511 LCJ65511 LMF65511 LWB65511 MFX65511 MPT65511 MZP65511 NJL65511 NTH65511 ODD65511 OMZ65511 OWV65511 PGR65511 PQN65511 QAJ65511 QKF65511 QUB65511 RDX65511 RNT65511 RXP65511 SHL65511 SRH65511 TBD65511 TKZ65511 TUV65511 UER65511 UON65511 UYJ65511 VIF65511 VSB65511 WBX65511 WLT65511 WVP65511 JD131047 SZ131047 ACV131047 AMR131047 AWN131047 BGJ131047 BQF131047 CAB131047 CJX131047 CTT131047 DDP131047 DNL131047 DXH131047 EHD131047 EQZ131047 FAV131047 FKR131047 FUN131047 GEJ131047 GOF131047 GYB131047 HHX131047 HRT131047 IBP131047 ILL131047 IVH131047 JFD131047 JOZ131047 JYV131047 KIR131047 KSN131047 LCJ131047 LMF131047 LWB131047 MFX131047 MPT131047 MZP131047 NJL131047 NTH131047 ODD131047 OMZ131047 OWV131047 PGR131047 PQN131047 QAJ131047 QKF131047 QUB131047 RDX131047 RNT131047 RXP131047 SHL131047 SRH131047 TBD131047 TKZ131047 TUV131047 UER131047 UON131047 UYJ131047 VIF131047 VSB131047 WBX131047 WLT131047 WVP131047 JD196583 SZ196583 ACV196583 AMR196583 AWN196583 BGJ196583 BQF196583 CAB196583 CJX196583 CTT196583 DDP196583 DNL196583 DXH196583 EHD196583 EQZ196583 FAV196583 FKR196583 FUN196583 GEJ196583 GOF196583 GYB196583 HHX196583 HRT196583 IBP196583 ILL196583 IVH196583 JFD196583 JOZ196583 JYV196583 KIR196583 KSN196583 LCJ196583 LMF196583 LWB196583 MFX196583 MPT196583 MZP196583 NJL196583 NTH196583 ODD196583 OMZ196583 OWV196583 PGR196583 PQN196583 QAJ196583 QKF196583 QUB196583 RDX196583 RNT196583 RXP196583 SHL196583 SRH196583 TBD196583 TKZ196583 TUV196583 UER196583 UON196583 UYJ196583 VIF196583 VSB196583 WBX196583 WLT196583 WVP196583 JD262119 SZ262119 ACV262119 AMR262119 AWN262119 BGJ262119 BQF262119 CAB262119 CJX262119 CTT262119 DDP262119 DNL262119 DXH262119 EHD262119 EQZ262119 FAV262119 FKR262119 FUN262119 GEJ262119 GOF262119 GYB262119 HHX262119 HRT262119 IBP262119 ILL262119 IVH262119 JFD262119 JOZ262119 JYV262119 KIR262119 KSN262119 LCJ262119 LMF262119 LWB262119 MFX262119 MPT262119 MZP262119 NJL262119 NTH262119 ODD262119 OMZ262119 OWV262119 PGR262119 PQN262119 QAJ262119 QKF262119 QUB262119 RDX262119 RNT262119 RXP262119 SHL262119 SRH262119 TBD262119 TKZ262119 TUV262119 UER262119 UON262119 UYJ262119 VIF262119 VSB262119 WBX262119 WLT262119 WVP262119 JD327655 SZ327655 ACV327655 AMR327655 AWN327655 BGJ327655 BQF327655 CAB327655 CJX327655 CTT327655 DDP327655 DNL327655 DXH327655 EHD327655 EQZ327655 FAV327655 FKR327655 FUN327655 GEJ327655 GOF327655 GYB327655 HHX327655 HRT327655 IBP327655 ILL327655 IVH327655 JFD327655 JOZ327655 JYV327655 KIR327655 KSN327655 LCJ327655 LMF327655 LWB327655 MFX327655 MPT327655 MZP327655 NJL327655 NTH327655 ODD327655 OMZ327655 OWV327655 PGR327655 PQN327655 QAJ327655 QKF327655 QUB327655 RDX327655 RNT327655 RXP327655 SHL327655 SRH327655 TBD327655 TKZ327655 TUV327655 UER327655 UON327655 UYJ327655 VIF327655 VSB327655 WBX327655 WLT327655 WVP327655 JD393191 SZ393191 ACV393191 AMR393191 AWN393191 BGJ393191 BQF393191 CAB393191 CJX393191 CTT393191 DDP393191 DNL393191 DXH393191 EHD393191 EQZ393191 FAV393191 FKR393191 FUN393191 GEJ393191 GOF393191 GYB393191 HHX393191 HRT393191 IBP393191 ILL393191 IVH393191 JFD393191 JOZ393191 JYV393191 KIR393191 KSN393191 LCJ393191 LMF393191 LWB393191 MFX393191 MPT393191 MZP393191 NJL393191 NTH393191 ODD393191 OMZ393191 OWV393191 PGR393191 PQN393191 QAJ393191 QKF393191 QUB393191 RDX393191 RNT393191 RXP393191 SHL393191 SRH393191 TBD393191 TKZ393191 TUV393191 UER393191 UON393191 UYJ393191 VIF393191 VSB393191 WBX393191 WLT393191 WVP393191 JD458727 SZ458727 ACV458727 AMR458727 AWN458727 BGJ458727 BQF458727 CAB458727 CJX458727 CTT458727 DDP458727 DNL458727 DXH458727 EHD458727 EQZ458727 FAV458727 FKR458727 FUN458727 GEJ458727 GOF458727 GYB458727 HHX458727 HRT458727 IBP458727 ILL458727 IVH458727 JFD458727 JOZ458727 JYV458727 KIR458727 KSN458727 LCJ458727 LMF458727 LWB458727 MFX458727 MPT458727 MZP458727 NJL458727 NTH458727 ODD458727 OMZ458727 OWV458727 PGR458727 PQN458727 QAJ458727 QKF458727 QUB458727 RDX458727 RNT458727 RXP458727 SHL458727 SRH458727 TBD458727 TKZ458727 TUV458727 UER458727 UON458727 UYJ458727 VIF458727 VSB458727 WBX458727 WLT458727 WVP458727 JD524263 SZ524263 ACV524263 AMR524263 AWN524263 BGJ524263 BQF524263 CAB524263 CJX524263 CTT524263 DDP524263 DNL524263 DXH524263 EHD524263 EQZ524263 FAV524263 FKR524263 FUN524263 GEJ524263 GOF524263 GYB524263 HHX524263 HRT524263 IBP524263 ILL524263 IVH524263 JFD524263 JOZ524263 JYV524263 KIR524263 KSN524263 LCJ524263 LMF524263 LWB524263 MFX524263 MPT524263 MZP524263 NJL524263 NTH524263 ODD524263 OMZ524263 OWV524263 PGR524263 PQN524263 QAJ524263 QKF524263 QUB524263 RDX524263 RNT524263 RXP524263 SHL524263 SRH524263 TBD524263 TKZ524263 TUV524263 UER524263 UON524263 UYJ524263 VIF524263 VSB524263 WBX524263 WLT524263 WVP524263 JD589799 SZ589799 ACV589799 AMR589799 AWN589799 BGJ589799 BQF589799 CAB589799 CJX589799 CTT589799 DDP589799 DNL589799 DXH589799 EHD589799 EQZ589799 FAV589799 FKR589799 FUN589799 GEJ589799 GOF589799 GYB589799 HHX589799 HRT589799 IBP589799 ILL589799 IVH589799 JFD589799 JOZ589799 JYV589799 KIR589799 KSN589799 LCJ589799 LMF589799 LWB589799 MFX589799 MPT589799 MZP589799 NJL589799 NTH589799 ODD589799 OMZ589799 OWV589799 PGR589799 PQN589799 QAJ589799 QKF589799 QUB589799 RDX589799 RNT589799 RXP589799 SHL589799 SRH589799 TBD589799 TKZ589799 TUV589799 UER589799 UON589799 UYJ589799 VIF589799 VSB589799 WBX589799 WLT589799 WVP589799 JD655335 SZ655335 ACV655335 AMR655335 AWN655335 BGJ655335 BQF655335 CAB655335 CJX655335 CTT655335 DDP655335 DNL655335 DXH655335 EHD655335 EQZ655335 FAV655335 FKR655335 FUN655335 GEJ655335 GOF655335 GYB655335 HHX655335 HRT655335 IBP655335 ILL655335 IVH655335 JFD655335 JOZ655335 JYV655335 KIR655335 KSN655335 LCJ655335 LMF655335 LWB655335 MFX655335 MPT655335 MZP655335 NJL655335 NTH655335 ODD655335 OMZ655335 OWV655335 PGR655335 PQN655335 QAJ655335 QKF655335 QUB655335 RDX655335 RNT655335 RXP655335 SHL655335 SRH655335 TBD655335 TKZ655335 TUV655335 UER655335 UON655335 UYJ655335 VIF655335 VSB655335 WBX655335 WLT655335 WVP655335 JD720871 SZ720871 ACV720871 AMR720871 AWN720871 BGJ720871 BQF720871 CAB720871 CJX720871 CTT720871 DDP720871 DNL720871 DXH720871 EHD720871 EQZ720871 FAV720871 FKR720871 FUN720871 GEJ720871 GOF720871 GYB720871 HHX720871 HRT720871 IBP720871 ILL720871 IVH720871 JFD720871 JOZ720871 JYV720871 KIR720871 KSN720871 LCJ720871 LMF720871 LWB720871 MFX720871 MPT720871 MZP720871 NJL720871 NTH720871 ODD720871 OMZ720871 OWV720871 PGR720871 PQN720871 QAJ720871 QKF720871 QUB720871 RDX720871 RNT720871 RXP720871 SHL720871 SRH720871 TBD720871 TKZ720871 TUV720871 UER720871 UON720871 UYJ720871 VIF720871 VSB720871 WBX720871 WLT720871 WVP720871 JD786407 SZ786407 ACV786407 AMR786407 AWN786407 BGJ786407 BQF786407 CAB786407 CJX786407 CTT786407 DDP786407 DNL786407 DXH786407 EHD786407 EQZ786407 FAV786407 FKR786407 FUN786407 GEJ786407 GOF786407 GYB786407 HHX786407 HRT786407 IBP786407 ILL786407 IVH786407 JFD786407 JOZ786407 JYV786407 KIR786407 KSN786407 LCJ786407 LMF786407 LWB786407 MFX786407 MPT786407 MZP786407 NJL786407 NTH786407 ODD786407 OMZ786407 OWV786407 PGR786407 PQN786407 QAJ786407 QKF786407 QUB786407 RDX786407 RNT786407 RXP786407 SHL786407 SRH786407 TBD786407 TKZ786407 TUV786407 UER786407 UON786407 UYJ786407 VIF786407 VSB786407 WBX786407 WLT786407 WVP786407 JD851943 SZ851943 ACV851943 AMR851943 AWN851943 BGJ851943 BQF851943 CAB851943 CJX851943 CTT851943 DDP851943 DNL851943 DXH851943 EHD851943 EQZ851943 FAV851943 FKR851943 FUN851943 GEJ851943 GOF851943 GYB851943 HHX851943 HRT851943 IBP851943 ILL851943 IVH851943 JFD851943 JOZ851943 JYV851943 KIR851943 KSN851943 LCJ851943 LMF851943 LWB851943 MFX851943 MPT851943 MZP851943 NJL851943 NTH851943 ODD851943 OMZ851943 OWV851943 PGR851943 PQN851943 QAJ851943 QKF851943 QUB851943 RDX851943 RNT851943 RXP851943 SHL851943 SRH851943 TBD851943 TKZ851943 TUV851943 UER851943 UON851943 UYJ851943 VIF851943 VSB851943 WBX851943 WLT851943 WVP851943 JD917479 SZ917479 ACV917479 AMR917479 AWN917479 BGJ917479 BQF917479 CAB917479 CJX917479 CTT917479 DDP917479 DNL917479 DXH917479 EHD917479 EQZ917479 FAV917479 FKR917479 FUN917479 GEJ917479 GOF917479 GYB917479 HHX917479 HRT917479 IBP917479 ILL917479 IVH917479 JFD917479 JOZ917479 JYV917479 KIR917479 KSN917479 LCJ917479 LMF917479 LWB917479 MFX917479 MPT917479 MZP917479 NJL917479 NTH917479 ODD917479 OMZ917479 OWV917479 PGR917479 PQN917479 QAJ917479 QKF917479 QUB917479 RDX917479 RNT917479 RXP917479 SHL917479 SRH917479 TBD917479 TKZ917479 TUV917479 UER917479 UON917479 UYJ917479 VIF917479 VSB917479 WBX917479 WLT917479 WVP917479 JD983015 SZ983015 ACV983015 AMR983015 AWN983015 BGJ983015 BQF983015 CAB983015 CJX983015 CTT983015 DDP983015 DNL983015 DXH983015 EHD983015 EQZ983015 FAV983015 FKR983015 FUN983015 GEJ983015 GOF983015 GYB983015 HHX983015 HRT983015 IBP983015 ILL983015 IVH983015 JFD983015 JOZ983015 JYV983015 KIR983015 KSN983015 LCJ983015 LMF983015 LWB983015 MFX983015 MPT983015 MZP983015 NJL983015 NTH983015 ODD983015 OMZ983015 OWV983015 PGR983015 PQN983015 QAJ983015 QKF983015 QUB983015 RDX983015 RNT983015 RXP983015 SHL983015 SRH983015 TBD983015 TKZ983015 TUV983015 UER983015 UON983015 UYJ983015 VIF983015 VSB983015 WBX983015 WLT983015 WVP983015 JB65511 SX65511 ACT65511 AMP65511 AWL65511 BGH65511 BQD65511 BZZ65511 CJV65511 CTR65511 DDN65511 DNJ65511 DXF65511 EHB65511 EQX65511 FAT65511 FKP65511 FUL65511 GEH65511 GOD65511 GXZ65511 HHV65511 HRR65511 IBN65511 ILJ65511 IVF65511 JFB65511 JOX65511 JYT65511 KIP65511 KSL65511 LCH65511 LMD65511 LVZ65511 MFV65511 MPR65511 MZN65511 NJJ65511 NTF65511 ODB65511 OMX65511 OWT65511 PGP65511 PQL65511 QAH65511 QKD65511 QTZ65511 RDV65511 RNR65511 RXN65511 SHJ65511 SRF65511 TBB65511 TKX65511 TUT65511 UEP65511 UOL65511 UYH65511 VID65511 VRZ65511 WBV65511 WLR65511 WVN65511 JB131047 SX131047 ACT131047 AMP131047 AWL131047 BGH131047 BQD131047 BZZ131047 CJV131047 CTR131047 DDN131047 DNJ131047 DXF131047 EHB131047 EQX131047 FAT131047 FKP131047 FUL131047 GEH131047 GOD131047 GXZ131047 HHV131047 HRR131047 IBN131047 ILJ131047 IVF131047 JFB131047 JOX131047 JYT131047 KIP131047 KSL131047 LCH131047 LMD131047 LVZ131047 MFV131047 MPR131047 MZN131047 NJJ131047 NTF131047 ODB131047 OMX131047 OWT131047 PGP131047 PQL131047 QAH131047 QKD131047 QTZ131047 RDV131047 RNR131047 RXN131047 SHJ131047 SRF131047 TBB131047 TKX131047 TUT131047 UEP131047 UOL131047 UYH131047 VID131047 VRZ131047 WBV131047 WLR131047 WVN131047 JB196583 SX196583 ACT196583 AMP196583 AWL196583 BGH196583 BQD196583 BZZ196583 CJV196583 CTR196583 DDN196583 DNJ196583 DXF196583 EHB196583 EQX196583 FAT196583 FKP196583 FUL196583 GEH196583 GOD196583 GXZ196583 HHV196583 HRR196583 IBN196583 ILJ196583 IVF196583 JFB196583 JOX196583 JYT196583 KIP196583 KSL196583 LCH196583 LMD196583 LVZ196583 MFV196583 MPR196583 MZN196583 NJJ196583 NTF196583 ODB196583 OMX196583 OWT196583 PGP196583 PQL196583 QAH196583 QKD196583 QTZ196583 RDV196583 RNR196583 RXN196583 SHJ196583 SRF196583 TBB196583 TKX196583 TUT196583 UEP196583 UOL196583 UYH196583 VID196583 VRZ196583 WBV196583 WLR196583 WVN196583 JB262119 SX262119 ACT262119 AMP262119 AWL262119 BGH262119 BQD262119 BZZ262119 CJV262119 CTR262119 DDN262119 DNJ262119 DXF262119 EHB262119 EQX262119 FAT262119 FKP262119 FUL262119 GEH262119 GOD262119 GXZ262119 HHV262119 HRR262119 IBN262119 ILJ262119 IVF262119 JFB262119 JOX262119 JYT262119 KIP262119 KSL262119 LCH262119 LMD262119 LVZ262119 MFV262119 MPR262119 MZN262119 NJJ262119 NTF262119 ODB262119 OMX262119 OWT262119 PGP262119 PQL262119 QAH262119 QKD262119 QTZ262119 RDV262119 RNR262119 RXN262119 SHJ262119 SRF262119 TBB262119 TKX262119 TUT262119 UEP262119 UOL262119 UYH262119 VID262119 VRZ262119 WBV262119 WLR262119 WVN262119 JB327655 SX327655 ACT327655 AMP327655 AWL327655 BGH327655 BQD327655 BZZ327655 CJV327655 CTR327655 DDN327655 DNJ327655 DXF327655 EHB327655 EQX327655 FAT327655 FKP327655 FUL327655 GEH327655 GOD327655 GXZ327655 HHV327655 HRR327655 IBN327655 ILJ327655 IVF327655 JFB327655 JOX327655 JYT327655 KIP327655 KSL327655 LCH327655 LMD327655 LVZ327655 MFV327655 MPR327655 MZN327655 NJJ327655 NTF327655 ODB327655 OMX327655 OWT327655 PGP327655 PQL327655 QAH327655 QKD327655 QTZ327655 RDV327655 RNR327655 RXN327655 SHJ327655 SRF327655 TBB327655 TKX327655 TUT327655 UEP327655 UOL327655 UYH327655 VID327655 VRZ327655 WBV327655 WLR327655 WVN327655 JB393191 SX393191 ACT393191 AMP393191 AWL393191 BGH393191 BQD393191 BZZ393191 CJV393191 CTR393191 DDN393191 DNJ393191 DXF393191 EHB393191 EQX393191 FAT393191 FKP393191 FUL393191 GEH393191 GOD393191 GXZ393191 HHV393191 HRR393191 IBN393191 ILJ393191 IVF393191 JFB393191 JOX393191 JYT393191 KIP393191 KSL393191 LCH393191 LMD393191 LVZ393191 MFV393191 MPR393191 MZN393191 NJJ393191 NTF393191 ODB393191 OMX393191 OWT393191 PGP393191 PQL393191 QAH393191 QKD393191 QTZ393191 RDV393191 RNR393191 RXN393191 SHJ393191 SRF393191 TBB393191 TKX393191 TUT393191 UEP393191 UOL393191 UYH393191 VID393191 VRZ393191 WBV393191 WLR393191 WVN393191 JB458727 SX458727 ACT458727 AMP458727 AWL458727 BGH458727 BQD458727 BZZ458727 CJV458727 CTR458727 DDN458727 DNJ458727 DXF458727 EHB458727 EQX458727 FAT458727 FKP458727 FUL458727 GEH458727 GOD458727 GXZ458727 HHV458727 HRR458727 IBN458727 ILJ458727 IVF458727 JFB458727 JOX458727 JYT458727 KIP458727 KSL458727 LCH458727 LMD458727 LVZ458727 MFV458727 MPR458727 MZN458727 NJJ458727 NTF458727 ODB458727 OMX458727 OWT458727 PGP458727 PQL458727 QAH458727 QKD458727 QTZ458727 RDV458727 RNR458727 RXN458727 SHJ458727 SRF458727 TBB458727 TKX458727 TUT458727 UEP458727 UOL458727 UYH458727 VID458727 VRZ458727 WBV458727 WLR458727 WVN458727 JB524263 SX524263 ACT524263 AMP524263 AWL524263 BGH524263 BQD524263 BZZ524263 CJV524263 CTR524263 DDN524263 DNJ524263 DXF524263 EHB524263 EQX524263 FAT524263 FKP524263 FUL524263 GEH524263 GOD524263 GXZ524263 HHV524263 HRR524263 IBN524263 ILJ524263 IVF524263 JFB524263 JOX524263 JYT524263 KIP524263 KSL524263 LCH524263 LMD524263 LVZ524263 MFV524263 MPR524263 MZN524263 NJJ524263 NTF524263 ODB524263 OMX524263 OWT524263 PGP524263 PQL524263 QAH524263 QKD524263 QTZ524263 RDV524263 RNR524263 RXN524263 SHJ524263 SRF524263 TBB524263 TKX524263 TUT524263 UEP524263 UOL524263 UYH524263 VID524263 VRZ524263 WBV524263 WLR524263 WVN524263 JB589799 SX589799 ACT589799 AMP589799 AWL589799 BGH589799 BQD589799 BZZ589799 CJV589799 CTR589799 DDN589799 DNJ589799 DXF589799 EHB589799 EQX589799 FAT589799 FKP589799 FUL589799 GEH589799 GOD589799 GXZ589799 HHV589799 HRR589799 IBN589799 ILJ589799 IVF589799 JFB589799 JOX589799 JYT589799 KIP589799 KSL589799 LCH589799 LMD589799 LVZ589799 MFV589799 MPR589799 MZN589799 NJJ589799 NTF589799 ODB589799 OMX589799 OWT589799 PGP589799 PQL589799 QAH589799 QKD589799 QTZ589799 RDV589799 RNR589799 RXN589799 SHJ589799 SRF589799 TBB589799 TKX589799 TUT589799 UEP589799 UOL589799 UYH589799 VID589799 VRZ589799 WBV589799 WLR589799 WVN589799 JB655335 SX655335 ACT655335 AMP655335 AWL655335 BGH655335 BQD655335 BZZ655335 CJV655335 CTR655335 DDN655335 DNJ655335 DXF655335 EHB655335 EQX655335 FAT655335 FKP655335 FUL655335 GEH655335 GOD655335 GXZ655335 HHV655335 HRR655335 IBN655335 ILJ655335 IVF655335 JFB655335 JOX655335 JYT655335 KIP655335 KSL655335 LCH655335 LMD655335 LVZ655335 MFV655335 MPR655335 MZN655335 NJJ655335 NTF655335 ODB655335 OMX655335 OWT655335 PGP655335 PQL655335 QAH655335 QKD655335 QTZ655335 RDV655335 RNR655335 RXN655335 SHJ655335 SRF655335 TBB655335 TKX655335 TUT655335 UEP655335 UOL655335 UYH655335 VID655335 VRZ655335 WBV655335 WLR655335 WVN655335 JB720871 SX720871 ACT720871 AMP720871 AWL720871 BGH720871 BQD720871 BZZ720871 CJV720871 CTR720871 DDN720871 DNJ720871 DXF720871 EHB720871 EQX720871 FAT720871 FKP720871 FUL720871 GEH720871 GOD720871 GXZ720871 HHV720871 HRR720871 IBN720871 ILJ720871 IVF720871 JFB720871 JOX720871 JYT720871 KIP720871 KSL720871 LCH720871 LMD720871 LVZ720871 MFV720871 MPR720871 MZN720871 NJJ720871 NTF720871 ODB720871 OMX720871 OWT720871 PGP720871 PQL720871 QAH720871 QKD720871 QTZ720871 RDV720871 RNR720871 RXN720871 SHJ720871 SRF720871 TBB720871 TKX720871 TUT720871 UEP720871 UOL720871 UYH720871 VID720871 VRZ720871 WBV720871 WLR720871 WVN720871 JB786407 SX786407 ACT786407 AMP786407 AWL786407 BGH786407 BQD786407 BZZ786407 CJV786407 CTR786407 DDN786407 DNJ786407 DXF786407 EHB786407 EQX786407 FAT786407 FKP786407 FUL786407 GEH786407 GOD786407 GXZ786407 HHV786407 HRR786407 IBN786407 ILJ786407 IVF786407 JFB786407 JOX786407 JYT786407 KIP786407 KSL786407 LCH786407 LMD786407 LVZ786407 MFV786407 MPR786407 MZN786407 NJJ786407 NTF786407 ODB786407 OMX786407 OWT786407 PGP786407 PQL786407 QAH786407 QKD786407 QTZ786407 RDV786407 RNR786407 RXN786407 SHJ786407 SRF786407 TBB786407 TKX786407 TUT786407 UEP786407 UOL786407 UYH786407 VID786407 VRZ786407 WBV786407 WLR786407 WVN786407 JB851943 SX851943 ACT851943 AMP851943 AWL851943 BGH851943 BQD851943 BZZ851943 CJV851943 CTR851943 DDN851943 DNJ851943 DXF851943 EHB851943 EQX851943 FAT851943 FKP851943 FUL851943 GEH851943 GOD851943 GXZ851943 HHV851943 HRR851943 IBN851943 ILJ851943 IVF851943 JFB851943 JOX851943 JYT851943 KIP851943 KSL851943 LCH851943 LMD851943 LVZ851943 MFV851943 MPR851943 MZN851943 NJJ851943 NTF851943 ODB851943 OMX851943 OWT851943 PGP851943 PQL851943 QAH851943 QKD851943 QTZ851943 RDV851943 RNR851943 RXN851943 SHJ851943 SRF851943 TBB851943 TKX851943 TUT851943 UEP851943 UOL851943 UYH851943 VID851943 VRZ851943 WBV851943 WLR851943 WVN851943 JB917479 SX917479 ACT917479 AMP917479 AWL917479 BGH917479 BQD917479 BZZ917479 CJV917479 CTR917479 DDN917479 DNJ917479 DXF917479 EHB917479 EQX917479 FAT917479 FKP917479 FUL917479 GEH917479 GOD917479 GXZ917479 HHV917479 HRR917479 IBN917479 ILJ917479 IVF917479 JFB917479 JOX917479 JYT917479 KIP917479 KSL917479 LCH917479 LMD917479 LVZ917479 MFV917479 MPR917479 MZN917479 NJJ917479 NTF917479 ODB917479 OMX917479 OWT917479 PGP917479 PQL917479 QAH917479 QKD917479 QTZ917479 RDV917479 RNR917479 RXN917479 SHJ917479 SRF917479 TBB917479 TKX917479 TUT917479 UEP917479 UOL917479 UYH917479 VID917479 VRZ917479 WBV917479 WLR917479 WVN917479 JB983015 SX983015 ACT983015 AMP983015 AWL983015 BGH983015 BQD983015 BZZ983015 CJV983015 CTR983015 DDN983015 DNJ983015 DXF983015 EHB983015 EQX983015 FAT983015 FKP983015 FUL983015 GEH983015 GOD983015 GXZ983015 HHV983015 HRR983015 IBN983015 ILJ983015 IVF983015 JFB983015 JOX983015 JYT983015 KIP983015 KSL983015 LCH983015 LMD983015 LVZ983015 MFV983015 MPR983015 MZN983015 NJJ983015 NTF983015 ODB983015 OMX983015 OWT983015 PGP983015 PQL983015 QAH983015 QKD983015 QTZ983015 RDV983015 RNR983015 RXN983015 SHJ983015 SRF983015 TBB983015 TKX983015 TUT983015 UEP983015 UOL983015 UYH983015 VID983015 VRZ983015 WBV983015 WLR983015 WVN983015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UON983021 JB65518:JE65518 SX65518:TA65518 ACT65518:ACW65518 AMP65518:AMS65518 AWL65518:AWO65518 BGH65518:BGK65518 BQD65518:BQG65518 BZZ65518:CAC65518 CJV65518:CJY65518 CTR65518:CTU65518 DDN65518:DDQ65518 DNJ65518:DNM65518 DXF65518:DXI65518 EHB65518:EHE65518 EQX65518:ERA65518 FAT65518:FAW65518 FKP65518:FKS65518 FUL65518:FUO65518 GEH65518:GEK65518 GOD65518:GOG65518 GXZ65518:GYC65518 HHV65518:HHY65518 HRR65518:HRU65518 IBN65518:IBQ65518 ILJ65518:ILM65518 IVF65518:IVI65518 JFB65518:JFE65518 JOX65518:JPA65518 JYT65518:JYW65518 KIP65518:KIS65518 KSL65518:KSO65518 LCH65518:LCK65518 LMD65518:LMG65518 LVZ65518:LWC65518 MFV65518:MFY65518 MPR65518:MPU65518 MZN65518:MZQ65518 NJJ65518:NJM65518 NTF65518:NTI65518 ODB65518:ODE65518 OMX65518:ONA65518 OWT65518:OWW65518 PGP65518:PGS65518 PQL65518:PQO65518 QAH65518:QAK65518 QKD65518:QKG65518 QTZ65518:QUC65518 RDV65518:RDY65518 RNR65518:RNU65518 RXN65518:RXQ65518 SHJ65518:SHM65518 SRF65518:SRI65518 TBB65518:TBE65518 TKX65518:TLA65518 TUT65518:TUW65518 UEP65518:UES65518 UOL65518:UOO65518 UYH65518:UYK65518 VID65518:VIG65518 VRZ65518:VSC65518 WBV65518:WBY65518 WLR65518:WLU65518 WVN65518:WVQ65518 JB131054:JE131054 SX131054:TA131054 ACT131054:ACW131054 AMP131054:AMS131054 AWL131054:AWO131054 BGH131054:BGK131054 BQD131054:BQG131054 BZZ131054:CAC131054 CJV131054:CJY131054 CTR131054:CTU131054 DDN131054:DDQ131054 DNJ131054:DNM131054 DXF131054:DXI131054 EHB131054:EHE131054 EQX131054:ERA131054 FAT131054:FAW131054 FKP131054:FKS131054 FUL131054:FUO131054 GEH131054:GEK131054 GOD131054:GOG131054 GXZ131054:GYC131054 HHV131054:HHY131054 HRR131054:HRU131054 IBN131054:IBQ131054 ILJ131054:ILM131054 IVF131054:IVI131054 JFB131054:JFE131054 JOX131054:JPA131054 JYT131054:JYW131054 KIP131054:KIS131054 KSL131054:KSO131054 LCH131054:LCK131054 LMD131054:LMG131054 LVZ131054:LWC131054 MFV131054:MFY131054 MPR131054:MPU131054 MZN131054:MZQ131054 NJJ131054:NJM131054 NTF131054:NTI131054 ODB131054:ODE131054 OMX131054:ONA131054 OWT131054:OWW131054 PGP131054:PGS131054 PQL131054:PQO131054 QAH131054:QAK131054 QKD131054:QKG131054 QTZ131054:QUC131054 RDV131054:RDY131054 RNR131054:RNU131054 RXN131054:RXQ131054 SHJ131054:SHM131054 SRF131054:SRI131054 TBB131054:TBE131054 TKX131054:TLA131054 TUT131054:TUW131054 UEP131054:UES131054 UOL131054:UOO131054 UYH131054:UYK131054 VID131054:VIG131054 VRZ131054:VSC131054 WBV131054:WBY131054 WLR131054:WLU131054 WVN131054:WVQ131054 JB196590:JE196590 SX196590:TA196590 ACT196590:ACW196590 AMP196590:AMS196590 AWL196590:AWO196590 BGH196590:BGK196590 BQD196590:BQG196590 BZZ196590:CAC196590 CJV196590:CJY196590 CTR196590:CTU196590 DDN196590:DDQ196590 DNJ196590:DNM196590 DXF196590:DXI196590 EHB196590:EHE196590 EQX196590:ERA196590 FAT196590:FAW196590 FKP196590:FKS196590 FUL196590:FUO196590 GEH196590:GEK196590 GOD196590:GOG196590 GXZ196590:GYC196590 HHV196590:HHY196590 HRR196590:HRU196590 IBN196590:IBQ196590 ILJ196590:ILM196590 IVF196590:IVI196590 JFB196590:JFE196590 JOX196590:JPA196590 JYT196590:JYW196590 KIP196590:KIS196590 KSL196590:KSO196590 LCH196590:LCK196590 LMD196590:LMG196590 LVZ196590:LWC196590 MFV196590:MFY196590 MPR196590:MPU196590 MZN196590:MZQ196590 NJJ196590:NJM196590 NTF196590:NTI196590 ODB196590:ODE196590 OMX196590:ONA196590 OWT196590:OWW196590 PGP196590:PGS196590 PQL196590:PQO196590 QAH196590:QAK196590 QKD196590:QKG196590 QTZ196590:QUC196590 RDV196590:RDY196590 RNR196590:RNU196590 RXN196590:RXQ196590 SHJ196590:SHM196590 SRF196590:SRI196590 TBB196590:TBE196590 TKX196590:TLA196590 TUT196590:TUW196590 UEP196590:UES196590 UOL196590:UOO196590 UYH196590:UYK196590 VID196590:VIG196590 VRZ196590:VSC196590 WBV196590:WBY196590 WLR196590:WLU196590 WVN196590:WVQ196590 JB262126:JE262126 SX262126:TA262126 ACT262126:ACW262126 AMP262126:AMS262126 AWL262126:AWO262126 BGH262126:BGK262126 BQD262126:BQG262126 BZZ262126:CAC262126 CJV262126:CJY262126 CTR262126:CTU262126 DDN262126:DDQ262126 DNJ262126:DNM262126 DXF262126:DXI262126 EHB262126:EHE262126 EQX262126:ERA262126 FAT262126:FAW262126 FKP262126:FKS262126 FUL262126:FUO262126 GEH262126:GEK262126 GOD262126:GOG262126 GXZ262126:GYC262126 HHV262126:HHY262126 HRR262126:HRU262126 IBN262126:IBQ262126 ILJ262126:ILM262126 IVF262126:IVI262126 JFB262126:JFE262126 JOX262126:JPA262126 JYT262126:JYW262126 KIP262126:KIS262126 KSL262126:KSO262126 LCH262126:LCK262126 LMD262126:LMG262126 LVZ262126:LWC262126 MFV262126:MFY262126 MPR262126:MPU262126 MZN262126:MZQ262126 NJJ262126:NJM262126 NTF262126:NTI262126 ODB262126:ODE262126 OMX262126:ONA262126 OWT262126:OWW262126 PGP262126:PGS262126 PQL262126:PQO262126 QAH262126:QAK262126 QKD262126:QKG262126 QTZ262126:QUC262126 RDV262126:RDY262126 RNR262126:RNU262126 RXN262126:RXQ262126 SHJ262126:SHM262126 SRF262126:SRI262126 TBB262126:TBE262126 TKX262126:TLA262126 TUT262126:TUW262126 UEP262126:UES262126 UOL262126:UOO262126 UYH262126:UYK262126 VID262126:VIG262126 VRZ262126:VSC262126 WBV262126:WBY262126 WLR262126:WLU262126 WVN262126:WVQ262126 JB327662:JE327662 SX327662:TA327662 ACT327662:ACW327662 AMP327662:AMS327662 AWL327662:AWO327662 BGH327662:BGK327662 BQD327662:BQG327662 BZZ327662:CAC327662 CJV327662:CJY327662 CTR327662:CTU327662 DDN327662:DDQ327662 DNJ327662:DNM327662 DXF327662:DXI327662 EHB327662:EHE327662 EQX327662:ERA327662 FAT327662:FAW327662 FKP327662:FKS327662 FUL327662:FUO327662 GEH327662:GEK327662 GOD327662:GOG327662 GXZ327662:GYC327662 HHV327662:HHY327662 HRR327662:HRU327662 IBN327662:IBQ327662 ILJ327662:ILM327662 IVF327662:IVI327662 JFB327662:JFE327662 JOX327662:JPA327662 JYT327662:JYW327662 KIP327662:KIS327662 KSL327662:KSO327662 LCH327662:LCK327662 LMD327662:LMG327662 LVZ327662:LWC327662 MFV327662:MFY327662 MPR327662:MPU327662 MZN327662:MZQ327662 NJJ327662:NJM327662 NTF327662:NTI327662 ODB327662:ODE327662 OMX327662:ONA327662 OWT327662:OWW327662 PGP327662:PGS327662 PQL327662:PQO327662 QAH327662:QAK327662 QKD327662:QKG327662 QTZ327662:QUC327662 RDV327662:RDY327662 RNR327662:RNU327662 RXN327662:RXQ327662 SHJ327662:SHM327662 SRF327662:SRI327662 TBB327662:TBE327662 TKX327662:TLA327662 TUT327662:TUW327662 UEP327662:UES327662 UOL327662:UOO327662 UYH327662:UYK327662 VID327662:VIG327662 VRZ327662:VSC327662 WBV327662:WBY327662 WLR327662:WLU327662 WVN327662:WVQ327662 JB393198:JE393198 SX393198:TA393198 ACT393198:ACW393198 AMP393198:AMS393198 AWL393198:AWO393198 BGH393198:BGK393198 BQD393198:BQG393198 BZZ393198:CAC393198 CJV393198:CJY393198 CTR393198:CTU393198 DDN393198:DDQ393198 DNJ393198:DNM393198 DXF393198:DXI393198 EHB393198:EHE393198 EQX393198:ERA393198 FAT393198:FAW393198 FKP393198:FKS393198 FUL393198:FUO393198 GEH393198:GEK393198 GOD393198:GOG393198 GXZ393198:GYC393198 HHV393198:HHY393198 HRR393198:HRU393198 IBN393198:IBQ393198 ILJ393198:ILM393198 IVF393198:IVI393198 JFB393198:JFE393198 JOX393198:JPA393198 JYT393198:JYW393198 KIP393198:KIS393198 KSL393198:KSO393198 LCH393198:LCK393198 LMD393198:LMG393198 LVZ393198:LWC393198 MFV393198:MFY393198 MPR393198:MPU393198 MZN393198:MZQ393198 NJJ393198:NJM393198 NTF393198:NTI393198 ODB393198:ODE393198 OMX393198:ONA393198 OWT393198:OWW393198 PGP393198:PGS393198 PQL393198:PQO393198 QAH393198:QAK393198 QKD393198:QKG393198 QTZ393198:QUC393198 RDV393198:RDY393198 RNR393198:RNU393198 RXN393198:RXQ393198 SHJ393198:SHM393198 SRF393198:SRI393198 TBB393198:TBE393198 TKX393198:TLA393198 TUT393198:TUW393198 UEP393198:UES393198 UOL393198:UOO393198 UYH393198:UYK393198 VID393198:VIG393198 VRZ393198:VSC393198 WBV393198:WBY393198 WLR393198:WLU393198 WVN393198:WVQ393198 JB458734:JE458734 SX458734:TA458734 ACT458734:ACW458734 AMP458734:AMS458734 AWL458734:AWO458734 BGH458734:BGK458734 BQD458734:BQG458734 BZZ458734:CAC458734 CJV458734:CJY458734 CTR458734:CTU458734 DDN458734:DDQ458734 DNJ458734:DNM458734 DXF458734:DXI458734 EHB458734:EHE458734 EQX458734:ERA458734 FAT458734:FAW458734 FKP458734:FKS458734 FUL458734:FUO458734 GEH458734:GEK458734 GOD458734:GOG458734 GXZ458734:GYC458734 HHV458734:HHY458734 HRR458734:HRU458734 IBN458734:IBQ458734 ILJ458734:ILM458734 IVF458734:IVI458734 JFB458734:JFE458734 JOX458734:JPA458734 JYT458734:JYW458734 KIP458734:KIS458734 KSL458734:KSO458734 LCH458734:LCK458734 LMD458734:LMG458734 LVZ458734:LWC458734 MFV458734:MFY458734 MPR458734:MPU458734 MZN458734:MZQ458734 NJJ458734:NJM458734 NTF458734:NTI458734 ODB458734:ODE458734 OMX458734:ONA458734 OWT458734:OWW458734 PGP458734:PGS458734 PQL458734:PQO458734 QAH458734:QAK458734 QKD458734:QKG458734 QTZ458734:QUC458734 RDV458734:RDY458734 RNR458734:RNU458734 RXN458734:RXQ458734 SHJ458734:SHM458734 SRF458734:SRI458734 TBB458734:TBE458734 TKX458734:TLA458734 TUT458734:TUW458734 UEP458734:UES458734 UOL458734:UOO458734 UYH458734:UYK458734 VID458734:VIG458734 VRZ458734:VSC458734 WBV458734:WBY458734 WLR458734:WLU458734 WVN458734:WVQ458734 JB524270:JE524270 SX524270:TA524270 ACT524270:ACW524270 AMP524270:AMS524270 AWL524270:AWO524270 BGH524270:BGK524270 BQD524270:BQG524270 BZZ524270:CAC524270 CJV524270:CJY524270 CTR524270:CTU524270 DDN524270:DDQ524270 DNJ524270:DNM524270 DXF524270:DXI524270 EHB524270:EHE524270 EQX524270:ERA524270 FAT524270:FAW524270 FKP524270:FKS524270 FUL524270:FUO524270 GEH524270:GEK524270 GOD524270:GOG524270 GXZ524270:GYC524270 HHV524270:HHY524270 HRR524270:HRU524270 IBN524270:IBQ524270 ILJ524270:ILM524270 IVF524270:IVI524270 JFB524270:JFE524270 JOX524270:JPA524270 JYT524270:JYW524270 KIP524270:KIS524270 KSL524270:KSO524270 LCH524270:LCK524270 LMD524270:LMG524270 LVZ524270:LWC524270 MFV524270:MFY524270 MPR524270:MPU524270 MZN524270:MZQ524270 NJJ524270:NJM524270 NTF524270:NTI524270 ODB524270:ODE524270 OMX524270:ONA524270 OWT524270:OWW524270 PGP524270:PGS524270 PQL524270:PQO524270 QAH524270:QAK524270 QKD524270:QKG524270 QTZ524270:QUC524270 RDV524270:RDY524270 RNR524270:RNU524270 RXN524270:RXQ524270 SHJ524270:SHM524270 SRF524270:SRI524270 TBB524270:TBE524270 TKX524270:TLA524270 TUT524270:TUW524270 UEP524270:UES524270 UOL524270:UOO524270 UYH524270:UYK524270 VID524270:VIG524270 VRZ524270:VSC524270 WBV524270:WBY524270 WLR524270:WLU524270 WVN524270:WVQ524270 JB589806:JE589806 SX589806:TA589806 ACT589806:ACW589806 AMP589806:AMS589806 AWL589806:AWO589806 BGH589806:BGK589806 BQD589806:BQG589806 BZZ589806:CAC589806 CJV589806:CJY589806 CTR589806:CTU589806 DDN589806:DDQ589806 DNJ589806:DNM589806 DXF589806:DXI589806 EHB589806:EHE589806 EQX589806:ERA589806 FAT589806:FAW589806 FKP589806:FKS589806 FUL589806:FUO589806 GEH589806:GEK589806 GOD589806:GOG589806 GXZ589806:GYC589806 HHV589806:HHY589806 HRR589806:HRU589806 IBN589806:IBQ589806 ILJ589806:ILM589806 IVF589806:IVI589806 JFB589806:JFE589806 JOX589806:JPA589806 JYT589806:JYW589806 KIP589806:KIS589806 KSL589806:KSO589806 LCH589806:LCK589806 LMD589806:LMG589806 LVZ589806:LWC589806 MFV589806:MFY589806 MPR589806:MPU589806 MZN589806:MZQ589806 NJJ589806:NJM589806 NTF589806:NTI589806 ODB589806:ODE589806 OMX589806:ONA589806 OWT589806:OWW589806 PGP589806:PGS589806 PQL589806:PQO589806 QAH589806:QAK589806 QKD589806:QKG589806 QTZ589806:QUC589806 RDV589806:RDY589806 RNR589806:RNU589806 RXN589806:RXQ589806 SHJ589806:SHM589806 SRF589806:SRI589806 TBB589806:TBE589806 TKX589806:TLA589806 TUT589806:TUW589806 UEP589806:UES589806 UOL589806:UOO589806 UYH589806:UYK589806 VID589806:VIG589806 VRZ589806:VSC589806 WBV589806:WBY589806 WLR589806:WLU589806 WVN589806:WVQ589806 JB655342:JE655342 SX655342:TA655342 ACT655342:ACW655342 AMP655342:AMS655342 AWL655342:AWO655342 BGH655342:BGK655342 BQD655342:BQG655342 BZZ655342:CAC655342 CJV655342:CJY655342 CTR655342:CTU655342 DDN655342:DDQ655342 DNJ655342:DNM655342 DXF655342:DXI655342 EHB655342:EHE655342 EQX655342:ERA655342 FAT655342:FAW655342 FKP655342:FKS655342 FUL655342:FUO655342 GEH655342:GEK655342 GOD655342:GOG655342 GXZ655342:GYC655342 HHV655342:HHY655342 HRR655342:HRU655342 IBN655342:IBQ655342 ILJ655342:ILM655342 IVF655342:IVI655342 JFB655342:JFE655342 JOX655342:JPA655342 JYT655342:JYW655342 KIP655342:KIS655342 KSL655342:KSO655342 LCH655342:LCK655342 LMD655342:LMG655342 LVZ655342:LWC655342 MFV655342:MFY655342 MPR655342:MPU655342 MZN655342:MZQ655342 NJJ655342:NJM655342 NTF655342:NTI655342 ODB655342:ODE655342 OMX655342:ONA655342 OWT655342:OWW655342 PGP655342:PGS655342 PQL655342:PQO655342 QAH655342:QAK655342 QKD655342:QKG655342 QTZ655342:QUC655342 RDV655342:RDY655342 RNR655342:RNU655342 RXN655342:RXQ655342 SHJ655342:SHM655342 SRF655342:SRI655342 TBB655342:TBE655342 TKX655342:TLA655342 TUT655342:TUW655342 UEP655342:UES655342 UOL655342:UOO655342 UYH655342:UYK655342 VID655342:VIG655342 VRZ655342:VSC655342 WBV655342:WBY655342 WLR655342:WLU655342 WVN655342:WVQ655342 JB720878:JE720878 SX720878:TA720878 ACT720878:ACW720878 AMP720878:AMS720878 AWL720878:AWO720878 BGH720878:BGK720878 BQD720878:BQG720878 BZZ720878:CAC720878 CJV720878:CJY720878 CTR720878:CTU720878 DDN720878:DDQ720878 DNJ720878:DNM720878 DXF720878:DXI720878 EHB720878:EHE720878 EQX720878:ERA720878 FAT720878:FAW720878 FKP720878:FKS720878 FUL720878:FUO720878 GEH720878:GEK720878 GOD720878:GOG720878 GXZ720878:GYC720878 HHV720878:HHY720878 HRR720878:HRU720878 IBN720878:IBQ720878 ILJ720878:ILM720878 IVF720878:IVI720878 JFB720878:JFE720878 JOX720878:JPA720878 JYT720878:JYW720878 KIP720878:KIS720878 KSL720878:KSO720878 LCH720878:LCK720878 LMD720878:LMG720878 LVZ720878:LWC720878 MFV720878:MFY720878 MPR720878:MPU720878 MZN720878:MZQ720878 NJJ720878:NJM720878 NTF720878:NTI720878 ODB720878:ODE720878 OMX720878:ONA720878 OWT720878:OWW720878 PGP720878:PGS720878 PQL720878:PQO720878 QAH720878:QAK720878 QKD720878:QKG720878 QTZ720878:QUC720878 RDV720878:RDY720878 RNR720878:RNU720878 RXN720878:RXQ720878 SHJ720878:SHM720878 SRF720878:SRI720878 TBB720878:TBE720878 TKX720878:TLA720878 TUT720878:TUW720878 UEP720878:UES720878 UOL720878:UOO720878 UYH720878:UYK720878 VID720878:VIG720878 VRZ720878:VSC720878 WBV720878:WBY720878 WLR720878:WLU720878 WVN720878:WVQ720878 JB786414:JE786414 SX786414:TA786414 ACT786414:ACW786414 AMP786414:AMS786414 AWL786414:AWO786414 BGH786414:BGK786414 BQD786414:BQG786414 BZZ786414:CAC786414 CJV786414:CJY786414 CTR786414:CTU786414 DDN786414:DDQ786414 DNJ786414:DNM786414 DXF786414:DXI786414 EHB786414:EHE786414 EQX786414:ERA786414 FAT786414:FAW786414 FKP786414:FKS786414 FUL786414:FUO786414 GEH786414:GEK786414 GOD786414:GOG786414 GXZ786414:GYC786414 HHV786414:HHY786414 HRR786414:HRU786414 IBN786414:IBQ786414 ILJ786414:ILM786414 IVF786414:IVI786414 JFB786414:JFE786414 JOX786414:JPA786414 JYT786414:JYW786414 KIP786414:KIS786414 KSL786414:KSO786414 LCH786414:LCK786414 LMD786414:LMG786414 LVZ786414:LWC786414 MFV786414:MFY786414 MPR786414:MPU786414 MZN786414:MZQ786414 NJJ786414:NJM786414 NTF786414:NTI786414 ODB786414:ODE786414 OMX786414:ONA786414 OWT786414:OWW786414 PGP786414:PGS786414 PQL786414:PQO786414 QAH786414:QAK786414 QKD786414:QKG786414 QTZ786414:QUC786414 RDV786414:RDY786414 RNR786414:RNU786414 RXN786414:RXQ786414 SHJ786414:SHM786414 SRF786414:SRI786414 TBB786414:TBE786414 TKX786414:TLA786414 TUT786414:TUW786414 UEP786414:UES786414 UOL786414:UOO786414 UYH786414:UYK786414 VID786414:VIG786414 VRZ786414:VSC786414 WBV786414:WBY786414 WLR786414:WLU786414 WVN786414:WVQ786414 JB851950:JE851950 SX851950:TA851950 ACT851950:ACW851950 AMP851950:AMS851950 AWL851950:AWO851950 BGH851950:BGK851950 BQD851950:BQG851950 BZZ851950:CAC851950 CJV851950:CJY851950 CTR851950:CTU851950 DDN851950:DDQ851950 DNJ851950:DNM851950 DXF851950:DXI851950 EHB851950:EHE851950 EQX851950:ERA851950 FAT851950:FAW851950 FKP851950:FKS851950 FUL851950:FUO851950 GEH851950:GEK851950 GOD851950:GOG851950 GXZ851950:GYC851950 HHV851950:HHY851950 HRR851950:HRU851950 IBN851950:IBQ851950 ILJ851950:ILM851950 IVF851950:IVI851950 JFB851950:JFE851950 JOX851950:JPA851950 JYT851950:JYW851950 KIP851950:KIS851950 KSL851950:KSO851950 LCH851950:LCK851950 LMD851950:LMG851950 LVZ851950:LWC851950 MFV851950:MFY851950 MPR851950:MPU851950 MZN851950:MZQ851950 NJJ851950:NJM851950 NTF851950:NTI851950 ODB851950:ODE851950 OMX851950:ONA851950 OWT851950:OWW851950 PGP851950:PGS851950 PQL851950:PQO851950 QAH851950:QAK851950 QKD851950:QKG851950 QTZ851950:QUC851950 RDV851950:RDY851950 RNR851950:RNU851950 RXN851950:RXQ851950 SHJ851950:SHM851950 SRF851950:SRI851950 TBB851950:TBE851950 TKX851950:TLA851950 TUT851950:TUW851950 UEP851950:UES851950 UOL851950:UOO851950 UYH851950:UYK851950 VID851950:VIG851950 VRZ851950:VSC851950 WBV851950:WBY851950 WLR851950:WLU851950 WVN851950:WVQ851950 JB917486:JE917486 SX917486:TA917486 ACT917486:ACW917486 AMP917486:AMS917486 AWL917486:AWO917486 BGH917486:BGK917486 BQD917486:BQG917486 BZZ917486:CAC917486 CJV917486:CJY917486 CTR917486:CTU917486 DDN917486:DDQ917486 DNJ917486:DNM917486 DXF917486:DXI917486 EHB917486:EHE917486 EQX917486:ERA917486 FAT917486:FAW917486 FKP917486:FKS917486 FUL917486:FUO917486 GEH917486:GEK917486 GOD917486:GOG917486 GXZ917486:GYC917486 HHV917486:HHY917486 HRR917486:HRU917486 IBN917486:IBQ917486 ILJ917486:ILM917486 IVF917486:IVI917486 JFB917486:JFE917486 JOX917486:JPA917486 JYT917486:JYW917486 KIP917486:KIS917486 KSL917486:KSO917486 LCH917486:LCK917486 LMD917486:LMG917486 LVZ917486:LWC917486 MFV917486:MFY917486 MPR917486:MPU917486 MZN917486:MZQ917486 NJJ917486:NJM917486 NTF917486:NTI917486 ODB917486:ODE917486 OMX917486:ONA917486 OWT917486:OWW917486 PGP917486:PGS917486 PQL917486:PQO917486 QAH917486:QAK917486 QKD917486:QKG917486 QTZ917486:QUC917486 RDV917486:RDY917486 RNR917486:RNU917486 RXN917486:RXQ917486 SHJ917486:SHM917486 SRF917486:SRI917486 TBB917486:TBE917486 TKX917486:TLA917486 TUT917486:TUW917486 UEP917486:UES917486 UOL917486:UOO917486 UYH917486:UYK917486 VID917486:VIG917486 VRZ917486:VSC917486 WBV917486:WBY917486 WLR917486:WLU917486 WVN917486:WVQ917486 JB983022:JE983022 SX983022:TA983022 ACT983022:ACW983022 AMP983022:AMS983022 AWL983022:AWO983022 BGH983022:BGK983022 BQD983022:BQG983022 BZZ983022:CAC983022 CJV983022:CJY983022 CTR983022:CTU983022 DDN983022:DDQ983022 DNJ983022:DNM983022 DXF983022:DXI983022 EHB983022:EHE983022 EQX983022:ERA983022 FAT983022:FAW983022 FKP983022:FKS983022 FUL983022:FUO983022 GEH983022:GEK983022 GOD983022:GOG983022 GXZ983022:GYC983022 HHV983022:HHY983022 HRR983022:HRU983022 IBN983022:IBQ983022 ILJ983022:ILM983022 IVF983022:IVI983022 JFB983022:JFE983022 JOX983022:JPA983022 JYT983022:JYW983022 KIP983022:KIS983022 KSL983022:KSO983022 LCH983022:LCK983022 LMD983022:LMG983022 LVZ983022:LWC983022 MFV983022:MFY983022 MPR983022:MPU983022 MZN983022:MZQ983022 NJJ983022:NJM983022 NTF983022:NTI983022 ODB983022:ODE983022 OMX983022:ONA983022 OWT983022:OWW983022 PGP983022:PGS983022 PQL983022:PQO983022 QAH983022:QAK983022 QKD983022:QKG983022 QTZ983022:QUC983022 RDV983022:RDY983022 RNR983022:RNU983022 RXN983022:RXQ983022 SHJ983022:SHM983022 SRF983022:SRI983022 TBB983022:TBE983022 TKX983022:TLA983022 TUT983022:TUW983022 UEP983022:UES983022 UOL983022:UOO983022 UYH983022:UYK983022 VID983022:VIG983022 VRZ983022:VSC983022 WBV983022:WBY983022 WLR983022:WLU983022 WVN983022:WVQ983022 JD65499:JE65499 SZ65499:TA65499 ACV65499:ACW65499 AMR65499:AMS65499 AWN65499:AWO65499 BGJ65499:BGK65499 BQF65499:BQG65499 CAB65499:CAC65499 CJX65499:CJY65499 CTT65499:CTU65499 DDP65499:DDQ65499 DNL65499:DNM65499 DXH65499:DXI65499 EHD65499:EHE65499 EQZ65499:ERA65499 FAV65499:FAW65499 FKR65499:FKS65499 FUN65499:FUO65499 GEJ65499:GEK65499 GOF65499:GOG65499 GYB65499:GYC65499 HHX65499:HHY65499 HRT65499:HRU65499 IBP65499:IBQ65499 ILL65499:ILM65499 IVH65499:IVI65499 JFD65499:JFE65499 JOZ65499:JPA65499 JYV65499:JYW65499 KIR65499:KIS65499 KSN65499:KSO65499 LCJ65499:LCK65499 LMF65499:LMG65499 LWB65499:LWC65499 MFX65499:MFY65499 MPT65499:MPU65499 MZP65499:MZQ65499 NJL65499:NJM65499 NTH65499:NTI65499 ODD65499:ODE65499 OMZ65499:ONA65499 OWV65499:OWW65499 PGR65499:PGS65499 PQN65499:PQO65499 QAJ65499:QAK65499 QKF65499:QKG65499 QUB65499:QUC65499 RDX65499:RDY65499 RNT65499:RNU65499 RXP65499:RXQ65499 SHL65499:SHM65499 SRH65499:SRI65499 TBD65499:TBE65499 TKZ65499:TLA65499 TUV65499:TUW65499 UER65499:UES65499 UON65499:UOO65499 UYJ65499:UYK65499 VIF65499:VIG65499 VSB65499:VSC65499 WBX65499:WBY65499 WLT65499:WLU65499 WVP65499:WVQ65499 JD131035:JE131035 SZ131035:TA131035 ACV131035:ACW131035 AMR131035:AMS131035 AWN131035:AWO131035 BGJ131035:BGK131035 BQF131035:BQG131035 CAB131035:CAC131035 CJX131035:CJY131035 CTT131035:CTU131035 DDP131035:DDQ131035 DNL131035:DNM131035 DXH131035:DXI131035 EHD131035:EHE131035 EQZ131035:ERA131035 FAV131035:FAW131035 FKR131035:FKS131035 FUN131035:FUO131035 GEJ131035:GEK131035 GOF131035:GOG131035 GYB131035:GYC131035 HHX131035:HHY131035 HRT131035:HRU131035 IBP131035:IBQ131035 ILL131035:ILM131035 IVH131035:IVI131035 JFD131035:JFE131035 JOZ131035:JPA131035 JYV131035:JYW131035 KIR131035:KIS131035 KSN131035:KSO131035 LCJ131035:LCK131035 LMF131035:LMG131035 LWB131035:LWC131035 MFX131035:MFY131035 MPT131035:MPU131035 MZP131035:MZQ131035 NJL131035:NJM131035 NTH131035:NTI131035 ODD131035:ODE131035 OMZ131035:ONA131035 OWV131035:OWW131035 PGR131035:PGS131035 PQN131035:PQO131035 QAJ131035:QAK131035 QKF131035:QKG131035 QUB131035:QUC131035 RDX131035:RDY131035 RNT131035:RNU131035 RXP131035:RXQ131035 SHL131035:SHM131035 SRH131035:SRI131035 TBD131035:TBE131035 TKZ131035:TLA131035 TUV131035:TUW131035 UER131035:UES131035 UON131035:UOO131035 UYJ131035:UYK131035 VIF131035:VIG131035 VSB131035:VSC131035 WBX131035:WBY131035 WLT131035:WLU131035 WVP131035:WVQ131035 JD196571:JE196571 SZ196571:TA196571 ACV196571:ACW196571 AMR196571:AMS196571 AWN196571:AWO196571 BGJ196571:BGK196571 BQF196571:BQG196571 CAB196571:CAC196571 CJX196571:CJY196571 CTT196571:CTU196571 DDP196571:DDQ196571 DNL196571:DNM196571 DXH196571:DXI196571 EHD196571:EHE196571 EQZ196571:ERA196571 FAV196571:FAW196571 FKR196571:FKS196571 FUN196571:FUO196571 GEJ196571:GEK196571 GOF196571:GOG196571 GYB196571:GYC196571 HHX196571:HHY196571 HRT196571:HRU196571 IBP196571:IBQ196571 ILL196571:ILM196571 IVH196571:IVI196571 JFD196571:JFE196571 JOZ196571:JPA196571 JYV196571:JYW196571 KIR196571:KIS196571 KSN196571:KSO196571 LCJ196571:LCK196571 LMF196571:LMG196571 LWB196571:LWC196571 MFX196571:MFY196571 MPT196571:MPU196571 MZP196571:MZQ196571 NJL196571:NJM196571 NTH196571:NTI196571 ODD196571:ODE196571 OMZ196571:ONA196571 OWV196571:OWW196571 PGR196571:PGS196571 PQN196571:PQO196571 QAJ196571:QAK196571 QKF196571:QKG196571 QUB196571:QUC196571 RDX196571:RDY196571 RNT196571:RNU196571 RXP196571:RXQ196571 SHL196571:SHM196571 SRH196571:SRI196571 TBD196571:TBE196571 TKZ196571:TLA196571 TUV196571:TUW196571 UER196571:UES196571 UON196571:UOO196571 UYJ196571:UYK196571 VIF196571:VIG196571 VSB196571:VSC196571 WBX196571:WBY196571 WLT196571:WLU196571 WVP196571:WVQ196571 JD262107:JE262107 SZ262107:TA262107 ACV262107:ACW262107 AMR262107:AMS262107 AWN262107:AWO262107 BGJ262107:BGK262107 BQF262107:BQG262107 CAB262107:CAC262107 CJX262107:CJY262107 CTT262107:CTU262107 DDP262107:DDQ262107 DNL262107:DNM262107 DXH262107:DXI262107 EHD262107:EHE262107 EQZ262107:ERA262107 FAV262107:FAW262107 FKR262107:FKS262107 FUN262107:FUO262107 GEJ262107:GEK262107 GOF262107:GOG262107 GYB262107:GYC262107 HHX262107:HHY262107 HRT262107:HRU262107 IBP262107:IBQ262107 ILL262107:ILM262107 IVH262107:IVI262107 JFD262107:JFE262107 JOZ262107:JPA262107 JYV262107:JYW262107 KIR262107:KIS262107 KSN262107:KSO262107 LCJ262107:LCK262107 LMF262107:LMG262107 LWB262107:LWC262107 MFX262107:MFY262107 MPT262107:MPU262107 MZP262107:MZQ262107 NJL262107:NJM262107 NTH262107:NTI262107 ODD262107:ODE262107 OMZ262107:ONA262107 OWV262107:OWW262107 PGR262107:PGS262107 PQN262107:PQO262107 QAJ262107:QAK262107 QKF262107:QKG262107 QUB262107:QUC262107 RDX262107:RDY262107 RNT262107:RNU262107 RXP262107:RXQ262107 SHL262107:SHM262107 SRH262107:SRI262107 TBD262107:TBE262107 TKZ262107:TLA262107 TUV262107:TUW262107 UER262107:UES262107 UON262107:UOO262107 UYJ262107:UYK262107 VIF262107:VIG262107 VSB262107:VSC262107 WBX262107:WBY262107 WLT262107:WLU262107 WVP262107:WVQ262107 JD327643:JE327643 SZ327643:TA327643 ACV327643:ACW327643 AMR327643:AMS327643 AWN327643:AWO327643 BGJ327643:BGK327643 BQF327643:BQG327643 CAB327643:CAC327643 CJX327643:CJY327643 CTT327643:CTU327643 DDP327643:DDQ327643 DNL327643:DNM327643 DXH327643:DXI327643 EHD327643:EHE327643 EQZ327643:ERA327643 FAV327643:FAW327643 FKR327643:FKS327643 FUN327643:FUO327643 GEJ327643:GEK327643 GOF327643:GOG327643 GYB327643:GYC327643 HHX327643:HHY327643 HRT327643:HRU327643 IBP327643:IBQ327643 ILL327643:ILM327643 IVH327643:IVI327643 JFD327643:JFE327643 JOZ327643:JPA327643 JYV327643:JYW327643 KIR327643:KIS327643 KSN327643:KSO327643 LCJ327643:LCK327643 LMF327643:LMG327643 LWB327643:LWC327643 MFX327643:MFY327643 MPT327643:MPU327643 MZP327643:MZQ327643 NJL327643:NJM327643 NTH327643:NTI327643 ODD327643:ODE327643 OMZ327643:ONA327643 OWV327643:OWW327643 PGR327643:PGS327643 PQN327643:PQO327643 QAJ327643:QAK327643 QKF327643:QKG327643 QUB327643:QUC327643 RDX327643:RDY327643 RNT327643:RNU327643 RXP327643:RXQ327643 SHL327643:SHM327643 SRH327643:SRI327643 TBD327643:TBE327643 TKZ327643:TLA327643 TUV327643:TUW327643 UER327643:UES327643 UON327643:UOO327643 UYJ327643:UYK327643 VIF327643:VIG327643 VSB327643:VSC327643 WBX327643:WBY327643 WLT327643:WLU327643 WVP327643:WVQ327643 JD393179:JE393179 SZ393179:TA393179 ACV393179:ACW393179 AMR393179:AMS393179 AWN393179:AWO393179 BGJ393179:BGK393179 BQF393179:BQG393179 CAB393179:CAC393179 CJX393179:CJY393179 CTT393179:CTU393179 DDP393179:DDQ393179 DNL393179:DNM393179 DXH393179:DXI393179 EHD393179:EHE393179 EQZ393179:ERA393179 FAV393179:FAW393179 FKR393179:FKS393179 FUN393179:FUO393179 GEJ393179:GEK393179 GOF393179:GOG393179 GYB393179:GYC393179 HHX393179:HHY393179 HRT393179:HRU393179 IBP393179:IBQ393179 ILL393179:ILM393179 IVH393179:IVI393179 JFD393179:JFE393179 JOZ393179:JPA393179 JYV393179:JYW393179 KIR393179:KIS393179 KSN393179:KSO393179 LCJ393179:LCK393179 LMF393179:LMG393179 LWB393179:LWC393179 MFX393179:MFY393179 MPT393179:MPU393179 MZP393179:MZQ393179 NJL393179:NJM393179 NTH393179:NTI393179 ODD393179:ODE393179 OMZ393179:ONA393179 OWV393179:OWW393179 PGR393179:PGS393179 PQN393179:PQO393179 QAJ393179:QAK393179 QKF393179:QKG393179 QUB393179:QUC393179 RDX393179:RDY393179 RNT393179:RNU393179 RXP393179:RXQ393179 SHL393179:SHM393179 SRH393179:SRI393179 TBD393179:TBE393179 TKZ393179:TLA393179 TUV393179:TUW393179 UER393179:UES393179 UON393179:UOO393179 UYJ393179:UYK393179 VIF393179:VIG393179 VSB393179:VSC393179 WBX393179:WBY393179 WLT393179:WLU393179 WVP393179:WVQ393179 JD458715:JE458715 SZ458715:TA458715 ACV458715:ACW458715 AMR458715:AMS458715 AWN458715:AWO458715 BGJ458715:BGK458715 BQF458715:BQG458715 CAB458715:CAC458715 CJX458715:CJY458715 CTT458715:CTU458715 DDP458715:DDQ458715 DNL458715:DNM458715 DXH458715:DXI458715 EHD458715:EHE458715 EQZ458715:ERA458715 FAV458715:FAW458715 FKR458715:FKS458715 FUN458715:FUO458715 GEJ458715:GEK458715 GOF458715:GOG458715 GYB458715:GYC458715 HHX458715:HHY458715 HRT458715:HRU458715 IBP458715:IBQ458715 ILL458715:ILM458715 IVH458715:IVI458715 JFD458715:JFE458715 JOZ458715:JPA458715 JYV458715:JYW458715 KIR458715:KIS458715 KSN458715:KSO458715 LCJ458715:LCK458715 LMF458715:LMG458715 LWB458715:LWC458715 MFX458715:MFY458715 MPT458715:MPU458715 MZP458715:MZQ458715 NJL458715:NJM458715 NTH458715:NTI458715 ODD458715:ODE458715 OMZ458715:ONA458715 OWV458715:OWW458715 PGR458715:PGS458715 PQN458715:PQO458715 QAJ458715:QAK458715 QKF458715:QKG458715 QUB458715:QUC458715 RDX458715:RDY458715 RNT458715:RNU458715 RXP458715:RXQ458715 SHL458715:SHM458715 SRH458715:SRI458715 TBD458715:TBE458715 TKZ458715:TLA458715 TUV458715:TUW458715 UER458715:UES458715 UON458715:UOO458715 UYJ458715:UYK458715 VIF458715:VIG458715 VSB458715:VSC458715 WBX458715:WBY458715 WLT458715:WLU458715 WVP458715:WVQ458715 JD524251:JE524251 SZ524251:TA524251 ACV524251:ACW524251 AMR524251:AMS524251 AWN524251:AWO524251 BGJ524251:BGK524251 BQF524251:BQG524251 CAB524251:CAC524251 CJX524251:CJY524251 CTT524251:CTU524251 DDP524251:DDQ524251 DNL524251:DNM524251 DXH524251:DXI524251 EHD524251:EHE524251 EQZ524251:ERA524251 FAV524251:FAW524251 FKR524251:FKS524251 FUN524251:FUO524251 GEJ524251:GEK524251 GOF524251:GOG524251 GYB524251:GYC524251 HHX524251:HHY524251 HRT524251:HRU524251 IBP524251:IBQ524251 ILL524251:ILM524251 IVH524251:IVI524251 JFD524251:JFE524251 JOZ524251:JPA524251 JYV524251:JYW524251 KIR524251:KIS524251 KSN524251:KSO524251 LCJ524251:LCK524251 LMF524251:LMG524251 LWB524251:LWC524251 MFX524251:MFY524251 MPT524251:MPU524251 MZP524251:MZQ524251 NJL524251:NJM524251 NTH524251:NTI524251 ODD524251:ODE524251 OMZ524251:ONA524251 OWV524251:OWW524251 PGR524251:PGS524251 PQN524251:PQO524251 QAJ524251:QAK524251 QKF524251:QKG524251 QUB524251:QUC524251 RDX524251:RDY524251 RNT524251:RNU524251 RXP524251:RXQ524251 SHL524251:SHM524251 SRH524251:SRI524251 TBD524251:TBE524251 TKZ524251:TLA524251 TUV524251:TUW524251 UER524251:UES524251 UON524251:UOO524251 UYJ524251:UYK524251 VIF524251:VIG524251 VSB524251:VSC524251 WBX524251:WBY524251 WLT524251:WLU524251 WVP524251:WVQ524251 JD589787:JE589787 SZ589787:TA589787 ACV589787:ACW589787 AMR589787:AMS589787 AWN589787:AWO589787 BGJ589787:BGK589787 BQF589787:BQG589787 CAB589787:CAC589787 CJX589787:CJY589787 CTT589787:CTU589787 DDP589787:DDQ589787 DNL589787:DNM589787 DXH589787:DXI589787 EHD589787:EHE589787 EQZ589787:ERA589787 FAV589787:FAW589787 FKR589787:FKS589787 FUN589787:FUO589787 GEJ589787:GEK589787 GOF589787:GOG589787 GYB589787:GYC589787 HHX589787:HHY589787 HRT589787:HRU589787 IBP589787:IBQ589787 ILL589787:ILM589787 IVH589787:IVI589787 JFD589787:JFE589787 JOZ589787:JPA589787 JYV589787:JYW589787 KIR589787:KIS589787 KSN589787:KSO589787 LCJ589787:LCK589787 LMF589787:LMG589787 LWB589787:LWC589787 MFX589787:MFY589787 MPT589787:MPU589787 MZP589787:MZQ589787 NJL589787:NJM589787 NTH589787:NTI589787 ODD589787:ODE589787 OMZ589787:ONA589787 OWV589787:OWW589787 PGR589787:PGS589787 PQN589787:PQO589787 QAJ589787:QAK589787 QKF589787:QKG589787 QUB589787:QUC589787 RDX589787:RDY589787 RNT589787:RNU589787 RXP589787:RXQ589787 SHL589787:SHM589787 SRH589787:SRI589787 TBD589787:TBE589787 TKZ589787:TLA589787 TUV589787:TUW589787 UER589787:UES589787 UON589787:UOO589787 UYJ589787:UYK589787 VIF589787:VIG589787 VSB589787:VSC589787 WBX589787:WBY589787 WLT589787:WLU589787 WVP589787:WVQ589787 JD655323:JE655323 SZ655323:TA655323 ACV655323:ACW655323 AMR655323:AMS655323 AWN655323:AWO655323 BGJ655323:BGK655323 BQF655323:BQG655323 CAB655323:CAC655323 CJX655323:CJY655323 CTT655323:CTU655323 DDP655323:DDQ655323 DNL655323:DNM655323 DXH655323:DXI655323 EHD655323:EHE655323 EQZ655323:ERA655323 FAV655323:FAW655323 FKR655323:FKS655323 FUN655323:FUO655323 GEJ655323:GEK655323 GOF655323:GOG655323 GYB655323:GYC655323 HHX655323:HHY655323 HRT655323:HRU655323 IBP655323:IBQ655323 ILL655323:ILM655323 IVH655323:IVI655323 JFD655323:JFE655323 JOZ655323:JPA655323 JYV655323:JYW655323 KIR655323:KIS655323 KSN655323:KSO655323 LCJ655323:LCK655323 LMF655323:LMG655323 LWB655323:LWC655323 MFX655323:MFY655323 MPT655323:MPU655323 MZP655323:MZQ655323 NJL655323:NJM655323 NTH655323:NTI655323 ODD655323:ODE655323 OMZ655323:ONA655323 OWV655323:OWW655323 PGR655323:PGS655323 PQN655323:PQO655323 QAJ655323:QAK655323 QKF655323:QKG655323 QUB655323:QUC655323 RDX655323:RDY655323 RNT655323:RNU655323 RXP655323:RXQ655323 SHL655323:SHM655323 SRH655323:SRI655323 TBD655323:TBE655323 TKZ655323:TLA655323 TUV655323:TUW655323 UER655323:UES655323 UON655323:UOO655323 UYJ655323:UYK655323 VIF655323:VIG655323 VSB655323:VSC655323 WBX655323:WBY655323 WLT655323:WLU655323 WVP655323:WVQ655323 JD720859:JE720859 SZ720859:TA720859 ACV720859:ACW720859 AMR720859:AMS720859 AWN720859:AWO720859 BGJ720859:BGK720859 BQF720859:BQG720859 CAB720859:CAC720859 CJX720859:CJY720859 CTT720859:CTU720859 DDP720859:DDQ720859 DNL720859:DNM720859 DXH720859:DXI720859 EHD720859:EHE720859 EQZ720859:ERA720859 FAV720859:FAW720859 FKR720859:FKS720859 FUN720859:FUO720859 GEJ720859:GEK720859 GOF720859:GOG720859 GYB720859:GYC720859 HHX720859:HHY720859 HRT720859:HRU720859 IBP720859:IBQ720859 ILL720859:ILM720859 IVH720859:IVI720859 JFD720859:JFE720859 JOZ720859:JPA720859 JYV720859:JYW720859 KIR720859:KIS720859 KSN720859:KSO720859 LCJ720859:LCK720859 LMF720859:LMG720859 LWB720859:LWC720859 MFX720859:MFY720859 MPT720859:MPU720859 MZP720859:MZQ720859 NJL720859:NJM720859 NTH720859:NTI720859 ODD720859:ODE720859 OMZ720859:ONA720859 OWV720859:OWW720859 PGR720859:PGS720859 PQN720859:PQO720859 QAJ720859:QAK720859 QKF720859:QKG720859 QUB720859:QUC720859 RDX720859:RDY720859 RNT720859:RNU720859 RXP720859:RXQ720859 SHL720859:SHM720859 SRH720859:SRI720859 TBD720859:TBE720859 TKZ720859:TLA720859 TUV720859:TUW720859 UER720859:UES720859 UON720859:UOO720859 UYJ720859:UYK720859 VIF720859:VIG720859 VSB720859:VSC720859 WBX720859:WBY720859 WLT720859:WLU720859 WVP720859:WVQ720859 JD786395:JE786395 SZ786395:TA786395 ACV786395:ACW786395 AMR786395:AMS786395 AWN786395:AWO786395 BGJ786395:BGK786395 BQF786395:BQG786395 CAB786395:CAC786395 CJX786395:CJY786395 CTT786395:CTU786395 DDP786395:DDQ786395 DNL786395:DNM786395 DXH786395:DXI786395 EHD786395:EHE786395 EQZ786395:ERA786395 FAV786395:FAW786395 FKR786395:FKS786395 FUN786395:FUO786395 GEJ786395:GEK786395 GOF786395:GOG786395 GYB786395:GYC786395 HHX786395:HHY786395 HRT786395:HRU786395 IBP786395:IBQ786395 ILL786395:ILM786395 IVH786395:IVI786395 JFD786395:JFE786395 JOZ786395:JPA786395 JYV786395:JYW786395 KIR786395:KIS786395 KSN786395:KSO786395 LCJ786395:LCK786395 LMF786395:LMG786395 LWB786395:LWC786395 MFX786395:MFY786395 MPT786395:MPU786395 MZP786395:MZQ786395 NJL786395:NJM786395 NTH786395:NTI786395 ODD786395:ODE786395 OMZ786395:ONA786395 OWV786395:OWW786395 PGR786395:PGS786395 PQN786395:PQO786395 QAJ786395:QAK786395 QKF786395:QKG786395 QUB786395:QUC786395 RDX786395:RDY786395 RNT786395:RNU786395 RXP786395:RXQ786395 SHL786395:SHM786395 SRH786395:SRI786395 TBD786395:TBE786395 TKZ786395:TLA786395 TUV786395:TUW786395 UER786395:UES786395 UON786395:UOO786395 UYJ786395:UYK786395 VIF786395:VIG786395 VSB786395:VSC786395 WBX786395:WBY786395 WLT786395:WLU786395 WVP786395:WVQ786395 JD851931:JE851931 SZ851931:TA851931 ACV851931:ACW851931 AMR851931:AMS851931 AWN851931:AWO851931 BGJ851931:BGK851931 BQF851931:BQG851931 CAB851931:CAC851931 CJX851931:CJY851931 CTT851931:CTU851931 DDP851931:DDQ851931 DNL851931:DNM851931 DXH851931:DXI851931 EHD851931:EHE851931 EQZ851931:ERA851931 FAV851931:FAW851931 FKR851931:FKS851931 FUN851931:FUO851931 GEJ851931:GEK851931 GOF851931:GOG851931 GYB851931:GYC851931 HHX851931:HHY851931 HRT851931:HRU851931 IBP851931:IBQ851931 ILL851931:ILM851931 IVH851931:IVI851931 JFD851931:JFE851931 JOZ851931:JPA851931 JYV851931:JYW851931 KIR851931:KIS851931 KSN851931:KSO851931 LCJ851931:LCK851931 LMF851931:LMG851931 LWB851931:LWC851931 MFX851931:MFY851931 MPT851931:MPU851931 MZP851931:MZQ851931 NJL851931:NJM851931 NTH851931:NTI851931 ODD851931:ODE851931 OMZ851931:ONA851931 OWV851931:OWW851931 PGR851931:PGS851931 PQN851931:PQO851931 QAJ851931:QAK851931 QKF851931:QKG851931 QUB851931:QUC851931 RDX851931:RDY851931 RNT851931:RNU851931 RXP851931:RXQ851931 SHL851931:SHM851931 SRH851931:SRI851931 TBD851931:TBE851931 TKZ851931:TLA851931 TUV851931:TUW851931 UER851931:UES851931 UON851931:UOO851931 UYJ851931:UYK851931 VIF851931:VIG851931 VSB851931:VSC851931 WBX851931:WBY851931 WLT851931:WLU851931 WVP851931:WVQ851931 JD917467:JE917467 SZ917467:TA917467 ACV917467:ACW917467 AMR917467:AMS917467 AWN917467:AWO917467 BGJ917467:BGK917467 BQF917467:BQG917467 CAB917467:CAC917467 CJX917467:CJY917467 CTT917467:CTU917467 DDP917467:DDQ917467 DNL917467:DNM917467 DXH917467:DXI917467 EHD917467:EHE917467 EQZ917467:ERA917467 FAV917467:FAW917467 FKR917467:FKS917467 FUN917467:FUO917467 GEJ917467:GEK917467 GOF917467:GOG917467 GYB917467:GYC917467 HHX917467:HHY917467 HRT917467:HRU917467 IBP917467:IBQ917467 ILL917467:ILM917467 IVH917467:IVI917467 JFD917467:JFE917467 JOZ917467:JPA917467 JYV917467:JYW917467 KIR917467:KIS917467 KSN917467:KSO917467 LCJ917467:LCK917467 LMF917467:LMG917467 LWB917467:LWC917467 MFX917467:MFY917467 MPT917467:MPU917467 MZP917467:MZQ917467 NJL917467:NJM917467 NTH917467:NTI917467 ODD917467:ODE917467 OMZ917467:ONA917467 OWV917467:OWW917467 PGR917467:PGS917467 PQN917467:PQO917467 QAJ917467:QAK917467 QKF917467:QKG917467 QUB917467:QUC917467 RDX917467:RDY917467 RNT917467:RNU917467 RXP917467:RXQ917467 SHL917467:SHM917467 SRH917467:SRI917467 TBD917467:TBE917467 TKZ917467:TLA917467 TUV917467:TUW917467 UER917467:UES917467 UON917467:UOO917467 UYJ917467:UYK917467 VIF917467:VIG917467 VSB917467:VSC917467 WBX917467:WBY917467 WLT917467:WLU917467 WVP917467:WVQ917467 JD983003:JE983003 SZ983003:TA983003 ACV983003:ACW983003 AMR983003:AMS983003 AWN983003:AWO983003 BGJ983003:BGK983003 BQF983003:BQG983003 CAB983003:CAC983003 CJX983003:CJY983003 CTT983003:CTU983003 DDP983003:DDQ983003 DNL983003:DNM983003 DXH983003:DXI983003 EHD983003:EHE983003 EQZ983003:ERA983003 FAV983003:FAW983003 FKR983003:FKS983003 FUN983003:FUO983003 GEJ983003:GEK983003 GOF983003:GOG983003 GYB983003:GYC983003 HHX983003:HHY983003 HRT983003:HRU983003 IBP983003:IBQ983003 ILL983003:ILM983003 IVH983003:IVI983003 JFD983003:JFE983003 JOZ983003:JPA983003 JYV983003:JYW983003 KIR983003:KIS983003 KSN983003:KSO983003 LCJ983003:LCK983003 LMF983003:LMG983003 LWB983003:LWC983003 MFX983003:MFY983003 MPT983003:MPU983003 MZP983003:MZQ983003 NJL983003:NJM983003 NTH983003:NTI983003 ODD983003:ODE983003 OMZ983003:ONA983003 OWV983003:OWW983003 PGR983003:PGS983003 PQN983003:PQO983003 QAJ983003:QAK983003 QKF983003:QKG983003 QUB983003:QUC983003 RDX983003:RDY983003 RNT983003:RNU983003 RXP983003:RXQ983003 SHL983003:SHM983003 SRH983003:SRI983003 TBD983003:TBE983003 TKZ983003:TLA983003 TUV983003:TUW983003 UER983003:UES983003 UON983003:UOO983003 UYJ983003:UYK983003 VIF983003:VIG983003 VSB983003:VSC983003 WBX983003:WBY983003 WLT983003:WLU983003 WVP983003:WVQ983003 JD65475:JE65475 SZ65475:TA65475 ACV65475:ACW65475 AMR65475:AMS65475 AWN65475:AWO65475 BGJ65475:BGK65475 BQF65475:BQG65475 CAB65475:CAC65475 CJX65475:CJY65475 CTT65475:CTU65475 DDP65475:DDQ65475 DNL65475:DNM65475 DXH65475:DXI65475 EHD65475:EHE65475 EQZ65475:ERA65475 FAV65475:FAW65475 FKR65475:FKS65475 FUN65475:FUO65475 GEJ65475:GEK65475 GOF65475:GOG65475 GYB65475:GYC65475 HHX65475:HHY65475 HRT65475:HRU65475 IBP65475:IBQ65475 ILL65475:ILM65475 IVH65475:IVI65475 JFD65475:JFE65475 JOZ65475:JPA65475 JYV65475:JYW65475 KIR65475:KIS65475 KSN65475:KSO65475 LCJ65475:LCK65475 LMF65475:LMG65475 LWB65475:LWC65475 MFX65475:MFY65475 MPT65475:MPU65475 MZP65475:MZQ65475 NJL65475:NJM65475 NTH65475:NTI65475 ODD65475:ODE65475 OMZ65475:ONA65475 OWV65475:OWW65475 PGR65475:PGS65475 PQN65475:PQO65475 QAJ65475:QAK65475 QKF65475:QKG65475 QUB65475:QUC65475 RDX65475:RDY65475 RNT65475:RNU65475 RXP65475:RXQ65475 SHL65475:SHM65475 SRH65475:SRI65475 TBD65475:TBE65475 TKZ65475:TLA65475 TUV65475:TUW65475 UER65475:UES65475 UON65475:UOO65475 UYJ65475:UYK65475 VIF65475:VIG65475 VSB65475:VSC65475 WBX65475:WBY65475 WLT65475:WLU65475 WVP65475:WVQ65475 JD131011:JE131011 SZ131011:TA131011 ACV131011:ACW131011 AMR131011:AMS131011 AWN131011:AWO131011 BGJ131011:BGK131011 BQF131011:BQG131011 CAB131011:CAC131011 CJX131011:CJY131011 CTT131011:CTU131011 DDP131011:DDQ131011 DNL131011:DNM131011 DXH131011:DXI131011 EHD131011:EHE131011 EQZ131011:ERA131011 FAV131011:FAW131011 FKR131011:FKS131011 FUN131011:FUO131011 GEJ131011:GEK131011 GOF131011:GOG131011 GYB131011:GYC131011 HHX131011:HHY131011 HRT131011:HRU131011 IBP131011:IBQ131011 ILL131011:ILM131011 IVH131011:IVI131011 JFD131011:JFE131011 JOZ131011:JPA131011 JYV131011:JYW131011 KIR131011:KIS131011 KSN131011:KSO131011 LCJ131011:LCK131011 LMF131011:LMG131011 LWB131011:LWC131011 MFX131011:MFY131011 MPT131011:MPU131011 MZP131011:MZQ131011 NJL131011:NJM131011 NTH131011:NTI131011 ODD131011:ODE131011 OMZ131011:ONA131011 OWV131011:OWW131011 PGR131011:PGS131011 PQN131011:PQO131011 QAJ131011:QAK131011 QKF131011:QKG131011 QUB131011:QUC131011 RDX131011:RDY131011 RNT131011:RNU131011 RXP131011:RXQ131011 SHL131011:SHM131011 SRH131011:SRI131011 TBD131011:TBE131011 TKZ131011:TLA131011 TUV131011:TUW131011 UER131011:UES131011 UON131011:UOO131011 UYJ131011:UYK131011 VIF131011:VIG131011 VSB131011:VSC131011 WBX131011:WBY131011 WLT131011:WLU131011 WVP131011:WVQ131011 JD196547:JE196547 SZ196547:TA196547 ACV196547:ACW196547 AMR196547:AMS196547 AWN196547:AWO196547 BGJ196547:BGK196547 BQF196547:BQG196547 CAB196547:CAC196547 CJX196547:CJY196547 CTT196547:CTU196547 DDP196547:DDQ196547 DNL196547:DNM196547 DXH196547:DXI196547 EHD196547:EHE196547 EQZ196547:ERA196547 FAV196547:FAW196547 FKR196547:FKS196547 FUN196547:FUO196547 GEJ196547:GEK196547 GOF196547:GOG196547 GYB196547:GYC196547 HHX196547:HHY196547 HRT196547:HRU196547 IBP196547:IBQ196547 ILL196547:ILM196547 IVH196547:IVI196547 JFD196547:JFE196547 JOZ196547:JPA196547 JYV196547:JYW196547 KIR196547:KIS196547 KSN196547:KSO196547 LCJ196547:LCK196547 LMF196547:LMG196547 LWB196547:LWC196547 MFX196547:MFY196547 MPT196547:MPU196547 MZP196547:MZQ196547 NJL196547:NJM196547 NTH196547:NTI196547 ODD196547:ODE196547 OMZ196547:ONA196547 OWV196547:OWW196547 PGR196547:PGS196547 PQN196547:PQO196547 QAJ196547:QAK196547 QKF196547:QKG196547 QUB196547:QUC196547 RDX196547:RDY196547 RNT196547:RNU196547 RXP196547:RXQ196547 SHL196547:SHM196547 SRH196547:SRI196547 TBD196547:TBE196547 TKZ196547:TLA196547 TUV196547:TUW196547 UER196547:UES196547 UON196547:UOO196547 UYJ196547:UYK196547 VIF196547:VIG196547 VSB196547:VSC196547 WBX196547:WBY196547 WLT196547:WLU196547 WVP196547:WVQ196547 JD262083:JE262083 SZ262083:TA262083 ACV262083:ACW262083 AMR262083:AMS262083 AWN262083:AWO262083 BGJ262083:BGK262083 BQF262083:BQG262083 CAB262083:CAC262083 CJX262083:CJY262083 CTT262083:CTU262083 DDP262083:DDQ262083 DNL262083:DNM262083 DXH262083:DXI262083 EHD262083:EHE262083 EQZ262083:ERA262083 FAV262083:FAW262083 FKR262083:FKS262083 FUN262083:FUO262083 GEJ262083:GEK262083 GOF262083:GOG262083 GYB262083:GYC262083 HHX262083:HHY262083 HRT262083:HRU262083 IBP262083:IBQ262083 ILL262083:ILM262083 IVH262083:IVI262083 JFD262083:JFE262083 JOZ262083:JPA262083 JYV262083:JYW262083 KIR262083:KIS262083 KSN262083:KSO262083 LCJ262083:LCK262083 LMF262083:LMG262083 LWB262083:LWC262083 MFX262083:MFY262083 MPT262083:MPU262083 MZP262083:MZQ262083 NJL262083:NJM262083 NTH262083:NTI262083 ODD262083:ODE262083 OMZ262083:ONA262083 OWV262083:OWW262083 PGR262083:PGS262083 PQN262083:PQO262083 QAJ262083:QAK262083 QKF262083:QKG262083 QUB262083:QUC262083 RDX262083:RDY262083 RNT262083:RNU262083 RXP262083:RXQ262083 SHL262083:SHM262083 SRH262083:SRI262083 TBD262083:TBE262083 TKZ262083:TLA262083 TUV262083:TUW262083 UER262083:UES262083 UON262083:UOO262083 UYJ262083:UYK262083 VIF262083:VIG262083 VSB262083:VSC262083 WBX262083:WBY262083 WLT262083:WLU262083 WVP262083:WVQ262083 JD327619:JE327619 SZ327619:TA327619 ACV327619:ACW327619 AMR327619:AMS327619 AWN327619:AWO327619 BGJ327619:BGK327619 BQF327619:BQG327619 CAB327619:CAC327619 CJX327619:CJY327619 CTT327619:CTU327619 DDP327619:DDQ327619 DNL327619:DNM327619 DXH327619:DXI327619 EHD327619:EHE327619 EQZ327619:ERA327619 FAV327619:FAW327619 FKR327619:FKS327619 FUN327619:FUO327619 GEJ327619:GEK327619 GOF327619:GOG327619 GYB327619:GYC327619 HHX327619:HHY327619 HRT327619:HRU327619 IBP327619:IBQ327619 ILL327619:ILM327619 IVH327619:IVI327619 JFD327619:JFE327619 JOZ327619:JPA327619 JYV327619:JYW327619 KIR327619:KIS327619 KSN327619:KSO327619 LCJ327619:LCK327619 LMF327619:LMG327619 LWB327619:LWC327619 MFX327619:MFY327619 MPT327619:MPU327619 MZP327619:MZQ327619 NJL327619:NJM327619 NTH327619:NTI327619 ODD327619:ODE327619 OMZ327619:ONA327619 OWV327619:OWW327619 PGR327619:PGS327619 PQN327619:PQO327619 QAJ327619:QAK327619 QKF327619:QKG327619 QUB327619:QUC327619 RDX327619:RDY327619 RNT327619:RNU327619 RXP327619:RXQ327619 SHL327619:SHM327619 SRH327619:SRI327619 TBD327619:TBE327619 TKZ327619:TLA327619 TUV327619:TUW327619 UER327619:UES327619 UON327619:UOO327619 UYJ327619:UYK327619 VIF327619:VIG327619 VSB327619:VSC327619 WBX327619:WBY327619 WLT327619:WLU327619 WVP327619:WVQ327619 JD393155:JE393155 SZ393155:TA393155 ACV393155:ACW393155 AMR393155:AMS393155 AWN393155:AWO393155 BGJ393155:BGK393155 BQF393155:BQG393155 CAB393155:CAC393155 CJX393155:CJY393155 CTT393155:CTU393155 DDP393155:DDQ393155 DNL393155:DNM393155 DXH393155:DXI393155 EHD393155:EHE393155 EQZ393155:ERA393155 FAV393155:FAW393155 FKR393155:FKS393155 FUN393155:FUO393155 GEJ393155:GEK393155 GOF393155:GOG393155 GYB393155:GYC393155 HHX393155:HHY393155 HRT393155:HRU393155 IBP393155:IBQ393155 ILL393155:ILM393155 IVH393155:IVI393155 JFD393155:JFE393155 JOZ393155:JPA393155 JYV393155:JYW393155 KIR393155:KIS393155 KSN393155:KSO393155 LCJ393155:LCK393155 LMF393155:LMG393155 LWB393155:LWC393155 MFX393155:MFY393155 MPT393155:MPU393155 MZP393155:MZQ393155 NJL393155:NJM393155 NTH393155:NTI393155 ODD393155:ODE393155 OMZ393155:ONA393155 OWV393155:OWW393155 PGR393155:PGS393155 PQN393155:PQO393155 QAJ393155:QAK393155 QKF393155:QKG393155 QUB393155:QUC393155 RDX393155:RDY393155 RNT393155:RNU393155 RXP393155:RXQ393155 SHL393155:SHM393155 SRH393155:SRI393155 TBD393155:TBE393155 TKZ393155:TLA393155 TUV393155:TUW393155 UER393155:UES393155 UON393155:UOO393155 UYJ393155:UYK393155 VIF393155:VIG393155 VSB393155:VSC393155 WBX393155:WBY393155 WLT393155:WLU393155 WVP393155:WVQ393155 JD458691:JE458691 SZ458691:TA458691 ACV458691:ACW458691 AMR458691:AMS458691 AWN458691:AWO458691 BGJ458691:BGK458691 BQF458691:BQG458691 CAB458691:CAC458691 CJX458691:CJY458691 CTT458691:CTU458691 DDP458691:DDQ458691 DNL458691:DNM458691 DXH458691:DXI458691 EHD458691:EHE458691 EQZ458691:ERA458691 FAV458691:FAW458691 FKR458691:FKS458691 FUN458691:FUO458691 GEJ458691:GEK458691 GOF458691:GOG458691 GYB458691:GYC458691 HHX458691:HHY458691 HRT458691:HRU458691 IBP458691:IBQ458691 ILL458691:ILM458691 IVH458691:IVI458691 JFD458691:JFE458691 JOZ458691:JPA458691 JYV458691:JYW458691 KIR458691:KIS458691 KSN458691:KSO458691 LCJ458691:LCK458691 LMF458691:LMG458691 LWB458691:LWC458691 MFX458691:MFY458691 MPT458691:MPU458691 MZP458691:MZQ458691 NJL458691:NJM458691 NTH458691:NTI458691 ODD458691:ODE458691 OMZ458691:ONA458691 OWV458691:OWW458691 PGR458691:PGS458691 PQN458691:PQO458691 QAJ458691:QAK458691 QKF458691:QKG458691 QUB458691:QUC458691 RDX458691:RDY458691 RNT458691:RNU458691 RXP458691:RXQ458691 SHL458691:SHM458691 SRH458691:SRI458691 TBD458691:TBE458691 TKZ458691:TLA458691 TUV458691:TUW458691 UER458691:UES458691 UON458691:UOO458691 UYJ458691:UYK458691 VIF458691:VIG458691 VSB458691:VSC458691 WBX458691:WBY458691 WLT458691:WLU458691 WVP458691:WVQ458691 JD524227:JE524227 SZ524227:TA524227 ACV524227:ACW524227 AMR524227:AMS524227 AWN524227:AWO524227 BGJ524227:BGK524227 BQF524227:BQG524227 CAB524227:CAC524227 CJX524227:CJY524227 CTT524227:CTU524227 DDP524227:DDQ524227 DNL524227:DNM524227 DXH524227:DXI524227 EHD524227:EHE524227 EQZ524227:ERA524227 FAV524227:FAW524227 FKR524227:FKS524227 FUN524227:FUO524227 GEJ524227:GEK524227 GOF524227:GOG524227 GYB524227:GYC524227 HHX524227:HHY524227 HRT524227:HRU524227 IBP524227:IBQ524227 ILL524227:ILM524227 IVH524227:IVI524227 JFD524227:JFE524227 JOZ524227:JPA524227 JYV524227:JYW524227 KIR524227:KIS524227 KSN524227:KSO524227 LCJ524227:LCK524227 LMF524227:LMG524227 LWB524227:LWC524227 MFX524227:MFY524227 MPT524227:MPU524227 MZP524227:MZQ524227 NJL524227:NJM524227 NTH524227:NTI524227 ODD524227:ODE524227 OMZ524227:ONA524227 OWV524227:OWW524227 PGR524227:PGS524227 PQN524227:PQO524227 QAJ524227:QAK524227 QKF524227:QKG524227 QUB524227:QUC524227 RDX524227:RDY524227 RNT524227:RNU524227 RXP524227:RXQ524227 SHL524227:SHM524227 SRH524227:SRI524227 TBD524227:TBE524227 TKZ524227:TLA524227 TUV524227:TUW524227 UER524227:UES524227 UON524227:UOO524227 UYJ524227:UYK524227 VIF524227:VIG524227 VSB524227:VSC524227 WBX524227:WBY524227 WLT524227:WLU524227 WVP524227:WVQ524227 JD589763:JE589763 SZ589763:TA589763 ACV589763:ACW589763 AMR589763:AMS589763 AWN589763:AWO589763 BGJ589763:BGK589763 BQF589763:BQG589763 CAB589763:CAC589763 CJX589763:CJY589763 CTT589763:CTU589763 DDP589763:DDQ589763 DNL589763:DNM589763 DXH589763:DXI589763 EHD589763:EHE589763 EQZ589763:ERA589763 FAV589763:FAW589763 FKR589763:FKS589763 FUN589763:FUO589763 GEJ589763:GEK589763 GOF589763:GOG589763 GYB589763:GYC589763 HHX589763:HHY589763 HRT589763:HRU589763 IBP589763:IBQ589763 ILL589763:ILM589763 IVH589763:IVI589763 JFD589763:JFE589763 JOZ589763:JPA589763 JYV589763:JYW589763 KIR589763:KIS589763 KSN589763:KSO589763 LCJ589763:LCK589763 LMF589763:LMG589763 LWB589763:LWC589763 MFX589763:MFY589763 MPT589763:MPU589763 MZP589763:MZQ589763 NJL589763:NJM589763 NTH589763:NTI589763 ODD589763:ODE589763 OMZ589763:ONA589763 OWV589763:OWW589763 PGR589763:PGS589763 PQN589763:PQO589763 QAJ589763:QAK589763 QKF589763:QKG589763 QUB589763:QUC589763 RDX589763:RDY589763 RNT589763:RNU589763 RXP589763:RXQ589763 SHL589763:SHM589763 SRH589763:SRI589763 TBD589763:TBE589763 TKZ589763:TLA589763 TUV589763:TUW589763 UER589763:UES589763 UON589763:UOO589763 UYJ589763:UYK589763 VIF589763:VIG589763 VSB589763:VSC589763 WBX589763:WBY589763 WLT589763:WLU589763 WVP589763:WVQ589763 JD655299:JE655299 SZ655299:TA655299 ACV655299:ACW655299 AMR655299:AMS655299 AWN655299:AWO655299 BGJ655299:BGK655299 BQF655299:BQG655299 CAB655299:CAC655299 CJX655299:CJY655299 CTT655299:CTU655299 DDP655299:DDQ655299 DNL655299:DNM655299 DXH655299:DXI655299 EHD655299:EHE655299 EQZ655299:ERA655299 FAV655299:FAW655299 FKR655299:FKS655299 FUN655299:FUO655299 GEJ655299:GEK655299 GOF655299:GOG655299 GYB655299:GYC655299 HHX655299:HHY655299 HRT655299:HRU655299 IBP655299:IBQ655299 ILL655299:ILM655299 IVH655299:IVI655299 JFD655299:JFE655299 JOZ655299:JPA655299 JYV655299:JYW655299 KIR655299:KIS655299 KSN655299:KSO655299 LCJ655299:LCK655299 LMF655299:LMG655299 LWB655299:LWC655299 MFX655299:MFY655299 MPT655299:MPU655299 MZP655299:MZQ655299 NJL655299:NJM655299 NTH655299:NTI655299 ODD655299:ODE655299 OMZ655299:ONA655299 OWV655299:OWW655299 PGR655299:PGS655299 PQN655299:PQO655299 QAJ655299:QAK655299 QKF655299:QKG655299 QUB655299:QUC655299 RDX655299:RDY655299 RNT655299:RNU655299 RXP655299:RXQ655299 SHL655299:SHM655299 SRH655299:SRI655299 TBD655299:TBE655299 TKZ655299:TLA655299 TUV655299:TUW655299 UER655299:UES655299 UON655299:UOO655299 UYJ655299:UYK655299 VIF655299:VIG655299 VSB655299:VSC655299 WBX655299:WBY655299 WLT655299:WLU655299 WVP655299:WVQ655299 JD720835:JE720835 SZ720835:TA720835 ACV720835:ACW720835 AMR720835:AMS720835 AWN720835:AWO720835 BGJ720835:BGK720835 BQF720835:BQG720835 CAB720835:CAC720835 CJX720835:CJY720835 CTT720835:CTU720835 DDP720835:DDQ720835 DNL720835:DNM720835 DXH720835:DXI720835 EHD720835:EHE720835 EQZ720835:ERA720835 FAV720835:FAW720835 FKR720835:FKS720835 FUN720835:FUO720835 GEJ720835:GEK720835 GOF720835:GOG720835 GYB720835:GYC720835 HHX720835:HHY720835 HRT720835:HRU720835 IBP720835:IBQ720835 ILL720835:ILM720835 IVH720835:IVI720835 JFD720835:JFE720835 JOZ720835:JPA720835 JYV720835:JYW720835 KIR720835:KIS720835 KSN720835:KSO720835 LCJ720835:LCK720835 LMF720835:LMG720835 LWB720835:LWC720835 MFX720835:MFY720835 MPT720835:MPU720835 MZP720835:MZQ720835 NJL720835:NJM720835 NTH720835:NTI720835 ODD720835:ODE720835 OMZ720835:ONA720835 OWV720835:OWW720835 PGR720835:PGS720835 PQN720835:PQO720835 QAJ720835:QAK720835 QKF720835:QKG720835 QUB720835:QUC720835 RDX720835:RDY720835 RNT720835:RNU720835 RXP720835:RXQ720835 SHL720835:SHM720835 SRH720835:SRI720835 TBD720835:TBE720835 TKZ720835:TLA720835 TUV720835:TUW720835 UER720835:UES720835 UON720835:UOO720835 UYJ720835:UYK720835 VIF720835:VIG720835 VSB720835:VSC720835 WBX720835:WBY720835 WLT720835:WLU720835 WVP720835:WVQ720835 JD786371:JE786371 SZ786371:TA786371 ACV786371:ACW786371 AMR786371:AMS786371 AWN786371:AWO786371 BGJ786371:BGK786371 BQF786371:BQG786371 CAB786371:CAC786371 CJX786371:CJY786371 CTT786371:CTU786371 DDP786371:DDQ786371 DNL786371:DNM786371 DXH786371:DXI786371 EHD786371:EHE786371 EQZ786371:ERA786371 FAV786371:FAW786371 FKR786371:FKS786371 FUN786371:FUO786371 GEJ786371:GEK786371 GOF786371:GOG786371 GYB786371:GYC786371 HHX786371:HHY786371 HRT786371:HRU786371 IBP786371:IBQ786371 ILL786371:ILM786371 IVH786371:IVI786371 JFD786371:JFE786371 JOZ786371:JPA786371 JYV786371:JYW786371 KIR786371:KIS786371 KSN786371:KSO786371 LCJ786371:LCK786371 LMF786371:LMG786371 LWB786371:LWC786371 MFX786371:MFY786371 MPT786371:MPU786371 MZP786371:MZQ786371 NJL786371:NJM786371 NTH786371:NTI786371 ODD786371:ODE786371 OMZ786371:ONA786371 OWV786371:OWW786371 PGR786371:PGS786371 PQN786371:PQO786371 QAJ786371:QAK786371 QKF786371:QKG786371 QUB786371:QUC786371 RDX786371:RDY786371 RNT786371:RNU786371 RXP786371:RXQ786371 SHL786371:SHM786371 SRH786371:SRI786371 TBD786371:TBE786371 TKZ786371:TLA786371 TUV786371:TUW786371 UER786371:UES786371 UON786371:UOO786371 UYJ786371:UYK786371 VIF786371:VIG786371 VSB786371:VSC786371 WBX786371:WBY786371 WLT786371:WLU786371 WVP786371:WVQ786371 JD851907:JE851907 SZ851907:TA851907 ACV851907:ACW851907 AMR851907:AMS851907 AWN851907:AWO851907 BGJ851907:BGK851907 BQF851907:BQG851907 CAB851907:CAC851907 CJX851907:CJY851907 CTT851907:CTU851907 DDP851907:DDQ851907 DNL851907:DNM851907 DXH851907:DXI851907 EHD851907:EHE851907 EQZ851907:ERA851907 FAV851907:FAW851907 FKR851907:FKS851907 FUN851907:FUO851907 GEJ851907:GEK851907 GOF851907:GOG851907 GYB851907:GYC851907 HHX851907:HHY851907 HRT851907:HRU851907 IBP851907:IBQ851907 ILL851907:ILM851907 IVH851907:IVI851907 JFD851907:JFE851907 JOZ851907:JPA851907 JYV851907:JYW851907 KIR851907:KIS851907 KSN851907:KSO851907 LCJ851907:LCK851907 LMF851907:LMG851907 LWB851907:LWC851907 MFX851907:MFY851907 MPT851907:MPU851907 MZP851907:MZQ851907 NJL851907:NJM851907 NTH851907:NTI851907 ODD851907:ODE851907 OMZ851907:ONA851907 OWV851907:OWW851907 PGR851907:PGS851907 PQN851907:PQO851907 QAJ851907:QAK851907 QKF851907:QKG851907 QUB851907:QUC851907 RDX851907:RDY851907 RNT851907:RNU851907 RXP851907:RXQ851907 SHL851907:SHM851907 SRH851907:SRI851907 TBD851907:TBE851907 TKZ851907:TLA851907 TUV851907:TUW851907 UER851907:UES851907 UON851907:UOO851907 UYJ851907:UYK851907 VIF851907:VIG851907 VSB851907:VSC851907 WBX851907:WBY851907 WLT851907:WLU851907 WVP851907:WVQ851907 JD917443:JE917443 SZ917443:TA917443 ACV917443:ACW917443 AMR917443:AMS917443 AWN917443:AWO917443 BGJ917443:BGK917443 BQF917443:BQG917443 CAB917443:CAC917443 CJX917443:CJY917443 CTT917443:CTU917443 DDP917443:DDQ917443 DNL917443:DNM917443 DXH917443:DXI917443 EHD917443:EHE917443 EQZ917443:ERA917443 FAV917443:FAW917443 FKR917443:FKS917443 FUN917443:FUO917443 GEJ917443:GEK917443 GOF917443:GOG917443 GYB917443:GYC917443 HHX917443:HHY917443 HRT917443:HRU917443 IBP917443:IBQ917443 ILL917443:ILM917443 IVH917443:IVI917443 JFD917443:JFE917443 JOZ917443:JPA917443 JYV917443:JYW917443 KIR917443:KIS917443 KSN917443:KSO917443 LCJ917443:LCK917443 LMF917443:LMG917443 LWB917443:LWC917443 MFX917443:MFY917443 MPT917443:MPU917443 MZP917443:MZQ917443 NJL917443:NJM917443 NTH917443:NTI917443 ODD917443:ODE917443 OMZ917443:ONA917443 OWV917443:OWW917443 PGR917443:PGS917443 PQN917443:PQO917443 QAJ917443:QAK917443 QKF917443:QKG917443 QUB917443:QUC917443 RDX917443:RDY917443 RNT917443:RNU917443 RXP917443:RXQ917443 SHL917443:SHM917443 SRH917443:SRI917443 TBD917443:TBE917443 TKZ917443:TLA917443 TUV917443:TUW917443 UER917443:UES917443 UON917443:UOO917443 UYJ917443:UYK917443 VIF917443:VIG917443 VSB917443:VSC917443 WBX917443:WBY917443 WLT917443:WLU917443 WVP917443:WVQ917443 JD982979:JE982979 SZ982979:TA982979 ACV982979:ACW982979 AMR982979:AMS982979 AWN982979:AWO982979 BGJ982979:BGK982979 BQF982979:BQG982979 CAB982979:CAC982979 CJX982979:CJY982979 CTT982979:CTU982979 DDP982979:DDQ982979 DNL982979:DNM982979 DXH982979:DXI982979 EHD982979:EHE982979 EQZ982979:ERA982979 FAV982979:FAW982979 FKR982979:FKS982979 FUN982979:FUO982979 GEJ982979:GEK982979 GOF982979:GOG982979 GYB982979:GYC982979 HHX982979:HHY982979 HRT982979:HRU982979 IBP982979:IBQ982979 ILL982979:ILM982979 IVH982979:IVI982979 JFD982979:JFE982979 JOZ982979:JPA982979 JYV982979:JYW982979 KIR982979:KIS982979 KSN982979:KSO982979 LCJ982979:LCK982979 LMF982979:LMG982979 LWB982979:LWC982979 MFX982979:MFY982979 MPT982979:MPU982979 MZP982979:MZQ982979 NJL982979:NJM982979 NTH982979:NTI982979 ODD982979:ODE982979 OMZ982979:ONA982979 OWV982979:OWW982979 PGR982979:PGS982979 PQN982979:PQO982979 QAJ982979:QAK982979 QKF982979:QKG982979 QUB982979:QUC982979 RDX982979:RDY982979 RNT982979:RNU982979 RXP982979:RXQ982979 SHL982979:SHM982979 SRH982979:SRI982979 TBD982979:TBE982979 TKZ982979:TLA982979 TUV982979:TUW982979 UER982979:UES982979 UON982979:UOO982979 UYJ982979:UYK982979 VIF982979:VIG982979 VSB982979:VSC982979 WBX982979:WBY982979 WLT982979:WLU982979 WVP982979:WVQ982979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C65524:J65524 C131060:J131060 C196596:J196596 C262132:J262132 C327668:J327668 C393204:J393204 C458740:J458740 C524276:J524276 C589812:J589812 C655348:J655348 C720884:J720884 C786420:J786420 C851956:J851956 C917492:J917492 C983028:J983028 C65482:J65482 C131018:J131018 C196554:J196554 C262090:J262090 C327626:J327626 C393162:J393162 C458698:J458698 C524234:J524234 C589770:J589770 C655306:J655306 C720842:J720842 C786378:J786378 C851914:J851914 C917450:J917450 C982986:J982986 C65494:J65494 C131030:J131030 C196566:J196566 C262102:J262102 C327638:J327638 C393174:J393174 C458710:J458710 C524246:J524246 C589782:J589782 C655318:J655318 C720854:J720854 C786390:J786390 C851926:J851926 C917462:J917462 C982998:J982998 C65506:J65506 C131042:J131042 C196578:J196578 C262114:J262114 C327650:J327650 C393186:J393186 C458722:J458722 C524258:J524258 C589794:J589794 C655330:J655330 C720866:J720866 C786402:J786402 C851938:J851938 C917474:J917474 C983010:J983010 C65500:J65500 C131036:J131036 C196572:J196572 C262108:J262108 C327644:J327644 C393180:J393180 C458716:J458716 C524252:J524252 C589788:J589788 C655324:J655324 C720860:J720860 C786396:J786396 C851932:J851932 C917468:J917468 C983004:J983004 C65488:J65488 C131024:J131024 C196560:J196560 C262096:J262096 C327632:J327632 C393168:J393168 C458704:J458704 C524240:J524240 C589776:J589776 C655312:J655312 C720848:J720848 C786384:J786384 C851920:J851920 C917456:J917456 C982992:J982992 C65584:J65584 C131120:J131120 C196656:J196656 C262192:J262192 C327728:J327728 C393264:J393264 C458800:J458800 C524336:J524336 C589872:J589872 C655408:J655408 C720944:J720944 C786480:J786480 C852016:J852016 C917552:J917552 C983088:J983088 C65608:J65609 C131144:J131145 C196680:J196681 C262216:J262217 C327752:J327753 C393288:J393289 C458824:J458825 C524360:J524361 C589896:J589897 C655432:J655433 C720968:J720969 C786504:J786505 C852040:J852041 C917576:J917577 C983112:J983113 C65512:J65512 C131048:J131048 C196584:J196584 C262120:J262120 C327656:J327656 C393192:J393192 C458728:J458728 C524264:J524264 C589800:J589800 C655336:J655336 C720872:J720872 C786408:J786408 C851944:J851944 C917480:J917480 C983016:J983016 C65602:J65602 C131138:J131138 C196674:J196674 C262210:J262210 C327746:J327746 C393282:J393282 C458818:J458818 C524354:J524354 C589890:J589890 C655426:J655426 C720962:J720962 C786498:J786498 C852034:J852034 C917570:J917570 C983106:J983106 C65590:J65590 C131126:J131126 C196662:J196662 C262198:J262198 C327734:J327734 C393270:J393270 C458806:J458806 C524342:J524342 C589878:J589878 C655414:J655414 C720950:J720950 C786486:J786486 C852022:J852022 C917558:J917558 C983094:J983094 C65578:J65578 C131114:J131114 C196650:J196650 C262186:J262186 C327722:J327722 C393258:J393258 C458794:J458794 C524330:J524330 C589866:J589866 C655402:J655402 C720938:J720938 C786474:J786474 C852010:J852010 C917546:J917546 C983082:J983082 C65572:J65572 C131108:J131108 C196644:J196644 C262180:J262180 C327716:J327716 C393252:J393252 C458788:J458788 C524324:J524324 C589860:J589860 C655396:J655396 C720932:J720932 C786468:J786468 C852004:J852004 C917540:J917540 C983076:J983076 C65566:J65566 C131102:J131102 C196638:J196638 C262174:J262174 C327710:J327710 C393246:J393246 C458782:J458782 C524318:J524318 C589854:J589854 C655390:J655390 C720926:J720926 C786462:J786462 C851998:J851998 C917534:J917534 C983070:J983070 C65560:J65560 C131096:J131096 C196632:J196632 C262168:J262168 C327704:J327704 C393240:J393240 C458776:J458776 C524312:J524312 C589848:J589848 C655384:J655384 C720920:J720920 C786456:J786456 C851992:J851992 C917528:J917528 C983064:J983064 C65548:J65548 C131084:J131084 C196620:J196620 C262156:J262156 C327692:J327692 C393228:J393228 C458764:J458764 C524300:J524300 C589836:J589836 C655372:J655372 C720908:J720908 C786444:J786444 C851980:J851980 C917516:J917516 C983052:J983052 C65554:J65554 C131090:J131090 C196626:J196626 C262162:J262162 C327698:J327698 C393234:J393234 C458770:J458770 C524306:J524306 C589842:J589842 C655378:J655378 C720914:J720914 C786450:J786450 C851986:J851986 C917522:J917522 C983058:J983058 C65542:J65542 C131078:J131078 C196614:J196614 C262150:J262150 C327686:J327686 C393222:J393222 C458758:J458758 C524294:J524294 C589830:J589830 C655366:J655366 C720902:J720902 C786438:J786438 C851974:J851974 C917510:J917510 C983046:J983046 C65530:J65530 C131066:J131066 C196602:J196602 C262138:J262138 C327674:J327674 C393210:J393210 C458746:J458746 C524282:J524282 C589818:J589818 C655354:J655354 C720890:J720890 C786426:J786426 C851962:J851962 C917498:J917498 C983034:J983034 C65518:J65518 C131054:J131054 C196590:J196590 C262126:J262126 C327662:J327662 C393198:J393198 C458734:J458734 C524270:J524270 C589806:J589806 C655342:J655342 C720878:J720878 C786414:J786414 C851950:J851950 C917486:J917486 C983022:J983022 C983100:J983100 C65536:J65536 C131072:J131072 C196608:J196608 C262144:J262144 C327680:J327680 C393216:J393216 C458752:J458752 C524288:J524288 C589824:J589824 C655360:J655360 C720896:J720896 C786432:J786432 C851968:J851968 C917504:J917504 C983040:J983040 C65596:J65596 C131132:J131132 C196668:J196668 C262204:J262204 C327740:J327740 C393276:J393276 C458812:J458812 C524348:J524348 C589884:J589884 C655420:J655420 C720956:J720956 C786492:J786492 C852028:J852028 C917564:J917564 C72 C73:J73 G54:J54 C30 G24:J24 C42 G48:J48 C36 G30:J30 E42 G36:J36 C60 C48 C54 E60 C66 G72:J72 C18 G18:J18 C24 E18 E24 E30 E36 E48 G42:J42 G60:J60 E54 E72 E66 G66:J66</xm:sqref>
        </x14:dataValidation>
        <x14:dataValidation type="list" showInputMessage="1" xr:uid="{A2A2D150-F303-4C76-9F09-698126FBD9F1}">
          <x14:formula1>
            <xm:f>Преподаватели</xm:f>
          </x14:formula1>
          <xm:sqref>JD65489 SZ65489 ACV65489 AMR65489 AWN65489 BGJ65489 BQF65489 CAB65489 CJX65489 CTT65489 DDP65489 DNL65489 DXH65489 EHD65489 EQZ65489 FAV65489 FKR65489 FUN65489 GEJ65489 GOF65489 GYB65489 HHX65489 HRT65489 IBP65489 ILL65489 IVH65489 JFD65489 JOZ65489 JYV65489 KIR65489 KSN65489 LCJ65489 LMF65489 LWB65489 MFX65489 MPT65489 MZP65489 NJL65489 NTH65489 ODD65489 OMZ65489 OWV65489 PGR65489 PQN65489 QAJ65489 QKF65489 QUB65489 RDX65489 RNT65489 RXP65489 SHL65489 SRH65489 TBD65489 TKZ65489 TUV65489 UER65489 UON65489 UYJ65489 VIF65489 VSB65489 WBX65489 WLT65489 WVP65489 JD131025 SZ131025 ACV131025 AMR131025 AWN131025 BGJ131025 BQF131025 CAB131025 CJX131025 CTT131025 DDP131025 DNL131025 DXH131025 EHD131025 EQZ131025 FAV131025 FKR131025 FUN131025 GEJ131025 GOF131025 GYB131025 HHX131025 HRT131025 IBP131025 ILL131025 IVH131025 JFD131025 JOZ131025 JYV131025 KIR131025 KSN131025 LCJ131025 LMF131025 LWB131025 MFX131025 MPT131025 MZP131025 NJL131025 NTH131025 ODD131025 OMZ131025 OWV131025 PGR131025 PQN131025 QAJ131025 QKF131025 QUB131025 RDX131025 RNT131025 RXP131025 SHL131025 SRH131025 TBD131025 TKZ131025 TUV131025 UER131025 UON131025 UYJ131025 VIF131025 VSB131025 WBX131025 WLT131025 WVP131025 JD196561 SZ196561 ACV196561 AMR196561 AWN196561 BGJ196561 BQF196561 CAB196561 CJX196561 CTT196561 DDP196561 DNL196561 DXH196561 EHD196561 EQZ196561 FAV196561 FKR196561 FUN196561 GEJ196561 GOF196561 GYB196561 HHX196561 HRT196561 IBP196561 ILL196561 IVH196561 JFD196561 JOZ196561 JYV196561 KIR196561 KSN196561 LCJ196561 LMF196561 LWB196561 MFX196561 MPT196561 MZP196561 NJL196561 NTH196561 ODD196561 OMZ196561 OWV196561 PGR196561 PQN196561 QAJ196561 QKF196561 QUB196561 RDX196561 RNT196561 RXP196561 SHL196561 SRH196561 TBD196561 TKZ196561 TUV196561 UER196561 UON196561 UYJ196561 VIF196561 VSB196561 WBX196561 WLT196561 WVP196561 JD262097 SZ262097 ACV262097 AMR262097 AWN262097 BGJ262097 BQF262097 CAB262097 CJX262097 CTT262097 DDP262097 DNL262097 DXH262097 EHD262097 EQZ262097 FAV262097 FKR262097 FUN262097 GEJ262097 GOF262097 GYB262097 HHX262097 HRT262097 IBP262097 ILL262097 IVH262097 JFD262097 JOZ262097 JYV262097 KIR262097 KSN262097 LCJ262097 LMF262097 LWB262097 MFX262097 MPT262097 MZP262097 NJL262097 NTH262097 ODD262097 OMZ262097 OWV262097 PGR262097 PQN262097 QAJ262097 QKF262097 QUB262097 RDX262097 RNT262097 RXP262097 SHL262097 SRH262097 TBD262097 TKZ262097 TUV262097 UER262097 UON262097 UYJ262097 VIF262097 VSB262097 WBX262097 WLT262097 WVP262097 JD327633 SZ327633 ACV327633 AMR327633 AWN327633 BGJ327633 BQF327633 CAB327633 CJX327633 CTT327633 DDP327633 DNL327633 DXH327633 EHD327633 EQZ327633 FAV327633 FKR327633 FUN327633 GEJ327633 GOF327633 GYB327633 HHX327633 HRT327633 IBP327633 ILL327633 IVH327633 JFD327633 JOZ327633 JYV327633 KIR327633 KSN327633 LCJ327633 LMF327633 LWB327633 MFX327633 MPT327633 MZP327633 NJL327633 NTH327633 ODD327633 OMZ327633 OWV327633 PGR327633 PQN327633 QAJ327633 QKF327633 QUB327633 RDX327633 RNT327633 RXP327633 SHL327633 SRH327633 TBD327633 TKZ327633 TUV327633 UER327633 UON327633 UYJ327633 VIF327633 VSB327633 WBX327633 WLT327633 WVP327633 JD393169 SZ393169 ACV393169 AMR393169 AWN393169 BGJ393169 BQF393169 CAB393169 CJX393169 CTT393169 DDP393169 DNL393169 DXH393169 EHD393169 EQZ393169 FAV393169 FKR393169 FUN393169 GEJ393169 GOF393169 GYB393169 HHX393169 HRT393169 IBP393169 ILL393169 IVH393169 JFD393169 JOZ393169 JYV393169 KIR393169 KSN393169 LCJ393169 LMF393169 LWB393169 MFX393169 MPT393169 MZP393169 NJL393169 NTH393169 ODD393169 OMZ393169 OWV393169 PGR393169 PQN393169 QAJ393169 QKF393169 QUB393169 RDX393169 RNT393169 RXP393169 SHL393169 SRH393169 TBD393169 TKZ393169 TUV393169 UER393169 UON393169 UYJ393169 VIF393169 VSB393169 WBX393169 WLT393169 WVP393169 JD458705 SZ458705 ACV458705 AMR458705 AWN458705 BGJ458705 BQF458705 CAB458705 CJX458705 CTT458705 DDP458705 DNL458705 DXH458705 EHD458705 EQZ458705 FAV458705 FKR458705 FUN458705 GEJ458705 GOF458705 GYB458705 HHX458705 HRT458705 IBP458705 ILL458705 IVH458705 JFD458705 JOZ458705 JYV458705 KIR458705 KSN458705 LCJ458705 LMF458705 LWB458705 MFX458705 MPT458705 MZP458705 NJL458705 NTH458705 ODD458705 OMZ458705 OWV458705 PGR458705 PQN458705 QAJ458705 QKF458705 QUB458705 RDX458705 RNT458705 RXP458705 SHL458705 SRH458705 TBD458705 TKZ458705 TUV458705 UER458705 UON458705 UYJ458705 VIF458705 VSB458705 WBX458705 WLT458705 WVP458705 JD524241 SZ524241 ACV524241 AMR524241 AWN524241 BGJ524241 BQF524241 CAB524241 CJX524241 CTT524241 DDP524241 DNL524241 DXH524241 EHD524241 EQZ524241 FAV524241 FKR524241 FUN524241 GEJ524241 GOF524241 GYB524241 HHX524241 HRT524241 IBP524241 ILL524241 IVH524241 JFD524241 JOZ524241 JYV524241 KIR524241 KSN524241 LCJ524241 LMF524241 LWB524241 MFX524241 MPT524241 MZP524241 NJL524241 NTH524241 ODD524241 OMZ524241 OWV524241 PGR524241 PQN524241 QAJ524241 QKF524241 QUB524241 RDX524241 RNT524241 RXP524241 SHL524241 SRH524241 TBD524241 TKZ524241 TUV524241 UER524241 UON524241 UYJ524241 VIF524241 VSB524241 WBX524241 WLT524241 WVP524241 JD589777 SZ589777 ACV589777 AMR589777 AWN589777 BGJ589777 BQF589777 CAB589777 CJX589777 CTT589777 DDP589777 DNL589777 DXH589777 EHD589777 EQZ589777 FAV589777 FKR589777 FUN589777 GEJ589777 GOF589777 GYB589777 HHX589777 HRT589777 IBP589777 ILL589777 IVH589777 JFD589777 JOZ589777 JYV589777 KIR589777 KSN589777 LCJ589777 LMF589777 LWB589777 MFX589777 MPT589777 MZP589777 NJL589777 NTH589777 ODD589777 OMZ589777 OWV589777 PGR589777 PQN589777 QAJ589777 QKF589777 QUB589777 RDX589777 RNT589777 RXP589777 SHL589777 SRH589777 TBD589777 TKZ589777 TUV589777 UER589777 UON589777 UYJ589777 VIF589777 VSB589777 WBX589777 WLT589777 WVP589777 JD655313 SZ655313 ACV655313 AMR655313 AWN655313 BGJ655313 BQF655313 CAB655313 CJX655313 CTT655313 DDP655313 DNL655313 DXH655313 EHD655313 EQZ655313 FAV655313 FKR655313 FUN655313 GEJ655313 GOF655313 GYB655313 HHX655313 HRT655313 IBP655313 ILL655313 IVH655313 JFD655313 JOZ655313 JYV655313 KIR655313 KSN655313 LCJ655313 LMF655313 LWB655313 MFX655313 MPT655313 MZP655313 NJL655313 NTH655313 ODD655313 OMZ655313 OWV655313 PGR655313 PQN655313 QAJ655313 QKF655313 QUB655313 RDX655313 RNT655313 RXP655313 SHL655313 SRH655313 TBD655313 TKZ655313 TUV655313 UER655313 UON655313 UYJ655313 VIF655313 VSB655313 WBX655313 WLT655313 WVP655313 JD720849 SZ720849 ACV720849 AMR720849 AWN720849 BGJ720849 BQF720849 CAB720849 CJX720849 CTT720849 DDP720849 DNL720849 DXH720849 EHD720849 EQZ720849 FAV720849 FKR720849 FUN720849 GEJ720849 GOF720849 GYB720849 HHX720849 HRT720849 IBP720849 ILL720849 IVH720849 JFD720849 JOZ720849 JYV720849 KIR720849 KSN720849 LCJ720849 LMF720849 LWB720849 MFX720849 MPT720849 MZP720849 NJL720849 NTH720849 ODD720849 OMZ720849 OWV720849 PGR720849 PQN720849 QAJ720849 QKF720849 QUB720849 RDX720849 RNT720849 RXP720849 SHL720849 SRH720849 TBD720849 TKZ720849 TUV720849 UER720849 UON720849 UYJ720849 VIF720849 VSB720849 WBX720849 WLT720849 WVP720849 JD786385 SZ786385 ACV786385 AMR786385 AWN786385 BGJ786385 BQF786385 CAB786385 CJX786385 CTT786385 DDP786385 DNL786385 DXH786385 EHD786385 EQZ786385 FAV786385 FKR786385 FUN786385 GEJ786385 GOF786385 GYB786385 HHX786385 HRT786385 IBP786385 ILL786385 IVH786385 JFD786385 JOZ786385 JYV786385 KIR786385 KSN786385 LCJ786385 LMF786385 LWB786385 MFX786385 MPT786385 MZP786385 NJL786385 NTH786385 ODD786385 OMZ786385 OWV786385 PGR786385 PQN786385 QAJ786385 QKF786385 QUB786385 RDX786385 RNT786385 RXP786385 SHL786385 SRH786385 TBD786385 TKZ786385 TUV786385 UER786385 UON786385 UYJ786385 VIF786385 VSB786385 WBX786385 WLT786385 WVP786385 JD851921 SZ851921 ACV851921 AMR851921 AWN851921 BGJ851921 BQF851921 CAB851921 CJX851921 CTT851921 DDP851921 DNL851921 DXH851921 EHD851921 EQZ851921 FAV851921 FKR851921 FUN851921 GEJ851921 GOF851921 GYB851921 HHX851921 HRT851921 IBP851921 ILL851921 IVH851921 JFD851921 JOZ851921 JYV851921 KIR851921 KSN851921 LCJ851921 LMF851921 LWB851921 MFX851921 MPT851921 MZP851921 NJL851921 NTH851921 ODD851921 OMZ851921 OWV851921 PGR851921 PQN851921 QAJ851921 QKF851921 QUB851921 RDX851921 RNT851921 RXP851921 SHL851921 SRH851921 TBD851921 TKZ851921 TUV851921 UER851921 UON851921 UYJ851921 VIF851921 VSB851921 WBX851921 WLT851921 WVP851921 JD917457 SZ917457 ACV917457 AMR917457 AWN917457 BGJ917457 BQF917457 CAB917457 CJX917457 CTT917457 DDP917457 DNL917457 DXH917457 EHD917457 EQZ917457 FAV917457 FKR917457 FUN917457 GEJ917457 GOF917457 GYB917457 HHX917457 HRT917457 IBP917457 ILL917457 IVH917457 JFD917457 JOZ917457 JYV917457 KIR917457 KSN917457 LCJ917457 LMF917457 LWB917457 MFX917457 MPT917457 MZP917457 NJL917457 NTH917457 ODD917457 OMZ917457 OWV917457 PGR917457 PQN917457 QAJ917457 QKF917457 QUB917457 RDX917457 RNT917457 RXP917457 SHL917457 SRH917457 TBD917457 TKZ917457 TUV917457 UER917457 UON917457 UYJ917457 VIF917457 VSB917457 WBX917457 WLT917457 WVP917457 JD982993 SZ982993 ACV982993 AMR982993 AWN982993 BGJ982993 BQF982993 CAB982993 CJX982993 CTT982993 DDP982993 DNL982993 DXH982993 EHD982993 EQZ982993 FAV982993 FKR982993 FUN982993 GEJ982993 GOF982993 GYB982993 HHX982993 HRT982993 IBP982993 ILL982993 IVH982993 JFD982993 JOZ982993 JYV982993 KIR982993 KSN982993 LCJ982993 LMF982993 LWB982993 MFX982993 MPT982993 MZP982993 NJL982993 NTH982993 ODD982993 OMZ982993 OWV982993 PGR982993 PQN982993 QAJ982993 QKF982993 QUB982993 RDX982993 RNT982993 RXP982993 SHL982993 SRH982993 TBD982993 TKZ982993 TUV982993 UER982993 UON982993 UYJ982993 VIF982993 VSB982993 WBX982993 WLT982993 WVP982993 WLT983017 JD65501 SZ65501 ACV65501 AMR65501 AWN65501 BGJ65501 BQF65501 CAB65501 CJX65501 CTT65501 DDP65501 DNL65501 DXH65501 EHD65501 EQZ65501 FAV65501 FKR65501 FUN65501 GEJ65501 GOF65501 GYB65501 HHX65501 HRT65501 IBP65501 ILL65501 IVH65501 JFD65501 JOZ65501 JYV65501 KIR65501 KSN65501 LCJ65501 LMF65501 LWB65501 MFX65501 MPT65501 MZP65501 NJL65501 NTH65501 ODD65501 OMZ65501 OWV65501 PGR65501 PQN65501 QAJ65501 QKF65501 QUB65501 RDX65501 RNT65501 RXP65501 SHL65501 SRH65501 TBD65501 TKZ65501 TUV65501 UER65501 UON65501 UYJ65501 VIF65501 VSB65501 WBX65501 WLT65501 WVP65501 JD131037 SZ131037 ACV131037 AMR131037 AWN131037 BGJ131037 BQF131037 CAB131037 CJX131037 CTT131037 DDP131037 DNL131037 DXH131037 EHD131037 EQZ131037 FAV131037 FKR131037 FUN131037 GEJ131037 GOF131037 GYB131037 HHX131037 HRT131037 IBP131037 ILL131037 IVH131037 JFD131037 JOZ131037 JYV131037 KIR131037 KSN131037 LCJ131037 LMF131037 LWB131037 MFX131037 MPT131037 MZP131037 NJL131037 NTH131037 ODD131037 OMZ131037 OWV131037 PGR131037 PQN131037 QAJ131037 QKF131037 QUB131037 RDX131037 RNT131037 RXP131037 SHL131037 SRH131037 TBD131037 TKZ131037 TUV131037 UER131037 UON131037 UYJ131037 VIF131037 VSB131037 WBX131037 WLT131037 WVP131037 JD196573 SZ196573 ACV196573 AMR196573 AWN196573 BGJ196573 BQF196573 CAB196573 CJX196573 CTT196573 DDP196573 DNL196573 DXH196573 EHD196573 EQZ196573 FAV196573 FKR196573 FUN196573 GEJ196573 GOF196573 GYB196573 HHX196573 HRT196573 IBP196573 ILL196573 IVH196573 JFD196573 JOZ196573 JYV196573 KIR196573 KSN196573 LCJ196573 LMF196573 LWB196573 MFX196573 MPT196573 MZP196573 NJL196573 NTH196573 ODD196573 OMZ196573 OWV196573 PGR196573 PQN196573 QAJ196573 QKF196573 QUB196573 RDX196573 RNT196573 RXP196573 SHL196573 SRH196573 TBD196573 TKZ196573 TUV196573 UER196573 UON196573 UYJ196573 VIF196573 VSB196573 WBX196573 WLT196573 WVP196573 JD262109 SZ262109 ACV262109 AMR262109 AWN262109 BGJ262109 BQF262109 CAB262109 CJX262109 CTT262109 DDP262109 DNL262109 DXH262109 EHD262109 EQZ262109 FAV262109 FKR262109 FUN262109 GEJ262109 GOF262109 GYB262109 HHX262109 HRT262109 IBP262109 ILL262109 IVH262109 JFD262109 JOZ262109 JYV262109 KIR262109 KSN262109 LCJ262109 LMF262109 LWB262109 MFX262109 MPT262109 MZP262109 NJL262109 NTH262109 ODD262109 OMZ262109 OWV262109 PGR262109 PQN262109 QAJ262109 QKF262109 QUB262109 RDX262109 RNT262109 RXP262109 SHL262109 SRH262109 TBD262109 TKZ262109 TUV262109 UER262109 UON262109 UYJ262109 VIF262109 VSB262109 WBX262109 WLT262109 WVP262109 JD327645 SZ327645 ACV327645 AMR327645 AWN327645 BGJ327645 BQF327645 CAB327645 CJX327645 CTT327645 DDP327645 DNL327645 DXH327645 EHD327645 EQZ327645 FAV327645 FKR327645 FUN327645 GEJ327645 GOF327645 GYB327645 HHX327645 HRT327645 IBP327645 ILL327645 IVH327645 JFD327645 JOZ327645 JYV327645 KIR327645 KSN327645 LCJ327645 LMF327645 LWB327645 MFX327645 MPT327645 MZP327645 NJL327645 NTH327645 ODD327645 OMZ327645 OWV327645 PGR327645 PQN327645 QAJ327645 QKF327645 QUB327645 RDX327645 RNT327645 RXP327645 SHL327645 SRH327645 TBD327645 TKZ327645 TUV327645 UER327645 UON327645 UYJ327645 VIF327645 VSB327645 WBX327645 WLT327645 WVP327645 JD393181 SZ393181 ACV393181 AMR393181 AWN393181 BGJ393181 BQF393181 CAB393181 CJX393181 CTT393181 DDP393181 DNL393181 DXH393181 EHD393181 EQZ393181 FAV393181 FKR393181 FUN393181 GEJ393181 GOF393181 GYB393181 HHX393181 HRT393181 IBP393181 ILL393181 IVH393181 JFD393181 JOZ393181 JYV393181 KIR393181 KSN393181 LCJ393181 LMF393181 LWB393181 MFX393181 MPT393181 MZP393181 NJL393181 NTH393181 ODD393181 OMZ393181 OWV393181 PGR393181 PQN393181 QAJ393181 QKF393181 QUB393181 RDX393181 RNT393181 RXP393181 SHL393181 SRH393181 TBD393181 TKZ393181 TUV393181 UER393181 UON393181 UYJ393181 VIF393181 VSB393181 WBX393181 WLT393181 WVP393181 JD458717 SZ458717 ACV458717 AMR458717 AWN458717 BGJ458717 BQF458717 CAB458717 CJX458717 CTT458717 DDP458717 DNL458717 DXH458717 EHD458717 EQZ458717 FAV458717 FKR458717 FUN458717 GEJ458717 GOF458717 GYB458717 HHX458717 HRT458717 IBP458717 ILL458717 IVH458717 JFD458717 JOZ458717 JYV458717 KIR458717 KSN458717 LCJ458717 LMF458717 LWB458717 MFX458717 MPT458717 MZP458717 NJL458717 NTH458717 ODD458717 OMZ458717 OWV458717 PGR458717 PQN458717 QAJ458717 QKF458717 QUB458717 RDX458717 RNT458717 RXP458717 SHL458717 SRH458717 TBD458717 TKZ458717 TUV458717 UER458717 UON458717 UYJ458717 VIF458717 VSB458717 WBX458717 WLT458717 WVP458717 JD524253 SZ524253 ACV524253 AMR524253 AWN524253 BGJ524253 BQF524253 CAB524253 CJX524253 CTT524253 DDP524253 DNL524253 DXH524253 EHD524253 EQZ524253 FAV524253 FKR524253 FUN524253 GEJ524253 GOF524253 GYB524253 HHX524253 HRT524253 IBP524253 ILL524253 IVH524253 JFD524253 JOZ524253 JYV524253 KIR524253 KSN524253 LCJ524253 LMF524253 LWB524253 MFX524253 MPT524253 MZP524253 NJL524253 NTH524253 ODD524253 OMZ524253 OWV524253 PGR524253 PQN524253 QAJ524253 QKF524253 QUB524253 RDX524253 RNT524253 RXP524253 SHL524253 SRH524253 TBD524253 TKZ524253 TUV524253 UER524253 UON524253 UYJ524253 VIF524253 VSB524253 WBX524253 WLT524253 WVP524253 JD589789 SZ589789 ACV589789 AMR589789 AWN589789 BGJ589789 BQF589789 CAB589789 CJX589789 CTT589789 DDP589789 DNL589789 DXH589789 EHD589789 EQZ589789 FAV589789 FKR589789 FUN589789 GEJ589789 GOF589789 GYB589789 HHX589789 HRT589789 IBP589789 ILL589789 IVH589789 JFD589789 JOZ589789 JYV589789 KIR589789 KSN589789 LCJ589789 LMF589789 LWB589789 MFX589789 MPT589789 MZP589789 NJL589789 NTH589789 ODD589789 OMZ589789 OWV589789 PGR589789 PQN589789 QAJ589789 QKF589789 QUB589789 RDX589789 RNT589789 RXP589789 SHL589789 SRH589789 TBD589789 TKZ589789 TUV589789 UER589789 UON589789 UYJ589789 VIF589789 VSB589789 WBX589789 WLT589789 WVP589789 JD655325 SZ655325 ACV655325 AMR655325 AWN655325 BGJ655325 BQF655325 CAB655325 CJX655325 CTT655325 DDP655325 DNL655325 DXH655325 EHD655325 EQZ655325 FAV655325 FKR655325 FUN655325 GEJ655325 GOF655325 GYB655325 HHX655325 HRT655325 IBP655325 ILL655325 IVH655325 JFD655325 JOZ655325 JYV655325 KIR655325 KSN655325 LCJ655325 LMF655325 LWB655325 MFX655325 MPT655325 MZP655325 NJL655325 NTH655325 ODD655325 OMZ655325 OWV655325 PGR655325 PQN655325 QAJ655325 QKF655325 QUB655325 RDX655325 RNT655325 RXP655325 SHL655325 SRH655325 TBD655325 TKZ655325 TUV655325 UER655325 UON655325 UYJ655325 VIF655325 VSB655325 WBX655325 WLT655325 WVP655325 JD720861 SZ720861 ACV720861 AMR720861 AWN720861 BGJ720861 BQF720861 CAB720861 CJX720861 CTT720861 DDP720861 DNL720861 DXH720861 EHD720861 EQZ720861 FAV720861 FKR720861 FUN720861 GEJ720861 GOF720861 GYB720861 HHX720861 HRT720861 IBP720861 ILL720861 IVH720861 JFD720861 JOZ720861 JYV720861 KIR720861 KSN720861 LCJ720861 LMF720861 LWB720861 MFX720861 MPT720861 MZP720861 NJL720861 NTH720861 ODD720861 OMZ720861 OWV720861 PGR720861 PQN720861 QAJ720861 QKF720861 QUB720861 RDX720861 RNT720861 RXP720861 SHL720861 SRH720861 TBD720861 TKZ720861 TUV720861 UER720861 UON720861 UYJ720861 VIF720861 VSB720861 WBX720861 WLT720861 WVP720861 JD786397 SZ786397 ACV786397 AMR786397 AWN786397 BGJ786397 BQF786397 CAB786397 CJX786397 CTT786397 DDP786397 DNL786397 DXH786397 EHD786397 EQZ786397 FAV786397 FKR786397 FUN786397 GEJ786397 GOF786397 GYB786397 HHX786397 HRT786397 IBP786397 ILL786397 IVH786397 JFD786397 JOZ786397 JYV786397 KIR786397 KSN786397 LCJ786397 LMF786397 LWB786397 MFX786397 MPT786397 MZP786397 NJL786397 NTH786397 ODD786397 OMZ786397 OWV786397 PGR786397 PQN786397 QAJ786397 QKF786397 QUB786397 RDX786397 RNT786397 RXP786397 SHL786397 SRH786397 TBD786397 TKZ786397 TUV786397 UER786397 UON786397 UYJ786397 VIF786397 VSB786397 WBX786397 WLT786397 WVP786397 JD851933 SZ851933 ACV851933 AMR851933 AWN851933 BGJ851933 BQF851933 CAB851933 CJX851933 CTT851933 DDP851933 DNL851933 DXH851933 EHD851933 EQZ851933 FAV851933 FKR851933 FUN851933 GEJ851933 GOF851933 GYB851933 HHX851933 HRT851933 IBP851933 ILL851933 IVH851933 JFD851933 JOZ851933 JYV851933 KIR851933 KSN851933 LCJ851933 LMF851933 LWB851933 MFX851933 MPT851933 MZP851933 NJL851933 NTH851933 ODD851933 OMZ851933 OWV851933 PGR851933 PQN851933 QAJ851933 QKF851933 QUB851933 RDX851933 RNT851933 RXP851933 SHL851933 SRH851933 TBD851933 TKZ851933 TUV851933 UER851933 UON851933 UYJ851933 VIF851933 VSB851933 WBX851933 WLT851933 WVP851933 JD917469 SZ917469 ACV917469 AMR917469 AWN917469 BGJ917469 BQF917469 CAB917469 CJX917469 CTT917469 DDP917469 DNL917469 DXH917469 EHD917469 EQZ917469 FAV917469 FKR917469 FUN917469 GEJ917469 GOF917469 GYB917469 HHX917469 HRT917469 IBP917469 ILL917469 IVH917469 JFD917469 JOZ917469 JYV917469 KIR917469 KSN917469 LCJ917469 LMF917469 LWB917469 MFX917469 MPT917469 MZP917469 NJL917469 NTH917469 ODD917469 OMZ917469 OWV917469 PGR917469 PQN917469 QAJ917469 QKF917469 QUB917469 RDX917469 RNT917469 RXP917469 SHL917469 SRH917469 TBD917469 TKZ917469 TUV917469 UER917469 UON917469 UYJ917469 VIF917469 VSB917469 WBX917469 WLT917469 WVP917469 JD983005 SZ983005 ACV983005 AMR983005 AWN983005 BGJ983005 BQF983005 CAB983005 CJX983005 CTT983005 DDP983005 DNL983005 DXH983005 EHD983005 EQZ983005 FAV983005 FKR983005 FUN983005 GEJ983005 GOF983005 GYB983005 HHX983005 HRT983005 IBP983005 ILL983005 IVH983005 JFD983005 JOZ983005 JYV983005 KIR983005 KSN983005 LCJ983005 LMF983005 LWB983005 MFX983005 MPT983005 MZP983005 NJL983005 NTH983005 ODD983005 OMZ983005 OWV983005 PGR983005 PQN983005 QAJ983005 QKF983005 QUB983005 RDX983005 RNT983005 RXP983005 SHL983005 SRH983005 TBD983005 TKZ983005 TUV983005 UER983005 UON983005 UYJ983005 VIF983005 VSB983005 WBX983005 WLT983005 WVP983005 JD65477 SZ65477 ACV65477 AMR65477 AWN65477 BGJ65477 BQF65477 CAB65477 CJX65477 CTT65477 DDP65477 DNL65477 DXH65477 EHD65477 EQZ65477 FAV65477 FKR65477 FUN65477 GEJ65477 GOF65477 GYB65477 HHX65477 HRT65477 IBP65477 ILL65477 IVH65477 JFD65477 JOZ65477 JYV65477 KIR65477 KSN65477 LCJ65477 LMF65477 LWB65477 MFX65477 MPT65477 MZP65477 NJL65477 NTH65477 ODD65477 OMZ65477 OWV65477 PGR65477 PQN65477 QAJ65477 QKF65477 QUB65477 RDX65477 RNT65477 RXP65477 SHL65477 SRH65477 TBD65477 TKZ65477 TUV65477 UER65477 UON65477 UYJ65477 VIF65477 VSB65477 WBX65477 WLT65477 WVP65477 JD131013 SZ131013 ACV131013 AMR131013 AWN131013 BGJ131013 BQF131013 CAB131013 CJX131013 CTT131013 DDP131013 DNL131013 DXH131013 EHD131013 EQZ131013 FAV131013 FKR131013 FUN131013 GEJ131013 GOF131013 GYB131013 HHX131013 HRT131013 IBP131013 ILL131013 IVH131013 JFD131013 JOZ131013 JYV131013 KIR131013 KSN131013 LCJ131013 LMF131013 LWB131013 MFX131013 MPT131013 MZP131013 NJL131013 NTH131013 ODD131013 OMZ131013 OWV131013 PGR131013 PQN131013 QAJ131013 QKF131013 QUB131013 RDX131013 RNT131013 RXP131013 SHL131013 SRH131013 TBD131013 TKZ131013 TUV131013 UER131013 UON131013 UYJ131013 VIF131013 VSB131013 WBX131013 WLT131013 WVP131013 JD196549 SZ196549 ACV196549 AMR196549 AWN196549 BGJ196549 BQF196549 CAB196549 CJX196549 CTT196549 DDP196549 DNL196549 DXH196549 EHD196549 EQZ196549 FAV196549 FKR196549 FUN196549 GEJ196549 GOF196549 GYB196549 HHX196549 HRT196549 IBP196549 ILL196549 IVH196549 JFD196549 JOZ196549 JYV196549 KIR196549 KSN196549 LCJ196549 LMF196549 LWB196549 MFX196549 MPT196549 MZP196549 NJL196549 NTH196549 ODD196549 OMZ196549 OWV196549 PGR196549 PQN196549 QAJ196549 QKF196549 QUB196549 RDX196549 RNT196549 RXP196549 SHL196549 SRH196549 TBD196549 TKZ196549 TUV196549 UER196549 UON196549 UYJ196549 VIF196549 VSB196549 WBX196549 WLT196549 WVP196549 JD262085 SZ262085 ACV262085 AMR262085 AWN262085 BGJ262085 BQF262085 CAB262085 CJX262085 CTT262085 DDP262085 DNL262085 DXH262085 EHD262085 EQZ262085 FAV262085 FKR262085 FUN262085 GEJ262085 GOF262085 GYB262085 HHX262085 HRT262085 IBP262085 ILL262085 IVH262085 JFD262085 JOZ262085 JYV262085 KIR262085 KSN262085 LCJ262085 LMF262085 LWB262085 MFX262085 MPT262085 MZP262085 NJL262085 NTH262085 ODD262085 OMZ262085 OWV262085 PGR262085 PQN262085 QAJ262085 QKF262085 QUB262085 RDX262085 RNT262085 RXP262085 SHL262085 SRH262085 TBD262085 TKZ262085 TUV262085 UER262085 UON262085 UYJ262085 VIF262085 VSB262085 WBX262085 WLT262085 WVP262085 JD327621 SZ327621 ACV327621 AMR327621 AWN327621 BGJ327621 BQF327621 CAB327621 CJX327621 CTT327621 DDP327621 DNL327621 DXH327621 EHD327621 EQZ327621 FAV327621 FKR327621 FUN327621 GEJ327621 GOF327621 GYB327621 HHX327621 HRT327621 IBP327621 ILL327621 IVH327621 JFD327621 JOZ327621 JYV327621 KIR327621 KSN327621 LCJ327621 LMF327621 LWB327621 MFX327621 MPT327621 MZP327621 NJL327621 NTH327621 ODD327621 OMZ327621 OWV327621 PGR327621 PQN327621 QAJ327621 QKF327621 QUB327621 RDX327621 RNT327621 RXP327621 SHL327621 SRH327621 TBD327621 TKZ327621 TUV327621 UER327621 UON327621 UYJ327621 VIF327621 VSB327621 WBX327621 WLT327621 WVP327621 JD393157 SZ393157 ACV393157 AMR393157 AWN393157 BGJ393157 BQF393157 CAB393157 CJX393157 CTT393157 DDP393157 DNL393157 DXH393157 EHD393157 EQZ393157 FAV393157 FKR393157 FUN393157 GEJ393157 GOF393157 GYB393157 HHX393157 HRT393157 IBP393157 ILL393157 IVH393157 JFD393157 JOZ393157 JYV393157 KIR393157 KSN393157 LCJ393157 LMF393157 LWB393157 MFX393157 MPT393157 MZP393157 NJL393157 NTH393157 ODD393157 OMZ393157 OWV393157 PGR393157 PQN393157 QAJ393157 QKF393157 QUB393157 RDX393157 RNT393157 RXP393157 SHL393157 SRH393157 TBD393157 TKZ393157 TUV393157 UER393157 UON393157 UYJ393157 VIF393157 VSB393157 WBX393157 WLT393157 WVP393157 JD458693 SZ458693 ACV458693 AMR458693 AWN458693 BGJ458693 BQF458693 CAB458693 CJX458693 CTT458693 DDP458693 DNL458693 DXH458693 EHD458693 EQZ458693 FAV458693 FKR458693 FUN458693 GEJ458693 GOF458693 GYB458693 HHX458693 HRT458693 IBP458693 ILL458693 IVH458693 JFD458693 JOZ458693 JYV458693 KIR458693 KSN458693 LCJ458693 LMF458693 LWB458693 MFX458693 MPT458693 MZP458693 NJL458693 NTH458693 ODD458693 OMZ458693 OWV458693 PGR458693 PQN458693 QAJ458693 QKF458693 QUB458693 RDX458693 RNT458693 RXP458693 SHL458693 SRH458693 TBD458693 TKZ458693 TUV458693 UER458693 UON458693 UYJ458693 VIF458693 VSB458693 WBX458693 WLT458693 WVP458693 JD524229 SZ524229 ACV524229 AMR524229 AWN524229 BGJ524229 BQF524229 CAB524229 CJX524229 CTT524229 DDP524229 DNL524229 DXH524229 EHD524229 EQZ524229 FAV524229 FKR524229 FUN524229 GEJ524229 GOF524229 GYB524229 HHX524229 HRT524229 IBP524229 ILL524229 IVH524229 JFD524229 JOZ524229 JYV524229 KIR524229 KSN524229 LCJ524229 LMF524229 LWB524229 MFX524229 MPT524229 MZP524229 NJL524229 NTH524229 ODD524229 OMZ524229 OWV524229 PGR524229 PQN524229 QAJ524229 QKF524229 QUB524229 RDX524229 RNT524229 RXP524229 SHL524229 SRH524229 TBD524229 TKZ524229 TUV524229 UER524229 UON524229 UYJ524229 VIF524229 VSB524229 WBX524229 WLT524229 WVP524229 JD589765 SZ589765 ACV589765 AMR589765 AWN589765 BGJ589765 BQF589765 CAB589765 CJX589765 CTT589765 DDP589765 DNL589765 DXH589765 EHD589765 EQZ589765 FAV589765 FKR589765 FUN589765 GEJ589765 GOF589765 GYB589765 HHX589765 HRT589765 IBP589765 ILL589765 IVH589765 JFD589765 JOZ589765 JYV589765 KIR589765 KSN589765 LCJ589765 LMF589765 LWB589765 MFX589765 MPT589765 MZP589765 NJL589765 NTH589765 ODD589765 OMZ589765 OWV589765 PGR589765 PQN589765 QAJ589765 QKF589765 QUB589765 RDX589765 RNT589765 RXP589765 SHL589765 SRH589765 TBD589765 TKZ589765 TUV589765 UER589765 UON589765 UYJ589765 VIF589765 VSB589765 WBX589765 WLT589765 WVP589765 JD655301 SZ655301 ACV655301 AMR655301 AWN655301 BGJ655301 BQF655301 CAB655301 CJX655301 CTT655301 DDP655301 DNL655301 DXH655301 EHD655301 EQZ655301 FAV655301 FKR655301 FUN655301 GEJ655301 GOF655301 GYB655301 HHX655301 HRT655301 IBP655301 ILL655301 IVH655301 JFD655301 JOZ655301 JYV655301 KIR655301 KSN655301 LCJ655301 LMF655301 LWB655301 MFX655301 MPT655301 MZP655301 NJL655301 NTH655301 ODD655301 OMZ655301 OWV655301 PGR655301 PQN655301 QAJ655301 QKF655301 QUB655301 RDX655301 RNT655301 RXP655301 SHL655301 SRH655301 TBD655301 TKZ655301 TUV655301 UER655301 UON655301 UYJ655301 VIF655301 VSB655301 WBX655301 WLT655301 WVP655301 JD720837 SZ720837 ACV720837 AMR720837 AWN720837 BGJ720837 BQF720837 CAB720837 CJX720837 CTT720837 DDP720837 DNL720837 DXH720837 EHD720837 EQZ720837 FAV720837 FKR720837 FUN720837 GEJ720837 GOF720837 GYB720837 HHX720837 HRT720837 IBP720837 ILL720837 IVH720837 JFD720837 JOZ720837 JYV720837 KIR720837 KSN720837 LCJ720837 LMF720837 LWB720837 MFX720837 MPT720837 MZP720837 NJL720837 NTH720837 ODD720837 OMZ720837 OWV720837 PGR720837 PQN720837 QAJ720837 QKF720837 QUB720837 RDX720837 RNT720837 RXP720837 SHL720837 SRH720837 TBD720837 TKZ720837 TUV720837 UER720837 UON720837 UYJ720837 VIF720837 VSB720837 WBX720837 WLT720837 WVP720837 JD786373 SZ786373 ACV786373 AMR786373 AWN786373 BGJ786373 BQF786373 CAB786373 CJX786373 CTT786373 DDP786373 DNL786373 DXH786373 EHD786373 EQZ786373 FAV786373 FKR786373 FUN786373 GEJ786373 GOF786373 GYB786373 HHX786373 HRT786373 IBP786373 ILL786373 IVH786373 JFD786373 JOZ786373 JYV786373 KIR786373 KSN786373 LCJ786373 LMF786373 LWB786373 MFX786373 MPT786373 MZP786373 NJL786373 NTH786373 ODD786373 OMZ786373 OWV786373 PGR786373 PQN786373 QAJ786373 QKF786373 QUB786373 RDX786373 RNT786373 RXP786373 SHL786373 SRH786373 TBD786373 TKZ786373 TUV786373 UER786373 UON786373 UYJ786373 VIF786373 VSB786373 WBX786373 WLT786373 WVP786373 JD851909 SZ851909 ACV851909 AMR851909 AWN851909 BGJ851909 BQF851909 CAB851909 CJX851909 CTT851909 DDP851909 DNL851909 DXH851909 EHD851909 EQZ851909 FAV851909 FKR851909 FUN851909 GEJ851909 GOF851909 GYB851909 HHX851909 HRT851909 IBP851909 ILL851909 IVH851909 JFD851909 JOZ851909 JYV851909 KIR851909 KSN851909 LCJ851909 LMF851909 LWB851909 MFX851909 MPT851909 MZP851909 NJL851909 NTH851909 ODD851909 OMZ851909 OWV851909 PGR851909 PQN851909 QAJ851909 QKF851909 QUB851909 RDX851909 RNT851909 RXP851909 SHL851909 SRH851909 TBD851909 TKZ851909 TUV851909 UER851909 UON851909 UYJ851909 VIF851909 VSB851909 WBX851909 WLT851909 WVP851909 JD917445 SZ917445 ACV917445 AMR917445 AWN917445 BGJ917445 BQF917445 CAB917445 CJX917445 CTT917445 DDP917445 DNL917445 DXH917445 EHD917445 EQZ917445 FAV917445 FKR917445 FUN917445 GEJ917445 GOF917445 GYB917445 HHX917445 HRT917445 IBP917445 ILL917445 IVH917445 JFD917445 JOZ917445 JYV917445 KIR917445 KSN917445 LCJ917445 LMF917445 LWB917445 MFX917445 MPT917445 MZP917445 NJL917445 NTH917445 ODD917445 OMZ917445 OWV917445 PGR917445 PQN917445 QAJ917445 QKF917445 QUB917445 RDX917445 RNT917445 RXP917445 SHL917445 SRH917445 TBD917445 TKZ917445 TUV917445 UER917445 UON917445 UYJ917445 VIF917445 VSB917445 WBX917445 WLT917445 WVP917445 JD982981 SZ982981 ACV982981 AMR982981 AWN982981 BGJ982981 BQF982981 CAB982981 CJX982981 CTT982981 DDP982981 DNL982981 DXH982981 EHD982981 EQZ982981 FAV982981 FKR982981 FUN982981 GEJ982981 GOF982981 GYB982981 HHX982981 HRT982981 IBP982981 ILL982981 IVH982981 JFD982981 JOZ982981 JYV982981 KIR982981 KSN982981 LCJ982981 LMF982981 LWB982981 MFX982981 MPT982981 MZP982981 NJL982981 NTH982981 ODD982981 OMZ982981 OWV982981 PGR982981 PQN982981 QAJ982981 QKF982981 QUB982981 RDX982981 RNT982981 RXP982981 SHL982981 SRH982981 TBD982981 TKZ982981 TUV982981 UER982981 UON982981 UYJ982981 VIF982981 VSB982981 WBX982981 WLT982981 WVP982981 JB65471 SX65471 ACT65471 AMP65471 AWL65471 BGH65471 BQD65471 BZZ65471 CJV65471 CTR65471 DDN65471 DNJ65471 DXF65471 EHB65471 EQX65471 FAT65471 FKP65471 FUL65471 GEH65471 GOD65471 GXZ65471 HHV65471 HRR65471 IBN65471 ILJ65471 IVF65471 JFB65471 JOX65471 JYT65471 KIP65471 KSL65471 LCH65471 LMD65471 LVZ65471 MFV65471 MPR65471 MZN65471 NJJ65471 NTF65471 ODB65471 OMX65471 OWT65471 PGP65471 PQL65471 QAH65471 QKD65471 QTZ65471 RDV65471 RNR65471 RXN65471 SHJ65471 SRF65471 TBB65471 TKX65471 TUT65471 UEP65471 UOL65471 UYH65471 VID65471 VRZ65471 WBV65471 WLR65471 WVN65471 JB131007 SX131007 ACT131007 AMP131007 AWL131007 BGH131007 BQD131007 BZZ131007 CJV131007 CTR131007 DDN131007 DNJ131007 DXF131007 EHB131007 EQX131007 FAT131007 FKP131007 FUL131007 GEH131007 GOD131007 GXZ131007 HHV131007 HRR131007 IBN131007 ILJ131007 IVF131007 JFB131007 JOX131007 JYT131007 KIP131007 KSL131007 LCH131007 LMD131007 LVZ131007 MFV131007 MPR131007 MZN131007 NJJ131007 NTF131007 ODB131007 OMX131007 OWT131007 PGP131007 PQL131007 QAH131007 QKD131007 QTZ131007 RDV131007 RNR131007 RXN131007 SHJ131007 SRF131007 TBB131007 TKX131007 TUT131007 UEP131007 UOL131007 UYH131007 VID131007 VRZ131007 WBV131007 WLR131007 WVN131007 JB196543 SX196543 ACT196543 AMP196543 AWL196543 BGH196543 BQD196543 BZZ196543 CJV196543 CTR196543 DDN196543 DNJ196543 DXF196543 EHB196543 EQX196543 FAT196543 FKP196543 FUL196543 GEH196543 GOD196543 GXZ196543 HHV196543 HRR196543 IBN196543 ILJ196543 IVF196543 JFB196543 JOX196543 JYT196543 KIP196543 KSL196543 LCH196543 LMD196543 LVZ196543 MFV196543 MPR196543 MZN196543 NJJ196543 NTF196543 ODB196543 OMX196543 OWT196543 PGP196543 PQL196543 QAH196543 QKD196543 QTZ196543 RDV196543 RNR196543 RXN196543 SHJ196543 SRF196543 TBB196543 TKX196543 TUT196543 UEP196543 UOL196543 UYH196543 VID196543 VRZ196543 WBV196543 WLR196543 WVN196543 JB262079 SX262079 ACT262079 AMP262079 AWL262079 BGH262079 BQD262079 BZZ262079 CJV262079 CTR262079 DDN262079 DNJ262079 DXF262079 EHB262079 EQX262079 FAT262079 FKP262079 FUL262079 GEH262079 GOD262079 GXZ262079 HHV262079 HRR262079 IBN262079 ILJ262079 IVF262079 JFB262079 JOX262079 JYT262079 KIP262079 KSL262079 LCH262079 LMD262079 LVZ262079 MFV262079 MPR262079 MZN262079 NJJ262079 NTF262079 ODB262079 OMX262079 OWT262079 PGP262079 PQL262079 QAH262079 QKD262079 QTZ262079 RDV262079 RNR262079 RXN262079 SHJ262079 SRF262079 TBB262079 TKX262079 TUT262079 UEP262079 UOL262079 UYH262079 VID262079 VRZ262079 WBV262079 WLR262079 WVN262079 JB327615 SX327615 ACT327615 AMP327615 AWL327615 BGH327615 BQD327615 BZZ327615 CJV327615 CTR327615 DDN327615 DNJ327615 DXF327615 EHB327615 EQX327615 FAT327615 FKP327615 FUL327615 GEH327615 GOD327615 GXZ327615 HHV327615 HRR327615 IBN327615 ILJ327615 IVF327615 JFB327615 JOX327615 JYT327615 KIP327615 KSL327615 LCH327615 LMD327615 LVZ327615 MFV327615 MPR327615 MZN327615 NJJ327615 NTF327615 ODB327615 OMX327615 OWT327615 PGP327615 PQL327615 QAH327615 QKD327615 QTZ327615 RDV327615 RNR327615 RXN327615 SHJ327615 SRF327615 TBB327615 TKX327615 TUT327615 UEP327615 UOL327615 UYH327615 VID327615 VRZ327615 WBV327615 WLR327615 WVN327615 JB393151 SX393151 ACT393151 AMP393151 AWL393151 BGH393151 BQD393151 BZZ393151 CJV393151 CTR393151 DDN393151 DNJ393151 DXF393151 EHB393151 EQX393151 FAT393151 FKP393151 FUL393151 GEH393151 GOD393151 GXZ393151 HHV393151 HRR393151 IBN393151 ILJ393151 IVF393151 JFB393151 JOX393151 JYT393151 KIP393151 KSL393151 LCH393151 LMD393151 LVZ393151 MFV393151 MPR393151 MZN393151 NJJ393151 NTF393151 ODB393151 OMX393151 OWT393151 PGP393151 PQL393151 QAH393151 QKD393151 QTZ393151 RDV393151 RNR393151 RXN393151 SHJ393151 SRF393151 TBB393151 TKX393151 TUT393151 UEP393151 UOL393151 UYH393151 VID393151 VRZ393151 WBV393151 WLR393151 WVN393151 JB458687 SX458687 ACT458687 AMP458687 AWL458687 BGH458687 BQD458687 BZZ458687 CJV458687 CTR458687 DDN458687 DNJ458687 DXF458687 EHB458687 EQX458687 FAT458687 FKP458687 FUL458687 GEH458687 GOD458687 GXZ458687 HHV458687 HRR458687 IBN458687 ILJ458687 IVF458687 JFB458687 JOX458687 JYT458687 KIP458687 KSL458687 LCH458687 LMD458687 LVZ458687 MFV458687 MPR458687 MZN458687 NJJ458687 NTF458687 ODB458687 OMX458687 OWT458687 PGP458687 PQL458687 QAH458687 QKD458687 QTZ458687 RDV458687 RNR458687 RXN458687 SHJ458687 SRF458687 TBB458687 TKX458687 TUT458687 UEP458687 UOL458687 UYH458687 VID458687 VRZ458687 WBV458687 WLR458687 WVN458687 JB524223 SX524223 ACT524223 AMP524223 AWL524223 BGH524223 BQD524223 BZZ524223 CJV524223 CTR524223 DDN524223 DNJ524223 DXF524223 EHB524223 EQX524223 FAT524223 FKP524223 FUL524223 GEH524223 GOD524223 GXZ524223 HHV524223 HRR524223 IBN524223 ILJ524223 IVF524223 JFB524223 JOX524223 JYT524223 KIP524223 KSL524223 LCH524223 LMD524223 LVZ524223 MFV524223 MPR524223 MZN524223 NJJ524223 NTF524223 ODB524223 OMX524223 OWT524223 PGP524223 PQL524223 QAH524223 QKD524223 QTZ524223 RDV524223 RNR524223 RXN524223 SHJ524223 SRF524223 TBB524223 TKX524223 TUT524223 UEP524223 UOL524223 UYH524223 VID524223 VRZ524223 WBV524223 WLR524223 WVN524223 JB589759 SX589759 ACT589759 AMP589759 AWL589759 BGH589759 BQD589759 BZZ589759 CJV589759 CTR589759 DDN589759 DNJ589759 DXF589759 EHB589759 EQX589759 FAT589759 FKP589759 FUL589759 GEH589759 GOD589759 GXZ589759 HHV589759 HRR589759 IBN589759 ILJ589759 IVF589759 JFB589759 JOX589759 JYT589759 KIP589759 KSL589759 LCH589759 LMD589759 LVZ589759 MFV589759 MPR589759 MZN589759 NJJ589759 NTF589759 ODB589759 OMX589759 OWT589759 PGP589759 PQL589759 QAH589759 QKD589759 QTZ589759 RDV589759 RNR589759 RXN589759 SHJ589759 SRF589759 TBB589759 TKX589759 TUT589759 UEP589759 UOL589759 UYH589759 VID589759 VRZ589759 WBV589759 WLR589759 WVN589759 JB655295 SX655295 ACT655295 AMP655295 AWL655295 BGH655295 BQD655295 BZZ655295 CJV655295 CTR655295 DDN655295 DNJ655295 DXF655295 EHB655295 EQX655295 FAT655295 FKP655295 FUL655295 GEH655295 GOD655295 GXZ655295 HHV655295 HRR655295 IBN655295 ILJ655295 IVF655295 JFB655295 JOX655295 JYT655295 KIP655295 KSL655295 LCH655295 LMD655295 LVZ655295 MFV655295 MPR655295 MZN655295 NJJ655295 NTF655295 ODB655295 OMX655295 OWT655295 PGP655295 PQL655295 QAH655295 QKD655295 QTZ655295 RDV655295 RNR655295 RXN655295 SHJ655295 SRF655295 TBB655295 TKX655295 TUT655295 UEP655295 UOL655295 UYH655295 VID655295 VRZ655295 WBV655295 WLR655295 WVN655295 JB720831 SX720831 ACT720831 AMP720831 AWL720831 BGH720831 BQD720831 BZZ720831 CJV720831 CTR720831 DDN720831 DNJ720831 DXF720831 EHB720831 EQX720831 FAT720831 FKP720831 FUL720831 GEH720831 GOD720831 GXZ720831 HHV720831 HRR720831 IBN720831 ILJ720831 IVF720831 JFB720831 JOX720831 JYT720831 KIP720831 KSL720831 LCH720831 LMD720831 LVZ720831 MFV720831 MPR720831 MZN720831 NJJ720831 NTF720831 ODB720831 OMX720831 OWT720831 PGP720831 PQL720831 QAH720831 QKD720831 QTZ720831 RDV720831 RNR720831 RXN720831 SHJ720831 SRF720831 TBB720831 TKX720831 TUT720831 UEP720831 UOL720831 UYH720831 VID720831 VRZ720831 WBV720831 WLR720831 WVN720831 JB786367 SX786367 ACT786367 AMP786367 AWL786367 BGH786367 BQD786367 BZZ786367 CJV786367 CTR786367 DDN786367 DNJ786367 DXF786367 EHB786367 EQX786367 FAT786367 FKP786367 FUL786367 GEH786367 GOD786367 GXZ786367 HHV786367 HRR786367 IBN786367 ILJ786367 IVF786367 JFB786367 JOX786367 JYT786367 KIP786367 KSL786367 LCH786367 LMD786367 LVZ786367 MFV786367 MPR786367 MZN786367 NJJ786367 NTF786367 ODB786367 OMX786367 OWT786367 PGP786367 PQL786367 QAH786367 QKD786367 QTZ786367 RDV786367 RNR786367 RXN786367 SHJ786367 SRF786367 TBB786367 TKX786367 TUT786367 UEP786367 UOL786367 UYH786367 VID786367 VRZ786367 WBV786367 WLR786367 WVN786367 JB851903 SX851903 ACT851903 AMP851903 AWL851903 BGH851903 BQD851903 BZZ851903 CJV851903 CTR851903 DDN851903 DNJ851903 DXF851903 EHB851903 EQX851903 FAT851903 FKP851903 FUL851903 GEH851903 GOD851903 GXZ851903 HHV851903 HRR851903 IBN851903 ILJ851903 IVF851903 JFB851903 JOX851903 JYT851903 KIP851903 KSL851903 LCH851903 LMD851903 LVZ851903 MFV851903 MPR851903 MZN851903 NJJ851903 NTF851903 ODB851903 OMX851903 OWT851903 PGP851903 PQL851903 QAH851903 QKD851903 QTZ851903 RDV851903 RNR851903 RXN851903 SHJ851903 SRF851903 TBB851903 TKX851903 TUT851903 UEP851903 UOL851903 UYH851903 VID851903 VRZ851903 WBV851903 WLR851903 WVN851903 JB917439 SX917439 ACT917439 AMP917439 AWL917439 BGH917439 BQD917439 BZZ917439 CJV917439 CTR917439 DDN917439 DNJ917439 DXF917439 EHB917439 EQX917439 FAT917439 FKP917439 FUL917439 GEH917439 GOD917439 GXZ917439 HHV917439 HRR917439 IBN917439 ILJ917439 IVF917439 JFB917439 JOX917439 JYT917439 KIP917439 KSL917439 LCH917439 LMD917439 LVZ917439 MFV917439 MPR917439 MZN917439 NJJ917439 NTF917439 ODB917439 OMX917439 OWT917439 PGP917439 PQL917439 QAH917439 QKD917439 QTZ917439 RDV917439 RNR917439 RXN917439 SHJ917439 SRF917439 TBB917439 TKX917439 TUT917439 UEP917439 UOL917439 UYH917439 VID917439 VRZ917439 WBV917439 WLR917439 WVN917439 JB982975 SX982975 ACT982975 AMP982975 AWL982975 BGH982975 BQD982975 BZZ982975 CJV982975 CTR982975 DDN982975 DNJ982975 DXF982975 EHB982975 EQX982975 FAT982975 FKP982975 FUL982975 GEH982975 GOD982975 GXZ982975 HHV982975 HRR982975 IBN982975 ILJ982975 IVF982975 JFB982975 JOX982975 JYT982975 KIP982975 KSL982975 LCH982975 LMD982975 LVZ982975 MFV982975 MPR982975 MZN982975 NJJ982975 NTF982975 ODB982975 OMX982975 OWT982975 PGP982975 PQL982975 QAH982975 QKD982975 QTZ982975 RDV982975 RNR982975 RXN982975 SHJ982975 SRF982975 TBB982975 TKX982975 TUT982975 UEP982975 UOL982975 UYH982975 VID982975 VRZ982975 WBV982975 WLR982975 WVN982975 JB65477 SX65477 ACT65477 AMP65477 AWL65477 BGH65477 BQD65477 BZZ65477 CJV65477 CTR65477 DDN65477 DNJ65477 DXF65477 EHB65477 EQX65477 FAT65477 FKP65477 FUL65477 GEH65477 GOD65477 GXZ65477 HHV65477 HRR65477 IBN65477 ILJ65477 IVF65477 JFB65477 JOX65477 JYT65477 KIP65477 KSL65477 LCH65477 LMD65477 LVZ65477 MFV65477 MPR65477 MZN65477 NJJ65477 NTF65477 ODB65477 OMX65477 OWT65477 PGP65477 PQL65477 QAH65477 QKD65477 QTZ65477 RDV65477 RNR65477 RXN65477 SHJ65477 SRF65477 TBB65477 TKX65477 TUT65477 UEP65477 UOL65477 UYH65477 VID65477 VRZ65477 WBV65477 WLR65477 WVN65477 JB131013 SX131013 ACT131013 AMP131013 AWL131013 BGH131013 BQD131013 BZZ131013 CJV131013 CTR131013 DDN131013 DNJ131013 DXF131013 EHB131013 EQX131013 FAT131013 FKP131013 FUL131013 GEH131013 GOD131013 GXZ131013 HHV131013 HRR131013 IBN131013 ILJ131013 IVF131013 JFB131013 JOX131013 JYT131013 KIP131013 KSL131013 LCH131013 LMD131013 LVZ131013 MFV131013 MPR131013 MZN131013 NJJ131013 NTF131013 ODB131013 OMX131013 OWT131013 PGP131013 PQL131013 QAH131013 QKD131013 QTZ131013 RDV131013 RNR131013 RXN131013 SHJ131013 SRF131013 TBB131013 TKX131013 TUT131013 UEP131013 UOL131013 UYH131013 VID131013 VRZ131013 WBV131013 WLR131013 WVN131013 JB196549 SX196549 ACT196549 AMP196549 AWL196549 BGH196549 BQD196549 BZZ196549 CJV196549 CTR196549 DDN196549 DNJ196549 DXF196549 EHB196549 EQX196549 FAT196549 FKP196549 FUL196549 GEH196549 GOD196549 GXZ196549 HHV196549 HRR196549 IBN196549 ILJ196549 IVF196549 JFB196549 JOX196549 JYT196549 KIP196549 KSL196549 LCH196549 LMD196549 LVZ196549 MFV196549 MPR196549 MZN196549 NJJ196549 NTF196549 ODB196549 OMX196549 OWT196549 PGP196549 PQL196549 QAH196549 QKD196549 QTZ196549 RDV196549 RNR196549 RXN196549 SHJ196549 SRF196549 TBB196549 TKX196549 TUT196549 UEP196549 UOL196549 UYH196549 VID196549 VRZ196549 WBV196549 WLR196549 WVN196549 JB262085 SX262085 ACT262085 AMP262085 AWL262085 BGH262085 BQD262085 BZZ262085 CJV262085 CTR262085 DDN262085 DNJ262085 DXF262085 EHB262085 EQX262085 FAT262085 FKP262085 FUL262085 GEH262085 GOD262085 GXZ262085 HHV262085 HRR262085 IBN262085 ILJ262085 IVF262085 JFB262085 JOX262085 JYT262085 KIP262085 KSL262085 LCH262085 LMD262085 LVZ262085 MFV262085 MPR262085 MZN262085 NJJ262085 NTF262085 ODB262085 OMX262085 OWT262085 PGP262085 PQL262085 QAH262085 QKD262085 QTZ262085 RDV262085 RNR262085 RXN262085 SHJ262085 SRF262085 TBB262085 TKX262085 TUT262085 UEP262085 UOL262085 UYH262085 VID262085 VRZ262085 WBV262085 WLR262085 WVN262085 JB327621 SX327621 ACT327621 AMP327621 AWL327621 BGH327621 BQD327621 BZZ327621 CJV327621 CTR327621 DDN327621 DNJ327621 DXF327621 EHB327621 EQX327621 FAT327621 FKP327621 FUL327621 GEH327621 GOD327621 GXZ327621 HHV327621 HRR327621 IBN327621 ILJ327621 IVF327621 JFB327621 JOX327621 JYT327621 KIP327621 KSL327621 LCH327621 LMD327621 LVZ327621 MFV327621 MPR327621 MZN327621 NJJ327621 NTF327621 ODB327621 OMX327621 OWT327621 PGP327621 PQL327621 QAH327621 QKD327621 QTZ327621 RDV327621 RNR327621 RXN327621 SHJ327621 SRF327621 TBB327621 TKX327621 TUT327621 UEP327621 UOL327621 UYH327621 VID327621 VRZ327621 WBV327621 WLR327621 WVN327621 JB393157 SX393157 ACT393157 AMP393157 AWL393157 BGH393157 BQD393157 BZZ393157 CJV393157 CTR393157 DDN393157 DNJ393157 DXF393157 EHB393157 EQX393157 FAT393157 FKP393157 FUL393157 GEH393157 GOD393157 GXZ393157 HHV393157 HRR393157 IBN393157 ILJ393157 IVF393157 JFB393157 JOX393157 JYT393157 KIP393157 KSL393157 LCH393157 LMD393157 LVZ393157 MFV393157 MPR393157 MZN393157 NJJ393157 NTF393157 ODB393157 OMX393157 OWT393157 PGP393157 PQL393157 QAH393157 QKD393157 QTZ393157 RDV393157 RNR393157 RXN393157 SHJ393157 SRF393157 TBB393157 TKX393157 TUT393157 UEP393157 UOL393157 UYH393157 VID393157 VRZ393157 WBV393157 WLR393157 WVN393157 JB458693 SX458693 ACT458693 AMP458693 AWL458693 BGH458693 BQD458693 BZZ458693 CJV458693 CTR458693 DDN458693 DNJ458693 DXF458693 EHB458693 EQX458693 FAT458693 FKP458693 FUL458693 GEH458693 GOD458693 GXZ458693 HHV458693 HRR458693 IBN458693 ILJ458693 IVF458693 JFB458693 JOX458693 JYT458693 KIP458693 KSL458693 LCH458693 LMD458693 LVZ458693 MFV458693 MPR458693 MZN458693 NJJ458693 NTF458693 ODB458693 OMX458693 OWT458693 PGP458693 PQL458693 QAH458693 QKD458693 QTZ458693 RDV458693 RNR458693 RXN458693 SHJ458693 SRF458693 TBB458693 TKX458693 TUT458693 UEP458693 UOL458693 UYH458693 VID458693 VRZ458693 WBV458693 WLR458693 WVN458693 JB524229 SX524229 ACT524229 AMP524229 AWL524229 BGH524229 BQD524229 BZZ524229 CJV524229 CTR524229 DDN524229 DNJ524229 DXF524229 EHB524229 EQX524229 FAT524229 FKP524229 FUL524229 GEH524229 GOD524229 GXZ524229 HHV524229 HRR524229 IBN524229 ILJ524229 IVF524229 JFB524229 JOX524229 JYT524229 KIP524229 KSL524229 LCH524229 LMD524229 LVZ524229 MFV524229 MPR524229 MZN524229 NJJ524229 NTF524229 ODB524229 OMX524229 OWT524229 PGP524229 PQL524229 QAH524229 QKD524229 QTZ524229 RDV524229 RNR524229 RXN524229 SHJ524229 SRF524229 TBB524229 TKX524229 TUT524229 UEP524229 UOL524229 UYH524229 VID524229 VRZ524229 WBV524229 WLR524229 WVN524229 JB589765 SX589765 ACT589765 AMP589765 AWL589765 BGH589765 BQD589765 BZZ589765 CJV589765 CTR589765 DDN589765 DNJ589765 DXF589765 EHB589765 EQX589765 FAT589765 FKP589765 FUL589765 GEH589765 GOD589765 GXZ589765 HHV589765 HRR589765 IBN589765 ILJ589765 IVF589765 JFB589765 JOX589765 JYT589765 KIP589765 KSL589765 LCH589765 LMD589765 LVZ589765 MFV589765 MPR589765 MZN589765 NJJ589765 NTF589765 ODB589765 OMX589765 OWT589765 PGP589765 PQL589765 QAH589765 QKD589765 QTZ589765 RDV589765 RNR589765 RXN589765 SHJ589765 SRF589765 TBB589765 TKX589765 TUT589765 UEP589765 UOL589765 UYH589765 VID589765 VRZ589765 WBV589765 WLR589765 WVN589765 JB655301 SX655301 ACT655301 AMP655301 AWL655301 BGH655301 BQD655301 BZZ655301 CJV655301 CTR655301 DDN655301 DNJ655301 DXF655301 EHB655301 EQX655301 FAT655301 FKP655301 FUL655301 GEH655301 GOD655301 GXZ655301 HHV655301 HRR655301 IBN655301 ILJ655301 IVF655301 JFB655301 JOX655301 JYT655301 KIP655301 KSL655301 LCH655301 LMD655301 LVZ655301 MFV655301 MPR655301 MZN655301 NJJ655301 NTF655301 ODB655301 OMX655301 OWT655301 PGP655301 PQL655301 QAH655301 QKD655301 QTZ655301 RDV655301 RNR655301 RXN655301 SHJ655301 SRF655301 TBB655301 TKX655301 TUT655301 UEP655301 UOL655301 UYH655301 VID655301 VRZ655301 WBV655301 WLR655301 WVN655301 JB720837 SX720837 ACT720837 AMP720837 AWL720837 BGH720837 BQD720837 BZZ720837 CJV720837 CTR720837 DDN720837 DNJ720837 DXF720837 EHB720837 EQX720837 FAT720837 FKP720837 FUL720837 GEH720837 GOD720837 GXZ720837 HHV720837 HRR720837 IBN720837 ILJ720837 IVF720837 JFB720837 JOX720837 JYT720837 KIP720837 KSL720837 LCH720837 LMD720837 LVZ720837 MFV720837 MPR720837 MZN720837 NJJ720837 NTF720837 ODB720837 OMX720837 OWT720837 PGP720837 PQL720837 QAH720837 QKD720837 QTZ720837 RDV720837 RNR720837 RXN720837 SHJ720837 SRF720837 TBB720837 TKX720837 TUT720837 UEP720837 UOL720837 UYH720837 VID720837 VRZ720837 WBV720837 WLR720837 WVN720837 JB786373 SX786373 ACT786373 AMP786373 AWL786373 BGH786373 BQD786373 BZZ786373 CJV786373 CTR786373 DDN786373 DNJ786373 DXF786373 EHB786373 EQX786373 FAT786373 FKP786373 FUL786373 GEH786373 GOD786373 GXZ786373 HHV786373 HRR786373 IBN786373 ILJ786373 IVF786373 JFB786373 JOX786373 JYT786373 KIP786373 KSL786373 LCH786373 LMD786373 LVZ786373 MFV786373 MPR786373 MZN786373 NJJ786373 NTF786373 ODB786373 OMX786373 OWT786373 PGP786373 PQL786373 QAH786373 QKD786373 QTZ786373 RDV786373 RNR786373 RXN786373 SHJ786373 SRF786373 TBB786373 TKX786373 TUT786373 UEP786373 UOL786373 UYH786373 VID786373 VRZ786373 WBV786373 WLR786373 WVN786373 JB851909 SX851909 ACT851909 AMP851909 AWL851909 BGH851909 BQD851909 BZZ851909 CJV851909 CTR851909 DDN851909 DNJ851909 DXF851909 EHB851909 EQX851909 FAT851909 FKP851909 FUL851909 GEH851909 GOD851909 GXZ851909 HHV851909 HRR851909 IBN851909 ILJ851909 IVF851909 JFB851909 JOX851909 JYT851909 KIP851909 KSL851909 LCH851909 LMD851909 LVZ851909 MFV851909 MPR851909 MZN851909 NJJ851909 NTF851909 ODB851909 OMX851909 OWT851909 PGP851909 PQL851909 QAH851909 QKD851909 QTZ851909 RDV851909 RNR851909 RXN851909 SHJ851909 SRF851909 TBB851909 TKX851909 TUT851909 UEP851909 UOL851909 UYH851909 VID851909 VRZ851909 WBV851909 WLR851909 WVN851909 JB917445 SX917445 ACT917445 AMP917445 AWL917445 BGH917445 BQD917445 BZZ917445 CJV917445 CTR917445 DDN917445 DNJ917445 DXF917445 EHB917445 EQX917445 FAT917445 FKP917445 FUL917445 GEH917445 GOD917445 GXZ917445 HHV917445 HRR917445 IBN917445 ILJ917445 IVF917445 JFB917445 JOX917445 JYT917445 KIP917445 KSL917445 LCH917445 LMD917445 LVZ917445 MFV917445 MPR917445 MZN917445 NJJ917445 NTF917445 ODB917445 OMX917445 OWT917445 PGP917445 PQL917445 QAH917445 QKD917445 QTZ917445 RDV917445 RNR917445 RXN917445 SHJ917445 SRF917445 TBB917445 TKX917445 TUT917445 UEP917445 UOL917445 UYH917445 VID917445 VRZ917445 WBV917445 WLR917445 WVN917445 JB982981 SX982981 ACT982981 AMP982981 AWL982981 BGH982981 BQD982981 BZZ982981 CJV982981 CTR982981 DDN982981 DNJ982981 DXF982981 EHB982981 EQX982981 FAT982981 FKP982981 FUL982981 GEH982981 GOD982981 GXZ982981 HHV982981 HRR982981 IBN982981 ILJ982981 IVF982981 JFB982981 JOX982981 JYT982981 KIP982981 KSL982981 LCH982981 LMD982981 LVZ982981 MFV982981 MPR982981 MZN982981 NJJ982981 NTF982981 ODB982981 OMX982981 OWT982981 PGP982981 PQL982981 QAH982981 QKD982981 QTZ982981 RDV982981 RNR982981 RXN982981 SHJ982981 SRF982981 TBB982981 TKX982981 TUT982981 UEP982981 UOL982981 UYH982981 VID982981 VRZ982981 WBV982981 WLR982981 WVN982981 JB65489 SX65489 ACT65489 AMP65489 AWL65489 BGH65489 BQD65489 BZZ65489 CJV65489 CTR65489 DDN65489 DNJ65489 DXF65489 EHB65489 EQX65489 FAT65489 FKP65489 FUL65489 GEH65489 GOD65489 GXZ65489 HHV65489 HRR65489 IBN65489 ILJ65489 IVF65489 JFB65489 JOX65489 JYT65489 KIP65489 KSL65489 LCH65489 LMD65489 LVZ65489 MFV65489 MPR65489 MZN65489 NJJ65489 NTF65489 ODB65489 OMX65489 OWT65489 PGP65489 PQL65489 QAH65489 QKD65489 QTZ65489 RDV65489 RNR65489 RXN65489 SHJ65489 SRF65489 TBB65489 TKX65489 TUT65489 UEP65489 UOL65489 UYH65489 VID65489 VRZ65489 WBV65489 WLR65489 WVN65489 JB131025 SX131025 ACT131025 AMP131025 AWL131025 BGH131025 BQD131025 BZZ131025 CJV131025 CTR131025 DDN131025 DNJ131025 DXF131025 EHB131025 EQX131025 FAT131025 FKP131025 FUL131025 GEH131025 GOD131025 GXZ131025 HHV131025 HRR131025 IBN131025 ILJ131025 IVF131025 JFB131025 JOX131025 JYT131025 KIP131025 KSL131025 LCH131025 LMD131025 LVZ131025 MFV131025 MPR131025 MZN131025 NJJ131025 NTF131025 ODB131025 OMX131025 OWT131025 PGP131025 PQL131025 QAH131025 QKD131025 QTZ131025 RDV131025 RNR131025 RXN131025 SHJ131025 SRF131025 TBB131025 TKX131025 TUT131025 UEP131025 UOL131025 UYH131025 VID131025 VRZ131025 WBV131025 WLR131025 WVN131025 JB196561 SX196561 ACT196561 AMP196561 AWL196561 BGH196561 BQD196561 BZZ196561 CJV196561 CTR196561 DDN196561 DNJ196561 DXF196561 EHB196561 EQX196561 FAT196561 FKP196561 FUL196561 GEH196561 GOD196561 GXZ196561 HHV196561 HRR196561 IBN196561 ILJ196561 IVF196561 JFB196561 JOX196561 JYT196561 KIP196561 KSL196561 LCH196561 LMD196561 LVZ196561 MFV196561 MPR196561 MZN196561 NJJ196561 NTF196561 ODB196561 OMX196561 OWT196561 PGP196561 PQL196561 QAH196561 QKD196561 QTZ196561 RDV196561 RNR196561 RXN196561 SHJ196561 SRF196561 TBB196561 TKX196561 TUT196561 UEP196561 UOL196561 UYH196561 VID196561 VRZ196561 WBV196561 WLR196561 WVN196561 JB262097 SX262097 ACT262097 AMP262097 AWL262097 BGH262097 BQD262097 BZZ262097 CJV262097 CTR262097 DDN262097 DNJ262097 DXF262097 EHB262097 EQX262097 FAT262097 FKP262097 FUL262097 GEH262097 GOD262097 GXZ262097 HHV262097 HRR262097 IBN262097 ILJ262097 IVF262097 JFB262097 JOX262097 JYT262097 KIP262097 KSL262097 LCH262097 LMD262097 LVZ262097 MFV262097 MPR262097 MZN262097 NJJ262097 NTF262097 ODB262097 OMX262097 OWT262097 PGP262097 PQL262097 QAH262097 QKD262097 QTZ262097 RDV262097 RNR262097 RXN262097 SHJ262097 SRF262097 TBB262097 TKX262097 TUT262097 UEP262097 UOL262097 UYH262097 VID262097 VRZ262097 WBV262097 WLR262097 WVN262097 JB327633 SX327633 ACT327633 AMP327633 AWL327633 BGH327633 BQD327633 BZZ327633 CJV327633 CTR327633 DDN327633 DNJ327633 DXF327633 EHB327633 EQX327633 FAT327633 FKP327633 FUL327633 GEH327633 GOD327633 GXZ327633 HHV327633 HRR327633 IBN327633 ILJ327633 IVF327633 JFB327633 JOX327633 JYT327633 KIP327633 KSL327633 LCH327633 LMD327633 LVZ327633 MFV327633 MPR327633 MZN327633 NJJ327633 NTF327633 ODB327633 OMX327633 OWT327633 PGP327633 PQL327633 QAH327633 QKD327633 QTZ327633 RDV327633 RNR327633 RXN327633 SHJ327633 SRF327633 TBB327633 TKX327633 TUT327633 UEP327633 UOL327633 UYH327633 VID327633 VRZ327633 WBV327633 WLR327633 WVN327633 JB393169 SX393169 ACT393169 AMP393169 AWL393169 BGH393169 BQD393169 BZZ393169 CJV393169 CTR393169 DDN393169 DNJ393169 DXF393169 EHB393169 EQX393169 FAT393169 FKP393169 FUL393169 GEH393169 GOD393169 GXZ393169 HHV393169 HRR393169 IBN393169 ILJ393169 IVF393169 JFB393169 JOX393169 JYT393169 KIP393169 KSL393169 LCH393169 LMD393169 LVZ393169 MFV393169 MPR393169 MZN393169 NJJ393169 NTF393169 ODB393169 OMX393169 OWT393169 PGP393169 PQL393169 QAH393169 QKD393169 QTZ393169 RDV393169 RNR393169 RXN393169 SHJ393169 SRF393169 TBB393169 TKX393169 TUT393169 UEP393169 UOL393169 UYH393169 VID393169 VRZ393169 WBV393169 WLR393169 WVN393169 JB458705 SX458705 ACT458705 AMP458705 AWL458705 BGH458705 BQD458705 BZZ458705 CJV458705 CTR458705 DDN458705 DNJ458705 DXF458705 EHB458705 EQX458705 FAT458705 FKP458705 FUL458705 GEH458705 GOD458705 GXZ458705 HHV458705 HRR458705 IBN458705 ILJ458705 IVF458705 JFB458705 JOX458705 JYT458705 KIP458705 KSL458705 LCH458705 LMD458705 LVZ458705 MFV458705 MPR458705 MZN458705 NJJ458705 NTF458705 ODB458705 OMX458705 OWT458705 PGP458705 PQL458705 QAH458705 QKD458705 QTZ458705 RDV458705 RNR458705 RXN458705 SHJ458705 SRF458705 TBB458705 TKX458705 TUT458705 UEP458705 UOL458705 UYH458705 VID458705 VRZ458705 WBV458705 WLR458705 WVN458705 JB524241 SX524241 ACT524241 AMP524241 AWL524241 BGH524241 BQD524241 BZZ524241 CJV524241 CTR524241 DDN524241 DNJ524241 DXF524241 EHB524241 EQX524241 FAT524241 FKP524241 FUL524241 GEH524241 GOD524241 GXZ524241 HHV524241 HRR524241 IBN524241 ILJ524241 IVF524241 JFB524241 JOX524241 JYT524241 KIP524241 KSL524241 LCH524241 LMD524241 LVZ524241 MFV524241 MPR524241 MZN524241 NJJ524241 NTF524241 ODB524241 OMX524241 OWT524241 PGP524241 PQL524241 QAH524241 QKD524241 QTZ524241 RDV524241 RNR524241 RXN524241 SHJ524241 SRF524241 TBB524241 TKX524241 TUT524241 UEP524241 UOL524241 UYH524241 VID524241 VRZ524241 WBV524241 WLR524241 WVN524241 JB589777 SX589777 ACT589777 AMP589777 AWL589777 BGH589777 BQD589777 BZZ589777 CJV589777 CTR589777 DDN589777 DNJ589777 DXF589777 EHB589777 EQX589777 FAT589777 FKP589777 FUL589777 GEH589777 GOD589777 GXZ589777 HHV589777 HRR589777 IBN589777 ILJ589777 IVF589777 JFB589777 JOX589777 JYT589777 KIP589777 KSL589777 LCH589777 LMD589777 LVZ589777 MFV589777 MPR589777 MZN589777 NJJ589777 NTF589777 ODB589777 OMX589777 OWT589777 PGP589777 PQL589777 QAH589777 QKD589777 QTZ589777 RDV589777 RNR589777 RXN589777 SHJ589777 SRF589777 TBB589777 TKX589777 TUT589777 UEP589777 UOL589777 UYH589777 VID589777 VRZ589777 WBV589777 WLR589777 WVN589777 JB655313 SX655313 ACT655313 AMP655313 AWL655313 BGH655313 BQD655313 BZZ655313 CJV655313 CTR655313 DDN655313 DNJ655313 DXF655313 EHB655313 EQX655313 FAT655313 FKP655313 FUL655313 GEH655313 GOD655313 GXZ655313 HHV655313 HRR655313 IBN655313 ILJ655313 IVF655313 JFB655313 JOX655313 JYT655313 KIP655313 KSL655313 LCH655313 LMD655313 LVZ655313 MFV655313 MPR655313 MZN655313 NJJ655313 NTF655313 ODB655313 OMX655313 OWT655313 PGP655313 PQL655313 QAH655313 QKD655313 QTZ655313 RDV655313 RNR655313 RXN655313 SHJ655313 SRF655313 TBB655313 TKX655313 TUT655313 UEP655313 UOL655313 UYH655313 VID655313 VRZ655313 WBV655313 WLR655313 WVN655313 JB720849 SX720849 ACT720849 AMP720849 AWL720849 BGH720849 BQD720849 BZZ720849 CJV720849 CTR720849 DDN720849 DNJ720849 DXF720849 EHB720849 EQX720849 FAT720849 FKP720849 FUL720849 GEH720849 GOD720849 GXZ720849 HHV720849 HRR720849 IBN720849 ILJ720849 IVF720849 JFB720849 JOX720849 JYT720849 KIP720849 KSL720849 LCH720849 LMD720849 LVZ720849 MFV720849 MPR720849 MZN720849 NJJ720849 NTF720849 ODB720849 OMX720849 OWT720849 PGP720849 PQL720849 QAH720849 QKD720849 QTZ720849 RDV720849 RNR720849 RXN720849 SHJ720849 SRF720849 TBB720849 TKX720849 TUT720849 UEP720849 UOL720849 UYH720849 VID720849 VRZ720849 WBV720849 WLR720849 WVN720849 JB786385 SX786385 ACT786385 AMP786385 AWL786385 BGH786385 BQD786385 BZZ786385 CJV786385 CTR786385 DDN786385 DNJ786385 DXF786385 EHB786385 EQX786385 FAT786385 FKP786385 FUL786385 GEH786385 GOD786385 GXZ786385 HHV786385 HRR786385 IBN786385 ILJ786385 IVF786385 JFB786385 JOX786385 JYT786385 KIP786385 KSL786385 LCH786385 LMD786385 LVZ786385 MFV786385 MPR786385 MZN786385 NJJ786385 NTF786385 ODB786385 OMX786385 OWT786385 PGP786385 PQL786385 QAH786385 QKD786385 QTZ786385 RDV786385 RNR786385 RXN786385 SHJ786385 SRF786385 TBB786385 TKX786385 TUT786385 UEP786385 UOL786385 UYH786385 VID786385 VRZ786385 WBV786385 WLR786385 WVN786385 JB851921 SX851921 ACT851921 AMP851921 AWL851921 BGH851921 BQD851921 BZZ851921 CJV851921 CTR851921 DDN851921 DNJ851921 DXF851921 EHB851921 EQX851921 FAT851921 FKP851921 FUL851921 GEH851921 GOD851921 GXZ851921 HHV851921 HRR851921 IBN851921 ILJ851921 IVF851921 JFB851921 JOX851921 JYT851921 KIP851921 KSL851921 LCH851921 LMD851921 LVZ851921 MFV851921 MPR851921 MZN851921 NJJ851921 NTF851921 ODB851921 OMX851921 OWT851921 PGP851921 PQL851921 QAH851921 QKD851921 QTZ851921 RDV851921 RNR851921 RXN851921 SHJ851921 SRF851921 TBB851921 TKX851921 TUT851921 UEP851921 UOL851921 UYH851921 VID851921 VRZ851921 WBV851921 WLR851921 WVN851921 JB917457 SX917457 ACT917457 AMP917457 AWL917457 BGH917457 BQD917457 BZZ917457 CJV917457 CTR917457 DDN917457 DNJ917457 DXF917457 EHB917457 EQX917457 FAT917457 FKP917457 FUL917457 GEH917457 GOD917457 GXZ917457 HHV917457 HRR917457 IBN917457 ILJ917457 IVF917457 JFB917457 JOX917457 JYT917457 KIP917457 KSL917457 LCH917457 LMD917457 LVZ917457 MFV917457 MPR917457 MZN917457 NJJ917457 NTF917457 ODB917457 OMX917457 OWT917457 PGP917457 PQL917457 QAH917457 QKD917457 QTZ917457 RDV917457 RNR917457 RXN917457 SHJ917457 SRF917457 TBB917457 TKX917457 TUT917457 UEP917457 UOL917457 UYH917457 VID917457 VRZ917457 WBV917457 WLR917457 WVN917457 JB982993 SX982993 ACT982993 AMP982993 AWL982993 BGH982993 BQD982993 BZZ982993 CJV982993 CTR982993 DDN982993 DNJ982993 DXF982993 EHB982993 EQX982993 FAT982993 FKP982993 FUL982993 GEH982993 GOD982993 GXZ982993 HHV982993 HRR982993 IBN982993 ILJ982993 IVF982993 JFB982993 JOX982993 JYT982993 KIP982993 KSL982993 LCH982993 LMD982993 LVZ982993 MFV982993 MPR982993 MZN982993 NJJ982993 NTF982993 ODB982993 OMX982993 OWT982993 PGP982993 PQL982993 QAH982993 QKD982993 QTZ982993 RDV982993 RNR982993 RXN982993 SHJ982993 SRF982993 TBB982993 TKX982993 TUT982993 UEP982993 UOL982993 UYH982993 VID982993 VRZ982993 WBV982993 WLR982993 WVN982993 JB65495 SX65495 ACT65495 AMP65495 AWL65495 BGH65495 BQD65495 BZZ65495 CJV65495 CTR65495 DDN65495 DNJ65495 DXF65495 EHB65495 EQX65495 FAT65495 FKP65495 FUL65495 GEH65495 GOD65495 GXZ65495 HHV65495 HRR65495 IBN65495 ILJ65495 IVF65495 JFB65495 JOX65495 JYT65495 KIP65495 KSL65495 LCH65495 LMD65495 LVZ65495 MFV65495 MPR65495 MZN65495 NJJ65495 NTF65495 ODB65495 OMX65495 OWT65495 PGP65495 PQL65495 QAH65495 QKD65495 QTZ65495 RDV65495 RNR65495 RXN65495 SHJ65495 SRF65495 TBB65495 TKX65495 TUT65495 UEP65495 UOL65495 UYH65495 VID65495 VRZ65495 WBV65495 WLR65495 WVN65495 JB131031 SX131031 ACT131031 AMP131031 AWL131031 BGH131031 BQD131031 BZZ131031 CJV131031 CTR131031 DDN131031 DNJ131031 DXF131031 EHB131031 EQX131031 FAT131031 FKP131031 FUL131031 GEH131031 GOD131031 GXZ131031 HHV131031 HRR131031 IBN131031 ILJ131031 IVF131031 JFB131031 JOX131031 JYT131031 KIP131031 KSL131031 LCH131031 LMD131031 LVZ131031 MFV131031 MPR131031 MZN131031 NJJ131031 NTF131031 ODB131031 OMX131031 OWT131031 PGP131031 PQL131031 QAH131031 QKD131031 QTZ131031 RDV131031 RNR131031 RXN131031 SHJ131031 SRF131031 TBB131031 TKX131031 TUT131031 UEP131031 UOL131031 UYH131031 VID131031 VRZ131031 WBV131031 WLR131031 WVN131031 JB196567 SX196567 ACT196567 AMP196567 AWL196567 BGH196567 BQD196567 BZZ196567 CJV196567 CTR196567 DDN196567 DNJ196567 DXF196567 EHB196567 EQX196567 FAT196567 FKP196567 FUL196567 GEH196567 GOD196567 GXZ196567 HHV196567 HRR196567 IBN196567 ILJ196567 IVF196567 JFB196567 JOX196567 JYT196567 KIP196567 KSL196567 LCH196567 LMD196567 LVZ196567 MFV196567 MPR196567 MZN196567 NJJ196567 NTF196567 ODB196567 OMX196567 OWT196567 PGP196567 PQL196567 QAH196567 QKD196567 QTZ196567 RDV196567 RNR196567 RXN196567 SHJ196567 SRF196567 TBB196567 TKX196567 TUT196567 UEP196567 UOL196567 UYH196567 VID196567 VRZ196567 WBV196567 WLR196567 WVN196567 JB262103 SX262103 ACT262103 AMP262103 AWL262103 BGH262103 BQD262103 BZZ262103 CJV262103 CTR262103 DDN262103 DNJ262103 DXF262103 EHB262103 EQX262103 FAT262103 FKP262103 FUL262103 GEH262103 GOD262103 GXZ262103 HHV262103 HRR262103 IBN262103 ILJ262103 IVF262103 JFB262103 JOX262103 JYT262103 KIP262103 KSL262103 LCH262103 LMD262103 LVZ262103 MFV262103 MPR262103 MZN262103 NJJ262103 NTF262103 ODB262103 OMX262103 OWT262103 PGP262103 PQL262103 QAH262103 QKD262103 QTZ262103 RDV262103 RNR262103 RXN262103 SHJ262103 SRF262103 TBB262103 TKX262103 TUT262103 UEP262103 UOL262103 UYH262103 VID262103 VRZ262103 WBV262103 WLR262103 WVN262103 JB327639 SX327639 ACT327639 AMP327639 AWL327639 BGH327639 BQD327639 BZZ327639 CJV327639 CTR327639 DDN327639 DNJ327639 DXF327639 EHB327639 EQX327639 FAT327639 FKP327639 FUL327639 GEH327639 GOD327639 GXZ327639 HHV327639 HRR327639 IBN327639 ILJ327639 IVF327639 JFB327639 JOX327639 JYT327639 KIP327639 KSL327639 LCH327639 LMD327639 LVZ327639 MFV327639 MPR327639 MZN327639 NJJ327639 NTF327639 ODB327639 OMX327639 OWT327639 PGP327639 PQL327639 QAH327639 QKD327639 QTZ327639 RDV327639 RNR327639 RXN327639 SHJ327639 SRF327639 TBB327639 TKX327639 TUT327639 UEP327639 UOL327639 UYH327639 VID327639 VRZ327639 WBV327639 WLR327639 WVN327639 JB393175 SX393175 ACT393175 AMP393175 AWL393175 BGH393175 BQD393175 BZZ393175 CJV393175 CTR393175 DDN393175 DNJ393175 DXF393175 EHB393175 EQX393175 FAT393175 FKP393175 FUL393175 GEH393175 GOD393175 GXZ393175 HHV393175 HRR393175 IBN393175 ILJ393175 IVF393175 JFB393175 JOX393175 JYT393175 KIP393175 KSL393175 LCH393175 LMD393175 LVZ393175 MFV393175 MPR393175 MZN393175 NJJ393175 NTF393175 ODB393175 OMX393175 OWT393175 PGP393175 PQL393175 QAH393175 QKD393175 QTZ393175 RDV393175 RNR393175 RXN393175 SHJ393175 SRF393175 TBB393175 TKX393175 TUT393175 UEP393175 UOL393175 UYH393175 VID393175 VRZ393175 WBV393175 WLR393175 WVN393175 JB458711 SX458711 ACT458711 AMP458711 AWL458711 BGH458711 BQD458711 BZZ458711 CJV458711 CTR458711 DDN458711 DNJ458711 DXF458711 EHB458711 EQX458711 FAT458711 FKP458711 FUL458711 GEH458711 GOD458711 GXZ458711 HHV458711 HRR458711 IBN458711 ILJ458711 IVF458711 JFB458711 JOX458711 JYT458711 KIP458711 KSL458711 LCH458711 LMD458711 LVZ458711 MFV458711 MPR458711 MZN458711 NJJ458711 NTF458711 ODB458711 OMX458711 OWT458711 PGP458711 PQL458711 QAH458711 QKD458711 QTZ458711 RDV458711 RNR458711 RXN458711 SHJ458711 SRF458711 TBB458711 TKX458711 TUT458711 UEP458711 UOL458711 UYH458711 VID458711 VRZ458711 WBV458711 WLR458711 WVN458711 JB524247 SX524247 ACT524247 AMP524247 AWL524247 BGH524247 BQD524247 BZZ524247 CJV524247 CTR524247 DDN524247 DNJ524247 DXF524247 EHB524247 EQX524247 FAT524247 FKP524247 FUL524247 GEH524247 GOD524247 GXZ524247 HHV524247 HRR524247 IBN524247 ILJ524247 IVF524247 JFB524247 JOX524247 JYT524247 KIP524247 KSL524247 LCH524247 LMD524247 LVZ524247 MFV524247 MPR524247 MZN524247 NJJ524247 NTF524247 ODB524247 OMX524247 OWT524247 PGP524247 PQL524247 QAH524247 QKD524247 QTZ524247 RDV524247 RNR524247 RXN524247 SHJ524247 SRF524247 TBB524247 TKX524247 TUT524247 UEP524247 UOL524247 UYH524247 VID524247 VRZ524247 WBV524247 WLR524247 WVN524247 JB589783 SX589783 ACT589783 AMP589783 AWL589783 BGH589783 BQD589783 BZZ589783 CJV589783 CTR589783 DDN589783 DNJ589783 DXF589783 EHB589783 EQX589783 FAT589783 FKP589783 FUL589783 GEH589783 GOD589783 GXZ589783 HHV589783 HRR589783 IBN589783 ILJ589783 IVF589783 JFB589783 JOX589783 JYT589783 KIP589783 KSL589783 LCH589783 LMD589783 LVZ589783 MFV589783 MPR589783 MZN589783 NJJ589783 NTF589783 ODB589783 OMX589783 OWT589783 PGP589783 PQL589783 QAH589783 QKD589783 QTZ589783 RDV589783 RNR589783 RXN589783 SHJ589783 SRF589783 TBB589783 TKX589783 TUT589783 UEP589783 UOL589783 UYH589783 VID589783 VRZ589783 WBV589783 WLR589783 WVN589783 JB655319 SX655319 ACT655319 AMP655319 AWL655319 BGH655319 BQD655319 BZZ655319 CJV655319 CTR655319 DDN655319 DNJ655319 DXF655319 EHB655319 EQX655319 FAT655319 FKP655319 FUL655319 GEH655319 GOD655319 GXZ655319 HHV655319 HRR655319 IBN655319 ILJ655319 IVF655319 JFB655319 JOX655319 JYT655319 KIP655319 KSL655319 LCH655319 LMD655319 LVZ655319 MFV655319 MPR655319 MZN655319 NJJ655319 NTF655319 ODB655319 OMX655319 OWT655319 PGP655319 PQL655319 QAH655319 QKD655319 QTZ655319 RDV655319 RNR655319 RXN655319 SHJ655319 SRF655319 TBB655319 TKX655319 TUT655319 UEP655319 UOL655319 UYH655319 VID655319 VRZ655319 WBV655319 WLR655319 WVN655319 JB720855 SX720855 ACT720855 AMP720855 AWL720855 BGH720855 BQD720855 BZZ720855 CJV720855 CTR720855 DDN720855 DNJ720855 DXF720855 EHB720855 EQX720855 FAT720855 FKP720855 FUL720855 GEH720855 GOD720855 GXZ720855 HHV720855 HRR720855 IBN720855 ILJ720855 IVF720855 JFB720855 JOX720855 JYT720855 KIP720855 KSL720855 LCH720855 LMD720855 LVZ720855 MFV720855 MPR720855 MZN720855 NJJ720855 NTF720855 ODB720855 OMX720855 OWT720855 PGP720855 PQL720855 QAH720855 QKD720855 QTZ720855 RDV720855 RNR720855 RXN720855 SHJ720855 SRF720855 TBB720855 TKX720855 TUT720855 UEP720855 UOL720855 UYH720855 VID720855 VRZ720855 WBV720855 WLR720855 WVN720855 JB786391 SX786391 ACT786391 AMP786391 AWL786391 BGH786391 BQD786391 BZZ786391 CJV786391 CTR786391 DDN786391 DNJ786391 DXF786391 EHB786391 EQX786391 FAT786391 FKP786391 FUL786391 GEH786391 GOD786391 GXZ786391 HHV786391 HRR786391 IBN786391 ILJ786391 IVF786391 JFB786391 JOX786391 JYT786391 KIP786391 KSL786391 LCH786391 LMD786391 LVZ786391 MFV786391 MPR786391 MZN786391 NJJ786391 NTF786391 ODB786391 OMX786391 OWT786391 PGP786391 PQL786391 QAH786391 QKD786391 QTZ786391 RDV786391 RNR786391 RXN786391 SHJ786391 SRF786391 TBB786391 TKX786391 TUT786391 UEP786391 UOL786391 UYH786391 VID786391 VRZ786391 WBV786391 WLR786391 WVN786391 JB851927 SX851927 ACT851927 AMP851927 AWL851927 BGH851927 BQD851927 BZZ851927 CJV851927 CTR851927 DDN851927 DNJ851927 DXF851927 EHB851927 EQX851927 FAT851927 FKP851927 FUL851927 GEH851927 GOD851927 GXZ851927 HHV851927 HRR851927 IBN851927 ILJ851927 IVF851927 JFB851927 JOX851927 JYT851927 KIP851927 KSL851927 LCH851927 LMD851927 LVZ851927 MFV851927 MPR851927 MZN851927 NJJ851927 NTF851927 ODB851927 OMX851927 OWT851927 PGP851927 PQL851927 QAH851927 QKD851927 QTZ851927 RDV851927 RNR851927 RXN851927 SHJ851927 SRF851927 TBB851927 TKX851927 TUT851927 UEP851927 UOL851927 UYH851927 VID851927 VRZ851927 WBV851927 WLR851927 WVN851927 JB917463 SX917463 ACT917463 AMP917463 AWL917463 BGH917463 BQD917463 BZZ917463 CJV917463 CTR917463 DDN917463 DNJ917463 DXF917463 EHB917463 EQX917463 FAT917463 FKP917463 FUL917463 GEH917463 GOD917463 GXZ917463 HHV917463 HRR917463 IBN917463 ILJ917463 IVF917463 JFB917463 JOX917463 JYT917463 KIP917463 KSL917463 LCH917463 LMD917463 LVZ917463 MFV917463 MPR917463 MZN917463 NJJ917463 NTF917463 ODB917463 OMX917463 OWT917463 PGP917463 PQL917463 QAH917463 QKD917463 QTZ917463 RDV917463 RNR917463 RXN917463 SHJ917463 SRF917463 TBB917463 TKX917463 TUT917463 UEP917463 UOL917463 UYH917463 VID917463 VRZ917463 WBV917463 WLR917463 WVN917463 JB982999 SX982999 ACT982999 AMP982999 AWL982999 BGH982999 BQD982999 BZZ982999 CJV982999 CTR982999 DDN982999 DNJ982999 DXF982999 EHB982999 EQX982999 FAT982999 FKP982999 FUL982999 GEH982999 GOD982999 GXZ982999 HHV982999 HRR982999 IBN982999 ILJ982999 IVF982999 JFB982999 JOX982999 JYT982999 KIP982999 KSL982999 LCH982999 LMD982999 LVZ982999 MFV982999 MPR982999 MZN982999 NJJ982999 NTF982999 ODB982999 OMX982999 OWT982999 PGP982999 PQL982999 QAH982999 QKD982999 QTZ982999 RDV982999 RNR982999 RXN982999 SHJ982999 SRF982999 TBB982999 TKX982999 TUT982999 UEP982999 UOL982999 UYH982999 VID982999 VRZ982999 WBV982999 WLR982999 WVN982999 JB65501 SX65501 ACT65501 AMP65501 AWL65501 BGH65501 BQD65501 BZZ65501 CJV65501 CTR65501 DDN65501 DNJ65501 DXF65501 EHB65501 EQX65501 FAT65501 FKP65501 FUL65501 GEH65501 GOD65501 GXZ65501 HHV65501 HRR65501 IBN65501 ILJ65501 IVF65501 JFB65501 JOX65501 JYT65501 KIP65501 KSL65501 LCH65501 LMD65501 LVZ65501 MFV65501 MPR65501 MZN65501 NJJ65501 NTF65501 ODB65501 OMX65501 OWT65501 PGP65501 PQL65501 QAH65501 QKD65501 QTZ65501 RDV65501 RNR65501 RXN65501 SHJ65501 SRF65501 TBB65501 TKX65501 TUT65501 UEP65501 UOL65501 UYH65501 VID65501 VRZ65501 WBV65501 WLR65501 WVN65501 JB131037 SX131037 ACT131037 AMP131037 AWL131037 BGH131037 BQD131037 BZZ131037 CJV131037 CTR131037 DDN131037 DNJ131037 DXF131037 EHB131037 EQX131037 FAT131037 FKP131037 FUL131037 GEH131037 GOD131037 GXZ131037 HHV131037 HRR131037 IBN131037 ILJ131037 IVF131037 JFB131037 JOX131037 JYT131037 KIP131037 KSL131037 LCH131037 LMD131037 LVZ131037 MFV131037 MPR131037 MZN131037 NJJ131037 NTF131037 ODB131037 OMX131037 OWT131037 PGP131037 PQL131037 QAH131037 QKD131037 QTZ131037 RDV131037 RNR131037 RXN131037 SHJ131037 SRF131037 TBB131037 TKX131037 TUT131037 UEP131037 UOL131037 UYH131037 VID131037 VRZ131037 WBV131037 WLR131037 WVN131037 JB196573 SX196573 ACT196573 AMP196573 AWL196573 BGH196573 BQD196573 BZZ196573 CJV196573 CTR196573 DDN196573 DNJ196573 DXF196573 EHB196573 EQX196573 FAT196573 FKP196573 FUL196573 GEH196573 GOD196573 GXZ196573 HHV196573 HRR196573 IBN196573 ILJ196573 IVF196573 JFB196573 JOX196573 JYT196573 KIP196573 KSL196573 LCH196573 LMD196573 LVZ196573 MFV196573 MPR196573 MZN196573 NJJ196573 NTF196573 ODB196573 OMX196573 OWT196573 PGP196573 PQL196573 QAH196573 QKD196573 QTZ196573 RDV196573 RNR196573 RXN196573 SHJ196573 SRF196573 TBB196573 TKX196573 TUT196573 UEP196573 UOL196573 UYH196573 VID196573 VRZ196573 WBV196573 WLR196573 WVN196573 JB262109 SX262109 ACT262109 AMP262109 AWL262109 BGH262109 BQD262109 BZZ262109 CJV262109 CTR262109 DDN262109 DNJ262109 DXF262109 EHB262109 EQX262109 FAT262109 FKP262109 FUL262109 GEH262109 GOD262109 GXZ262109 HHV262109 HRR262109 IBN262109 ILJ262109 IVF262109 JFB262109 JOX262109 JYT262109 KIP262109 KSL262109 LCH262109 LMD262109 LVZ262109 MFV262109 MPR262109 MZN262109 NJJ262109 NTF262109 ODB262109 OMX262109 OWT262109 PGP262109 PQL262109 QAH262109 QKD262109 QTZ262109 RDV262109 RNR262109 RXN262109 SHJ262109 SRF262109 TBB262109 TKX262109 TUT262109 UEP262109 UOL262109 UYH262109 VID262109 VRZ262109 WBV262109 WLR262109 WVN262109 JB327645 SX327645 ACT327645 AMP327645 AWL327645 BGH327645 BQD327645 BZZ327645 CJV327645 CTR327645 DDN327645 DNJ327645 DXF327645 EHB327645 EQX327645 FAT327645 FKP327645 FUL327645 GEH327645 GOD327645 GXZ327645 HHV327645 HRR327645 IBN327645 ILJ327645 IVF327645 JFB327645 JOX327645 JYT327645 KIP327645 KSL327645 LCH327645 LMD327645 LVZ327645 MFV327645 MPR327645 MZN327645 NJJ327645 NTF327645 ODB327645 OMX327645 OWT327645 PGP327645 PQL327645 QAH327645 QKD327645 QTZ327645 RDV327645 RNR327645 RXN327645 SHJ327645 SRF327645 TBB327645 TKX327645 TUT327645 UEP327645 UOL327645 UYH327645 VID327645 VRZ327645 WBV327645 WLR327645 WVN327645 JB393181 SX393181 ACT393181 AMP393181 AWL393181 BGH393181 BQD393181 BZZ393181 CJV393181 CTR393181 DDN393181 DNJ393181 DXF393181 EHB393181 EQX393181 FAT393181 FKP393181 FUL393181 GEH393181 GOD393181 GXZ393181 HHV393181 HRR393181 IBN393181 ILJ393181 IVF393181 JFB393181 JOX393181 JYT393181 KIP393181 KSL393181 LCH393181 LMD393181 LVZ393181 MFV393181 MPR393181 MZN393181 NJJ393181 NTF393181 ODB393181 OMX393181 OWT393181 PGP393181 PQL393181 QAH393181 QKD393181 QTZ393181 RDV393181 RNR393181 RXN393181 SHJ393181 SRF393181 TBB393181 TKX393181 TUT393181 UEP393181 UOL393181 UYH393181 VID393181 VRZ393181 WBV393181 WLR393181 WVN393181 JB458717 SX458717 ACT458717 AMP458717 AWL458717 BGH458717 BQD458717 BZZ458717 CJV458717 CTR458717 DDN458717 DNJ458717 DXF458717 EHB458717 EQX458717 FAT458717 FKP458717 FUL458717 GEH458717 GOD458717 GXZ458717 HHV458717 HRR458717 IBN458717 ILJ458717 IVF458717 JFB458717 JOX458717 JYT458717 KIP458717 KSL458717 LCH458717 LMD458717 LVZ458717 MFV458717 MPR458717 MZN458717 NJJ458717 NTF458717 ODB458717 OMX458717 OWT458717 PGP458717 PQL458717 QAH458717 QKD458717 QTZ458717 RDV458717 RNR458717 RXN458717 SHJ458717 SRF458717 TBB458717 TKX458717 TUT458717 UEP458717 UOL458717 UYH458717 VID458717 VRZ458717 WBV458717 WLR458717 WVN458717 JB524253 SX524253 ACT524253 AMP524253 AWL524253 BGH524253 BQD524253 BZZ524253 CJV524253 CTR524253 DDN524253 DNJ524253 DXF524253 EHB524253 EQX524253 FAT524253 FKP524253 FUL524253 GEH524253 GOD524253 GXZ524253 HHV524253 HRR524253 IBN524253 ILJ524253 IVF524253 JFB524253 JOX524253 JYT524253 KIP524253 KSL524253 LCH524253 LMD524253 LVZ524253 MFV524253 MPR524253 MZN524253 NJJ524253 NTF524253 ODB524253 OMX524253 OWT524253 PGP524253 PQL524253 QAH524253 QKD524253 QTZ524253 RDV524253 RNR524253 RXN524253 SHJ524253 SRF524253 TBB524253 TKX524253 TUT524253 UEP524253 UOL524253 UYH524253 VID524253 VRZ524253 WBV524253 WLR524253 WVN524253 JB589789 SX589789 ACT589789 AMP589789 AWL589789 BGH589789 BQD589789 BZZ589789 CJV589789 CTR589789 DDN589789 DNJ589789 DXF589789 EHB589789 EQX589789 FAT589789 FKP589789 FUL589789 GEH589789 GOD589789 GXZ589789 HHV589789 HRR589789 IBN589789 ILJ589789 IVF589789 JFB589789 JOX589789 JYT589789 KIP589789 KSL589789 LCH589789 LMD589789 LVZ589789 MFV589789 MPR589789 MZN589789 NJJ589789 NTF589789 ODB589789 OMX589789 OWT589789 PGP589789 PQL589789 QAH589789 QKD589789 QTZ589789 RDV589789 RNR589789 RXN589789 SHJ589789 SRF589789 TBB589789 TKX589789 TUT589789 UEP589789 UOL589789 UYH589789 VID589789 VRZ589789 WBV589789 WLR589789 WVN589789 JB655325 SX655325 ACT655325 AMP655325 AWL655325 BGH655325 BQD655325 BZZ655325 CJV655325 CTR655325 DDN655325 DNJ655325 DXF655325 EHB655325 EQX655325 FAT655325 FKP655325 FUL655325 GEH655325 GOD655325 GXZ655325 HHV655325 HRR655325 IBN655325 ILJ655325 IVF655325 JFB655325 JOX655325 JYT655325 KIP655325 KSL655325 LCH655325 LMD655325 LVZ655325 MFV655325 MPR655325 MZN655325 NJJ655325 NTF655325 ODB655325 OMX655325 OWT655325 PGP655325 PQL655325 QAH655325 QKD655325 QTZ655325 RDV655325 RNR655325 RXN655325 SHJ655325 SRF655325 TBB655325 TKX655325 TUT655325 UEP655325 UOL655325 UYH655325 VID655325 VRZ655325 WBV655325 WLR655325 WVN655325 JB720861 SX720861 ACT720861 AMP720861 AWL720861 BGH720861 BQD720861 BZZ720861 CJV720861 CTR720861 DDN720861 DNJ720861 DXF720861 EHB720861 EQX720861 FAT720861 FKP720861 FUL720861 GEH720861 GOD720861 GXZ720861 HHV720861 HRR720861 IBN720861 ILJ720861 IVF720861 JFB720861 JOX720861 JYT720861 KIP720861 KSL720861 LCH720861 LMD720861 LVZ720861 MFV720861 MPR720861 MZN720861 NJJ720861 NTF720861 ODB720861 OMX720861 OWT720861 PGP720861 PQL720861 QAH720861 QKD720861 QTZ720861 RDV720861 RNR720861 RXN720861 SHJ720861 SRF720861 TBB720861 TKX720861 TUT720861 UEP720861 UOL720861 UYH720861 VID720861 VRZ720861 WBV720861 WLR720861 WVN720861 JB786397 SX786397 ACT786397 AMP786397 AWL786397 BGH786397 BQD786397 BZZ786397 CJV786397 CTR786397 DDN786397 DNJ786397 DXF786397 EHB786397 EQX786397 FAT786397 FKP786397 FUL786397 GEH786397 GOD786397 GXZ786397 HHV786397 HRR786397 IBN786397 ILJ786397 IVF786397 JFB786397 JOX786397 JYT786397 KIP786397 KSL786397 LCH786397 LMD786397 LVZ786397 MFV786397 MPR786397 MZN786397 NJJ786397 NTF786397 ODB786397 OMX786397 OWT786397 PGP786397 PQL786397 QAH786397 QKD786397 QTZ786397 RDV786397 RNR786397 RXN786397 SHJ786397 SRF786397 TBB786397 TKX786397 TUT786397 UEP786397 UOL786397 UYH786397 VID786397 VRZ786397 WBV786397 WLR786397 WVN786397 JB851933 SX851933 ACT851933 AMP851933 AWL851933 BGH851933 BQD851933 BZZ851933 CJV851933 CTR851933 DDN851933 DNJ851933 DXF851933 EHB851933 EQX851933 FAT851933 FKP851933 FUL851933 GEH851933 GOD851933 GXZ851933 HHV851933 HRR851933 IBN851933 ILJ851933 IVF851933 JFB851933 JOX851933 JYT851933 KIP851933 KSL851933 LCH851933 LMD851933 LVZ851933 MFV851933 MPR851933 MZN851933 NJJ851933 NTF851933 ODB851933 OMX851933 OWT851933 PGP851933 PQL851933 QAH851933 QKD851933 QTZ851933 RDV851933 RNR851933 RXN851933 SHJ851933 SRF851933 TBB851933 TKX851933 TUT851933 UEP851933 UOL851933 UYH851933 VID851933 VRZ851933 WBV851933 WLR851933 WVN851933 JB917469 SX917469 ACT917469 AMP917469 AWL917469 BGH917469 BQD917469 BZZ917469 CJV917469 CTR917469 DDN917469 DNJ917469 DXF917469 EHB917469 EQX917469 FAT917469 FKP917469 FUL917469 GEH917469 GOD917469 GXZ917469 HHV917469 HRR917469 IBN917469 ILJ917469 IVF917469 JFB917469 JOX917469 JYT917469 KIP917469 KSL917469 LCH917469 LMD917469 LVZ917469 MFV917469 MPR917469 MZN917469 NJJ917469 NTF917469 ODB917469 OMX917469 OWT917469 PGP917469 PQL917469 QAH917469 QKD917469 QTZ917469 RDV917469 RNR917469 RXN917469 SHJ917469 SRF917469 TBB917469 TKX917469 TUT917469 UEP917469 UOL917469 UYH917469 VID917469 VRZ917469 WBV917469 WLR917469 WVN917469 JB983005 SX983005 ACT983005 AMP983005 AWL983005 BGH983005 BQD983005 BZZ983005 CJV983005 CTR983005 DDN983005 DNJ983005 DXF983005 EHB983005 EQX983005 FAT983005 FKP983005 FUL983005 GEH983005 GOD983005 GXZ983005 HHV983005 HRR983005 IBN983005 ILJ983005 IVF983005 JFB983005 JOX983005 JYT983005 KIP983005 KSL983005 LCH983005 LMD983005 LVZ983005 MFV983005 MPR983005 MZN983005 NJJ983005 NTF983005 ODB983005 OMX983005 OWT983005 PGP983005 PQL983005 QAH983005 QKD983005 QTZ983005 RDV983005 RNR983005 RXN983005 SHJ983005 SRF983005 TBB983005 TKX983005 TUT983005 UEP983005 UOL983005 UYH983005 VID983005 VRZ983005 WBV983005 WLR983005 WVN983005 WVP983017 JB65483:JD65483 SX65483:SZ65483 ACT65483:ACV65483 AMP65483:AMR65483 AWL65483:AWN65483 BGH65483:BGJ65483 BQD65483:BQF65483 BZZ65483:CAB65483 CJV65483:CJX65483 CTR65483:CTT65483 DDN65483:DDP65483 DNJ65483:DNL65483 DXF65483:DXH65483 EHB65483:EHD65483 EQX65483:EQZ65483 FAT65483:FAV65483 FKP65483:FKR65483 FUL65483:FUN65483 GEH65483:GEJ65483 GOD65483:GOF65483 GXZ65483:GYB65483 HHV65483:HHX65483 HRR65483:HRT65483 IBN65483:IBP65483 ILJ65483:ILL65483 IVF65483:IVH65483 JFB65483:JFD65483 JOX65483:JOZ65483 JYT65483:JYV65483 KIP65483:KIR65483 KSL65483:KSN65483 LCH65483:LCJ65483 LMD65483:LMF65483 LVZ65483:LWB65483 MFV65483:MFX65483 MPR65483:MPT65483 MZN65483:MZP65483 NJJ65483:NJL65483 NTF65483:NTH65483 ODB65483:ODD65483 OMX65483:OMZ65483 OWT65483:OWV65483 PGP65483:PGR65483 PQL65483:PQN65483 QAH65483:QAJ65483 QKD65483:QKF65483 QTZ65483:QUB65483 RDV65483:RDX65483 RNR65483:RNT65483 RXN65483:RXP65483 SHJ65483:SHL65483 SRF65483:SRH65483 TBB65483:TBD65483 TKX65483:TKZ65483 TUT65483:TUV65483 UEP65483:UER65483 UOL65483:UON65483 UYH65483:UYJ65483 VID65483:VIF65483 VRZ65483:VSB65483 WBV65483:WBX65483 WLR65483:WLT65483 WVN65483:WVP65483 JB131019:JD131019 SX131019:SZ131019 ACT131019:ACV131019 AMP131019:AMR131019 AWL131019:AWN131019 BGH131019:BGJ131019 BQD131019:BQF131019 BZZ131019:CAB131019 CJV131019:CJX131019 CTR131019:CTT131019 DDN131019:DDP131019 DNJ131019:DNL131019 DXF131019:DXH131019 EHB131019:EHD131019 EQX131019:EQZ131019 FAT131019:FAV131019 FKP131019:FKR131019 FUL131019:FUN131019 GEH131019:GEJ131019 GOD131019:GOF131019 GXZ131019:GYB131019 HHV131019:HHX131019 HRR131019:HRT131019 IBN131019:IBP131019 ILJ131019:ILL131019 IVF131019:IVH131019 JFB131019:JFD131019 JOX131019:JOZ131019 JYT131019:JYV131019 KIP131019:KIR131019 KSL131019:KSN131019 LCH131019:LCJ131019 LMD131019:LMF131019 LVZ131019:LWB131019 MFV131019:MFX131019 MPR131019:MPT131019 MZN131019:MZP131019 NJJ131019:NJL131019 NTF131019:NTH131019 ODB131019:ODD131019 OMX131019:OMZ131019 OWT131019:OWV131019 PGP131019:PGR131019 PQL131019:PQN131019 QAH131019:QAJ131019 QKD131019:QKF131019 QTZ131019:QUB131019 RDV131019:RDX131019 RNR131019:RNT131019 RXN131019:RXP131019 SHJ131019:SHL131019 SRF131019:SRH131019 TBB131019:TBD131019 TKX131019:TKZ131019 TUT131019:TUV131019 UEP131019:UER131019 UOL131019:UON131019 UYH131019:UYJ131019 VID131019:VIF131019 VRZ131019:VSB131019 WBV131019:WBX131019 WLR131019:WLT131019 WVN131019:WVP131019 JB196555:JD196555 SX196555:SZ196555 ACT196555:ACV196555 AMP196555:AMR196555 AWL196555:AWN196555 BGH196555:BGJ196555 BQD196555:BQF196555 BZZ196555:CAB196555 CJV196555:CJX196555 CTR196555:CTT196555 DDN196555:DDP196555 DNJ196555:DNL196555 DXF196555:DXH196555 EHB196555:EHD196555 EQX196555:EQZ196555 FAT196555:FAV196555 FKP196555:FKR196555 FUL196555:FUN196555 GEH196555:GEJ196555 GOD196555:GOF196555 GXZ196555:GYB196555 HHV196555:HHX196555 HRR196555:HRT196555 IBN196555:IBP196555 ILJ196555:ILL196555 IVF196555:IVH196555 JFB196555:JFD196555 JOX196555:JOZ196555 JYT196555:JYV196555 KIP196555:KIR196555 KSL196555:KSN196555 LCH196555:LCJ196555 LMD196555:LMF196555 LVZ196555:LWB196555 MFV196555:MFX196555 MPR196555:MPT196555 MZN196555:MZP196555 NJJ196555:NJL196555 NTF196555:NTH196555 ODB196555:ODD196555 OMX196555:OMZ196555 OWT196555:OWV196555 PGP196555:PGR196555 PQL196555:PQN196555 QAH196555:QAJ196555 QKD196555:QKF196555 QTZ196555:QUB196555 RDV196555:RDX196555 RNR196555:RNT196555 RXN196555:RXP196555 SHJ196555:SHL196555 SRF196555:SRH196555 TBB196555:TBD196555 TKX196555:TKZ196555 TUT196555:TUV196555 UEP196555:UER196555 UOL196555:UON196555 UYH196555:UYJ196555 VID196555:VIF196555 VRZ196555:VSB196555 WBV196555:WBX196555 WLR196555:WLT196555 WVN196555:WVP196555 JB262091:JD262091 SX262091:SZ262091 ACT262091:ACV262091 AMP262091:AMR262091 AWL262091:AWN262091 BGH262091:BGJ262091 BQD262091:BQF262091 BZZ262091:CAB262091 CJV262091:CJX262091 CTR262091:CTT262091 DDN262091:DDP262091 DNJ262091:DNL262091 DXF262091:DXH262091 EHB262091:EHD262091 EQX262091:EQZ262091 FAT262091:FAV262091 FKP262091:FKR262091 FUL262091:FUN262091 GEH262091:GEJ262091 GOD262091:GOF262091 GXZ262091:GYB262091 HHV262091:HHX262091 HRR262091:HRT262091 IBN262091:IBP262091 ILJ262091:ILL262091 IVF262091:IVH262091 JFB262091:JFD262091 JOX262091:JOZ262091 JYT262091:JYV262091 KIP262091:KIR262091 KSL262091:KSN262091 LCH262091:LCJ262091 LMD262091:LMF262091 LVZ262091:LWB262091 MFV262091:MFX262091 MPR262091:MPT262091 MZN262091:MZP262091 NJJ262091:NJL262091 NTF262091:NTH262091 ODB262091:ODD262091 OMX262091:OMZ262091 OWT262091:OWV262091 PGP262091:PGR262091 PQL262091:PQN262091 QAH262091:QAJ262091 QKD262091:QKF262091 QTZ262091:QUB262091 RDV262091:RDX262091 RNR262091:RNT262091 RXN262091:RXP262091 SHJ262091:SHL262091 SRF262091:SRH262091 TBB262091:TBD262091 TKX262091:TKZ262091 TUT262091:TUV262091 UEP262091:UER262091 UOL262091:UON262091 UYH262091:UYJ262091 VID262091:VIF262091 VRZ262091:VSB262091 WBV262091:WBX262091 WLR262091:WLT262091 WVN262091:WVP262091 JB327627:JD327627 SX327627:SZ327627 ACT327627:ACV327627 AMP327627:AMR327627 AWL327627:AWN327627 BGH327627:BGJ327627 BQD327627:BQF327627 BZZ327627:CAB327627 CJV327627:CJX327627 CTR327627:CTT327627 DDN327627:DDP327627 DNJ327627:DNL327627 DXF327627:DXH327627 EHB327627:EHD327627 EQX327627:EQZ327627 FAT327627:FAV327627 FKP327627:FKR327627 FUL327627:FUN327627 GEH327627:GEJ327627 GOD327627:GOF327627 GXZ327627:GYB327627 HHV327627:HHX327627 HRR327627:HRT327627 IBN327627:IBP327627 ILJ327627:ILL327627 IVF327627:IVH327627 JFB327627:JFD327627 JOX327627:JOZ327627 JYT327627:JYV327627 KIP327627:KIR327627 KSL327627:KSN327627 LCH327627:LCJ327627 LMD327627:LMF327627 LVZ327627:LWB327627 MFV327627:MFX327627 MPR327627:MPT327627 MZN327627:MZP327627 NJJ327627:NJL327627 NTF327627:NTH327627 ODB327627:ODD327627 OMX327627:OMZ327627 OWT327627:OWV327627 PGP327627:PGR327627 PQL327627:PQN327627 QAH327627:QAJ327627 QKD327627:QKF327627 QTZ327627:QUB327627 RDV327627:RDX327627 RNR327627:RNT327627 RXN327627:RXP327627 SHJ327627:SHL327627 SRF327627:SRH327627 TBB327627:TBD327627 TKX327627:TKZ327627 TUT327627:TUV327627 UEP327627:UER327627 UOL327627:UON327627 UYH327627:UYJ327627 VID327627:VIF327627 VRZ327627:VSB327627 WBV327627:WBX327627 WLR327627:WLT327627 WVN327627:WVP327627 JB393163:JD393163 SX393163:SZ393163 ACT393163:ACV393163 AMP393163:AMR393163 AWL393163:AWN393163 BGH393163:BGJ393163 BQD393163:BQF393163 BZZ393163:CAB393163 CJV393163:CJX393163 CTR393163:CTT393163 DDN393163:DDP393163 DNJ393163:DNL393163 DXF393163:DXH393163 EHB393163:EHD393163 EQX393163:EQZ393163 FAT393163:FAV393163 FKP393163:FKR393163 FUL393163:FUN393163 GEH393163:GEJ393163 GOD393163:GOF393163 GXZ393163:GYB393163 HHV393163:HHX393163 HRR393163:HRT393163 IBN393163:IBP393163 ILJ393163:ILL393163 IVF393163:IVH393163 JFB393163:JFD393163 JOX393163:JOZ393163 JYT393163:JYV393163 KIP393163:KIR393163 KSL393163:KSN393163 LCH393163:LCJ393163 LMD393163:LMF393163 LVZ393163:LWB393163 MFV393163:MFX393163 MPR393163:MPT393163 MZN393163:MZP393163 NJJ393163:NJL393163 NTF393163:NTH393163 ODB393163:ODD393163 OMX393163:OMZ393163 OWT393163:OWV393163 PGP393163:PGR393163 PQL393163:PQN393163 QAH393163:QAJ393163 QKD393163:QKF393163 QTZ393163:QUB393163 RDV393163:RDX393163 RNR393163:RNT393163 RXN393163:RXP393163 SHJ393163:SHL393163 SRF393163:SRH393163 TBB393163:TBD393163 TKX393163:TKZ393163 TUT393163:TUV393163 UEP393163:UER393163 UOL393163:UON393163 UYH393163:UYJ393163 VID393163:VIF393163 VRZ393163:VSB393163 WBV393163:WBX393163 WLR393163:WLT393163 WVN393163:WVP393163 JB458699:JD458699 SX458699:SZ458699 ACT458699:ACV458699 AMP458699:AMR458699 AWL458699:AWN458699 BGH458699:BGJ458699 BQD458699:BQF458699 BZZ458699:CAB458699 CJV458699:CJX458699 CTR458699:CTT458699 DDN458699:DDP458699 DNJ458699:DNL458699 DXF458699:DXH458699 EHB458699:EHD458699 EQX458699:EQZ458699 FAT458699:FAV458699 FKP458699:FKR458699 FUL458699:FUN458699 GEH458699:GEJ458699 GOD458699:GOF458699 GXZ458699:GYB458699 HHV458699:HHX458699 HRR458699:HRT458699 IBN458699:IBP458699 ILJ458699:ILL458699 IVF458699:IVH458699 JFB458699:JFD458699 JOX458699:JOZ458699 JYT458699:JYV458699 KIP458699:KIR458699 KSL458699:KSN458699 LCH458699:LCJ458699 LMD458699:LMF458699 LVZ458699:LWB458699 MFV458699:MFX458699 MPR458699:MPT458699 MZN458699:MZP458699 NJJ458699:NJL458699 NTF458699:NTH458699 ODB458699:ODD458699 OMX458699:OMZ458699 OWT458699:OWV458699 PGP458699:PGR458699 PQL458699:PQN458699 QAH458699:QAJ458699 QKD458699:QKF458699 QTZ458699:QUB458699 RDV458699:RDX458699 RNR458699:RNT458699 RXN458699:RXP458699 SHJ458699:SHL458699 SRF458699:SRH458699 TBB458699:TBD458699 TKX458699:TKZ458699 TUT458699:TUV458699 UEP458699:UER458699 UOL458699:UON458699 UYH458699:UYJ458699 VID458699:VIF458699 VRZ458699:VSB458699 WBV458699:WBX458699 WLR458699:WLT458699 WVN458699:WVP458699 JB524235:JD524235 SX524235:SZ524235 ACT524235:ACV524235 AMP524235:AMR524235 AWL524235:AWN524235 BGH524235:BGJ524235 BQD524235:BQF524235 BZZ524235:CAB524235 CJV524235:CJX524235 CTR524235:CTT524235 DDN524235:DDP524235 DNJ524235:DNL524235 DXF524235:DXH524235 EHB524235:EHD524235 EQX524235:EQZ524235 FAT524235:FAV524235 FKP524235:FKR524235 FUL524235:FUN524235 GEH524235:GEJ524235 GOD524235:GOF524235 GXZ524235:GYB524235 HHV524235:HHX524235 HRR524235:HRT524235 IBN524235:IBP524235 ILJ524235:ILL524235 IVF524235:IVH524235 JFB524235:JFD524235 JOX524235:JOZ524235 JYT524235:JYV524235 KIP524235:KIR524235 KSL524235:KSN524235 LCH524235:LCJ524235 LMD524235:LMF524235 LVZ524235:LWB524235 MFV524235:MFX524235 MPR524235:MPT524235 MZN524235:MZP524235 NJJ524235:NJL524235 NTF524235:NTH524235 ODB524235:ODD524235 OMX524235:OMZ524235 OWT524235:OWV524235 PGP524235:PGR524235 PQL524235:PQN524235 QAH524235:QAJ524235 QKD524235:QKF524235 QTZ524235:QUB524235 RDV524235:RDX524235 RNR524235:RNT524235 RXN524235:RXP524235 SHJ524235:SHL524235 SRF524235:SRH524235 TBB524235:TBD524235 TKX524235:TKZ524235 TUT524235:TUV524235 UEP524235:UER524235 UOL524235:UON524235 UYH524235:UYJ524235 VID524235:VIF524235 VRZ524235:VSB524235 WBV524235:WBX524235 WLR524235:WLT524235 WVN524235:WVP524235 JB589771:JD589771 SX589771:SZ589771 ACT589771:ACV589771 AMP589771:AMR589771 AWL589771:AWN589771 BGH589771:BGJ589771 BQD589771:BQF589771 BZZ589771:CAB589771 CJV589771:CJX589771 CTR589771:CTT589771 DDN589771:DDP589771 DNJ589771:DNL589771 DXF589771:DXH589771 EHB589771:EHD589771 EQX589771:EQZ589771 FAT589771:FAV589771 FKP589771:FKR589771 FUL589771:FUN589771 GEH589771:GEJ589771 GOD589771:GOF589771 GXZ589771:GYB589771 HHV589771:HHX589771 HRR589771:HRT589771 IBN589771:IBP589771 ILJ589771:ILL589771 IVF589771:IVH589771 JFB589771:JFD589771 JOX589771:JOZ589771 JYT589771:JYV589771 KIP589771:KIR589771 KSL589771:KSN589771 LCH589771:LCJ589771 LMD589771:LMF589771 LVZ589771:LWB589771 MFV589771:MFX589771 MPR589771:MPT589771 MZN589771:MZP589771 NJJ589771:NJL589771 NTF589771:NTH589771 ODB589771:ODD589771 OMX589771:OMZ589771 OWT589771:OWV589771 PGP589771:PGR589771 PQL589771:PQN589771 QAH589771:QAJ589771 QKD589771:QKF589771 QTZ589771:QUB589771 RDV589771:RDX589771 RNR589771:RNT589771 RXN589771:RXP589771 SHJ589771:SHL589771 SRF589771:SRH589771 TBB589771:TBD589771 TKX589771:TKZ589771 TUT589771:TUV589771 UEP589771:UER589771 UOL589771:UON589771 UYH589771:UYJ589771 VID589771:VIF589771 VRZ589771:VSB589771 WBV589771:WBX589771 WLR589771:WLT589771 WVN589771:WVP589771 JB655307:JD655307 SX655307:SZ655307 ACT655307:ACV655307 AMP655307:AMR655307 AWL655307:AWN655307 BGH655307:BGJ655307 BQD655307:BQF655307 BZZ655307:CAB655307 CJV655307:CJX655307 CTR655307:CTT655307 DDN655307:DDP655307 DNJ655307:DNL655307 DXF655307:DXH655307 EHB655307:EHD655307 EQX655307:EQZ655307 FAT655307:FAV655307 FKP655307:FKR655307 FUL655307:FUN655307 GEH655307:GEJ655307 GOD655307:GOF655307 GXZ655307:GYB655307 HHV655307:HHX655307 HRR655307:HRT655307 IBN655307:IBP655307 ILJ655307:ILL655307 IVF655307:IVH655307 JFB655307:JFD655307 JOX655307:JOZ655307 JYT655307:JYV655307 KIP655307:KIR655307 KSL655307:KSN655307 LCH655307:LCJ655307 LMD655307:LMF655307 LVZ655307:LWB655307 MFV655307:MFX655307 MPR655307:MPT655307 MZN655307:MZP655307 NJJ655307:NJL655307 NTF655307:NTH655307 ODB655307:ODD655307 OMX655307:OMZ655307 OWT655307:OWV655307 PGP655307:PGR655307 PQL655307:PQN655307 QAH655307:QAJ655307 QKD655307:QKF655307 QTZ655307:QUB655307 RDV655307:RDX655307 RNR655307:RNT655307 RXN655307:RXP655307 SHJ655307:SHL655307 SRF655307:SRH655307 TBB655307:TBD655307 TKX655307:TKZ655307 TUT655307:TUV655307 UEP655307:UER655307 UOL655307:UON655307 UYH655307:UYJ655307 VID655307:VIF655307 VRZ655307:VSB655307 WBV655307:WBX655307 WLR655307:WLT655307 WVN655307:WVP655307 JB720843:JD720843 SX720843:SZ720843 ACT720843:ACV720843 AMP720843:AMR720843 AWL720843:AWN720843 BGH720843:BGJ720843 BQD720843:BQF720843 BZZ720843:CAB720843 CJV720843:CJX720843 CTR720843:CTT720843 DDN720843:DDP720843 DNJ720843:DNL720843 DXF720843:DXH720843 EHB720843:EHD720843 EQX720843:EQZ720843 FAT720843:FAV720843 FKP720843:FKR720843 FUL720843:FUN720843 GEH720843:GEJ720843 GOD720843:GOF720843 GXZ720843:GYB720843 HHV720843:HHX720843 HRR720843:HRT720843 IBN720843:IBP720843 ILJ720843:ILL720843 IVF720843:IVH720843 JFB720843:JFD720843 JOX720843:JOZ720843 JYT720843:JYV720843 KIP720843:KIR720843 KSL720843:KSN720843 LCH720843:LCJ720843 LMD720843:LMF720843 LVZ720843:LWB720843 MFV720843:MFX720843 MPR720843:MPT720843 MZN720843:MZP720843 NJJ720843:NJL720843 NTF720843:NTH720843 ODB720843:ODD720843 OMX720843:OMZ720843 OWT720843:OWV720843 PGP720843:PGR720843 PQL720843:PQN720843 QAH720843:QAJ720843 QKD720843:QKF720843 QTZ720843:QUB720843 RDV720843:RDX720843 RNR720843:RNT720843 RXN720843:RXP720843 SHJ720843:SHL720843 SRF720843:SRH720843 TBB720843:TBD720843 TKX720843:TKZ720843 TUT720843:TUV720843 UEP720843:UER720843 UOL720843:UON720843 UYH720843:UYJ720843 VID720843:VIF720843 VRZ720843:VSB720843 WBV720843:WBX720843 WLR720843:WLT720843 WVN720843:WVP720843 JB786379:JD786379 SX786379:SZ786379 ACT786379:ACV786379 AMP786379:AMR786379 AWL786379:AWN786379 BGH786379:BGJ786379 BQD786379:BQF786379 BZZ786379:CAB786379 CJV786379:CJX786379 CTR786379:CTT786379 DDN786379:DDP786379 DNJ786379:DNL786379 DXF786379:DXH786379 EHB786379:EHD786379 EQX786379:EQZ786379 FAT786379:FAV786379 FKP786379:FKR786379 FUL786379:FUN786379 GEH786379:GEJ786379 GOD786379:GOF786379 GXZ786379:GYB786379 HHV786379:HHX786379 HRR786379:HRT786379 IBN786379:IBP786379 ILJ786379:ILL786379 IVF786379:IVH786379 JFB786379:JFD786379 JOX786379:JOZ786379 JYT786379:JYV786379 KIP786379:KIR786379 KSL786379:KSN786379 LCH786379:LCJ786379 LMD786379:LMF786379 LVZ786379:LWB786379 MFV786379:MFX786379 MPR786379:MPT786379 MZN786379:MZP786379 NJJ786379:NJL786379 NTF786379:NTH786379 ODB786379:ODD786379 OMX786379:OMZ786379 OWT786379:OWV786379 PGP786379:PGR786379 PQL786379:PQN786379 QAH786379:QAJ786379 QKD786379:QKF786379 QTZ786379:QUB786379 RDV786379:RDX786379 RNR786379:RNT786379 RXN786379:RXP786379 SHJ786379:SHL786379 SRF786379:SRH786379 TBB786379:TBD786379 TKX786379:TKZ786379 TUT786379:TUV786379 UEP786379:UER786379 UOL786379:UON786379 UYH786379:UYJ786379 VID786379:VIF786379 VRZ786379:VSB786379 WBV786379:WBX786379 WLR786379:WLT786379 WVN786379:WVP786379 JB851915:JD851915 SX851915:SZ851915 ACT851915:ACV851915 AMP851915:AMR851915 AWL851915:AWN851915 BGH851915:BGJ851915 BQD851915:BQF851915 BZZ851915:CAB851915 CJV851915:CJX851915 CTR851915:CTT851915 DDN851915:DDP851915 DNJ851915:DNL851915 DXF851915:DXH851915 EHB851915:EHD851915 EQX851915:EQZ851915 FAT851915:FAV851915 FKP851915:FKR851915 FUL851915:FUN851915 GEH851915:GEJ851915 GOD851915:GOF851915 GXZ851915:GYB851915 HHV851915:HHX851915 HRR851915:HRT851915 IBN851915:IBP851915 ILJ851915:ILL851915 IVF851915:IVH851915 JFB851915:JFD851915 JOX851915:JOZ851915 JYT851915:JYV851915 KIP851915:KIR851915 KSL851915:KSN851915 LCH851915:LCJ851915 LMD851915:LMF851915 LVZ851915:LWB851915 MFV851915:MFX851915 MPR851915:MPT851915 MZN851915:MZP851915 NJJ851915:NJL851915 NTF851915:NTH851915 ODB851915:ODD851915 OMX851915:OMZ851915 OWT851915:OWV851915 PGP851915:PGR851915 PQL851915:PQN851915 QAH851915:QAJ851915 QKD851915:QKF851915 QTZ851915:QUB851915 RDV851915:RDX851915 RNR851915:RNT851915 RXN851915:RXP851915 SHJ851915:SHL851915 SRF851915:SRH851915 TBB851915:TBD851915 TKX851915:TKZ851915 TUT851915:TUV851915 UEP851915:UER851915 UOL851915:UON851915 UYH851915:UYJ851915 VID851915:VIF851915 VRZ851915:VSB851915 WBV851915:WBX851915 WLR851915:WLT851915 WVN851915:WVP851915 JB917451:JD917451 SX917451:SZ917451 ACT917451:ACV917451 AMP917451:AMR917451 AWL917451:AWN917451 BGH917451:BGJ917451 BQD917451:BQF917451 BZZ917451:CAB917451 CJV917451:CJX917451 CTR917451:CTT917451 DDN917451:DDP917451 DNJ917451:DNL917451 DXF917451:DXH917451 EHB917451:EHD917451 EQX917451:EQZ917451 FAT917451:FAV917451 FKP917451:FKR917451 FUL917451:FUN917451 GEH917451:GEJ917451 GOD917451:GOF917451 GXZ917451:GYB917451 HHV917451:HHX917451 HRR917451:HRT917451 IBN917451:IBP917451 ILJ917451:ILL917451 IVF917451:IVH917451 JFB917451:JFD917451 JOX917451:JOZ917451 JYT917451:JYV917451 KIP917451:KIR917451 KSL917451:KSN917451 LCH917451:LCJ917451 LMD917451:LMF917451 LVZ917451:LWB917451 MFV917451:MFX917451 MPR917451:MPT917451 MZN917451:MZP917451 NJJ917451:NJL917451 NTF917451:NTH917451 ODB917451:ODD917451 OMX917451:OMZ917451 OWT917451:OWV917451 PGP917451:PGR917451 PQL917451:PQN917451 QAH917451:QAJ917451 QKD917451:QKF917451 QTZ917451:QUB917451 RDV917451:RDX917451 RNR917451:RNT917451 RXN917451:RXP917451 SHJ917451:SHL917451 SRF917451:SRH917451 TBB917451:TBD917451 TKX917451:TKZ917451 TUT917451:TUV917451 UEP917451:UER917451 UOL917451:UON917451 UYH917451:UYJ917451 VID917451:VIF917451 VRZ917451:VSB917451 WBV917451:WBX917451 WLR917451:WLT917451 WVN917451:WVP917451 JB982987:JD982987 SX982987:SZ982987 ACT982987:ACV982987 AMP982987:AMR982987 AWL982987:AWN982987 BGH982987:BGJ982987 BQD982987:BQF982987 BZZ982987:CAB982987 CJV982987:CJX982987 CTR982987:CTT982987 DDN982987:DDP982987 DNJ982987:DNL982987 DXF982987:DXH982987 EHB982987:EHD982987 EQX982987:EQZ982987 FAT982987:FAV982987 FKP982987:FKR982987 FUL982987:FUN982987 GEH982987:GEJ982987 GOD982987:GOF982987 GXZ982987:GYB982987 HHV982987:HHX982987 HRR982987:HRT982987 IBN982987:IBP982987 ILJ982987:ILL982987 IVF982987:IVH982987 JFB982987:JFD982987 JOX982987:JOZ982987 JYT982987:JYV982987 KIP982987:KIR982987 KSL982987:KSN982987 LCH982987:LCJ982987 LMD982987:LMF982987 LVZ982987:LWB982987 MFV982987:MFX982987 MPR982987:MPT982987 MZN982987:MZP982987 NJJ982987:NJL982987 NTF982987:NTH982987 ODB982987:ODD982987 OMX982987:OMZ982987 OWT982987:OWV982987 PGP982987:PGR982987 PQL982987:PQN982987 QAH982987:QAJ982987 QKD982987:QKF982987 QTZ982987:QUB982987 RDV982987:RDX982987 RNR982987:RNT982987 RXN982987:RXP982987 SHJ982987:SHL982987 SRF982987:SRH982987 TBB982987:TBD982987 TKX982987:TKZ982987 TUT982987:TUV982987 UEP982987:UER982987 UOL982987:UON982987 UYH982987:UYJ982987 VID982987:VIF982987 VRZ982987:VSB982987 WBV982987:WBX982987 WLR982987:WLT982987 WVN982987:WVP982987 WBX983017 JD65507 SZ65507 ACV65507 AMR65507 AWN65507 BGJ65507 BQF65507 CAB65507 CJX65507 CTT65507 DDP65507 DNL65507 DXH65507 EHD65507 EQZ65507 FAV65507 FKR65507 FUN65507 GEJ65507 GOF65507 GYB65507 HHX65507 HRT65507 IBP65507 ILL65507 IVH65507 JFD65507 JOZ65507 JYV65507 KIR65507 KSN65507 LCJ65507 LMF65507 LWB65507 MFX65507 MPT65507 MZP65507 NJL65507 NTH65507 ODD65507 OMZ65507 OWV65507 PGR65507 PQN65507 QAJ65507 QKF65507 QUB65507 RDX65507 RNT65507 RXP65507 SHL65507 SRH65507 TBD65507 TKZ65507 TUV65507 UER65507 UON65507 UYJ65507 VIF65507 VSB65507 WBX65507 WLT65507 WVP65507 JD131043 SZ131043 ACV131043 AMR131043 AWN131043 BGJ131043 BQF131043 CAB131043 CJX131043 CTT131043 DDP131043 DNL131043 DXH131043 EHD131043 EQZ131043 FAV131043 FKR131043 FUN131043 GEJ131043 GOF131043 GYB131043 HHX131043 HRT131043 IBP131043 ILL131043 IVH131043 JFD131043 JOZ131043 JYV131043 KIR131043 KSN131043 LCJ131043 LMF131043 LWB131043 MFX131043 MPT131043 MZP131043 NJL131043 NTH131043 ODD131043 OMZ131043 OWV131043 PGR131043 PQN131043 QAJ131043 QKF131043 QUB131043 RDX131043 RNT131043 RXP131043 SHL131043 SRH131043 TBD131043 TKZ131043 TUV131043 UER131043 UON131043 UYJ131043 VIF131043 VSB131043 WBX131043 WLT131043 WVP131043 JD196579 SZ196579 ACV196579 AMR196579 AWN196579 BGJ196579 BQF196579 CAB196579 CJX196579 CTT196579 DDP196579 DNL196579 DXH196579 EHD196579 EQZ196579 FAV196579 FKR196579 FUN196579 GEJ196579 GOF196579 GYB196579 HHX196579 HRT196579 IBP196579 ILL196579 IVH196579 JFD196579 JOZ196579 JYV196579 KIR196579 KSN196579 LCJ196579 LMF196579 LWB196579 MFX196579 MPT196579 MZP196579 NJL196579 NTH196579 ODD196579 OMZ196579 OWV196579 PGR196579 PQN196579 QAJ196579 QKF196579 QUB196579 RDX196579 RNT196579 RXP196579 SHL196579 SRH196579 TBD196579 TKZ196579 TUV196579 UER196579 UON196579 UYJ196579 VIF196579 VSB196579 WBX196579 WLT196579 WVP196579 JD262115 SZ262115 ACV262115 AMR262115 AWN262115 BGJ262115 BQF262115 CAB262115 CJX262115 CTT262115 DDP262115 DNL262115 DXH262115 EHD262115 EQZ262115 FAV262115 FKR262115 FUN262115 GEJ262115 GOF262115 GYB262115 HHX262115 HRT262115 IBP262115 ILL262115 IVH262115 JFD262115 JOZ262115 JYV262115 KIR262115 KSN262115 LCJ262115 LMF262115 LWB262115 MFX262115 MPT262115 MZP262115 NJL262115 NTH262115 ODD262115 OMZ262115 OWV262115 PGR262115 PQN262115 QAJ262115 QKF262115 QUB262115 RDX262115 RNT262115 RXP262115 SHL262115 SRH262115 TBD262115 TKZ262115 TUV262115 UER262115 UON262115 UYJ262115 VIF262115 VSB262115 WBX262115 WLT262115 WVP262115 JD327651 SZ327651 ACV327651 AMR327651 AWN327651 BGJ327651 BQF327651 CAB327651 CJX327651 CTT327651 DDP327651 DNL327651 DXH327651 EHD327651 EQZ327651 FAV327651 FKR327651 FUN327651 GEJ327651 GOF327651 GYB327651 HHX327651 HRT327651 IBP327651 ILL327651 IVH327651 JFD327651 JOZ327651 JYV327651 KIR327651 KSN327651 LCJ327651 LMF327651 LWB327651 MFX327651 MPT327651 MZP327651 NJL327651 NTH327651 ODD327651 OMZ327651 OWV327651 PGR327651 PQN327651 QAJ327651 QKF327651 QUB327651 RDX327651 RNT327651 RXP327651 SHL327651 SRH327651 TBD327651 TKZ327651 TUV327651 UER327651 UON327651 UYJ327651 VIF327651 VSB327651 WBX327651 WLT327651 WVP327651 JD393187 SZ393187 ACV393187 AMR393187 AWN393187 BGJ393187 BQF393187 CAB393187 CJX393187 CTT393187 DDP393187 DNL393187 DXH393187 EHD393187 EQZ393187 FAV393187 FKR393187 FUN393187 GEJ393187 GOF393187 GYB393187 HHX393187 HRT393187 IBP393187 ILL393187 IVH393187 JFD393187 JOZ393187 JYV393187 KIR393187 KSN393187 LCJ393187 LMF393187 LWB393187 MFX393187 MPT393187 MZP393187 NJL393187 NTH393187 ODD393187 OMZ393187 OWV393187 PGR393187 PQN393187 QAJ393187 QKF393187 QUB393187 RDX393187 RNT393187 RXP393187 SHL393187 SRH393187 TBD393187 TKZ393187 TUV393187 UER393187 UON393187 UYJ393187 VIF393187 VSB393187 WBX393187 WLT393187 WVP393187 JD458723 SZ458723 ACV458723 AMR458723 AWN458723 BGJ458723 BQF458723 CAB458723 CJX458723 CTT458723 DDP458723 DNL458723 DXH458723 EHD458723 EQZ458723 FAV458723 FKR458723 FUN458723 GEJ458723 GOF458723 GYB458723 HHX458723 HRT458723 IBP458723 ILL458723 IVH458723 JFD458723 JOZ458723 JYV458723 KIR458723 KSN458723 LCJ458723 LMF458723 LWB458723 MFX458723 MPT458723 MZP458723 NJL458723 NTH458723 ODD458723 OMZ458723 OWV458723 PGR458723 PQN458723 QAJ458723 QKF458723 QUB458723 RDX458723 RNT458723 RXP458723 SHL458723 SRH458723 TBD458723 TKZ458723 TUV458723 UER458723 UON458723 UYJ458723 VIF458723 VSB458723 WBX458723 WLT458723 WVP458723 JD524259 SZ524259 ACV524259 AMR524259 AWN524259 BGJ524259 BQF524259 CAB524259 CJX524259 CTT524259 DDP524259 DNL524259 DXH524259 EHD524259 EQZ524259 FAV524259 FKR524259 FUN524259 GEJ524259 GOF524259 GYB524259 HHX524259 HRT524259 IBP524259 ILL524259 IVH524259 JFD524259 JOZ524259 JYV524259 KIR524259 KSN524259 LCJ524259 LMF524259 LWB524259 MFX524259 MPT524259 MZP524259 NJL524259 NTH524259 ODD524259 OMZ524259 OWV524259 PGR524259 PQN524259 QAJ524259 QKF524259 QUB524259 RDX524259 RNT524259 RXP524259 SHL524259 SRH524259 TBD524259 TKZ524259 TUV524259 UER524259 UON524259 UYJ524259 VIF524259 VSB524259 WBX524259 WLT524259 WVP524259 JD589795 SZ589795 ACV589795 AMR589795 AWN589795 BGJ589795 BQF589795 CAB589795 CJX589795 CTT589795 DDP589795 DNL589795 DXH589795 EHD589795 EQZ589795 FAV589795 FKR589795 FUN589795 GEJ589795 GOF589795 GYB589795 HHX589795 HRT589795 IBP589795 ILL589795 IVH589795 JFD589795 JOZ589795 JYV589795 KIR589795 KSN589795 LCJ589795 LMF589795 LWB589795 MFX589795 MPT589795 MZP589795 NJL589795 NTH589795 ODD589795 OMZ589795 OWV589795 PGR589795 PQN589795 QAJ589795 QKF589795 QUB589795 RDX589795 RNT589795 RXP589795 SHL589795 SRH589795 TBD589795 TKZ589795 TUV589795 UER589795 UON589795 UYJ589795 VIF589795 VSB589795 WBX589795 WLT589795 WVP589795 JD655331 SZ655331 ACV655331 AMR655331 AWN655331 BGJ655331 BQF655331 CAB655331 CJX655331 CTT655331 DDP655331 DNL655331 DXH655331 EHD655331 EQZ655331 FAV655331 FKR655331 FUN655331 GEJ655331 GOF655331 GYB655331 HHX655331 HRT655331 IBP655331 ILL655331 IVH655331 JFD655331 JOZ655331 JYV655331 KIR655331 KSN655331 LCJ655331 LMF655331 LWB655331 MFX655331 MPT655331 MZP655331 NJL655331 NTH655331 ODD655331 OMZ655331 OWV655331 PGR655331 PQN655331 QAJ655331 QKF655331 QUB655331 RDX655331 RNT655331 RXP655331 SHL655331 SRH655331 TBD655331 TKZ655331 TUV655331 UER655331 UON655331 UYJ655331 VIF655331 VSB655331 WBX655331 WLT655331 WVP655331 JD720867 SZ720867 ACV720867 AMR720867 AWN720867 BGJ720867 BQF720867 CAB720867 CJX720867 CTT720867 DDP720867 DNL720867 DXH720867 EHD720867 EQZ720867 FAV720867 FKR720867 FUN720867 GEJ720867 GOF720867 GYB720867 HHX720867 HRT720867 IBP720867 ILL720867 IVH720867 JFD720867 JOZ720867 JYV720867 KIR720867 KSN720867 LCJ720867 LMF720867 LWB720867 MFX720867 MPT720867 MZP720867 NJL720867 NTH720867 ODD720867 OMZ720867 OWV720867 PGR720867 PQN720867 QAJ720867 QKF720867 QUB720867 RDX720867 RNT720867 RXP720867 SHL720867 SRH720867 TBD720867 TKZ720867 TUV720867 UER720867 UON720867 UYJ720867 VIF720867 VSB720867 WBX720867 WLT720867 WVP720867 JD786403 SZ786403 ACV786403 AMR786403 AWN786403 BGJ786403 BQF786403 CAB786403 CJX786403 CTT786403 DDP786403 DNL786403 DXH786403 EHD786403 EQZ786403 FAV786403 FKR786403 FUN786403 GEJ786403 GOF786403 GYB786403 HHX786403 HRT786403 IBP786403 ILL786403 IVH786403 JFD786403 JOZ786403 JYV786403 KIR786403 KSN786403 LCJ786403 LMF786403 LWB786403 MFX786403 MPT786403 MZP786403 NJL786403 NTH786403 ODD786403 OMZ786403 OWV786403 PGR786403 PQN786403 QAJ786403 QKF786403 QUB786403 RDX786403 RNT786403 RXP786403 SHL786403 SRH786403 TBD786403 TKZ786403 TUV786403 UER786403 UON786403 UYJ786403 VIF786403 VSB786403 WBX786403 WLT786403 WVP786403 JD851939 SZ851939 ACV851939 AMR851939 AWN851939 BGJ851939 BQF851939 CAB851939 CJX851939 CTT851939 DDP851939 DNL851939 DXH851939 EHD851939 EQZ851939 FAV851939 FKR851939 FUN851939 GEJ851939 GOF851939 GYB851939 HHX851939 HRT851939 IBP851939 ILL851939 IVH851939 JFD851939 JOZ851939 JYV851939 KIR851939 KSN851939 LCJ851939 LMF851939 LWB851939 MFX851939 MPT851939 MZP851939 NJL851939 NTH851939 ODD851939 OMZ851939 OWV851939 PGR851939 PQN851939 QAJ851939 QKF851939 QUB851939 RDX851939 RNT851939 RXP851939 SHL851939 SRH851939 TBD851939 TKZ851939 TUV851939 UER851939 UON851939 UYJ851939 VIF851939 VSB851939 WBX851939 WLT851939 WVP851939 JD917475 SZ917475 ACV917475 AMR917475 AWN917475 BGJ917475 BQF917475 CAB917475 CJX917475 CTT917475 DDP917475 DNL917475 DXH917475 EHD917475 EQZ917475 FAV917475 FKR917475 FUN917475 GEJ917475 GOF917475 GYB917475 HHX917475 HRT917475 IBP917475 ILL917475 IVH917475 JFD917475 JOZ917475 JYV917475 KIR917475 KSN917475 LCJ917475 LMF917475 LWB917475 MFX917475 MPT917475 MZP917475 NJL917475 NTH917475 ODD917475 OMZ917475 OWV917475 PGR917475 PQN917475 QAJ917475 QKF917475 QUB917475 RDX917475 RNT917475 RXP917475 SHL917475 SRH917475 TBD917475 TKZ917475 TUV917475 UER917475 UON917475 UYJ917475 VIF917475 VSB917475 WBX917475 WLT917475 WVP917475 JD983011 SZ983011 ACV983011 AMR983011 AWN983011 BGJ983011 BQF983011 CAB983011 CJX983011 CTT983011 DDP983011 DNL983011 DXH983011 EHD983011 EQZ983011 FAV983011 FKR983011 FUN983011 GEJ983011 GOF983011 GYB983011 HHX983011 HRT983011 IBP983011 ILL983011 IVH983011 JFD983011 JOZ983011 JYV983011 KIR983011 KSN983011 LCJ983011 LMF983011 LWB983011 MFX983011 MPT983011 MZP983011 NJL983011 NTH983011 ODD983011 OMZ983011 OWV983011 PGR983011 PQN983011 QAJ983011 QKF983011 QUB983011 RDX983011 RNT983011 RXP983011 SHL983011 SRH983011 TBD983011 TKZ983011 TUV983011 UER983011 UON983011 UYJ983011 VIF983011 VSB983011 WBX983011 WLT983011 WVP983011 JB65507 SX65507 ACT65507 AMP65507 AWL65507 BGH65507 BQD65507 BZZ65507 CJV65507 CTR65507 DDN65507 DNJ65507 DXF65507 EHB65507 EQX65507 FAT65507 FKP65507 FUL65507 GEH65507 GOD65507 GXZ65507 HHV65507 HRR65507 IBN65507 ILJ65507 IVF65507 JFB65507 JOX65507 JYT65507 KIP65507 KSL65507 LCH65507 LMD65507 LVZ65507 MFV65507 MPR65507 MZN65507 NJJ65507 NTF65507 ODB65507 OMX65507 OWT65507 PGP65507 PQL65507 QAH65507 QKD65507 QTZ65507 RDV65507 RNR65507 RXN65507 SHJ65507 SRF65507 TBB65507 TKX65507 TUT65507 UEP65507 UOL65507 UYH65507 VID65507 VRZ65507 WBV65507 WLR65507 WVN65507 JB131043 SX131043 ACT131043 AMP131043 AWL131043 BGH131043 BQD131043 BZZ131043 CJV131043 CTR131043 DDN131043 DNJ131043 DXF131043 EHB131043 EQX131043 FAT131043 FKP131043 FUL131043 GEH131043 GOD131043 GXZ131043 HHV131043 HRR131043 IBN131043 ILJ131043 IVF131043 JFB131043 JOX131043 JYT131043 KIP131043 KSL131043 LCH131043 LMD131043 LVZ131043 MFV131043 MPR131043 MZN131043 NJJ131043 NTF131043 ODB131043 OMX131043 OWT131043 PGP131043 PQL131043 QAH131043 QKD131043 QTZ131043 RDV131043 RNR131043 RXN131043 SHJ131043 SRF131043 TBB131043 TKX131043 TUT131043 UEP131043 UOL131043 UYH131043 VID131043 VRZ131043 WBV131043 WLR131043 WVN131043 JB196579 SX196579 ACT196579 AMP196579 AWL196579 BGH196579 BQD196579 BZZ196579 CJV196579 CTR196579 DDN196579 DNJ196579 DXF196579 EHB196579 EQX196579 FAT196579 FKP196579 FUL196579 GEH196579 GOD196579 GXZ196579 HHV196579 HRR196579 IBN196579 ILJ196579 IVF196579 JFB196579 JOX196579 JYT196579 KIP196579 KSL196579 LCH196579 LMD196579 LVZ196579 MFV196579 MPR196579 MZN196579 NJJ196579 NTF196579 ODB196579 OMX196579 OWT196579 PGP196579 PQL196579 QAH196579 QKD196579 QTZ196579 RDV196579 RNR196579 RXN196579 SHJ196579 SRF196579 TBB196579 TKX196579 TUT196579 UEP196579 UOL196579 UYH196579 VID196579 VRZ196579 WBV196579 WLR196579 WVN196579 JB262115 SX262115 ACT262115 AMP262115 AWL262115 BGH262115 BQD262115 BZZ262115 CJV262115 CTR262115 DDN262115 DNJ262115 DXF262115 EHB262115 EQX262115 FAT262115 FKP262115 FUL262115 GEH262115 GOD262115 GXZ262115 HHV262115 HRR262115 IBN262115 ILJ262115 IVF262115 JFB262115 JOX262115 JYT262115 KIP262115 KSL262115 LCH262115 LMD262115 LVZ262115 MFV262115 MPR262115 MZN262115 NJJ262115 NTF262115 ODB262115 OMX262115 OWT262115 PGP262115 PQL262115 QAH262115 QKD262115 QTZ262115 RDV262115 RNR262115 RXN262115 SHJ262115 SRF262115 TBB262115 TKX262115 TUT262115 UEP262115 UOL262115 UYH262115 VID262115 VRZ262115 WBV262115 WLR262115 WVN262115 JB327651 SX327651 ACT327651 AMP327651 AWL327651 BGH327651 BQD327651 BZZ327651 CJV327651 CTR327651 DDN327651 DNJ327651 DXF327651 EHB327651 EQX327651 FAT327651 FKP327651 FUL327651 GEH327651 GOD327651 GXZ327651 HHV327651 HRR327651 IBN327651 ILJ327651 IVF327651 JFB327651 JOX327651 JYT327651 KIP327651 KSL327651 LCH327651 LMD327651 LVZ327651 MFV327651 MPR327651 MZN327651 NJJ327651 NTF327651 ODB327651 OMX327651 OWT327651 PGP327651 PQL327651 QAH327651 QKD327651 QTZ327651 RDV327651 RNR327651 RXN327651 SHJ327651 SRF327651 TBB327651 TKX327651 TUT327651 UEP327651 UOL327651 UYH327651 VID327651 VRZ327651 WBV327651 WLR327651 WVN327651 JB393187 SX393187 ACT393187 AMP393187 AWL393187 BGH393187 BQD393187 BZZ393187 CJV393187 CTR393187 DDN393187 DNJ393187 DXF393187 EHB393187 EQX393187 FAT393187 FKP393187 FUL393187 GEH393187 GOD393187 GXZ393187 HHV393187 HRR393187 IBN393187 ILJ393187 IVF393187 JFB393187 JOX393187 JYT393187 KIP393187 KSL393187 LCH393187 LMD393187 LVZ393187 MFV393187 MPR393187 MZN393187 NJJ393187 NTF393187 ODB393187 OMX393187 OWT393187 PGP393187 PQL393187 QAH393187 QKD393187 QTZ393187 RDV393187 RNR393187 RXN393187 SHJ393187 SRF393187 TBB393187 TKX393187 TUT393187 UEP393187 UOL393187 UYH393187 VID393187 VRZ393187 WBV393187 WLR393187 WVN393187 JB458723 SX458723 ACT458723 AMP458723 AWL458723 BGH458723 BQD458723 BZZ458723 CJV458723 CTR458723 DDN458723 DNJ458723 DXF458723 EHB458723 EQX458723 FAT458723 FKP458723 FUL458723 GEH458723 GOD458723 GXZ458723 HHV458723 HRR458723 IBN458723 ILJ458723 IVF458723 JFB458723 JOX458723 JYT458723 KIP458723 KSL458723 LCH458723 LMD458723 LVZ458723 MFV458723 MPR458723 MZN458723 NJJ458723 NTF458723 ODB458723 OMX458723 OWT458723 PGP458723 PQL458723 QAH458723 QKD458723 QTZ458723 RDV458723 RNR458723 RXN458723 SHJ458723 SRF458723 TBB458723 TKX458723 TUT458723 UEP458723 UOL458723 UYH458723 VID458723 VRZ458723 WBV458723 WLR458723 WVN458723 JB524259 SX524259 ACT524259 AMP524259 AWL524259 BGH524259 BQD524259 BZZ524259 CJV524259 CTR524259 DDN524259 DNJ524259 DXF524259 EHB524259 EQX524259 FAT524259 FKP524259 FUL524259 GEH524259 GOD524259 GXZ524259 HHV524259 HRR524259 IBN524259 ILJ524259 IVF524259 JFB524259 JOX524259 JYT524259 KIP524259 KSL524259 LCH524259 LMD524259 LVZ524259 MFV524259 MPR524259 MZN524259 NJJ524259 NTF524259 ODB524259 OMX524259 OWT524259 PGP524259 PQL524259 QAH524259 QKD524259 QTZ524259 RDV524259 RNR524259 RXN524259 SHJ524259 SRF524259 TBB524259 TKX524259 TUT524259 UEP524259 UOL524259 UYH524259 VID524259 VRZ524259 WBV524259 WLR524259 WVN524259 JB589795 SX589795 ACT589795 AMP589795 AWL589795 BGH589795 BQD589795 BZZ589795 CJV589795 CTR589795 DDN589795 DNJ589795 DXF589795 EHB589795 EQX589795 FAT589795 FKP589795 FUL589795 GEH589795 GOD589795 GXZ589795 HHV589795 HRR589795 IBN589795 ILJ589795 IVF589795 JFB589795 JOX589795 JYT589795 KIP589795 KSL589795 LCH589795 LMD589795 LVZ589795 MFV589795 MPR589795 MZN589795 NJJ589795 NTF589795 ODB589795 OMX589795 OWT589795 PGP589795 PQL589795 QAH589795 QKD589795 QTZ589795 RDV589795 RNR589795 RXN589795 SHJ589795 SRF589795 TBB589795 TKX589795 TUT589795 UEP589795 UOL589795 UYH589795 VID589795 VRZ589795 WBV589795 WLR589795 WVN589795 JB655331 SX655331 ACT655331 AMP655331 AWL655331 BGH655331 BQD655331 BZZ655331 CJV655331 CTR655331 DDN655331 DNJ655331 DXF655331 EHB655331 EQX655331 FAT655331 FKP655331 FUL655331 GEH655331 GOD655331 GXZ655331 HHV655331 HRR655331 IBN655331 ILJ655331 IVF655331 JFB655331 JOX655331 JYT655331 KIP655331 KSL655331 LCH655331 LMD655331 LVZ655331 MFV655331 MPR655331 MZN655331 NJJ655331 NTF655331 ODB655331 OMX655331 OWT655331 PGP655331 PQL655331 QAH655331 QKD655331 QTZ655331 RDV655331 RNR655331 RXN655331 SHJ655331 SRF655331 TBB655331 TKX655331 TUT655331 UEP655331 UOL655331 UYH655331 VID655331 VRZ655331 WBV655331 WLR655331 WVN655331 JB720867 SX720867 ACT720867 AMP720867 AWL720867 BGH720867 BQD720867 BZZ720867 CJV720867 CTR720867 DDN720867 DNJ720867 DXF720867 EHB720867 EQX720867 FAT720867 FKP720867 FUL720867 GEH720867 GOD720867 GXZ720867 HHV720867 HRR720867 IBN720867 ILJ720867 IVF720867 JFB720867 JOX720867 JYT720867 KIP720867 KSL720867 LCH720867 LMD720867 LVZ720867 MFV720867 MPR720867 MZN720867 NJJ720867 NTF720867 ODB720867 OMX720867 OWT720867 PGP720867 PQL720867 QAH720867 QKD720867 QTZ720867 RDV720867 RNR720867 RXN720867 SHJ720867 SRF720867 TBB720867 TKX720867 TUT720867 UEP720867 UOL720867 UYH720867 VID720867 VRZ720867 WBV720867 WLR720867 WVN720867 JB786403 SX786403 ACT786403 AMP786403 AWL786403 BGH786403 BQD786403 BZZ786403 CJV786403 CTR786403 DDN786403 DNJ786403 DXF786403 EHB786403 EQX786403 FAT786403 FKP786403 FUL786403 GEH786403 GOD786403 GXZ786403 HHV786403 HRR786403 IBN786403 ILJ786403 IVF786403 JFB786403 JOX786403 JYT786403 KIP786403 KSL786403 LCH786403 LMD786403 LVZ786403 MFV786403 MPR786403 MZN786403 NJJ786403 NTF786403 ODB786403 OMX786403 OWT786403 PGP786403 PQL786403 QAH786403 QKD786403 QTZ786403 RDV786403 RNR786403 RXN786403 SHJ786403 SRF786403 TBB786403 TKX786403 TUT786403 UEP786403 UOL786403 UYH786403 VID786403 VRZ786403 WBV786403 WLR786403 WVN786403 JB851939 SX851939 ACT851939 AMP851939 AWL851939 BGH851939 BQD851939 BZZ851939 CJV851939 CTR851939 DDN851939 DNJ851939 DXF851939 EHB851939 EQX851939 FAT851939 FKP851939 FUL851939 GEH851939 GOD851939 GXZ851939 HHV851939 HRR851939 IBN851939 ILJ851939 IVF851939 JFB851939 JOX851939 JYT851939 KIP851939 KSL851939 LCH851939 LMD851939 LVZ851939 MFV851939 MPR851939 MZN851939 NJJ851939 NTF851939 ODB851939 OMX851939 OWT851939 PGP851939 PQL851939 QAH851939 QKD851939 QTZ851939 RDV851939 RNR851939 RXN851939 SHJ851939 SRF851939 TBB851939 TKX851939 TUT851939 UEP851939 UOL851939 UYH851939 VID851939 VRZ851939 WBV851939 WLR851939 WVN851939 JB917475 SX917475 ACT917475 AMP917475 AWL917475 BGH917475 BQD917475 BZZ917475 CJV917475 CTR917475 DDN917475 DNJ917475 DXF917475 EHB917475 EQX917475 FAT917475 FKP917475 FUL917475 GEH917475 GOD917475 GXZ917475 HHV917475 HRR917475 IBN917475 ILJ917475 IVF917475 JFB917475 JOX917475 JYT917475 KIP917475 KSL917475 LCH917475 LMD917475 LVZ917475 MFV917475 MPR917475 MZN917475 NJJ917475 NTF917475 ODB917475 OMX917475 OWT917475 PGP917475 PQL917475 QAH917475 QKD917475 QTZ917475 RDV917475 RNR917475 RXN917475 SHJ917475 SRF917475 TBB917475 TKX917475 TUT917475 UEP917475 UOL917475 UYH917475 VID917475 VRZ917475 WBV917475 WLR917475 WVN917475 JB983011 SX983011 ACT983011 AMP983011 AWL983011 BGH983011 BQD983011 BZZ983011 CJV983011 CTR983011 DDN983011 DNJ983011 DXF983011 EHB983011 EQX983011 FAT983011 FKP983011 FUL983011 GEH983011 GOD983011 GXZ983011 HHV983011 HRR983011 IBN983011 ILJ983011 IVF983011 JFB983011 JOX983011 JYT983011 KIP983011 KSL983011 LCH983011 LMD983011 LVZ983011 MFV983011 MPR983011 MZN983011 NJJ983011 NTF983011 ODB983011 OMX983011 OWT983011 PGP983011 PQL983011 QAH983011 QKD983011 QTZ983011 RDV983011 RNR983011 RXN983011 SHJ983011 SRF983011 TBB983011 TKX983011 TUT983011 UEP983011 UOL983011 UYH983011 VID983011 VRZ983011 WBV983011 WLR983011 WVN983011 JB65513 SX65513 ACT65513 AMP65513 AWL65513 BGH65513 BQD65513 BZZ65513 CJV65513 CTR65513 DDN65513 DNJ65513 DXF65513 EHB65513 EQX65513 FAT65513 FKP65513 FUL65513 GEH65513 GOD65513 GXZ65513 HHV65513 HRR65513 IBN65513 ILJ65513 IVF65513 JFB65513 JOX65513 JYT65513 KIP65513 KSL65513 LCH65513 LMD65513 LVZ65513 MFV65513 MPR65513 MZN65513 NJJ65513 NTF65513 ODB65513 OMX65513 OWT65513 PGP65513 PQL65513 QAH65513 QKD65513 QTZ65513 RDV65513 RNR65513 RXN65513 SHJ65513 SRF65513 TBB65513 TKX65513 TUT65513 UEP65513 UOL65513 UYH65513 VID65513 VRZ65513 WBV65513 WLR65513 WVN65513 JB131049 SX131049 ACT131049 AMP131049 AWL131049 BGH131049 BQD131049 BZZ131049 CJV131049 CTR131049 DDN131049 DNJ131049 DXF131049 EHB131049 EQX131049 FAT131049 FKP131049 FUL131049 GEH131049 GOD131049 GXZ131049 HHV131049 HRR131049 IBN131049 ILJ131049 IVF131049 JFB131049 JOX131049 JYT131049 KIP131049 KSL131049 LCH131049 LMD131049 LVZ131049 MFV131049 MPR131049 MZN131049 NJJ131049 NTF131049 ODB131049 OMX131049 OWT131049 PGP131049 PQL131049 QAH131049 QKD131049 QTZ131049 RDV131049 RNR131049 RXN131049 SHJ131049 SRF131049 TBB131049 TKX131049 TUT131049 UEP131049 UOL131049 UYH131049 VID131049 VRZ131049 WBV131049 WLR131049 WVN131049 JB196585 SX196585 ACT196585 AMP196585 AWL196585 BGH196585 BQD196585 BZZ196585 CJV196585 CTR196585 DDN196585 DNJ196585 DXF196585 EHB196585 EQX196585 FAT196585 FKP196585 FUL196585 GEH196585 GOD196585 GXZ196585 HHV196585 HRR196585 IBN196585 ILJ196585 IVF196585 JFB196585 JOX196585 JYT196585 KIP196585 KSL196585 LCH196585 LMD196585 LVZ196585 MFV196585 MPR196585 MZN196585 NJJ196585 NTF196585 ODB196585 OMX196585 OWT196585 PGP196585 PQL196585 QAH196585 QKD196585 QTZ196585 RDV196585 RNR196585 RXN196585 SHJ196585 SRF196585 TBB196585 TKX196585 TUT196585 UEP196585 UOL196585 UYH196585 VID196585 VRZ196585 WBV196585 WLR196585 WVN196585 JB262121 SX262121 ACT262121 AMP262121 AWL262121 BGH262121 BQD262121 BZZ262121 CJV262121 CTR262121 DDN262121 DNJ262121 DXF262121 EHB262121 EQX262121 FAT262121 FKP262121 FUL262121 GEH262121 GOD262121 GXZ262121 HHV262121 HRR262121 IBN262121 ILJ262121 IVF262121 JFB262121 JOX262121 JYT262121 KIP262121 KSL262121 LCH262121 LMD262121 LVZ262121 MFV262121 MPR262121 MZN262121 NJJ262121 NTF262121 ODB262121 OMX262121 OWT262121 PGP262121 PQL262121 QAH262121 QKD262121 QTZ262121 RDV262121 RNR262121 RXN262121 SHJ262121 SRF262121 TBB262121 TKX262121 TUT262121 UEP262121 UOL262121 UYH262121 VID262121 VRZ262121 WBV262121 WLR262121 WVN262121 JB327657 SX327657 ACT327657 AMP327657 AWL327657 BGH327657 BQD327657 BZZ327657 CJV327657 CTR327657 DDN327657 DNJ327657 DXF327657 EHB327657 EQX327657 FAT327657 FKP327657 FUL327657 GEH327657 GOD327657 GXZ327657 HHV327657 HRR327657 IBN327657 ILJ327657 IVF327657 JFB327657 JOX327657 JYT327657 KIP327657 KSL327657 LCH327657 LMD327657 LVZ327657 MFV327657 MPR327657 MZN327657 NJJ327657 NTF327657 ODB327657 OMX327657 OWT327657 PGP327657 PQL327657 QAH327657 QKD327657 QTZ327657 RDV327657 RNR327657 RXN327657 SHJ327657 SRF327657 TBB327657 TKX327657 TUT327657 UEP327657 UOL327657 UYH327657 VID327657 VRZ327657 WBV327657 WLR327657 WVN327657 JB393193 SX393193 ACT393193 AMP393193 AWL393193 BGH393193 BQD393193 BZZ393193 CJV393193 CTR393193 DDN393193 DNJ393193 DXF393193 EHB393193 EQX393193 FAT393193 FKP393193 FUL393193 GEH393193 GOD393193 GXZ393193 HHV393193 HRR393193 IBN393193 ILJ393193 IVF393193 JFB393193 JOX393193 JYT393193 KIP393193 KSL393193 LCH393193 LMD393193 LVZ393193 MFV393193 MPR393193 MZN393193 NJJ393193 NTF393193 ODB393193 OMX393193 OWT393193 PGP393193 PQL393193 QAH393193 QKD393193 QTZ393193 RDV393193 RNR393193 RXN393193 SHJ393193 SRF393193 TBB393193 TKX393193 TUT393193 UEP393193 UOL393193 UYH393193 VID393193 VRZ393193 WBV393193 WLR393193 WVN393193 JB458729 SX458729 ACT458729 AMP458729 AWL458729 BGH458729 BQD458729 BZZ458729 CJV458729 CTR458729 DDN458729 DNJ458729 DXF458729 EHB458729 EQX458729 FAT458729 FKP458729 FUL458729 GEH458729 GOD458729 GXZ458729 HHV458729 HRR458729 IBN458729 ILJ458729 IVF458729 JFB458729 JOX458729 JYT458729 KIP458729 KSL458729 LCH458729 LMD458729 LVZ458729 MFV458729 MPR458729 MZN458729 NJJ458729 NTF458729 ODB458729 OMX458729 OWT458729 PGP458729 PQL458729 QAH458729 QKD458729 QTZ458729 RDV458729 RNR458729 RXN458729 SHJ458729 SRF458729 TBB458729 TKX458729 TUT458729 UEP458729 UOL458729 UYH458729 VID458729 VRZ458729 WBV458729 WLR458729 WVN458729 JB524265 SX524265 ACT524265 AMP524265 AWL524265 BGH524265 BQD524265 BZZ524265 CJV524265 CTR524265 DDN524265 DNJ524265 DXF524265 EHB524265 EQX524265 FAT524265 FKP524265 FUL524265 GEH524265 GOD524265 GXZ524265 HHV524265 HRR524265 IBN524265 ILJ524265 IVF524265 JFB524265 JOX524265 JYT524265 KIP524265 KSL524265 LCH524265 LMD524265 LVZ524265 MFV524265 MPR524265 MZN524265 NJJ524265 NTF524265 ODB524265 OMX524265 OWT524265 PGP524265 PQL524265 QAH524265 QKD524265 QTZ524265 RDV524265 RNR524265 RXN524265 SHJ524265 SRF524265 TBB524265 TKX524265 TUT524265 UEP524265 UOL524265 UYH524265 VID524265 VRZ524265 WBV524265 WLR524265 WVN524265 JB589801 SX589801 ACT589801 AMP589801 AWL589801 BGH589801 BQD589801 BZZ589801 CJV589801 CTR589801 DDN589801 DNJ589801 DXF589801 EHB589801 EQX589801 FAT589801 FKP589801 FUL589801 GEH589801 GOD589801 GXZ589801 HHV589801 HRR589801 IBN589801 ILJ589801 IVF589801 JFB589801 JOX589801 JYT589801 KIP589801 KSL589801 LCH589801 LMD589801 LVZ589801 MFV589801 MPR589801 MZN589801 NJJ589801 NTF589801 ODB589801 OMX589801 OWT589801 PGP589801 PQL589801 QAH589801 QKD589801 QTZ589801 RDV589801 RNR589801 RXN589801 SHJ589801 SRF589801 TBB589801 TKX589801 TUT589801 UEP589801 UOL589801 UYH589801 VID589801 VRZ589801 WBV589801 WLR589801 WVN589801 JB655337 SX655337 ACT655337 AMP655337 AWL655337 BGH655337 BQD655337 BZZ655337 CJV655337 CTR655337 DDN655337 DNJ655337 DXF655337 EHB655337 EQX655337 FAT655337 FKP655337 FUL655337 GEH655337 GOD655337 GXZ655337 HHV655337 HRR655337 IBN655337 ILJ655337 IVF655337 JFB655337 JOX655337 JYT655337 KIP655337 KSL655337 LCH655337 LMD655337 LVZ655337 MFV655337 MPR655337 MZN655337 NJJ655337 NTF655337 ODB655337 OMX655337 OWT655337 PGP655337 PQL655337 QAH655337 QKD655337 QTZ655337 RDV655337 RNR655337 RXN655337 SHJ655337 SRF655337 TBB655337 TKX655337 TUT655337 UEP655337 UOL655337 UYH655337 VID655337 VRZ655337 WBV655337 WLR655337 WVN655337 JB720873 SX720873 ACT720873 AMP720873 AWL720873 BGH720873 BQD720873 BZZ720873 CJV720873 CTR720873 DDN720873 DNJ720873 DXF720873 EHB720873 EQX720873 FAT720873 FKP720873 FUL720873 GEH720873 GOD720873 GXZ720873 HHV720873 HRR720873 IBN720873 ILJ720873 IVF720873 JFB720873 JOX720873 JYT720873 KIP720873 KSL720873 LCH720873 LMD720873 LVZ720873 MFV720873 MPR720873 MZN720873 NJJ720873 NTF720873 ODB720873 OMX720873 OWT720873 PGP720873 PQL720873 QAH720873 QKD720873 QTZ720873 RDV720873 RNR720873 RXN720873 SHJ720873 SRF720873 TBB720873 TKX720873 TUT720873 UEP720873 UOL720873 UYH720873 VID720873 VRZ720873 WBV720873 WLR720873 WVN720873 JB786409 SX786409 ACT786409 AMP786409 AWL786409 BGH786409 BQD786409 BZZ786409 CJV786409 CTR786409 DDN786409 DNJ786409 DXF786409 EHB786409 EQX786409 FAT786409 FKP786409 FUL786409 GEH786409 GOD786409 GXZ786409 HHV786409 HRR786409 IBN786409 ILJ786409 IVF786409 JFB786409 JOX786409 JYT786409 KIP786409 KSL786409 LCH786409 LMD786409 LVZ786409 MFV786409 MPR786409 MZN786409 NJJ786409 NTF786409 ODB786409 OMX786409 OWT786409 PGP786409 PQL786409 QAH786409 QKD786409 QTZ786409 RDV786409 RNR786409 RXN786409 SHJ786409 SRF786409 TBB786409 TKX786409 TUT786409 UEP786409 UOL786409 UYH786409 VID786409 VRZ786409 WBV786409 WLR786409 WVN786409 JB851945 SX851945 ACT851945 AMP851945 AWL851945 BGH851945 BQD851945 BZZ851945 CJV851945 CTR851945 DDN851945 DNJ851945 DXF851945 EHB851945 EQX851945 FAT851945 FKP851945 FUL851945 GEH851945 GOD851945 GXZ851945 HHV851945 HRR851945 IBN851945 ILJ851945 IVF851945 JFB851945 JOX851945 JYT851945 KIP851945 KSL851945 LCH851945 LMD851945 LVZ851945 MFV851945 MPR851945 MZN851945 NJJ851945 NTF851945 ODB851945 OMX851945 OWT851945 PGP851945 PQL851945 QAH851945 QKD851945 QTZ851945 RDV851945 RNR851945 RXN851945 SHJ851945 SRF851945 TBB851945 TKX851945 TUT851945 UEP851945 UOL851945 UYH851945 VID851945 VRZ851945 WBV851945 WLR851945 WVN851945 JB917481 SX917481 ACT917481 AMP917481 AWL917481 BGH917481 BQD917481 BZZ917481 CJV917481 CTR917481 DDN917481 DNJ917481 DXF917481 EHB917481 EQX917481 FAT917481 FKP917481 FUL917481 GEH917481 GOD917481 GXZ917481 HHV917481 HRR917481 IBN917481 ILJ917481 IVF917481 JFB917481 JOX917481 JYT917481 KIP917481 KSL917481 LCH917481 LMD917481 LVZ917481 MFV917481 MPR917481 MZN917481 NJJ917481 NTF917481 ODB917481 OMX917481 OWT917481 PGP917481 PQL917481 QAH917481 QKD917481 QTZ917481 RDV917481 RNR917481 RXN917481 SHJ917481 SRF917481 TBB917481 TKX917481 TUT917481 UEP917481 UOL917481 UYH917481 VID917481 VRZ917481 WBV917481 WLR917481 WVN917481 JB983017 SX983017 ACT983017 AMP983017 AWL983017 BGH983017 BQD983017 BZZ983017 CJV983017 CTR983017 DDN983017 DNJ983017 DXF983017 EHB983017 EQX983017 FAT983017 FKP983017 FUL983017 GEH983017 GOD983017 GXZ983017 HHV983017 HRR983017 IBN983017 ILJ983017 IVF983017 JFB983017 JOX983017 JYT983017 KIP983017 KSL983017 LCH983017 LMD983017 LVZ983017 MFV983017 MPR983017 MZN983017 NJJ983017 NTF983017 ODB983017 OMX983017 OWT983017 PGP983017 PQL983017 QAH983017 QKD983017 QTZ983017 RDV983017 RNR983017 RXN983017 SHJ983017 SRF983017 TBB983017 TKX983017 TUT983017 UEP983017 UOL983017 UYH983017 VID983017 VRZ983017 WBV983017 WLR983017 WVN983017 JD65495:JE65495 SZ65495:TA65495 ACV65495:ACW65495 AMR65495:AMS65495 AWN65495:AWO65495 BGJ65495:BGK65495 BQF65495:BQG65495 CAB65495:CAC65495 CJX65495:CJY65495 CTT65495:CTU65495 DDP65495:DDQ65495 DNL65495:DNM65495 DXH65495:DXI65495 EHD65495:EHE65495 EQZ65495:ERA65495 FAV65495:FAW65495 FKR65495:FKS65495 FUN65495:FUO65495 GEJ65495:GEK65495 GOF65495:GOG65495 GYB65495:GYC65495 HHX65495:HHY65495 HRT65495:HRU65495 IBP65495:IBQ65495 ILL65495:ILM65495 IVH65495:IVI65495 JFD65495:JFE65495 JOZ65495:JPA65495 JYV65495:JYW65495 KIR65495:KIS65495 KSN65495:KSO65495 LCJ65495:LCK65495 LMF65495:LMG65495 LWB65495:LWC65495 MFX65495:MFY65495 MPT65495:MPU65495 MZP65495:MZQ65495 NJL65495:NJM65495 NTH65495:NTI65495 ODD65495:ODE65495 OMZ65495:ONA65495 OWV65495:OWW65495 PGR65495:PGS65495 PQN65495:PQO65495 QAJ65495:QAK65495 QKF65495:QKG65495 QUB65495:QUC65495 RDX65495:RDY65495 RNT65495:RNU65495 RXP65495:RXQ65495 SHL65495:SHM65495 SRH65495:SRI65495 TBD65495:TBE65495 TKZ65495:TLA65495 TUV65495:TUW65495 UER65495:UES65495 UON65495:UOO65495 UYJ65495:UYK65495 VIF65495:VIG65495 VSB65495:VSC65495 WBX65495:WBY65495 WLT65495:WLU65495 WVP65495:WVQ65495 JD131031:JE131031 SZ131031:TA131031 ACV131031:ACW131031 AMR131031:AMS131031 AWN131031:AWO131031 BGJ131031:BGK131031 BQF131031:BQG131031 CAB131031:CAC131031 CJX131031:CJY131031 CTT131031:CTU131031 DDP131031:DDQ131031 DNL131031:DNM131031 DXH131031:DXI131031 EHD131031:EHE131031 EQZ131031:ERA131031 FAV131031:FAW131031 FKR131031:FKS131031 FUN131031:FUO131031 GEJ131031:GEK131031 GOF131031:GOG131031 GYB131031:GYC131031 HHX131031:HHY131031 HRT131031:HRU131031 IBP131031:IBQ131031 ILL131031:ILM131031 IVH131031:IVI131031 JFD131031:JFE131031 JOZ131031:JPA131031 JYV131031:JYW131031 KIR131031:KIS131031 KSN131031:KSO131031 LCJ131031:LCK131031 LMF131031:LMG131031 LWB131031:LWC131031 MFX131031:MFY131031 MPT131031:MPU131031 MZP131031:MZQ131031 NJL131031:NJM131031 NTH131031:NTI131031 ODD131031:ODE131031 OMZ131031:ONA131031 OWV131031:OWW131031 PGR131031:PGS131031 PQN131031:PQO131031 QAJ131031:QAK131031 QKF131031:QKG131031 QUB131031:QUC131031 RDX131031:RDY131031 RNT131031:RNU131031 RXP131031:RXQ131031 SHL131031:SHM131031 SRH131031:SRI131031 TBD131031:TBE131031 TKZ131031:TLA131031 TUV131031:TUW131031 UER131031:UES131031 UON131031:UOO131031 UYJ131031:UYK131031 VIF131031:VIG131031 VSB131031:VSC131031 WBX131031:WBY131031 WLT131031:WLU131031 WVP131031:WVQ131031 JD196567:JE196567 SZ196567:TA196567 ACV196567:ACW196567 AMR196567:AMS196567 AWN196567:AWO196567 BGJ196567:BGK196567 BQF196567:BQG196567 CAB196567:CAC196567 CJX196567:CJY196567 CTT196567:CTU196567 DDP196567:DDQ196567 DNL196567:DNM196567 DXH196567:DXI196567 EHD196567:EHE196567 EQZ196567:ERA196567 FAV196567:FAW196567 FKR196567:FKS196567 FUN196567:FUO196567 GEJ196567:GEK196567 GOF196567:GOG196567 GYB196567:GYC196567 HHX196567:HHY196567 HRT196567:HRU196567 IBP196567:IBQ196567 ILL196567:ILM196567 IVH196567:IVI196567 JFD196567:JFE196567 JOZ196567:JPA196567 JYV196567:JYW196567 KIR196567:KIS196567 KSN196567:KSO196567 LCJ196567:LCK196567 LMF196567:LMG196567 LWB196567:LWC196567 MFX196567:MFY196567 MPT196567:MPU196567 MZP196567:MZQ196567 NJL196567:NJM196567 NTH196567:NTI196567 ODD196567:ODE196567 OMZ196567:ONA196567 OWV196567:OWW196567 PGR196567:PGS196567 PQN196567:PQO196567 QAJ196567:QAK196567 QKF196567:QKG196567 QUB196567:QUC196567 RDX196567:RDY196567 RNT196567:RNU196567 RXP196567:RXQ196567 SHL196567:SHM196567 SRH196567:SRI196567 TBD196567:TBE196567 TKZ196567:TLA196567 TUV196567:TUW196567 UER196567:UES196567 UON196567:UOO196567 UYJ196567:UYK196567 VIF196567:VIG196567 VSB196567:VSC196567 WBX196567:WBY196567 WLT196567:WLU196567 WVP196567:WVQ196567 JD262103:JE262103 SZ262103:TA262103 ACV262103:ACW262103 AMR262103:AMS262103 AWN262103:AWO262103 BGJ262103:BGK262103 BQF262103:BQG262103 CAB262103:CAC262103 CJX262103:CJY262103 CTT262103:CTU262103 DDP262103:DDQ262103 DNL262103:DNM262103 DXH262103:DXI262103 EHD262103:EHE262103 EQZ262103:ERA262103 FAV262103:FAW262103 FKR262103:FKS262103 FUN262103:FUO262103 GEJ262103:GEK262103 GOF262103:GOG262103 GYB262103:GYC262103 HHX262103:HHY262103 HRT262103:HRU262103 IBP262103:IBQ262103 ILL262103:ILM262103 IVH262103:IVI262103 JFD262103:JFE262103 JOZ262103:JPA262103 JYV262103:JYW262103 KIR262103:KIS262103 KSN262103:KSO262103 LCJ262103:LCK262103 LMF262103:LMG262103 LWB262103:LWC262103 MFX262103:MFY262103 MPT262103:MPU262103 MZP262103:MZQ262103 NJL262103:NJM262103 NTH262103:NTI262103 ODD262103:ODE262103 OMZ262103:ONA262103 OWV262103:OWW262103 PGR262103:PGS262103 PQN262103:PQO262103 QAJ262103:QAK262103 QKF262103:QKG262103 QUB262103:QUC262103 RDX262103:RDY262103 RNT262103:RNU262103 RXP262103:RXQ262103 SHL262103:SHM262103 SRH262103:SRI262103 TBD262103:TBE262103 TKZ262103:TLA262103 TUV262103:TUW262103 UER262103:UES262103 UON262103:UOO262103 UYJ262103:UYK262103 VIF262103:VIG262103 VSB262103:VSC262103 WBX262103:WBY262103 WLT262103:WLU262103 WVP262103:WVQ262103 JD327639:JE327639 SZ327639:TA327639 ACV327639:ACW327639 AMR327639:AMS327639 AWN327639:AWO327639 BGJ327639:BGK327639 BQF327639:BQG327639 CAB327639:CAC327639 CJX327639:CJY327639 CTT327639:CTU327639 DDP327639:DDQ327639 DNL327639:DNM327639 DXH327639:DXI327639 EHD327639:EHE327639 EQZ327639:ERA327639 FAV327639:FAW327639 FKR327639:FKS327639 FUN327639:FUO327639 GEJ327639:GEK327639 GOF327639:GOG327639 GYB327639:GYC327639 HHX327639:HHY327639 HRT327639:HRU327639 IBP327639:IBQ327639 ILL327639:ILM327639 IVH327639:IVI327639 JFD327639:JFE327639 JOZ327639:JPA327639 JYV327639:JYW327639 KIR327639:KIS327639 KSN327639:KSO327639 LCJ327639:LCK327639 LMF327639:LMG327639 LWB327639:LWC327639 MFX327639:MFY327639 MPT327639:MPU327639 MZP327639:MZQ327639 NJL327639:NJM327639 NTH327639:NTI327639 ODD327639:ODE327639 OMZ327639:ONA327639 OWV327639:OWW327639 PGR327639:PGS327639 PQN327639:PQO327639 QAJ327639:QAK327639 QKF327639:QKG327639 QUB327639:QUC327639 RDX327639:RDY327639 RNT327639:RNU327639 RXP327639:RXQ327639 SHL327639:SHM327639 SRH327639:SRI327639 TBD327639:TBE327639 TKZ327639:TLA327639 TUV327639:TUW327639 UER327639:UES327639 UON327639:UOO327639 UYJ327639:UYK327639 VIF327639:VIG327639 VSB327639:VSC327639 WBX327639:WBY327639 WLT327639:WLU327639 WVP327639:WVQ327639 JD393175:JE393175 SZ393175:TA393175 ACV393175:ACW393175 AMR393175:AMS393175 AWN393175:AWO393175 BGJ393175:BGK393175 BQF393175:BQG393175 CAB393175:CAC393175 CJX393175:CJY393175 CTT393175:CTU393175 DDP393175:DDQ393175 DNL393175:DNM393175 DXH393175:DXI393175 EHD393175:EHE393175 EQZ393175:ERA393175 FAV393175:FAW393175 FKR393175:FKS393175 FUN393175:FUO393175 GEJ393175:GEK393175 GOF393175:GOG393175 GYB393175:GYC393175 HHX393175:HHY393175 HRT393175:HRU393175 IBP393175:IBQ393175 ILL393175:ILM393175 IVH393175:IVI393175 JFD393175:JFE393175 JOZ393175:JPA393175 JYV393175:JYW393175 KIR393175:KIS393175 KSN393175:KSO393175 LCJ393175:LCK393175 LMF393175:LMG393175 LWB393175:LWC393175 MFX393175:MFY393175 MPT393175:MPU393175 MZP393175:MZQ393175 NJL393175:NJM393175 NTH393175:NTI393175 ODD393175:ODE393175 OMZ393175:ONA393175 OWV393175:OWW393175 PGR393175:PGS393175 PQN393175:PQO393175 QAJ393175:QAK393175 QKF393175:QKG393175 QUB393175:QUC393175 RDX393175:RDY393175 RNT393175:RNU393175 RXP393175:RXQ393175 SHL393175:SHM393175 SRH393175:SRI393175 TBD393175:TBE393175 TKZ393175:TLA393175 TUV393175:TUW393175 UER393175:UES393175 UON393175:UOO393175 UYJ393175:UYK393175 VIF393175:VIG393175 VSB393175:VSC393175 WBX393175:WBY393175 WLT393175:WLU393175 WVP393175:WVQ393175 JD458711:JE458711 SZ458711:TA458711 ACV458711:ACW458711 AMR458711:AMS458711 AWN458711:AWO458711 BGJ458711:BGK458711 BQF458711:BQG458711 CAB458711:CAC458711 CJX458711:CJY458711 CTT458711:CTU458711 DDP458711:DDQ458711 DNL458711:DNM458711 DXH458711:DXI458711 EHD458711:EHE458711 EQZ458711:ERA458711 FAV458711:FAW458711 FKR458711:FKS458711 FUN458711:FUO458711 GEJ458711:GEK458711 GOF458711:GOG458711 GYB458711:GYC458711 HHX458711:HHY458711 HRT458711:HRU458711 IBP458711:IBQ458711 ILL458711:ILM458711 IVH458711:IVI458711 JFD458711:JFE458711 JOZ458711:JPA458711 JYV458711:JYW458711 KIR458711:KIS458711 KSN458711:KSO458711 LCJ458711:LCK458711 LMF458711:LMG458711 LWB458711:LWC458711 MFX458711:MFY458711 MPT458711:MPU458711 MZP458711:MZQ458711 NJL458711:NJM458711 NTH458711:NTI458711 ODD458711:ODE458711 OMZ458711:ONA458711 OWV458711:OWW458711 PGR458711:PGS458711 PQN458711:PQO458711 QAJ458711:QAK458711 QKF458711:QKG458711 QUB458711:QUC458711 RDX458711:RDY458711 RNT458711:RNU458711 RXP458711:RXQ458711 SHL458711:SHM458711 SRH458711:SRI458711 TBD458711:TBE458711 TKZ458711:TLA458711 TUV458711:TUW458711 UER458711:UES458711 UON458711:UOO458711 UYJ458711:UYK458711 VIF458711:VIG458711 VSB458711:VSC458711 WBX458711:WBY458711 WLT458711:WLU458711 WVP458711:WVQ458711 JD524247:JE524247 SZ524247:TA524247 ACV524247:ACW524247 AMR524247:AMS524247 AWN524247:AWO524247 BGJ524247:BGK524247 BQF524247:BQG524247 CAB524247:CAC524247 CJX524247:CJY524247 CTT524247:CTU524247 DDP524247:DDQ524247 DNL524247:DNM524247 DXH524247:DXI524247 EHD524247:EHE524247 EQZ524247:ERA524247 FAV524247:FAW524247 FKR524247:FKS524247 FUN524247:FUO524247 GEJ524247:GEK524247 GOF524247:GOG524247 GYB524247:GYC524247 HHX524247:HHY524247 HRT524247:HRU524247 IBP524247:IBQ524247 ILL524247:ILM524247 IVH524247:IVI524247 JFD524247:JFE524247 JOZ524247:JPA524247 JYV524247:JYW524247 KIR524247:KIS524247 KSN524247:KSO524247 LCJ524247:LCK524247 LMF524247:LMG524247 LWB524247:LWC524247 MFX524247:MFY524247 MPT524247:MPU524247 MZP524247:MZQ524247 NJL524247:NJM524247 NTH524247:NTI524247 ODD524247:ODE524247 OMZ524247:ONA524247 OWV524247:OWW524247 PGR524247:PGS524247 PQN524247:PQO524247 QAJ524247:QAK524247 QKF524247:QKG524247 QUB524247:QUC524247 RDX524247:RDY524247 RNT524247:RNU524247 RXP524247:RXQ524247 SHL524247:SHM524247 SRH524247:SRI524247 TBD524247:TBE524247 TKZ524247:TLA524247 TUV524247:TUW524247 UER524247:UES524247 UON524247:UOO524247 UYJ524247:UYK524247 VIF524247:VIG524247 VSB524247:VSC524247 WBX524247:WBY524247 WLT524247:WLU524247 WVP524247:WVQ524247 JD589783:JE589783 SZ589783:TA589783 ACV589783:ACW589783 AMR589783:AMS589783 AWN589783:AWO589783 BGJ589783:BGK589783 BQF589783:BQG589783 CAB589783:CAC589783 CJX589783:CJY589783 CTT589783:CTU589783 DDP589783:DDQ589783 DNL589783:DNM589783 DXH589783:DXI589783 EHD589783:EHE589783 EQZ589783:ERA589783 FAV589783:FAW589783 FKR589783:FKS589783 FUN589783:FUO589783 GEJ589783:GEK589783 GOF589783:GOG589783 GYB589783:GYC589783 HHX589783:HHY589783 HRT589783:HRU589783 IBP589783:IBQ589783 ILL589783:ILM589783 IVH589783:IVI589783 JFD589783:JFE589783 JOZ589783:JPA589783 JYV589783:JYW589783 KIR589783:KIS589783 KSN589783:KSO589783 LCJ589783:LCK589783 LMF589783:LMG589783 LWB589783:LWC589783 MFX589783:MFY589783 MPT589783:MPU589783 MZP589783:MZQ589783 NJL589783:NJM589783 NTH589783:NTI589783 ODD589783:ODE589783 OMZ589783:ONA589783 OWV589783:OWW589783 PGR589783:PGS589783 PQN589783:PQO589783 QAJ589783:QAK589783 QKF589783:QKG589783 QUB589783:QUC589783 RDX589783:RDY589783 RNT589783:RNU589783 RXP589783:RXQ589783 SHL589783:SHM589783 SRH589783:SRI589783 TBD589783:TBE589783 TKZ589783:TLA589783 TUV589783:TUW589783 UER589783:UES589783 UON589783:UOO589783 UYJ589783:UYK589783 VIF589783:VIG589783 VSB589783:VSC589783 WBX589783:WBY589783 WLT589783:WLU589783 WVP589783:WVQ589783 JD655319:JE655319 SZ655319:TA655319 ACV655319:ACW655319 AMR655319:AMS655319 AWN655319:AWO655319 BGJ655319:BGK655319 BQF655319:BQG655319 CAB655319:CAC655319 CJX655319:CJY655319 CTT655319:CTU655319 DDP655319:DDQ655319 DNL655319:DNM655319 DXH655319:DXI655319 EHD655319:EHE655319 EQZ655319:ERA655319 FAV655319:FAW655319 FKR655319:FKS655319 FUN655319:FUO655319 GEJ655319:GEK655319 GOF655319:GOG655319 GYB655319:GYC655319 HHX655319:HHY655319 HRT655319:HRU655319 IBP655319:IBQ655319 ILL655319:ILM655319 IVH655319:IVI655319 JFD655319:JFE655319 JOZ655319:JPA655319 JYV655319:JYW655319 KIR655319:KIS655319 KSN655319:KSO655319 LCJ655319:LCK655319 LMF655319:LMG655319 LWB655319:LWC655319 MFX655319:MFY655319 MPT655319:MPU655319 MZP655319:MZQ655319 NJL655319:NJM655319 NTH655319:NTI655319 ODD655319:ODE655319 OMZ655319:ONA655319 OWV655319:OWW655319 PGR655319:PGS655319 PQN655319:PQO655319 QAJ655319:QAK655319 QKF655319:QKG655319 QUB655319:QUC655319 RDX655319:RDY655319 RNT655319:RNU655319 RXP655319:RXQ655319 SHL655319:SHM655319 SRH655319:SRI655319 TBD655319:TBE655319 TKZ655319:TLA655319 TUV655319:TUW655319 UER655319:UES655319 UON655319:UOO655319 UYJ655319:UYK655319 VIF655319:VIG655319 VSB655319:VSC655319 WBX655319:WBY655319 WLT655319:WLU655319 WVP655319:WVQ655319 JD720855:JE720855 SZ720855:TA720855 ACV720855:ACW720855 AMR720855:AMS720855 AWN720855:AWO720855 BGJ720855:BGK720855 BQF720855:BQG720855 CAB720855:CAC720855 CJX720855:CJY720855 CTT720855:CTU720855 DDP720855:DDQ720855 DNL720855:DNM720855 DXH720855:DXI720855 EHD720855:EHE720855 EQZ720855:ERA720855 FAV720855:FAW720855 FKR720855:FKS720855 FUN720855:FUO720855 GEJ720855:GEK720855 GOF720855:GOG720855 GYB720855:GYC720855 HHX720855:HHY720855 HRT720855:HRU720855 IBP720855:IBQ720855 ILL720855:ILM720855 IVH720855:IVI720855 JFD720855:JFE720855 JOZ720855:JPA720855 JYV720855:JYW720855 KIR720855:KIS720855 KSN720855:KSO720855 LCJ720855:LCK720855 LMF720855:LMG720855 LWB720855:LWC720855 MFX720855:MFY720855 MPT720855:MPU720855 MZP720855:MZQ720855 NJL720855:NJM720855 NTH720855:NTI720855 ODD720855:ODE720855 OMZ720855:ONA720855 OWV720855:OWW720855 PGR720855:PGS720855 PQN720855:PQO720855 QAJ720855:QAK720855 QKF720855:QKG720855 QUB720855:QUC720855 RDX720855:RDY720855 RNT720855:RNU720855 RXP720855:RXQ720855 SHL720855:SHM720855 SRH720855:SRI720855 TBD720855:TBE720855 TKZ720855:TLA720855 TUV720855:TUW720855 UER720855:UES720855 UON720855:UOO720855 UYJ720855:UYK720855 VIF720855:VIG720855 VSB720855:VSC720855 WBX720855:WBY720855 WLT720855:WLU720855 WVP720855:WVQ720855 JD786391:JE786391 SZ786391:TA786391 ACV786391:ACW786391 AMR786391:AMS786391 AWN786391:AWO786391 BGJ786391:BGK786391 BQF786391:BQG786391 CAB786391:CAC786391 CJX786391:CJY786391 CTT786391:CTU786391 DDP786391:DDQ786391 DNL786391:DNM786391 DXH786391:DXI786391 EHD786391:EHE786391 EQZ786391:ERA786391 FAV786391:FAW786391 FKR786391:FKS786391 FUN786391:FUO786391 GEJ786391:GEK786391 GOF786391:GOG786391 GYB786391:GYC786391 HHX786391:HHY786391 HRT786391:HRU786391 IBP786391:IBQ786391 ILL786391:ILM786391 IVH786391:IVI786391 JFD786391:JFE786391 JOZ786391:JPA786391 JYV786391:JYW786391 KIR786391:KIS786391 KSN786391:KSO786391 LCJ786391:LCK786391 LMF786391:LMG786391 LWB786391:LWC786391 MFX786391:MFY786391 MPT786391:MPU786391 MZP786391:MZQ786391 NJL786391:NJM786391 NTH786391:NTI786391 ODD786391:ODE786391 OMZ786391:ONA786391 OWV786391:OWW786391 PGR786391:PGS786391 PQN786391:PQO786391 QAJ786391:QAK786391 QKF786391:QKG786391 QUB786391:QUC786391 RDX786391:RDY786391 RNT786391:RNU786391 RXP786391:RXQ786391 SHL786391:SHM786391 SRH786391:SRI786391 TBD786391:TBE786391 TKZ786391:TLA786391 TUV786391:TUW786391 UER786391:UES786391 UON786391:UOO786391 UYJ786391:UYK786391 VIF786391:VIG786391 VSB786391:VSC786391 WBX786391:WBY786391 WLT786391:WLU786391 WVP786391:WVQ786391 JD851927:JE851927 SZ851927:TA851927 ACV851927:ACW851927 AMR851927:AMS851927 AWN851927:AWO851927 BGJ851927:BGK851927 BQF851927:BQG851927 CAB851927:CAC851927 CJX851927:CJY851927 CTT851927:CTU851927 DDP851927:DDQ851927 DNL851927:DNM851927 DXH851927:DXI851927 EHD851927:EHE851927 EQZ851927:ERA851927 FAV851927:FAW851927 FKR851927:FKS851927 FUN851927:FUO851927 GEJ851927:GEK851927 GOF851927:GOG851927 GYB851927:GYC851927 HHX851927:HHY851927 HRT851927:HRU851927 IBP851927:IBQ851927 ILL851927:ILM851927 IVH851927:IVI851927 JFD851927:JFE851927 JOZ851927:JPA851927 JYV851927:JYW851927 KIR851927:KIS851927 KSN851927:KSO851927 LCJ851927:LCK851927 LMF851927:LMG851927 LWB851927:LWC851927 MFX851927:MFY851927 MPT851927:MPU851927 MZP851927:MZQ851927 NJL851927:NJM851927 NTH851927:NTI851927 ODD851927:ODE851927 OMZ851927:ONA851927 OWV851927:OWW851927 PGR851927:PGS851927 PQN851927:PQO851927 QAJ851927:QAK851927 QKF851927:QKG851927 QUB851927:QUC851927 RDX851927:RDY851927 RNT851927:RNU851927 RXP851927:RXQ851927 SHL851927:SHM851927 SRH851927:SRI851927 TBD851927:TBE851927 TKZ851927:TLA851927 TUV851927:TUW851927 UER851927:UES851927 UON851927:UOO851927 UYJ851927:UYK851927 VIF851927:VIG851927 VSB851927:VSC851927 WBX851927:WBY851927 WLT851927:WLU851927 WVP851927:WVQ851927 JD917463:JE917463 SZ917463:TA917463 ACV917463:ACW917463 AMR917463:AMS917463 AWN917463:AWO917463 BGJ917463:BGK917463 BQF917463:BQG917463 CAB917463:CAC917463 CJX917463:CJY917463 CTT917463:CTU917463 DDP917463:DDQ917463 DNL917463:DNM917463 DXH917463:DXI917463 EHD917463:EHE917463 EQZ917463:ERA917463 FAV917463:FAW917463 FKR917463:FKS917463 FUN917463:FUO917463 GEJ917463:GEK917463 GOF917463:GOG917463 GYB917463:GYC917463 HHX917463:HHY917463 HRT917463:HRU917463 IBP917463:IBQ917463 ILL917463:ILM917463 IVH917463:IVI917463 JFD917463:JFE917463 JOZ917463:JPA917463 JYV917463:JYW917463 KIR917463:KIS917463 KSN917463:KSO917463 LCJ917463:LCK917463 LMF917463:LMG917463 LWB917463:LWC917463 MFX917463:MFY917463 MPT917463:MPU917463 MZP917463:MZQ917463 NJL917463:NJM917463 NTH917463:NTI917463 ODD917463:ODE917463 OMZ917463:ONA917463 OWV917463:OWW917463 PGR917463:PGS917463 PQN917463:PQO917463 QAJ917463:QAK917463 QKF917463:QKG917463 QUB917463:QUC917463 RDX917463:RDY917463 RNT917463:RNU917463 RXP917463:RXQ917463 SHL917463:SHM917463 SRH917463:SRI917463 TBD917463:TBE917463 TKZ917463:TLA917463 TUV917463:TUW917463 UER917463:UES917463 UON917463:UOO917463 UYJ917463:UYK917463 VIF917463:VIG917463 VSB917463:VSC917463 WBX917463:WBY917463 WLT917463:WLU917463 WVP917463:WVQ917463 JD982999:JE982999 SZ982999:TA982999 ACV982999:ACW982999 AMR982999:AMS982999 AWN982999:AWO982999 BGJ982999:BGK982999 BQF982999:BQG982999 CAB982999:CAC982999 CJX982999:CJY982999 CTT982999:CTU982999 DDP982999:DDQ982999 DNL982999:DNM982999 DXH982999:DXI982999 EHD982999:EHE982999 EQZ982999:ERA982999 FAV982999:FAW982999 FKR982999:FKS982999 FUN982999:FUO982999 GEJ982999:GEK982999 GOF982999:GOG982999 GYB982999:GYC982999 HHX982999:HHY982999 HRT982999:HRU982999 IBP982999:IBQ982999 ILL982999:ILM982999 IVH982999:IVI982999 JFD982999:JFE982999 JOZ982999:JPA982999 JYV982999:JYW982999 KIR982999:KIS982999 KSN982999:KSO982999 LCJ982999:LCK982999 LMF982999:LMG982999 LWB982999:LWC982999 MFX982999:MFY982999 MPT982999:MPU982999 MZP982999:MZQ982999 NJL982999:NJM982999 NTH982999:NTI982999 ODD982999:ODE982999 OMZ982999:ONA982999 OWV982999:OWW982999 PGR982999:PGS982999 PQN982999:PQO982999 QAJ982999:QAK982999 QKF982999:QKG982999 QUB982999:QUC982999 RDX982999:RDY982999 RNT982999:RNU982999 RXP982999:RXQ982999 SHL982999:SHM982999 SRH982999:SRI982999 TBD982999:TBE982999 TKZ982999:TLA982999 TUV982999:TUW982999 UER982999:UES982999 UON982999:UOO982999 UYJ982999:UYK982999 VIF982999:VIG982999 VSB982999:VSC982999 WBX982999:WBY982999 WLT982999:WLU982999 WVP982999:WVQ982999 JD65471:JE65471 SZ65471:TA65471 ACV65471:ACW65471 AMR65471:AMS65471 AWN65471:AWO65471 BGJ65471:BGK65471 BQF65471:BQG65471 CAB65471:CAC65471 CJX65471:CJY65471 CTT65471:CTU65471 DDP65471:DDQ65471 DNL65471:DNM65471 DXH65471:DXI65471 EHD65471:EHE65471 EQZ65471:ERA65471 FAV65471:FAW65471 FKR65471:FKS65471 FUN65471:FUO65471 GEJ65471:GEK65471 GOF65471:GOG65471 GYB65471:GYC65471 HHX65471:HHY65471 HRT65471:HRU65471 IBP65471:IBQ65471 ILL65471:ILM65471 IVH65471:IVI65471 JFD65471:JFE65471 JOZ65471:JPA65471 JYV65471:JYW65471 KIR65471:KIS65471 KSN65471:KSO65471 LCJ65471:LCK65471 LMF65471:LMG65471 LWB65471:LWC65471 MFX65471:MFY65471 MPT65471:MPU65471 MZP65471:MZQ65471 NJL65471:NJM65471 NTH65471:NTI65471 ODD65471:ODE65471 OMZ65471:ONA65471 OWV65471:OWW65471 PGR65471:PGS65471 PQN65471:PQO65471 QAJ65471:QAK65471 QKF65471:QKG65471 QUB65471:QUC65471 RDX65471:RDY65471 RNT65471:RNU65471 RXP65471:RXQ65471 SHL65471:SHM65471 SRH65471:SRI65471 TBD65471:TBE65471 TKZ65471:TLA65471 TUV65471:TUW65471 UER65471:UES65471 UON65471:UOO65471 UYJ65471:UYK65471 VIF65471:VIG65471 VSB65471:VSC65471 WBX65471:WBY65471 WLT65471:WLU65471 WVP65471:WVQ65471 JD131007:JE131007 SZ131007:TA131007 ACV131007:ACW131007 AMR131007:AMS131007 AWN131007:AWO131007 BGJ131007:BGK131007 BQF131007:BQG131007 CAB131007:CAC131007 CJX131007:CJY131007 CTT131007:CTU131007 DDP131007:DDQ131007 DNL131007:DNM131007 DXH131007:DXI131007 EHD131007:EHE131007 EQZ131007:ERA131007 FAV131007:FAW131007 FKR131007:FKS131007 FUN131007:FUO131007 GEJ131007:GEK131007 GOF131007:GOG131007 GYB131007:GYC131007 HHX131007:HHY131007 HRT131007:HRU131007 IBP131007:IBQ131007 ILL131007:ILM131007 IVH131007:IVI131007 JFD131007:JFE131007 JOZ131007:JPA131007 JYV131007:JYW131007 KIR131007:KIS131007 KSN131007:KSO131007 LCJ131007:LCK131007 LMF131007:LMG131007 LWB131007:LWC131007 MFX131007:MFY131007 MPT131007:MPU131007 MZP131007:MZQ131007 NJL131007:NJM131007 NTH131007:NTI131007 ODD131007:ODE131007 OMZ131007:ONA131007 OWV131007:OWW131007 PGR131007:PGS131007 PQN131007:PQO131007 QAJ131007:QAK131007 QKF131007:QKG131007 QUB131007:QUC131007 RDX131007:RDY131007 RNT131007:RNU131007 RXP131007:RXQ131007 SHL131007:SHM131007 SRH131007:SRI131007 TBD131007:TBE131007 TKZ131007:TLA131007 TUV131007:TUW131007 UER131007:UES131007 UON131007:UOO131007 UYJ131007:UYK131007 VIF131007:VIG131007 VSB131007:VSC131007 WBX131007:WBY131007 WLT131007:WLU131007 WVP131007:WVQ131007 JD196543:JE196543 SZ196543:TA196543 ACV196543:ACW196543 AMR196543:AMS196543 AWN196543:AWO196543 BGJ196543:BGK196543 BQF196543:BQG196543 CAB196543:CAC196543 CJX196543:CJY196543 CTT196543:CTU196543 DDP196543:DDQ196543 DNL196543:DNM196543 DXH196543:DXI196543 EHD196543:EHE196543 EQZ196543:ERA196543 FAV196543:FAW196543 FKR196543:FKS196543 FUN196543:FUO196543 GEJ196543:GEK196543 GOF196543:GOG196543 GYB196543:GYC196543 HHX196543:HHY196543 HRT196543:HRU196543 IBP196543:IBQ196543 ILL196543:ILM196543 IVH196543:IVI196543 JFD196543:JFE196543 JOZ196543:JPA196543 JYV196543:JYW196543 KIR196543:KIS196543 KSN196543:KSO196543 LCJ196543:LCK196543 LMF196543:LMG196543 LWB196543:LWC196543 MFX196543:MFY196543 MPT196543:MPU196543 MZP196543:MZQ196543 NJL196543:NJM196543 NTH196543:NTI196543 ODD196543:ODE196543 OMZ196543:ONA196543 OWV196543:OWW196543 PGR196543:PGS196543 PQN196543:PQO196543 QAJ196543:QAK196543 QKF196543:QKG196543 QUB196543:QUC196543 RDX196543:RDY196543 RNT196543:RNU196543 RXP196543:RXQ196543 SHL196543:SHM196543 SRH196543:SRI196543 TBD196543:TBE196543 TKZ196543:TLA196543 TUV196543:TUW196543 UER196543:UES196543 UON196543:UOO196543 UYJ196543:UYK196543 VIF196543:VIG196543 VSB196543:VSC196543 WBX196543:WBY196543 WLT196543:WLU196543 WVP196543:WVQ196543 JD262079:JE262079 SZ262079:TA262079 ACV262079:ACW262079 AMR262079:AMS262079 AWN262079:AWO262079 BGJ262079:BGK262079 BQF262079:BQG262079 CAB262079:CAC262079 CJX262079:CJY262079 CTT262079:CTU262079 DDP262079:DDQ262079 DNL262079:DNM262079 DXH262079:DXI262079 EHD262079:EHE262079 EQZ262079:ERA262079 FAV262079:FAW262079 FKR262079:FKS262079 FUN262079:FUO262079 GEJ262079:GEK262079 GOF262079:GOG262079 GYB262079:GYC262079 HHX262079:HHY262079 HRT262079:HRU262079 IBP262079:IBQ262079 ILL262079:ILM262079 IVH262079:IVI262079 JFD262079:JFE262079 JOZ262079:JPA262079 JYV262079:JYW262079 KIR262079:KIS262079 KSN262079:KSO262079 LCJ262079:LCK262079 LMF262079:LMG262079 LWB262079:LWC262079 MFX262079:MFY262079 MPT262079:MPU262079 MZP262079:MZQ262079 NJL262079:NJM262079 NTH262079:NTI262079 ODD262079:ODE262079 OMZ262079:ONA262079 OWV262079:OWW262079 PGR262079:PGS262079 PQN262079:PQO262079 QAJ262079:QAK262079 QKF262079:QKG262079 QUB262079:QUC262079 RDX262079:RDY262079 RNT262079:RNU262079 RXP262079:RXQ262079 SHL262079:SHM262079 SRH262079:SRI262079 TBD262079:TBE262079 TKZ262079:TLA262079 TUV262079:TUW262079 UER262079:UES262079 UON262079:UOO262079 UYJ262079:UYK262079 VIF262079:VIG262079 VSB262079:VSC262079 WBX262079:WBY262079 WLT262079:WLU262079 WVP262079:WVQ262079 JD327615:JE327615 SZ327615:TA327615 ACV327615:ACW327615 AMR327615:AMS327615 AWN327615:AWO327615 BGJ327615:BGK327615 BQF327615:BQG327615 CAB327615:CAC327615 CJX327615:CJY327615 CTT327615:CTU327615 DDP327615:DDQ327615 DNL327615:DNM327615 DXH327615:DXI327615 EHD327615:EHE327615 EQZ327615:ERA327615 FAV327615:FAW327615 FKR327615:FKS327615 FUN327615:FUO327615 GEJ327615:GEK327615 GOF327615:GOG327615 GYB327615:GYC327615 HHX327615:HHY327615 HRT327615:HRU327615 IBP327615:IBQ327615 ILL327615:ILM327615 IVH327615:IVI327615 JFD327615:JFE327615 JOZ327615:JPA327615 JYV327615:JYW327615 KIR327615:KIS327615 KSN327615:KSO327615 LCJ327615:LCK327615 LMF327615:LMG327615 LWB327615:LWC327615 MFX327615:MFY327615 MPT327615:MPU327615 MZP327615:MZQ327615 NJL327615:NJM327615 NTH327615:NTI327615 ODD327615:ODE327615 OMZ327615:ONA327615 OWV327615:OWW327615 PGR327615:PGS327615 PQN327615:PQO327615 QAJ327615:QAK327615 QKF327615:QKG327615 QUB327615:QUC327615 RDX327615:RDY327615 RNT327615:RNU327615 RXP327615:RXQ327615 SHL327615:SHM327615 SRH327615:SRI327615 TBD327615:TBE327615 TKZ327615:TLA327615 TUV327615:TUW327615 UER327615:UES327615 UON327615:UOO327615 UYJ327615:UYK327615 VIF327615:VIG327615 VSB327615:VSC327615 WBX327615:WBY327615 WLT327615:WLU327615 WVP327615:WVQ327615 JD393151:JE393151 SZ393151:TA393151 ACV393151:ACW393151 AMR393151:AMS393151 AWN393151:AWO393151 BGJ393151:BGK393151 BQF393151:BQG393151 CAB393151:CAC393151 CJX393151:CJY393151 CTT393151:CTU393151 DDP393151:DDQ393151 DNL393151:DNM393151 DXH393151:DXI393151 EHD393151:EHE393151 EQZ393151:ERA393151 FAV393151:FAW393151 FKR393151:FKS393151 FUN393151:FUO393151 GEJ393151:GEK393151 GOF393151:GOG393151 GYB393151:GYC393151 HHX393151:HHY393151 HRT393151:HRU393151 IBP393151:IBQ393151 ILL393151:ILM393151 IVH393151:IVI393151 JFD393151:JFE393151 JOZ393151:JPA393151 JYV393151:JYW393151 KIR393151:KIS393151 KSN393151:KSO393151 LCJ393151:LCK393151 LMF393151:LMG393151 LWB393151:LWC393151 MFX393151:MFY393151 MPT393151:MPU393151 MZP393151:MZQ393151 NJL393151:NJM393151 NTH393151:NTI393151 ODD393151:ODE393151 OMZ393151:ONA393151 OWV393151:OWW393151 PGR393151:PGS393151 PQN393151:PQO393151 QAJ393151:QAK393151 QKF393151:QKG393151 QUB393151:QUC393151 RDX393151:RDY393151 RNT393151:RNU393151 RXP393151:RXQ393151 SHL393151:SHM393151 SRH393151:SRI393151 TBD393151:TBE393151 TKZ393151:TLA393151 TUV393151:TUW393151 UER393151:UES393151 UON393151:UOO393151 UYJ393151:UYK393151 VIF393151:VIG393151 VSB393151:VSC393151 WBX393151:WBY393151 WLT393151:WLU393151 WVP393151:WVQ393151 JD458687:JE458687 SZ458687:TA458687 ACV458687:ACW458687 AMR458687:AMS458687 AWN458687:AWO458687 BGJ458687:BGK458687 BQF458687:BQG458687 CAB458687:CAC458687 CJX458687:CJY458687 CTT458687:CTU458687 DDP458687:DDQ458687 DNL458687:DNM458687 DXH458687:DXI458687 EHD458687:EHE458687 EQZ458687:ERA458687 FAV458687:FAW458687 FKR458687:FKS458687 FUN458687:FUO458687 GEJ458687:GEK458687 GOF458687:GOG458687 GYB458687:GYC458687 HHX458687:HHY458687 HRT458687:HRU458687 IBP458687:IBQ458687 ILL458687:ILM458687 IVH458687:IVI458687 JFD458687:JFE458687 JOZ458687:JPA458687 JYV458687:JYW458687 KIR458687:KIS458687 KSN458687:KSO458687 LCJ458687:LCK458687 LMF458687:LMG458687 LWB458687:LWC458687 MFX458687:MFY458687 MPT458687:MPU458687 MZP458687:MZQ458687 NJL458687:NJM458687 NTH458687:NTI458687 ODD458687:ODE458687 OMZ458687:ONA458687 OWV458687:OWW458687 PGR458687:PGS458687 PQN458687:PQO458687 QAJ458687:QAK458687 QKF458687:QKG458687 QUB458687:QUC458687 RDX458687:RDY458687 RNT458687:RNU458687 RXP458687:RXQ458687 SHL458687:SHM458687 SRH458687:SRI458687 TBD458687:TBE458687 TKZ458687:TLA458687 TUV458687:TUW458687 UER458687:UES458687 UON458687:UOO458687 UYJ458687:UYK458687 VIF458687:VIG458687 VSB458687:VSC458687 WBX458687:WBY458687 WLT458687:WLU458687 WVP458687:WVQ458687 JD524223:JE524223 SZ524223:TA524223 ACV524223:ACW524223 AMR524223:AMS524223 AWN524223:AWO524223 BGJ524223:BGK524223 BQF524223:BQG524223 CAB524223:CAC524223 CJX524223:CJY524223 CTT524223:CTU524223 DDP524223:DDQ524223 DNL524223:DNM524223 DXH524223:DXI524223 EHD524223:EHE524223 EQZ524223:ERA524223 FAV524223:FAW524223 FKR524223:FKS524223 FUN524223:FUO524223 GEJ524223:GEK524223 GOF524223:GOG524223 GYB524223:GYC524223 HHX524223:HHY524223 HRT524223:HRU524223 IBP524223:IBQ524223 ILL524223:ILM524223 IVH524223:IVI524223 JFD524223:JFE524223 JOZ524223:JPA524223 JYV524223:JYW524223 KIR524223:KIS524223 KSN524223:KSO524223 LCJ524223:LCK524223 LMF524223:LMG524223 LWB524223:LWC524223 MFX524223:MFY524223 MPT524223:MPU524223 MZP524223:MZQ524223 NJL524223:NJM524223 NTH524223:NTI524223 ODD524223:ODE524223 OMZ524223:ONA524223 OWV524223:OWW524223 PGR524223:PGS524223 PQN524223:PQO524223 QAJ524223:QAK524223 QKF524223:QKG524223 QUB524223:QUC524223 RDX524223:RDY524223 RNT524223:RNU524223 RXP524223:RXQ524223 SHL524223:SHM524223 SRH524223:SRI524223 TBD524223:TBE524223 TKZ524223:TLA524223 TUV524223:TUW524223 UER524223:UES524223 UON524223:UOO524223 UYJ524223:UYK524223 VIF524223:VIG524223 VSB524223:VSC524223 WBX524223:WBY524223 WLT524223:WLU524223 WVP524223:WVQ524223 JD589759:JE589759 SZ589759:TA589759 ACV589759:ACW589759 AMR589759:AMS589759 AWN589759:AWO589759 BGJ589759:BGK589759 BQF589759:BQG589759 CAB589759:CAC589759 CJX589759:CJY589759 CTT589759:CTU589759 DDP589759:DDQ589759 DNL589759:DNM589759 DXH589759:DXI589759 EHD589759:EHE589759 EQZ589759:ERA589759 FAV589759:FAW589759 FKR589759:FKS589759 FUN589759:FUO589759 GEJ589759:GEK589759 GOF589759:GOG589759 GYB589759:GYC589759 HHX589759:HHY589759 HRT589759:HRU589759 IBP589759:IBQ589759 ILL589759:ILM589759 IVH589759:IVI589759 JFD589759:JFE589759 JOZ589759:JPA589759 JYV589759:JYW589759 KIR589759:KIS589759 KSN589759:KSO589759 LCJ589759:LCK589759 LMF589759:LMG589759 LWB589759:LWC589759 MFX589759:MFY589759 MPT589759:MPU589759 MZP589759:MZQ589759 NJL589759:NJM589759 NTH589759:NTI589759 ODD589759:ODE589759 OMZ589759:ONA589759 OWV589759:OWW589759 PGR589759:PGS589759 PQN589759:PQO589759 QAJ589759:QAK589759 QKF589759:QKG589759 QUB589759:QUC589759 RDX589759:RDY589759 RNT589759:RNU589759 RXP589759:RXQ589759 SHL589759:SHM589759 SRH589759:SRI589759 TBD589759:TBE589759 TKZ589759:TLA589759 TUV589759:TUW589759 UER589759:UES589759 UON589759:UOO589759 UYJ589759:UYK589759 VIF589759:VIG589759 VSB589759:VSC589759 WBX589759:WBY589759 WLT589759:WLU589759 WVP589759:WVQ589759 JD655295:JE655295 SZ655295:TA655295 ACV655295:ACW655295 AMR655295:AMS655295 AWN655295:AWO655295 BGJ655295:BGK655295 BQF655295:BQG655295 CAB655295:CAC655295 CJX655295:CJY655295 CTT655295:CTU655295 DDP655295:DDQ655295 DNL655295:DNM655295 DXH655295:DXI655295 EHD655295:EHE655295 EQZ655295:ERA655295 FAV655295:FAW655295 FKR655295:FKS655295 FUN655295:FUO655295 GEJ655295:GEK655295 GOF655295:GOG655295 GYB655295:GYC655295 HHX655295:HHY655295 HRT655295:HRU655295 IBP655295:IBQ655295 ILL655295:ILM655295 IVH655295:IVI655295 JFD655295:JFE655295 JOZ655295:JPA655295 JYV655295:JYW655295 KIR655295:KIS655295 KSN655295:KSO655295 LCJ655295:LCK655295 LMF655295:LMG655295 LWB655295:LWC655295 MFX655295:MFY655295 MPT655295:MPU655295 MZP655295:MZQ655295 NJL655295:NJM655295 NTH655295:NTI655295 ODD655295:ODE655295 OMZ655295:ONA655295 OWV655295:OWW655295 PGR655295:PGS655295 PQN655295:PQO655295 QAJ655295:QAK655295 QKF655295:QKG655295 QUB655295:QUC655295 RDX655295:RDY655295 RNT655295:RNU655295 RXP655295:RXQ655295 SHL655295:SHM655295 SRH655295:SRI655295 TBD655295:TBE655295 TKZ655295:TLA655295 TUV655295:TUW655295 UER655295:UES655295 UON655295:UOO655295 UYJ655295:UYK655295 VIF655295:VIG655295 VSB655295:VSC655295 WBX655295:WBY655295 WLT655295:WLU655295 WVP655295:WVQ655295 JD720831:JE720831 SZ720831:TA720831 ACV720831:ACW720831 AMR720831:AMS720831 AWN720831:AWO720831 BGJ720831:BGK720831 BQF720831:BQG720831 CAB720831:CAC720831 CJX720831:CJY720831 CTT720831:CTU720831 DDP720831:DDQ720831 DNL720831:DNM720831 DXH720831:DXI720831 EHD720831:EHE720831 EQZ720831:ERA720831 FAV720831:FAW720831 FKR720831:FKS720831 FUN720831:FUO720831 GEJ720831:GEK720831 GOF720831:GOG720831 GYB720831:GYC720831 HHX720831:HHY720831 HRT720831:HRU720831 IBP720831:IBQ720831 ILL720831:ILM720831 IVH720831:IVI720831 JFD720831:JFE720831 JOZ720831:JPA720831 JYV720831:JYW720831 KIR720831:KIS720831 KSN720831:KSO720831 LCJ720831:LCK720831 LMF720831:LMG720831 LWB720831:LWC720831 MFX720831:MFY720831 MPT720831:MPU720831 MZP720831:MZQ720831 NJL720831:NJM720831 NTH720831:NTI720831 ODD720831:ODE720831 OMZ720831:ONA720831 OWV720831:OWW720831 PGR720831:PGS720831 PQN720831:PQO720831 QAJ720831:QAK720831 QKF720831:QKG720831 QUB720831:QUC720831 RDX720831:RDY720831 RNT720831:RNU720831 RXP720831:RXQ720831 SHL720831:SHM720831 SRH720831:SRI720831 TBD720831:TBE720831 TKZ720831:TLA720831 TUV720831:TUW720831 UER720831:UES720831 UON720831:UOO720831 UYJ720831:UYK720831 VIF720831:VIG720831 VSB720831:VSC720831 WBX720831:WBY720831 WLT720831:WLU720831 WVP720831:WVQ720831 JD786367:JE786367 SZ786367:TA786367 ACV786367:ACW786367 AMR786367:AMS786367 AWN786367:AWO786367 BGJ786367:BGK786367 BQF786367:BQG786367 CAB786367:CAC786367 CJX786367:CJY786367 CTT786367:CTU786367 DDP786367:DDQ786367 DNL786367:DNM786367 DXH786367:DXI786367 EHD786367:EHE786367 EQZ786367:ERA786367 FAV786367:FAW786367 FKR786367:FKS786367 FUN786367:FUO786367 GEJ786367:GEK786367 GOF786367:GOG786367 GYB786367:GYC786367 HHX786367:HHY786367 HRT786367:HRU786367 IBP786367:IBQ786367 ILL786367:ILM786367 IVH786367:IVI786367 JFD786367:JFE786367 JOZ786367:JPA786367 JYV786367:JYW786367 KIR786367:KIS786367 KSN786367:KSO786367 LCJ786367:LCK786367 LMF786367:LMG786367 LWB786367:LWC786367 MFX786367:MFY786367 MPT786367:MPU786367 MZP786367:MZQ786367 NJL786367:NJM786367 NTH786367:NTI786367 ODD786367:ODE786367 OMZ786367:ONA786367 OWV786367:OWW786367 PGR786367:PGS786367 PQN786367:PQO786367 QAJ786367:QAK786367 QKF786367:QKG786367 QUB786367:QUC786367 RDX786367:RDY786367 RNT786367:RNU786367 RXP786367:RXQ786367 SHL786367:SHM786367 SRH786367:SRI786367 TBD786367:TBE786367 TKZ786367:TLA786367 TUV786367:TUW786367 UER786367:UES786367 UON786367:UOO786367 UYJ786367:UYK786367 VIF786367:VIG786367 VSB786367:VSC786367 WBX786367:WBY786367 WLT786367:WLU786367 WVP786367:WVQ786367 JD851903:JE851903 SZ851903:TA851903 ACV851903:ACW851903 AMR851903:AMS851903 AWN851903:AWO851903 BGJ851903:BGK851903 BQF851903:BQG851903 CAB851903:CAC851903 CJX851903:CJY851903 CTT851903:CTU851903 DDP851903:DDQ851903 DNL851903:DNM851903 DXH851903:DXI851903 EHD851903:EHE851903 EQZ851903:ERA851903 FAV851903:FAW851903 FKR851903:FKS851903 FUN851903:FUO851903 GEJ851903:GEK851903 GOF851903:GOG851903 GYB851903:GYC851903 HHX851903:HHY851903 HRT851903:HRU851903 IBP851903:IBQ851903 ILL851903:ILM851903 IVH851903:IVI851903 JFD851903:JFE851903 JOZ851903:JPA851903 JYV851903:JYW851903 KIR851903:KIS851903 KSN851903:KSO851903 LCJ851903:LCK851903 LMF851903:LMG851903 LWB851903:LWC851903 MFX851903:MFY851903 MPT851903:MPU851903 MZP851903:MZQ851903 NJL851903:NJM851903 NTH851903:NTI851903 ODD851903:ODE851903 OMZ851903:ONA851903 OWV851903:OWW851903 PGR851903:PGS851903 PQN851903:PQO851903 QAJ851903:QAK851903 QKF851903:QKG851903 QUB851903:QUC851903 RDX851903:RDY851903 RNT851903:RNU851903 RXP851903:RXQ851903 SHL851903:SHM851903 SRH851903:SRI851903 TBD851903:TBE851903 TKZ851903:TLA851903 TUV851903:TUW851903 UER851903:UES851903 UON851903:UOO851903 UYJ851903:UYK851903 VIF851903:VIG851903 VSB851903:VSC851903 WBX851903:WBY851903 WLT851903:WLU851903 WVP851903:WVQ851903 JD917439:JE917439 SZ917439:TA917439 ACV917439:ACW917439 AMR917439:AMS917439 AWN917439:AWO917439 BGJ917439:BGK917439 BQF917439:BQG917439 CAB917439:CAC917439 CJX917439:CJY917439 CTT917439:CTU917439 DDP917439:DDQ917439 DNL917439:DNM917439 DXH917439:DXI917439 EHD917439:EHE917439 EQZ917439:ERA917439 FAV917439:FAW917439 FKR917439:FKS917439 FUN917439:FUO917439 GEJ917439:GEK917439 GOF917439:GOG917439 GYB917439:GYC917439 HHX917439:HHY917439 HRT917439:HRU917439 IBP917439:IBQ917439 ILL917439:ILM917439 IVH917439:IVI917439 JFD917439:JFE917439 JOZ917439:JPA917439 JYV917439:JYW917439 KIR917439:KIS917439 KSN917439:KSO917439 LCJ917439:LCK917439 LMF917439:LMG917439 LWB917439:LWC917439 MFX917439:MFY917439 MPT917439:MPU917439 MZP917439:MZQ917439 NJL917439:NJM917439 NTH917439:NTI917439 ODD917439:ODE917439 OMZ917439:ONA917439 OWV917439:OWW917439 PGR917439:PGS917439 PQN917439:PQO917439 QAJ917439:QAK917439 QKF917439:QKG917439 QUB917439:QUC917439 RDX917439:RDY917439 RNT917439:RNU917439 RXP917439:RXQ917439 SHL917439:SHM917439 SRH917439:SRI917439 TBD917439:TBE917439 TKZ917439:TLA917439 TUV917439:TUW917439 UER917439:UES917439 UON917439:UOO917439 UYJ917439:UYK917439 VIF917439:VIG917439 VSB917439:VSC917439 WBX917439:WBY917439 WLT917439:WLU917439 WVP917439:WVQ917439 JD982975:JE982975 SZ982975:TA982975 ACV982975:ACW982975 AMR982975:AMS982975 AWN982975:AWO982975 BGJ982975:BGK982975 BQF982975:BQG982975 CAB982975:CAC982975 CJX982975:CJY982975 CTT982975:CTU982975 DDP982975:DDQ982975 DNL982975:DNM982975 DXH982975:DXI982975 EHD982975:EHE982975 EQZ982975:ERA982975 FAV982975:FAW982975 FKR982975:FKS982975 FUN982975:FUO982975 GEJ982975:GEK982975 GOF982975:GOG982975 GYB982975:GYC982975 HHX982975:HHY982975 HRT982975:HRU982975 IBP982975:IBQ982975 ILL982975:ILM982975 IVH982975:IVI982975 JFD982975:JFE982975 JOZ982975:JPA982975 JYV982975:JYW982975 KIR982975:KIS982975 KSN982975:KSO982975 LCJ982975:LCK982975 LMF982975:LMG982975 LWB982975:LWC982975 MFX982975:MFY982975 MPT982975:MPU982975 MZP982975:MZQ982975 NJL982975:NJM982975 NTH982975:NTI982975 ODD982975:ODE982975 OMZ982975:ONA982975 OWV982975:OWW982975 PGR982975:PGS982975 PQN982975:PQO982975 QAJ982975:QAK982975 QKF982975:QKG982975 QUB982975:QUC982975 RDX982975:RDY982975 RNT982975:RNU982975 RXP982975:RXQ982975 SHL982975:SHM982975 SRH982975:SRI982975 TBD982975:TBE982975 TKZ982975:TLA982975 TUV982975:TUW982975 UER982975:UES982975 UON982975:UOO982975 UYJ982975:UYK982975 VIF982975:VIG982975 VSB982975:VSC982975 WBX982975:WBY982975 WLT982975:WLU982975 WVP982975:WVQ982975 JD65513 SZ65513 ACV65513 AMR65513 AWN65513 BGJ65513 BQF65513 CAB65513 CJX65513 CTT65513 DDP65513 DNL65513 DXH65513 EHD65513 EQZ65513 FAV65513 FKR65513 FUN65513 GEJ65513 GOF65513 GYB65513 HHX65513 HRT65513 IBP65513 ILL65513 IVH65513 JFD65513 JOZ65513 JYV65513 KIR65513 KSN65513 LCJ65513 LMF65513 LWB65513 MFX65513 MPT65513 MZP65513 NJL65513 NTH65513 ODD65513 OMZ65513 OWV65513 PGR65513 PQN65513 QAJ65513 QKF65513 QUB65513 RDX65513 RNT65513 RXP65513 SHL65513 SRH65513 TBD65513 TKZ65513 TUV65513 UER65513 UON65513 UYJ65513 VIF65513 VSB65513 WBX65513 WLT65513 WVP65513 JD131049 SZ131049 ACV131049 AMR131049 AWN131049 BGJ131049 BQF131049 CAB131049 CJX131049 CTT131049 DDP131049 DNL131049 DXH131049 EHD131049 EQZ131049 FAV131049 FKR131049 FUN131049 GEJ131049 GOF131049 GYB131049 HHX131049 HRT131049 IBP131049 ILL131049 IVH131049 JFD131049 JOZ131049 JYV131049 KIR131049 KSN131049 LCJ131049 LMF131049 LWB131049 MFX131049 MPT131049 MZP131049 NJL131049 NTH131049 ODD131049 OMZ131049 OWV131049 PGR131049 PQN131049 QAJ131049 QKF131049 QUB131049 RDX131049 RNT131049 RXP131049 SHL131049 SRH131049 TBD131049 TKZ131049 TUV131049 UER131049 UON131049 UYJ131049 VIF131049 VSB131049 WBX131049 WLT131049 WVP131049 JD196585 SZ196585 ACV196585 AMR196585 AWN196585 BGJ196585 BQF196585 CAB196585 CJX196585 CTT196585 DDP196585 DNL196585 DXH196585 EHD196585 EQZ196585 FAV196585 FKR196585 FUN196585 GEJ196585 GOF196585 GYB196585 HHX196585 HRT196585 IBP196585 ILL196585 IVH196585 JFD196585 JOZ196585 JYV196585 KIR196585 KSN196585 LCJ196585 LMF196585 LWB196585 MFX196585 MPT196585 MZP196585 NJL196585 NTH196585 ODD196585 OMZ196585 OWV196585 PGR196585 PQN196585 QAJ196585 QKF196585 QUB196585 RDX196585 RNT196585 RXP196585 SHL196585 SRH196585 TBD196585 TKZ196585 TUV196585 UER196585 UON196585 UYJ196585 VIF196585 VSB196585 WBX196585 WLT196585 WVP196585 JD262121 SZ262121 ACV262121 AMR262121 AWN262121 BGJ262121 BQF262121 CAB262121 CJX262121 CTT262121 DDP262121 DNL262121 DXH262121 EHD262121 EQZ262121 FAV262121 FKR262121 FUN262121 GEJ262121 GOF262121 GYB262121 HHX262121 HRT262121 IBP262121 ILL262121 IVH262121 JFD262121 JOZ262121 JYV262121 KIR262121 KSN262121 LCJ262121 LMF262121 LWB262121 MFX262121 MPT262121 MZP262121 NJL262121 NTH262121 ODD262121 OMZ262121 OWV262121 PGR262121 PQN262121 QAJ262121 QKF262121 QUB262121 RDX262121 RNT262121 RXP262121 SHL262121 SRH262121 TBD262121 TKZ262121 TUV262121 UER262121 UON262121 UYJ262121 VIF262121 VSB262121 WBX262121 WLT262121 WVP262121 JD327657 SZ327657 ACV327657 AMR327657 AWN327657 BGJ327657 BQF327657 CAB327657 CJX327657 CTT327657 DDP327657 DNL327657 DXH327657 EHD327657 EQZ327657 FAV327657 FKR327657 FUN327657 GEJ327657 GOF327657 GYB327657 HHX327657 HRT327657 IBP327657 ILL327657 IVH327657 JFD327657 JOZ327657 JYV327657 KIR327657 KSN327657 LCJ327657 LMF327657 LWB327657 MFX327657 MPT327657 MZP327657 NJL327657 NTH327657 ODD327657 OMZ327657 OWV327657 PGR327657 PQN327657 QAJ327657 QKF327657 QUB327657 RDX327657 RNT327657 RXP327657 SHL327657 SRH327657 TBD327657 TKZ327657 TUV327657 UER327657 UON327657 UYJ327657 VIF327657 VSB327657 WBX327657 WLT327657 WVP327657 JD393193 SZ393193 ACV393193 AMR393193 AWN393193 BGJ393193 BQF393193 CAB393193 CJX393193 CTT393193 DDP393193 DNL393193 DXH393193 EHD393193 EQZ393193 FAV393193 FKR393193 FUN393193 GEJ393193 GOF393193 GYB393193 HHX393193 HRT393193 IBP393193 ILL393193 IVH393193 JFD393193 JOZ393193 JYV393193 KIR393193 KSN393193 LCJ393193 LMF393193 LWB393193 MFX393193 MPT393193 MZP393193 NJL393193 NTH393193 ODD393193 OMZ393193 OWV393193 PGR393193 PQN393193 QAJ393193 QKF393193 QUB393193 RDX393193 RNT393193 RXP393193 SHL393193 SRH393193 TBD393193 TKZ393193 TUV393193 UER393193 UON393193 UYJ393193 VIF393193 VSB393193 WBX393193 WLT393193 WVP393193 JD458729 SZ458729 ACV458729 AMR458729 AWN458729 BGJ458729 BQF458729 CAB458729 CJX458729 CTT458729 DDP458729 DNL458729 DXH458729 EHD458729 EQZ458729 FAV458729 FKR458729 FUN458729 GEJ458729 GOF458729 GYB458729 HHX458729 HRT458729 IBP458729 ILL458729 IVH458729 JFD458729 JOZ458729 JYV458729 KIR458729 KSN458729 LCJ458729 LMF458729 LWB458729 MFX458729 MPT458729 MZP458729 NJL458729 NTH458729 ODD458729 OMZ458729 OWV458729 PGR458729 PQN458729 QAJ458729 QKF458729 QUB458729 RDX458729 RNT458729 RXP458729 SHL458729 SRH458729 TBD458729 TKZ458729 TUV458729 UER458729 UON458729 UYJ458729 VIF458729 VSB458729 WBX458729 WLT458729 WVP458729 JD524265 SZ524265 ACV524265 AMR524265 AWN524265 BGJ524265 BQF524265 CAB524265 CJX524265 CTT524265 DDP524265 DNL524265 DXH524265 EHD524265 EQZ524265 FAV524265 FKR524265 FUN524265 GEJ524265 GOF524265 GYB524265 HHX524265 HRT524265 IBP524265 ILL524265 IVH524265 JFD524265 JOZ524265 JYV524265 KIR524265 KSN524265 LCJ524265 LMF524265 LWB524265 MFX524265 MPT524265 MZP524265 NJL524265 NTH524265 ODD524265 OMZ524265 OWV524265 PGR524265 PQN524265 QAJ524265 QKF524265 QUB524265 RDX524265 RNT524265 RXP524265 SHL524265 SRH524265 TBD524265 TKZ524265 TUV524265 UER524265 UON524265 UYJ524265 VIF524265 VSB524265 WBX524265 WLT524265 WVP524265 JD589801 SZ589801 ACV589801 AMR589801 AWN589801 BGJ589801 BQF589801 CAB589801 CJX589801 CTT589801 DDP589801 DNL589801 DXH589801 EHD589801 EQZ589801 FAV589801 FKR589801 FUN589801 GEJ589801 GOF589801 GYB589801 HHX589801 HRT589801 IBP589801 ILL589801 IVH589801 JFD589801 JOZ589801 JYV589801 KIR589801 KSN589801 LCJ589801 LMF589801 LWB589801 MFX589801 MPT589801 MZP589801 NJL589801 NTH589801 ODD589801 OMZ589801 OWV589801 PGR589801 PQN589801 QAJ589801 QKF589801 QUB589801 RDX589801 RNT589801 RXP589801 SHL589801 SRH589801 TBD589801 TKZ589801 TUV589801 UER589801 UON589801 UYJ589801 VIF589801 VSB589801 WBX589801 WLT589801 WVP589801 JD655337 SZ655337 ACV655337 AMR655337 AWN655337 BGJ655337 BQF655337 CAB655337 CJX655337 CTT655337 DDP655337 DNL655337 DXH655337 EHD655337 EQZ655337 FAV655337 FKR655337 FUN655337 GEJ655337 GOF655337 GYB655337 HHX655337 HRT655337 IBP655337 ILL655337 IVH655337 JFD655337 JOZ655337 JYV655337 KIR655337 KSN655337 LCJ655337 LMF655337 LWB655337 MFX655337 MPT655337 MZP655337 NJL655337 NTH655337 ODD655337 OMZ655337 OWV655337 PGR655337 PQN655337 QAJ655337 QKF655337 QUB655337 RDX655337 RNT655337 RXP655337 SHL655337 SRH655337 TBD655337 TKZ655337 TUV655337 UER655337 UON655337 UYJ655337 VIF655337 VSB655337 WBX655337 WLT655337 WVP655337 JD720873 SZ720873 ACV720873 AMR720873 AWN720873 BGJ720873 BQF720873 CAB720873 CJX720873 CTT720873 DDP720873 DNL720873 DXH720873 EHD720873 EQZ720873 FAV720873 FKR720873 FUN720873 GEJ720873 GOF720873 GYB720873 HHX720873 HRT720873 IBP720873 ILL720873 IVH720873 JFD720873 JOZ720873 JYV720873 KIR720873 KSN720873 LCJ720873 LMF720873 LWB720873 MFX720873 MPT720873 MZP720873 NJL720873 NTH720873 ODD720873 OMZ720873 OWV720873 PGR720873 PQN720873 QAJ720873 QKF720873 QUB720873 RDX720873 RNT720873 RXP720873 SHL720873 SRH720873 TBD720873 TKZ720873 TUV720873 UER720873 UON720873 UYJ720873 VIF720873 VSB720873 WBX720873 WLT720873 WVP720873 JD786409 SZ786409 ACV786409 AMR786409 AWN786409 BGJ786409 BQF786409 CAB786409 CJX786409 CTT786409 DDP786409 DNL786409 DXH786409 EHD786409 EQZ786409 FAV786409 FKR786409 FUN786409 GEJ786409 GOF786409 GYB786409 HHX786409 HRT786409 IBP786409 ILL786409 IVH786409 JFD786409 JOZ786409 JYV786409 KIR786409 KSN786409 LCJ786409 LMF786409 LWB786409 MFX786409 MPT786409 MZP786409 NJL786409 NTH786409 ODD786409 OMZ786409 OWV786409 PGR786409 PQN786409 QAJ786409 QKF786409 QUB786409 RDX786409 RNT786409 RXP786409 SHL786409 SRH786409 TBD786409 TKZ786409 TUV786409 UER786409 UON786409 UYJ786409 VIF786409 VSB786409 WBX786409 WLT786409 WVP786409 JD851945 SZ851945 ACV851945 AMR851945 AWN851945 BGJ851945 BQF851945 CAB851945 CJX851945 CTT851945 DDP851945 DNL851945 DXH851945 EHD851945 EQZ851945 FAV851945 FKR851945 FUN851945 GEJ851945 GOF851945 GYB851945 HHX851945 HRT851945 IBP851945 ILL851945 IVH851945 JFD851945 JOZ851945 JYV851945 KIR851945 KSN851945 LCJ851945 LMF851945 LWB851945 MFX851945 MPT851945 MZP851945 NJL851945 NTH851945 ODD851945 OMZ851945 OWV851945 PGR851945 PQN851945 QAJ851945 QKF851945 QUB851945 RDX851945 RNT851945 RXP851945 SHL851945 SRH851945 TBD851945 TKZ851945 TUV851945 UER851945 UON851945 UYJ851945 VIF851945 VSB851945 WBX851945 WLT851945 WVP851945 JD917481 SZ917481 ACV917481 AMR917481 AWN917481 BGJ917481 BQF917481 CAB917481 CJX917481 CTT917481 DDP917481 DNL917481 DXH917481 EHD917481 EQZ917481 FAV917481 FKR917481 FUN917481 GEJ917481 GOF917481 GYB917481 HHX917481 HRT917481 IBP917481 ILL917481 IVH917481 JFD917481 JOZ917481 JYV917481 KIR917481 KSN917481 LCJ917481 LMF917481 LWB917481 MFX917481 MPT917481 MZP917481 NJL917481 NTH917481 ODD917481 OMZ917481 OWV917481 PGR917481 PQN917481 QAJ917481 QKF917481 QUB917481 RDX917481 RNT917481 RXP917481 SHL917481 SRH917481 TBD917481 TKZ917481 TUV917481 UER917481 UON917481 UYJ917481 VIF917481 VSB917481 WBX917481 WLT917481 WVP917481 JD983017 SZ983017 ACV983017 AMR983017 AWN983017 BGJ983017 BQF983017 CAB983017 CJX983017 CTT983017 DDP983017 DNL983017 DXH983017 EHD983017 EQZ983017 FAV983017 FKR983017 FUN983017 GEJ983017 GOF983017 GYB983017 HHX983017 HRT983017 IBP983017 ILL983017 IVH983017 JFD983017 JOZ983017 JYV983017 KIR983017 KSN983017 LCJ983017 LMF983017 LWB983017 MFX983017 MPT983017 MZP983017 NJL983017 NTH983017 ODD983017 OMZ983017 OWV983017 PGR983017 PQN983017 QAJ983017 QKF983017 QUB983017 RDX983017 RNT983017 RXP983017 SHL983017 SRH983017 TBD983017 TKZ983017 TUV983017 UER983017 UON983017 UYJ983017 VIF983017 VSB983017 C65478:J65478 C131014:J131014 C196550:J196550 C262086:J262086 C327622:J327622 C393158:J393158 C458694:J458694 C524230:J524230 C589766:J589766 C655302:J655302 C720838:J720838 C786374:J786374 C851910:J851910 C917446:J917446 C982982:J982982 C65502:J65502 C131038:J131038 C196574:J196574 C262110:J262110 C327646:J327646 C393182:J393182 C458718:J458718 C524254:J524254 C589790:J589790 C655326:J655326 C720862:J720862 C786398:J786398 C851934:J851934 C917470:J917470 C983006:J983006 C65496:J65496 C131032:J131032 C196568:J196568 C262104:J262104 C327640:J327640 C393176:J393176 C458712:J458712 C524248:J524248 C589784:J589784 C655320:J655320 C720856:J720856 C786392:J786392 C851928:J851928 C917464:J917464 C983000:J983000 C65484:J65484 C131020:J131020 C196556:J196556 C262092:J262092 C327628:J327628 C393164:J393164 C458700:J458700 C524236:J524236 C589772:J589772 C655308:J655308 C720844:J720844 C786380:J786380 C851916:J851916 C917452:J917452 C982988:J982988 C65490:J65490 C131026:J131026 C196562:J196562 C262098:J262098 C327634:J327634 C393170:J393170 C458706:J458706 C524242:J524242 C589778:J589778 C655314:J655314 C720850:J720850 C786386:J786386 C851922:J851922 C917458:J917458 C982994:J982994 C65580:J65580 C131116:J131116 C196652:J196652 C262188:J262188 C327724:J327724 C393260:J393260 C458796:J458796 C524332:J524332 C589868:J589868 C655404:J655404 C720940:J720940 C786476:J786476 C852012:J852012 C917548:J917548 C983084:J983084 C65508:J65508 C131044:J131044 C196580:J196580 C262116:J262116 C327652:J327652 C393188:J393188 C458724:J458724 C524260:J524260 C589796:J589796 C655332:J655332 C720868:J720868 C786404:J786404 C851940:J851940 C917476:J917476 C983012:J983012 C65598:J65598 C131134:J131134 C196670:J196670 C262206:J262206 C327742:J327742 C393278:J393278 C458814:J458814 C524350:J524350 C589886:J589886 C655422:J655422 C720958:J720958 C786494:J786494 C852030:J852030 C917566:J917566 C983102:J983102 C65586:J65586 C131122:J131122 C196658:J196658 C262194:J262194 C327730:J327730 C393266:J393266 C458802:J458802 C524338:J524338 C589874:J589874 C655410:J655410 C720946:J720946 C786482:J786482 C852018:J852018 C917554:J917554 C983090:J983090 C65604:J65604 C131140:J131140 C196676:J196676 C262212:J262212 C327748:J327748 C393284:J393284 C458820:J458820 C524356:J524356 C589892:J589892 C655428:J655428 C720964:J720964 C786500:J786500 C852036:J852036 C917572:J917572 C983108:J983108 C65592:J65592 C131128:J131128 C196664:J196664 C262200:J262200 C327736:J327736 C393272:J393272 C458808:J458808 C524344:J524344 C589880:J589880 C655416:J655416 C720952:J720952 C786488:J786488 C852024:J852024 C917560:J917560 C983096:J983096 C65574:J65574 C131110:J131110 C196646:J196646 C262182:J262182 C327718:J327718 C393254:J393254 C458790:J458790 C524326:J524326 C589862:J589862 C655398:J655398 C720934:J720934 C786470:J786470 C852006:J852006 C917542:J917542 C983078:J983078 C65568:J65568 C131104:J131104 C196640:J196640 C262176:J262176 C327712:J327712 C393248:J393248 C458784:J458784 C524320:J524320 C589856:J589856 C655392:J655392 C720928:J720928 C786464:J786464 C852000:J852000 C917536:J917536 C983072:J983072 E56 C65562:J65562 C131098:J131098 C196634:J196634 C262170:J262170 C327706:J327706 C393242:J393242 C458778:J458778 C524314:J524314 C589850:J589850 C655386:J655386 C720922:J720922 C786458:J786458 C851994:J851994 C917530:J917530 C983066:J983066 C65556:J65556 C131092:J131092 C196628:J196628 C262164:J262164 C327700:J327700 C393236:J393236 C458772:J458772 C524308:J524308 C589844:J589844 C655380:J655380 C720916:J720916 C786452:J786452 C851988:J851988 C917524:J917524 C983060:J983060 C44 C65544:J65544 C131080:J131080 C196616:J196616 C262152:J262152 C327688:J327688 C393224:J393224 C458760:J458760 C524296:J524296 C589832:J589832 C655368:J655368 C720904:J720904 C786440:J786440 C851976:J851976 C917512:J917512 C983048:J983048 G32:J32 C65550:J65550 C131086:J131086 C196622:J196622 C262158:J262158 C327694:J327694 C393230:J393230 C458766:J458766 C524302:J524302 C589838:J589838 C655374:J655374 C720910:J720910 C786446:J786446 C851982:J851982 C917518:J917518 C983054:J983054 C65538:J65538 C131074:J131074 C196610:J196610 C262146:J262146 C327682:J327682 C393218:J393218 C458754:J458754 C524290:J524290 C589826:J589826 C655362:J655362 C720898:J720898 C786434:J786434 C851970:J851970 C917506:J917506 C983042:J983042 C65526:J65526 C131062:J131062 C196598:J196598 C262134:J262134 C327670:J327670 C393206:J393206 C458742:J458742 C524278:J524278 C589814:J589814 C655350:J655350 C720886:J720886 C786422:J786422 C851958:J851958 C917494:J917494 C983030:J983030 C65514:J65514 C131050:J131050 C196586:J196586 C262122:J262122 C327658:J327658 C393194:J393194 C458730:J458730 C524266:J524266 C589802:J589802 C655338:J655338 C720874:J720874 C786410:J786410 C851946:J851946 C917482:J917482 C983018:J983018 C65532:J65532 C131068:J131068 C196604:J196604 C262140:J262140 C327676:J327676 C393212:J393212 C458748:J458748 C524284:J524284 C589820:J589820 C655356:J655356 C720892:J720892 C786428:J786428 C851964:J851964 C917500:J917500 C983036:J983036 C983024:J983024 C65520:J65520 C131056:J131056 C196592:J196592 C262128:J262128 C327664:J327664 C393200:J393200 C458736:J458736 C524272:J524272 C589808:J589808 C655344:J655344 C720880:J720880 C786416:J786416 C851952:J851952 C917488:J917488 C56 E38 C50 C14 G14:J14 C26 G20:J20 C38 G44:J44 C32 G26:J26 C62 G50:J50 C68 G62:J62 C20 E14 E20 E26 E32 E44 G38:J38 G56:J56 E50 E62 E68 G68:J68</xm:sqref>
        </x14:dataValidation>
        <x14:dataValidation type="list" showInputMessage="1" showErrorMessage="1" xr:uid="{B70DF28C-BD77-4F93-9691-6ABAB10DD550}">
          <x14:formula1>
            <xm:f>Корпус</xm:f>
          </x14:formula1>
          <xm:sqref>JD65491 SZ65491 ACV65491 AMR65491 AWN65491 BGJ65491 BQF65491 CAB65491 CJX65491 CTT65491 DDP65491 DNL65491 DXH65491 EHD65491 EQZ65491 FAV65491 FKR65491 FUN65491 GEJ65491 GOF65491 GYB65491 HHX65491 HRT65491 IBP65491 ILL65491 IVH65491 JFD65491 JOZ65491 JYV65491 KIR65491 KSN65491 LCJ65491 LMF65491 LWB65491 MFX65491 MPT65491 MZP65491 NJL65491 NTH65491 ODD65491 OMZ65491 OWV65491 PGR65491 PQN65491 QAJ65491 QKF65491 QUB65491 RDX65491 RNT65491 RXP65491 SHL65491 SRH65491 TBD65491 TKZ65491 TUV65491 UER65491 UON65491 UYJ65491 VIF65491 VSB65491 WBX65491 WLT65491 WVP65491 JD131027 SZ131027 ACV131027 AMR131027 AWN131027 BGJ131027 BQF131027 CAB131027 CJX131027 CTT131027 DDP131027 DNL131027 DXH131027 EHD131027 EQZ131027 FAV131027 FKR131027 FUN131027 GEJ131027 GOF131027 GYB131027 HHX131027 HRT131027 IBP131027 ILL131027 IVH131027 JFD131027 JOZ131027 JYV131027 KIR131027 KSN131027 LCJ131027 LMF131027 LWB131027 MFX131027 MPT131027 MZP131027 NJL131027 NTH131027 ODD131027 OMZ131027 OWV131027 PGR131027 PQN131027 QAJ131027 QKF131027 QUB131027 RDX131027 RNT131027 RXP131027 SHL131027 SRH131027 TBD131027 TKZ131027 TUV131027 UER131027 UON131027 UYJ131027 VIF131027 VSB131027 WBX131027 WLT131027 WVP131027 JD196563 SZ196563 ACV196563 AMR196563 AWN196563 BGJ196563 BQF196563 CAB196563 CJX196563 CTT196563 DDP196563 DNL196563 DXH196563 EHD196563 EQZ196563 FAV196563 FKR196563 FUN196563 GEJ196563 GOF196563 GYB196563 HHX196563 HRT196563 IBP196563 ILL196563 IVH196563 JFD196563 JOZ196563 JYV196563 KIR196563 KSN196563 LCJ196563 LMF196563 LWB196563 MFX196563 MPT196563 MZP196563 NJL196563 NTH196563 ODD196563 OMZ196563 OWV196563 PGR196563 PQN196563 QAJ196563 QKF196563 QUB196563 RDX196563 RNT196563 RXP196563 SHL196563 SRH196563 TBD196563 TKZ196563 TUV196563 UER196563 UON196563 UYJ196563 VIF196563 VSB196563 WBX196563 WLT196563 WVP196563 JD262099 SZ262099 ACV262099 AMR262099 AWN262099 BGJ262099 BQF262099 CAB262099 CJX262099 CTT262099 DDP262099 DNL262099 DXH262099 EHD262099 EQZ262099 FAV262099 FKR262099 FUN262099 GEJ262099 GOF262099 GYB262099 HHX262099 HRT262099 IBP262099 ILL262099 IVH262099 JFD262099 JOZ262099 JYV262099 KIR262099 KSN262099 LCJ262099 LMF262099 LWB262099 MFX262099 MPT262099 MZP262099 NJL262099 NTH262099 ODD262099 OMZ262099 OWV262099 PGR262099 PQN262099 QAJ262099 QKF262099 QUB262099 RDX262099 RNT262099 RXP262099 SHL262099 SRH262099 TBD262099 TKZ262099 TUV262099 UER262099 UON262099 UYJ262099 VIF262099 VSB262099 WBX262099 WLT262099 WVP262099 JD327635 SZ327635 ACV327635 AMR327635 AWN327635 BGJ327635 BQF327635 CAB327635 CJX327635 CTT327635 DDP327635 DNL327635 DXH327635 EHD327635 EQZ327635 FAV327635 FKR327635 FUN327635 GEJ327635 GOF327635 GYB327635 HHX327635 HRT327635 IBP327635 ILL327635 IVH327635 JFD327635 JOZ327635 JYV327635 KIR327635 KSN327635 LCJ327635 LMF327635 LWB327635 MFX327635 MPT327635 MZP327635 NJL327635 NTH327635 ODD327635 OMZ327635 OWV327635 PGR327635 PQN327635 QAJ327635 QKF327635 QUB327635 RDX327635 RNT327635 RXP327635 SHL327635 SRH327635 TBD327635 TKZ327635 TUV327635 UER327635 UON327635 UYJ327635 VIF327635 VSB327635 WBX327635 WLT327635 WVP327635 JD393171 SZ393171 ACV393171 AMR393171 AWN393171 BGJ393171 BQF393171 CAB393171 CJX393171 CTT393171 DDP393171 DNL393171 DXH393171 EHD393171 EQZ393171 FAV393171 FKR393171 FUN393171 GEJ393171 GOF393171 GYB393171 HHX393171 HRT393171 IBP393171 ILL393171 IVH393171 JFD393171 JOZ393171 JYV393171 KIR393171 KSN393171 LCJ393171 LMF393171 LWB393171 MFX393171 MPT393171 MZP393171 NJL393171 NTH393171 ODD393171 OMZ393171 OWV393171 PGR393171 PQN393171 QAJ393171 QKF393171 QUB393171 RDX393171 RNT393171 RXP393171 SHL393171 SRH393171 TBD393171 TKZ393171 TUV393171 UER393171 UON393171 UYJ393171 VIF393171 VSB393171 WBX393171 WLT393171 WVP393171 JD458707 SZ458707 ACV458707 AMR458707 AWN458707 BGJ458707 BQF458707 CAB458707 CJX458707 CTT458707 DDP458707 DNL458707 DXH458707 EHD458707 EQZ458707 FAV458707 FKR458707 FUN458707 GEJ458707 GOF458707 GYB458707 HHX458707 HRT458707 IBP458707 ILL458707 IVH458707 JFD458707 JOZ458707 JYV458707 KIR458707 KSN458707 LCJ458707 LMF458707 LWB458707 MFX458707 MPT458707 MZP458707 NJL458707 NTH458707 ODD458707 OMZ458707 OWV458707 PGR458707 PQN458707 QAJ458707 QKF458707 QUB458707 RDX458707 RNT458707 RXP458707 SHL458707 SRH458707 TBD458707 TKZ458707 TUV458707 UER458707 UON458707 UYJ458707 VIF458707 VSB458707 WBX458707 WLT458707 WVP458707 JD524243 SZ524243 ACV524243 AMR524243 AWN524243 BGJ524243 BQF524243 CAB524243 CJX524243 CTT524243 DDP524243 DNL524243 DXH524243 EHD524243 EQZ524243 FAV524243 FKR524243 FUN524243 GEJ524243 GOF524243 GYB524243 HHX524243 HRT524243 IBP524243 ILL524243 IVH524243 JFD524243 JOZ524243 JYV524243 KIR524243 KSN524243 LCJ524243 LMF524243 LWB524243 MFX524243 MPT524243 MZP524243 NJL524243 NTH524243 ODD524243 OMZ524243 OWV524243 PGR524243 PQN524243 QAJ524243 QKF524243 QUB524243 RDX524243 RNT524243 RXP524243 SHL524243 SRH524243 TBD524243 TKZ524243 TUV524243 UER524243 UON524243 UYJ524243 VIF524243 VSB524243 WBX524243 WLT524243 WVP524243 JD589779 SZ589779 ACV589779 AMR589779 AWN589779 BGJ589779 BQF589779 CAB589779 CJX589779 CTT589779 DDP589779 DNL589779 DXH589779 EHD589779 EQZ589779 FAV589779 FKR589779 FUN589779 GEJ589779 GOF589779 GYB589779 HHX589779 HRT589779 IBP589779 ILL589779 IVH589779 JFD589779 JOZ589779 JYV589779 KIR589779 KSN589779 LCJ589779 LMF589779 LWB589779 MFX589779 MPT589779 MZP589779 NJL589779 NTH589779 ODD589779 OMZ589779 OWV589779 PGR589779 PQN589779 QAJ589779 QKF589779 QUB589779 RDX589779 RNT589779 RXP589779 SHL589779 SRH589779 TBD589779 TKZ589779 TUV589779 UER589779 UON589779 UYJ589779 VIF589779 VSB589779 WBX589779 WLT589779 WVP589779 JD655315 SZ655315 ACV655315 AMR655315 AWN655315 BGJ655315 BQF655315 CAB655315 CJX655315 CTT655315 DDP655315 DNL655315 DXH655315 EHD655315 EQZ655315 FAV655315 FKR655315 FUN655315 GEJ655315 GOF655315 GYB655315 HHX655315 HRT655315 IBP655315 ILL655315 IVH655315 JFD655315 JOZ655315 JYV655315 KIR655315 KSN655315 LCJ655315 LMF655315 LWB655315 MFX655315 MPT655315 MZP655315 NJL655315 NTH655315 ODD655315 OMZ655315 OWV655315 PGR655315 PQN655315 QAJ655315 QKF655315 QUB655315 RDX655315 RNT655315 RXP655315 SHL655315 SRH655315 TBD655315 TKZ655315 TUV655315 UER655315 UON655315 UYJ655315 VIF655315 VSB655315 WBX655315 WLT655315 WVP655315 JD720851 SZ720851 ACV720851 AMR720851 AWN720851 BGJ720851 BQF720851 CAB720851 CJX720851 CTT720851 DDP720851 DNL720851 DXH720851 EHD720851 EQZ720851 FAV720851 FKR720851 FUN720851 GEJ720851 GOF720851 GYB720851 HHX720851 HRT720851 IBP720851 ILL720851 IVH720851 JFD720851 JOZ720851 JYV720851 KIR720851 KSN720851 LCJ720851 LMF720851 LWB720851 MFX720851 MPT720851 MZP720851 NJL720851 NTH720851 ODD720851 OMZ720851 OWV720851 PGR720851 PQN720851 QAJ720851 QKF720851 QUB720851 RDX720851 RNT720851 RXP720851 SHL720851 SRH720851 TBD720851 TKZ720851 TUV720851 UER720851 UON720851 UYJ720851 VIF720851 VSB720851 WBX720851 WLT720851 WVP720851 JD786387 SZ786387 ACV786387 AMR786387 AWN786387 BGJ786387 BQF786387 CAB786387 CJX786387 CTT786387 DDP786387 DNL786387 DXH786387 EHD786387 EQZ786387 FAV786387 FKR786387 FUN786387 GEJ786387 GOF786387 GYB786387 HHX786387 HRT786387 IBP786387 ILL786387 IVH786387 JFD786387 JOZ786387 JYV786387 KIR786387 KSN786387 LCJ786387 LMF786387 LWB786387 MFX786387 MPT786387 MZP786387 NJL786387 NTH786387 ODD786387 OMZ786387 OWV786387 PGR786387 PQN786387 QAJ786387 QKF786387 QUB786387 RDX786387 RNT786387 RXP786387 SHL786387 SRH786387 TBD786387 TKZ786387 TUV786387 UER786387 UON786387 UYJ786387 VIF786387 VSB786387 WBX786387 WLT786387 WVP786387 JD851923 SZ851923 ACV851923 AMR851923 AWN851923 BGJ851923 BQF851923 CAB851923 CJX851923 CTT851923 DDP851923 DNL851923 DXH851923 EHD851923 EQZ851923 FAV851923 FKR851923 FUN851923 GEJ851923 GOF851923 GYB851923 HHX851923 HRT851923 IBP851923 ILL851923 IVH851923 JFD851923 JOZ851923 JYV851923 KIR851923 KSN851923 LCJ851923 LMF851923 LWB851923 MFX851923 MPT851923 MZP851923 NJL851923 NTH851923 ODD851923 OMZ851923 OWV851923 PGR851923 PQN851923 QAJ851923 QKF851923 QUB851923 RDX851923 RNT851923 RXP851923 SHL851923 SRH851923 TBD851923 TKZ851923 TUV851923 UER851923 UON851923 UYJ851923 VIF851923 VSB851923 WBX851923 WLT851923 WVP851923 JD917459 SZ917459 ACV917459 AMR917459 AWN917459 BGJ917459 BQF917459 CAB917459 CJX917459 CTT917459 DDP917459 DNL917459 DXH917459 EHD917459 EQZ917459 FAV917459 FKR917459 FUN917459 GEJ917459 GOF917459 GYB917459 HHX917459 HRT917459 IBP917459 ILL917459 IVH917459 JFD917459 JOZ917459 JYV917459 KIR917459 KSN917459 LCJ917459 LMF917459 LWB917459 MFX917459 MPT917459 MZP917459 NJL917459 NTH917459 ODD917459 OMZ917459 OWV917459 PGR917459 PQN917459 QAJ917459 QKF917459 QUB917459 RDX917459 RNT917459 RXP917459 SHL917459 SRH917459 TBD917459 TKZ917459 TUV917459 UER917459 UON917459 UYJ917459 VIF917459 VSB917459 WBX917459 WLT917459 WVP917459 JD982995 SZ982995 ACV982995 AMR982995 AWN982995 BGJ982995 BQF982995 CAB982995 CJX982995 CTT982995 DDP982995 DNL982995 DXH982995 EHD982995 EQZ982995 FAV982995 FKR982995 FUN982995 GEJ982995 GOF982995 GYB982995 HHX982995 HRT982995 IBP982995 ILL982995 IVH982995 JFD982995 JOZ982995 JYV982995 KIR982995 KSN982995 LCJ982995 LMF982995 LWB982995 MFX982995 MPT982995 MZP982995 NJL982995 NTH982995 ODD982995 OMZ982995 OWV982995 PGR982995 PQN982995 QAJ982995 QKF982995 QUB982995 RDX982995 RNT982995 RXP982995 SHL982995 SRH982995 TBD982995 TKZ982995 TUV982995 UER982995 UON982995 UYJ982995 VIF982995 VSB982995 WBX982995 WLT982995 WVP982995 VSB983019 JD65503 SZ65503 ACV65503 AMR65503 AWN65503 BGJ65503 BQF65503 CAB65503 CJX65503 CTT65503 DDP65503 DNL65503 DXH65503 EHD65503 EQZ65503 FAV65503 FKR65503 FUN65503 GEJ65503 GOF65503 GYB65503 HHX65503 HRT65503 IBP65503 ILL65503 IVH65503 JFD65503 JOZ65503 JYV65503 KIR65503 KSN65503 LCJ65503 LMF65503 LWB65503 MFX65503 MPT65503 MZP65503 NJL65503 NTH65503 ODD65503 OMZ65503 OWV65503 PGR65503 PQN65503 QAJ65503 QKF65503 QUB65503 RDX65503 RNT65503 RXP65503 SHL65503 SRH65503 TBD65503 TKZ65503 TUV65503 UER65503 UON65503 UYJ65503 VIF65503 VSB65503 WBX65503 WLT65503 WVP65503 JD131039 SZ131039 ACV131039 AMR131039 AWN131039 BGJ131039 BQF131039 CAB131039 CJX131039 CTT131039 DDP131039 DNL131039 DXH131039 EHD131039 EQZ131039 FAV131039 FKR131039 FUN131039 GEJ131039 GOF131039 GYB131039 HHX131039 HRT131039 IBP131039 ILL131039 IVH131039 JFD131039 JOZ131039 JYV131039 KIR131039 KSN131039 LCJ131039 LMF131039 LWB131039 MFX131039 MPT131039 MZP131039 NJL131039 NTH131039 ODD131039 OMZ131039 OWV131039 PGR131039 PQN131039 QAJ131039 QKF131039 QUB131039 RDX131039 RNT131039 RXP131039 SHL131039 SRH131039 TBD131039 TKZ131039 TUV131039 UER131039 UON131039 UYJ131039 VIF131039 VSB131039 WBX131039 WLT131039 WVP131039 JD196575 SZ196575 ACV196575 AMR196575 AWN196575 BGJ196575 BQF196575 CAB196575 CJX196575 CTT196575 DDP196575 DNL196575 DXH196575 EHD196575 EQZ196575 FAV196575 FKR196575 FUN196575 GEJ196575 GOF196575 GYB196575 HHX196575 HRT196575 IBP196575 ILL196575 IVH196575 JFD196575 JOZ196575 JYV196575 KIR196575 KSN196575 LCJ196575 LMF196575 LWB196575 MFX196575 MPT196575 MZP196575 NJL196575 NTH196575 ODD196575 OMZ196575 OWV196575 PGR196575 PQN196575 QAJ196575 QKF196575 QUB196575 RDX196575 RNT196575 RXP196575 SHL196575 SRH196575 TBD196575 TKZ196575 TUV196575 UER196575 UON196575 UYJ196575 VIF196575 VSB196575 WBX196575 WLT196575 WVP196575 JD262111 SZ262111 ACV262111 AMR262111 AWN262111 BGJ262111 BQF262111 CAB262111 CJX262111 CTT262111 DDP262111 DNL262111 DXH262111 EHD262111 EQZ262111 FAV262111 FKR262111 FUN262111 GEJ262111 GOF262111 GYB262111 HHX262111 HRT262111 IBP262111 ILL262111 IVH262111 JFD262111 JOZ262111 JYV262111 KIR262111 KSN262111 LCJ262111 LMF262111 LWB262111 MFX262111 MPT262111 MZP262111 NJL262111 NTH262111 ODD262111 OMZ262111 OWV262111 PGR262111 PQN262111 QAJ262111 QKF262111 QUB262111 RDX262111 RNT262111 RXP262111 SHL262111 SRH262111 TBD262111 TKZ262111 TUV262111 UER262111 UON262111 UYJ262111 VIF262111 VSB262111 WBX262111 WLT262111 WVP262111 JD327647 SZ327647 ACV327647 AMR327647 AWN327647 BGJ327647 BQF327647 CAB327647 CJX327647 CTT327647 DDP327647 DNL327647 DXH327647 EHD327647 EQZ327647 FAV327647 FKR327647 FUN327647 GEJ327647 GOF327647 GYB327647 HHX327647 HRT327647 IBP327647 ILL327647 IVH327647 JFD327647 JOZ327647 JYV327647 KIR327647 KSN327647 LCJ327647 LMF327647 LWB327647 MFX327647 MPT327647 MZP327647 NJL327647 NTH327647 ODD327647 OMZ327647 OWV327647 PGR327647 PQN327647 QAJ327647 QKF327647 QUB327647 RDX327647 RNT327647 RXP327647 SHL327647 SRH327647 TBD327647 TKZ327647 TUV327647 UER327647 UON327647 UYJ327647 VIF327647 VSB327647 WBX327647 WLT327647 WVP327647 JD393183 SZ393183 ACV393183 AMR393183 AWN393183 BGJ393183 BQF393183 CAB393183 CJX393183 CTT393183 DDP393183 DNL393183 DXH393183 EHD393183 EQZ393183 FAV393183 FKR393183 FUN393183 GEJ393183 GOF393183 GYB393183 HHX393183 HRT393183 IBP393183 ILL393183 IVH393183 JFD393183 JOZ393183 JYV393183 KIR393183 KSN393183 LCJ393183 LMF393183 LWB393183 MFX393183 MPT393183 MZP393183 NJL393183 NTH393183 ODD393183 OMZ393183 OWV393183 PGR393183 PQN393183 QAJ393183 QKF393183 QUB393183 RDX393183 RNT393183 RXP393183 SHL393183 SRH393183 TBD393183 TKZ393183 TUV393183 UER393183 UON393183 UYJ393183 VIF393183 VSB393183 WBX393183 WLT393183 WVP393183 JD458719 SZ458719 ACV458719 AMR458719 AWN458719 BGJ458719 BQF458719 CAB458719 CJX458719 CTT458719 DDP458719 DNL458719 DXH458719 EHD458719 EQZ458719 FAV458719 FKR458719 FUN458719 GEJ458719 GOF458719 GYB458719 HHX458719 HRT458719 IBP458719 ILL458719 IVH458719 JFD458719 JOZ458719 JYV458719 KIR458719 KSN458719 LCJ458719 LMF458719 LWB458719 MFX458719 MPT458719 MZP458719 NJL458719 NTH458719 ODD458719 OMZ458719 OWV458719 PGR458719 PQN458719 QAJ458719 QKF458719 QUB458719 RDX458719 RNT458719 RXP458719 SHL458719 SRH458719 TBD458719 TKZ458719 TUV458719 UER458719 UON458719 UYJ458719 VIF458719 VSB458719 WBX458719 WLT458719 WVP458719 JD524255 SZ524255 ACV524255 AMR524255 AWN524255 BGJ524255 BQF524255 CAB524255 CJX524255 CTT524255 DDP524255 DNL524255 DXH524255 EHD524255 EQZ524255 FAV524255 FKR524255 FUN524255 GEJ524255 GOF524255 GYB524255 HHX524255 HRT524255 IBP524255 ILL524255 IVH524255 JFD524255 JOZ524255 JYV524255 KIR524255 KSN524255 LCJ524255 LMF524255 LWB524255 MFX524255 MPT524255 MZP524255 NJL524255 NTH524255 ODD524255 OMZ524255 OWV524255 PGR524255 PQN524255 QAJ524255 QKF524255 QUB524255 RDX524255 RNT524255 RXP524255 SHL524255 SRH524255 TBD524255 TKZ524255 TUV524255 UER524255 UON524255 UYJ524255 VIF524255 VSB524255 WBX524255 WLT524255 WVP524255 JD589791 SZ589791 ACV589791 AMR589791 AWN589791 BGJ589791 BQF589791 CAB589791 CJX589791 CTT589791 DDP589791 DNL589791 DXH589791 EHD589791 EQZ589791 FAV589791 FKR589791 FUN589791 GEJ589791 GOF589791 GYB589791 HHX589791 HRT589791 IBP589791 ILL589791 IVH589791 JFD589791 JOZ589791 JYV589791 KIR589791 KSN589791 LCJ589791 LMF589791 LWB589791 MFX589791 MPT589791 MZP589791 NJL589791 NTH589791 ODD589791 OMZ589791 OWV589791 PGR589791 PQN589791 QAJ589791 QKF589791 QUB589791 RDX589791 RNT589791 RXP589791 SHL589791 SRH589791 TBD589791 TKZ589791 TUV589791 UER589791 UON589791 UYJ589791 VIF589791 VSB589791 WBX589791 WLT589791 WVP589791 JD655327 SZ655327 ACV655327 AMR655327 AWN655327 BGJ655327 BQF655327 CAB655327 CJX655327 CTT655327 DDP655327 DNL655327 DXH655327 EHD655327 EQZ655327 FAV655327 FKR655327 FUN655327 GEJ655327 GOF655327 GYB655327 HHX655327 HRT655327 IBP655327 ILL655327 IVH655327 JFD655327 JOZ655327 JYV655327 KIR655327 KSN655327 LCJ655327 LMF655327 LWB655327 MFX655327 MPT655327 MZP655327 NJL655327 NTH655327 ODD655327 OMZ655327 OWV655327 PGR655327 PQN655327 QAJ655327 QKF655327 QUB655327 RDX655327 RNT655327 RXP655327 SHL655327 SRH655327 TBD655327 TKZ655327 TUV655327 UER655327 UON655327 UYJ655327 VIF655327 VSB655327 WBX655327 WLT655327 WVP655327 JD720863 SZ720863 ACV720863 AMR720863 AWN720863 BGJ720863 BQF720863 CAB720863 CJX720863 CTT720863 DDP720863 DNL720863 DXH720863 EHD720863 EQZ720863 FAV720863 FKR720863 FUN720863 GEJ720863 GOF720863 GYB720863 HHX720863 HRT720863 IBP720863 ILL720863 IVH720863 JFD720863 JOZ720863 JYV720863 KIR720863 KSN720863 LCJ720863 LMF720863 LWB720863 MFX720863 MPT720863 MZP720863 NJL720863 NTH720863 ODD720863 OMZ720863 OWV720863 PGR720863 PQN720863 QAJ720863 QKF720863 QUB720863 RDX720863 RNT720863 RXP720863 SHL720863 SRH720863 TBD720863 TKZ720863 TUV720863 UER720863 UON720863 UYJ720863 VIF720863 VSB720863 WBX720863 WLT720863 WVP720863 JD786399 SZ786399 ACV786399 AMR786399 AWN786399 BGJ786399 BQF786399 CAB786399 CJX786399 CTT786399 DDP786399 DNL786399 DXH786399 EHD786399 EQZ786399 FAV786399 FKR786399 FUN786399 GEJ786399 GOF786399 GYB786399 HHX786399 HRT786399 IBP786399 ILL786399 IVH786399 JFD786399 JOZ786399 JYV786399 KIR786399 KSN786399 LCJ786399 LMF786399 LWB786399 MFX786399 MPT786399 MZP786399 NJL786399 NTH786399 ODD786399 OMZ786399 OWV786399 PGR786399 PQN786399 QAJ786399 QKF786399 QUB786399 RDX786399 RNT786399 RXP786399 SHL786399 SRH786399 TBD786399 TKZ786399 TUV786399 UER786399 UON786399 UYJ786399 VIF786399 VSB786399 WBX786399 WLT786399 WVP786399 JD851935 SZ851935 ACV851935 AMR851935 AWN851935 BGJ851935 BQF851935 CAB851935 CJX851935 CTT851935 DDP851935 DNL851935 DXH851935 EHD851935 EQZ851935 FAV851935 FKR851935 FUN851935 GEJ851935 GOF851935 GYB851935 HHX851935 HRT851935 IBP851935 ILL851935 IVH851935 JFD851935 JOZ851935 JYV851935 KIR851935 KSN851935 LCJ851935 LMF851935 LWB851935 MFX851935 MPT851935 MZP851935 NJL851935 NTH851935 ODD851935 OMZ851935 OWV851935 PGR851935 PQN851935 QAJ851935 QKF851935 QUB851935 RDX851935 RNT851935 RXP851935 SHL851935 SRH851935 TBD851935 TKZ851935 TUV851935 UER851935 UON851935 UYJ851935 VIF851935 VSB851935 WBX851935 WLT851935 WVP851935 JD917471 SZ917471 ACV917471 AMR917471 AWN917471 BGJ917471 BQF917471 CAB917471 CJX917471 CTT917471 DDP917471 DNL917471 DXH917471 EHD917471 EQZ917471 FAV917471 FKR917471 FUN917471 GEJ917471 GOF917471 GYB917471 HHX917471 HRT917471 IBP917471 ILL917471 IVH917471 JFD917471 JOZ917471 JYV917471 KIR917471 KSN917471 LCJ917471 LMF917471 LWB917471 MFX917471 MPT917471 MZP917471 NJL917471 NTH917471 ODD917471 OMZ917471 OWV917471 PGR917471 PQN917471 QAJ917471 QKF917471 QUB917471 RDX917471 RNT917471 RXP917471 SHL917471 SRH917471 TBD917471 TKZ917471 TUV917471 UER917471 UON917471 UYJ917471 VIF917471 VSB917471 WBX917471 WLT917471 WVP917471 JD983007 SZ983007 ACV983007 AMR983007 AWN983007 BGJ983007 BQF983007 CAB983007 CJX983007 CTT983007 DDP983007 DNL983007 DXH983007 EHD983007 EQZ983007 FAV983007 FKR983007 FUN983007 GEJ983007 GOF983007 GYB983007 HHX983007 HRT983007 IBP983007 ILL983007 IVH983007 JFD983007 JOZ983007 JYV983007 KIR983007 KSN983007 LCJ983007 LMF983007 LWB983007 MFX983007 MPT983007 MZP983007 NJL983007 NTH983007 ODD983007 OMZ983007 OWV983007 PGR983007 PQN983007 QAJ983007 QKF983007 QUB983007 RDX983007 RNT983007 RXP983007 SHL983007 SRH983007 TBD983007 TKZ983007 TUV983007 UER983007 UON983007 UYJ983007 VIF983007 VSB983007 WBX983007 WLT983007 WVP983007 UER983019 JD65479 SZ65479 ACV65479 AMR65479 AWN65479 BGJ65479 BQF65479 CAB65479 CJX65479 CTT65479 DDP65479 DNL65479 DXH65479 EHD65479 EQZ65479 FAV65479 FKR65479 FUN65479 GEJ65479 GOF65479 GYB65479 HHX65479 HRT65479 IBP65479 ILL65479 IVH65479 JFD65479 JOZ65479 JYV65479 KIR65479 KSN65479 LCJ65479 LMF65479 LWB65479 MFX65479 MPT65479 MZP65479 NJL65479 NTH65479 ODD65479 OMZ65479 OWV65479 PGR65479 PQN65479 QAJ65479 QKF65479 QUB65479 RDX65479 RNT65479 RXP65479 SHL65479 SRH65479 TBD65479 TKZ65479 TUV65479 UER65479 UON65479 UYJ65479 VIF65479 VSB65479 WBX65479 WLT65479 WVP65479 JD131015 SZ131015 ACV131015 AMR131015 AWN131015 BGJ131015 BQF131015 CAB131015 CJX131015 CTT131015 DDP131015 DNL131015 DXH131015 EHD131015 EQZ131015 FAV131015 FKR131015 FUN131015 GEJ131015 GOF131015 GYB131015 HHX131015 HRT131015 IBP131015 ILL131015 IVH131015 JFD131015 JOZ131015 JYV131015 KIR131015 KSN131015 LCJ131015 LMF131015 LWB131015 MFX131015 MPT131015 MZP131015 NJL131015 NTH131015 ODD131015 OMZ131015 OWV131015 PGR131015 PQN131015 QAJ131015 QKF131015 QUB131015 RDX131015 RNT131015 RXP131015 SHL131015 SRH131015 TBD131015 TKZ131015 TUV131015 UER131015 UON131015 UYJ131015 VIF131015 VSB131015 WBX131015 WLT131015 WVP131015 JD196551 SZ196551 ACV196551 AMR196551 AWN196551 BGJ196551 BQF196551 CAB196551 CJX196551 CTT196551 DDP196551 DNL196551 DXH196551 EHD196551 EQZ196551 FAV196551 FKR196551 FUN196551 GEJ196551 GOF196551 GYB196551 HHX196551 HRT196551 IBP196551 ILL196551 IVH196551 JFD196551 JOZ196551 JYV196551 KIR196551 KSN196551 LCJ196551 LMF196551 LWB196551 MFX196551 MPT196551 MZP196551 NJL196551 NTH196551 ODD196551 OMZ196551 OWV196551 PGR196551 PQN196551 QAJ196551 QKF196551 QUB196551 RDX196551 RNT196551 RXP196551 SHL196551 SRH196551 TBD196551 TKZ196551 TUV196551 UER196551 UON196551 UYJ196551 VIF196551 VSB196551 WBX196551 WLT196551 WVP196551 JD262087 SZ262087 ACV262087 AMR262087 AWN262087 BGJ262087 BQF262087 CAB262087 CJX262087 CTT262087 DDP262087 DNL262087 DXH262087 EHD262087 EQZ262087 FAV262087 FKR262087 FUN262087 GEJ262087 GOF262087 GYB262087 HHX262087 HRT262087 IBP262087 ILL262087 IVH262087 JFD262087 JOZ262087 JYV262087 KIR262087 KSN262087 LCJ262087 LMF262087 LWB262087 MFX262087 MPT262087 MZP262087 NJL262087 NTH262087 ODD262087 OMZ262087 OWV262087 PGR262087 PQN262087 QAJ262087 QKF262087 QUB262087 RDX262087 RNT262087 RXP262087 SHL262087 SRH262087 TBD262087 TKZ262087 TUV262087 UER262087 UON262087 UYJ262087 VIF262087 VSB262087 WBX262087 WLT262087 WVP262087 JD327623 SZ327623 ACV327623 AMR327623 AWN327623 BGJ327623 BQF327623 CAB327623 CJX327623 CTT327623 DDP327623 DNL327623 DXH327623 EHD327623 EQZ327623 FAV327623 FKR327623 FUN327623 GEJ327623 GOF327623 GYB327623 HHX327623 HRT327623 IBP327623 ILL327623 IVH327623 JFD327623 JOZ327623 JYV327623 KIR327623 KSN327623 LCJ327623 LMF327623 LWB327623 MFX327623 MPT327623 MZP327623 NJL327623 NTH327623 ODD327623 OMZ327623 OWV327623 PGR327623 PQN327623 QAJ327623 QKF327623 QUB327623 RDX327623 RNT327623 RXP327623 SHL327623 SRH327623 TBD327623 TKZ327623 TUV327623 UER327623 UON327623 UYJ327623 VIF327623 VSB327623 WBX327623 WLT327623 WVP327623 JD393159 SZ393159 ACV393159 AMR393159 AWN393159 BGJ393159 BQF393159 CAB393159 CJX393159 CTT393159 DDP393159 DNL393159 DXH393159 EHD393159 EQZ393159 FAV393159 FKR393159 FUN393159 GEJ393159 GOF393159 GYB393159 HHX393159 HRT393159 IBP393159 ILL393159 IVH393159 JFD393159 JOZ393159 JYV393159 KIR393159 KSN393159 LCJ393159 LMF393159 LWB393159 MFX393159 MPT393159 MZP393159 NJL393159 NTH393159 ODD393159 OMZ393159 OWV393159 PGR393159 PQN393159 QAJ393159 QKF393159 QUB393159 RDX393159 RNT393159 RXP393159 SHL393159 SRH393159 TBD393159 TKZ393159 TUV393159 UER393159 UON393159 UYJ393159 VIF393159 VSB393159 WBX393159 WLT393159 WVP393159 JD458695 SZ458695 ACV458695 AMR458695 AWN458695 BGJ458695 BQF458695 CAB458695 CJX458695 CTT458695 DDP458695 DNL458695 DXH458695 EHD458695 EQZ458695 FAV458695 FKR458695 FUN458695 GEJ458695 GOF458695 GYB458695 HHX458695 HRT458695 IBP458695 ILL458695 IVH458695 JFD458695 JOZ458695 JYV458695 KIR458695 KSN458695 LCJ458695 LMF458695 LWB458695 MFX458695 MPT458695 MZP458695 NJL458695 NTH458695 ODD458695 OMZ458695 OWV458695 PGR458695 PQN458695 QAJ458695 QKF458695 QUB458695 RDX458695 RNT458695 RXP458695 SHL458695 SRH458695 TBD458695 TKZ458695 TUV458695 UER458695 UON458695 UYJ458695 VIF458695 VSB458695 WBX458695 WLT458695 WVP458695 JD524231 SZ524231 ACV524231 AMR524231 AWN524231 BGJ524231 BQF524231 CAB524231 CJX524231 CTT524231 DDP524231 DNL524231 DXH524231 EHD524231 EQZ524231 FAV524231 FKR524231 FUN524231 GEJ524231 GOF524231 GYB524231 HHX524231 HRT524231 IBP524231 ILL524231 IVH524231 JFD524231 JOZ524231 JYV524231 KIR524231 KSN524231 LCJ524231 LMF524231 LWB524231 MFX524231 MPT524231 MZP524231 NJL524231 NTH524231 ODD524231 OMZ524231 OWV524231 PGR524231 PQN524231 QAJ524231 QKF524231 QUB524231 RDX524231 RNT524231 RXP524231 SHL524231 SRH524231 TBD524231 TKZ524231 TUV524231 UER524231 UON524231 UYJ524231 VIF524231 VSB524231 WBX524231 WLT524231 WVP524231 JD589767 SZ589767 ACV589767 AMR589767 AWN589767 BGJ589767 BQF589767 CAB589767 CJX589767 CTT589767 DDP589767 DNL589767 DXH589767 EHD589767 EQZ589767 FAV589767 FKR589767 FUN589767 GEJ589767 GOF589767 GYB589767 HHX589767 HRT589767 IBP589767 ILL589767 IVH589767 JFD589767 JOZ589767 JYV589767 KIR589767 KSN589767 LCJ589767 LMF589767 LWB589767 MFX589767 MPT589767 MZP589767 NJL589767 NTH589767 ODD589767 OMZ589767 OWV589767 PGR589767 PQN589767 QAJ589767 QKF589767 QUB589767 RDX589767 RNT589767 RXP589767 SHL589767 SRH589767 TBD589767 TKZ589767 TUV589767 UER589767 UON589767 UYJ589767 VIF589767 VSB589767 WBX589767 WLT589767 WVP589767 JD655303 SZ655303 ACV655303 AMR655303 AWN655303 BGJ655303 BQF655303 CAB655303 CJX655303 CTT655303 DDP655303 DNL655303 DXH655303 EHD655303 EQZ655303 FAV655303 FKR655303 FUN655303 GEJ655303 GOF655303 GYB655303 HHX655303 HRT655303 IBP655303 ILL655303 IVH655303 JFD655303 JOZ655303 JYV655303 KIR655303 KSN655303 LCJ655303 LMF655303 LWB655303 MFX655303 MPT655303 MZP655303 NJL655303 NTH655303 ODD655303 OMZ655303 OWV655303 PGR655303 PQN655303 QAJ655303 QKF655303 QUB655303 RDX655303 RNT655303 RXP655303 SHL655303 SRH655303 TBD655303 TKZ655303 TUV655303 UER655303 UON655303 UYJ655303 VIF655303 VSB655303 WBX655303 WLT655303 WVP655303 JD720839 SZ720839 ACV720839 AMR720839 AWN720839 BGJ720839 BQF720839 CAB720839 CJX720839 CTT720839 DDP720839 DNL720839 DXH720839 EHD720839 EQZ720839 FAV720839 FKR720839 FUN720839 GEJ720839 GOF720839 GYB720839 HHX720839 HRT720839 IBP720839 ILL720839 IVH720839 JFD720839 JOZ720839 JYV720839 KIR720839 KSN720839 LCJ720839 LMF720839 LWB720839 MFX720839 MPT720839 MZP720839 NJL720839 NTH720839 ODD720839 OMZ720839 OWV720839 PGR720839 PQN720839 QAJ720839 QKF720839 QUB720839 RDX720839 RNT720839 RXP720839 SHL720839 SRH720839 TBD720839 TKZ720839 TUV720839 UER720839 UON720839 UYJ720839 VIF720839 VSB720839 WBX720839 WLT720839 WVP720839 JD786375 SZ786375 ACV786375 AMR786375 AWN786375 BGJ786375 BQF786375 CAB786375 CJX786375 CTT786375 DDP786375 DNL786375 DXH786375 EHD786375 EQZ786375 FAV786375 FKR786375 FUN786375 GEJ786375 GOF786375 GYB786375 HHX786375 HRT786375 IBP786375 ILL786375 IVH786375 JFD786375 JOZ786375 JYV786375 KIR786375 KSN786375 LCJ786375 LMF786375 LWB786375 MFX786375 MPT786375 MZP786375 NJL786375 NTH786375 ODD786375 OMZ786375 OWV786375 PGR786375 PQN786375 QAJ786375 QKF786375 QUB786375 RDX786375 RNT786375 RXP786375 SHL786375 SRH786375 TBD786375 TKZ786375 TUV786375 UER786375 UON786375 UYJ786375 VIF786375 VSB786375 WBX786375 WLT786375 WVP786375 JD851911 SZ851911 ACV851911 AMR851911 AWN851911 BGJ851911 BQF851911 CAB851911 CJX851911 CTT851911 DDP851911 DNL851911 DXH851911 EHD851911 EQZ851911 FAV851911 FKR851911 FUN851911 GEJ851911 GOF851911 GYB851911 HHX851911 HRT851911 IBP851911 ILL851911 IVH851911 JFD851911 JOZ851911 JYV851911 KIR851911 KSN851911 LCJ851911 LMF851911 LWB851911 MFX851911 MPT851911 MZP851911 NJL851911 NTH851911 ODD851911 OMZ851911 OWV851911 PGR851911 PQN851911 QAJ851911 QKF851911 QUB851911 RDX851911 RNT851911 RXP851911 SHL851911 SRH851911 TBD851911 TKZ851911 TUV851911 UER851911 UON851911 UYJ851911 VIF851911 VSB851911 WBX851911 WLT851911 WVP851911 JD917447 SZ917447 ACV917447 AMR917447 AWN917447 BGJ917447 BQF917447 CAB917447 CJX917447 CTT917447 DDP917447 DNL917447 DXH917447 EHD917447 EQZ917447 FAV917447 FKR917447 FUN917447 GEJ917447 GOF917447 GYB917447 HHX917447 HRT917447 IBP917447 ILL917447 IVH917447 JFD917447 JOZ917447 JYV917447 KIR917447 KSN917447 LCJ917447 LMF917447 LWB917447 MFX917447 MPT917447 MZP917447 NJL917447 NTH917447 ODD917447 OMZ917447 OWV917447 PGR917447 PQN917447 QAJ917447 QKF917447 QUB917447 RDX917447 RNT917447 RXP917447 SHL917447 SRH917447 TBD917447 TKZ917447 TUV917447 UER917447 UON917447 UYJ917447 VIF917447 VSB917447 WBX917447 WLT917447 WVP917447 JD982983 SZ982983 ACV982983 AMR982983 AWN982983 BGJ982983 BQF982983 CAB982983 CJX982983 CTT982983 DDP982983 DNL982983 DXH982983 EHD982983 EQZ982983 FAV982983 FKR982983 FUN982983 GEJ982983 GOF982983 GYB982983 HHX982983 HRT982983 IBP982983 ILL982983 IVH982983 JFD982983 JOZ982983 JYV982983 KIR982983 KSN982983 LCJ982983 LMF982983 LWB982983 MFX982983 MPT982983 MZP982983 NJL982983 NTH982983 ODD982983 OMZ982983 OWV982983 PGR982983 PQN982983 QAJ982983 QKF982983 QUB982983 RDX982983 RNT982983 RXP982983 SHL982983 SRH982983 TBD982983 TKZ982983 TUV982983 UER982983 UON982983 UYJ982983 VIF982983 VSB982983 WBX982983 WLT982983 WVP982983 JB65473 SX65473 ACT65473 AMP65473 AWL65473 BGH65473 BQD65473 BZZ65473 CJV65473 CTR65473 DDN65473 DNJ65473 DXF65473 EHB65473 EQX65473 FAT65473 FKP65473 FUL65473 GEH65473 GOD65473 GXZ65473 HHV65473 HRR65473 IBN65473 ILJ65473 IVF65473 JFB65473 JOX65473 JYT65473 KIP65473 KSL65473 LCH65473 LMD65473 LVZ65473 MFV65473 MPR65473 MZN65473 NJJ65473 NTF65473 ODB65473 OMX65473 OWT65473 PGP65473 PQL65473 QAH65473 QKD65473 QTZ65473 RDV65473 RNR65473 RXN65473 SHJ65473 SRF65473 TBB65473 TKX65473 TUT65473 UEP65473 UOL65473 UYH65473 VID65473 VRZ65473 WBV65473 WLR65473 WVN65473 JB131009 SX131009 ACT131009 AMP131009 AWL131009 BGH131009 BQD131009 BZZ131009 CJV131009 CTR131009 DDN131009 DNJ131009 DXF131009 EHB131009 EQX131009 FAT131009 FKP131009 FUL131009 GEH131009 GOD131009 GXZ131009 HHV131009 HRR131009 IBN131009 ILJ131009 IVF131009 JFB131009 JOX131009 JYT131009 KIP131009 KSL131009 LCH131009 LMD131009 LVZ131009 MFV131009 MPR131009 MZN131009 NJJ131009 NTF131009 ODB131009 OMX131009 OWT131009 PGP131009 PQL131009 QAH131009 QKD131009 QTZ131009 RDV131009 RNR131009 RXN131009 SHJ131009 SRF131009 TBB131009 TKX131009 TUT131009 UEP131009 UOL131009 UYH131009 VID131009 VRZ131009 WBV131009 WLR131009 WVN131009 JB196545 SX196545 ACT196545 AMP196545 AWL196545 BGH196545 BQD196545 BZZ196545 CJV196545 CTR196545 DDN196545 DNJ196545 DXF196545 EHB196545 EQX196545 FAT196545 FKP196545 FUL196545 GEH196545 GOD196545 GXZ196545 HHV196545 HRR196545 IBN196545 ILJ196545 IVF196545 JFB196545 JOX196545 JYT196545 KIP196545 KSL196545 LCH196545 LMD196545 LVZ196545 MFV196545 MPR196545 MZN196545 NJJ196545 NTF196545 ODB196545 OMX196545 OWT196545 PGP196545 PQL196545 QAH196545 QKD196545 QTZ196545 RDV196545 RNR196545 RXN196545 SHJ196545 SRF196545 TBB196545 TKX196545 TUT196545 UEP196545 UOL196545 UYH196545 VID196545 VRZ196545 WBV196545 WLR196545 WVN196545 JB262081 SX262081 ACT262081 AMP262081 AWL262081 BGH262081 BQD262081 BZZ262081 CJV262081 CTR262081 DDN262081 DNJ262081 DXF262081 EHB262081 EQX262081 FAT262081 FKP262081 FUL262081 GEH262081 GOD262081 GXZ262081 HHV262081 HRR262081 IBN262081 ILJ262081 IVF262081 JFB262081 JOX262081 JYT262081 KIP262081 KSL262081 LCH262081 LMD262081 LVZ262081 MFV262081 MPR262081 MZN262081 NJJ262081 NTF262081 ODB262081 OMX262081 OWT262081 PGP262081 PQL262081 QAH262081 QKD262081 QTZ262081 RDV262081 RNR262081 RXN262081 SHJ262081 SRF262081 TBB262081 TKX262081 TUT262081 UEP262081 UOL262081 UYH262081 VID262081 VRZ262081 WBV262081 WLR262081 WVN262081 JB327617 SX327617 ACT327617 AMP327617 AWL327617 BGH327617 BQD327617 BZZ327617 CJV327617 CTR327617 DDN327617 DNJ327617 DXF327617 EHB327617 EQX327617 FAT327617 FKP327617 FUL327617 GEH327617 GOD327617 GXZ327617 HHV327617 HRR327617 IBN327617 ILJ327617 IVF327617 JFB327617 JOX327617 JYT327617 KIP327617 KSL327617 LCH327617 LMD327617 LVZ327617 MFV327617 MPR327617 MZN327617 NJJ327617 NTF327617 ODB327617 OMX327617 OWT327617 PGP327617 PQL327617 QAH327617 QKD327617 QTZ327617 RDV327617 RNR327617 RXN327617 SHJ327617 SRF327617 TBB327617 TKX327617 TUT327617 UEP327617 UOL327617 UYH327617 VID327617 VRZ327617 WBV327617 WLR327617 WVN327617 JB393153 SX393153 ACT393153 AMP393153 AWL393153 BGH393153 BQD393153 BZZ393153 CJV393153 CTR393153 DDN393153 DNJ393153 DXF393153 EHB393153 EQX393153 FAT393153 FKP393153 FUL393153 GEH393153 GOD393153 GXZ393153 HHV393153 HRR393153 IBN393153 ILJ393153 IVF393153 JFB393153 JOX393153 JYT393153 KIP393153 KSL393153 LCH393153 LMD393153 LVZ393153 MFV393153 MPR393153 MZN393153 NJJ393153 NTF393153 ODB393153 OMX393153 OWT393153 PGP393153 PQL393153 QAH393153 QKD393153 QTZ393153 RDV393153 RNR393153 RXN393153 SHJ393153 SRF393153 TBB393153 TKX393153 TUT393153 UEP393153 UOL393153 UYH393153 VID393153 VRZ393153 WBV393153 WLR393153 WVN393153 JB458689 SX458689 ACT458689 AMP458689 AWL458689 BGH458689 BQD458689 BZZ458689 CJV458689 CTR458689 DDN458689 DNJ458689 DXF458689 EHB458689 EQX458689 FAT458689 FKP458689 FUL458689 GEH458689 GOD458689 GXZ458689 HHV458689 HRR458689 IBN458689 ILJ458689 IVF458689 JFB458689 JOX458689 JYT458689 KIP458689 KSL458689 LCH458689 LMD458689 LVZ458689 MFV458689 MPR458689 MZN458689 NJJ458689 NTF458689 ODB458689 OMX458689 OWT458689 PGP458689 PQL458689 QAH458689 QKD458689 QTZ458689 RDV458689 RNR458689 RXN458689 SHJ458689 SRF458689 TBB458689 TKX458689 TUT458689 UEP458689 UOL458689 UYH458689 VID458689 VRZ458689 WBV458689 WLR458689 WVN458689 JB524225 SX524225 ACT524225 AMP524225 AWL524225 BGH524225 BQD524225 BZZ524225 CJV524225 CTR524225 DDN524225 DNJ524225 DXF524225 EHB524225 EQX524225 FAT524225 FKP524225 FUL524225 GEH524225 GOD524225 GXZ524225 HHV524225 HRR524225 IBN524225 ILJ524225 IVF524225 JFB524225 JOX524225 JYT524225 KIP524225 KSL524225 LCH524225 LMD524225 LVZ524225 MFV524225 MPR524225 MZN524225 NJJ524225 NTF524225 ODB524225 OMX524225 OWT524225 PGP524225 PQL524225 QAH524225 QKD524225 QTZ524225 RDV524225 RNR524225 RXN524225 SHJ524225 SRF524225 TBB524225 TKX524225 TUT524225 UEP524225 UOL524225 UYH524225 VID524225 VRZ524225 WBV524225 WLR524225 WVN524225 JB589761 SX589761 ACT589761 AMP589761 AWL589761 BGH589761 BQD589761 BZZ589761 CJV589761 CTR589761 DDN589761 DNJ589761 DXF589761 EHB589761 EQX589761 FAT589761 FKP589761 FUL589761 GEH589761 GOD589761 GXZ589761 HHV589761 HRR589761 IBN589761 ILJ589761 IVF589761 JFB589761 JOX589761 JYT589761 KIP589761 KSL589761 LCH589761 LMD589761 LVZ589761 MFV589761 MPR589761 MZN589761 NJJ589761 NTF589761 ODB589761 OMX589761 OWT589761 PGP589761 PQL589761 QAH589761 QKD589761 QTZ589761 RDV589761 RNR589761 RXN589761 SHJ589761 SRF589761 TBB589761 TKX589761 TUT589761 UEP589761 UOL589761 UYH589761 VID589761 VRZ589761 WBV589761 WLR589761 WVN589761 JB655297 SX655297 ACT655297 AMP655297 AWL655297 BGH655297 BQD655297 BZZ655297 CJV655297 CTR655297 DDN655297 DNJ655297 DXF655297 EHB655297 EQX655297 FAT655297 FKP655297 FUL655297 GEH655297 GOD655297 GXZ655297 HHV655297 HRR655297 IBN655297 ILJ655297 IVF655297 JFB655297 JOX655297 JYT655297 KIP655297 KSL655297 LCH655297 LMD655297 LVZ655297 MFV655297 MPR655297 MZN655297 NJJ655297 NTF655297 ODB655297 OMX655297 OWT655297 PGP655297 PQL655297 QAH655297 QKD655297 QTZ655297 RDV655297 RNR655297 RXN655297 SHJ655297 SRF655297 TBB655297 TKX655297 TUT655297 UEP655297 UOL655297 UYH655297 VID655297 VRZ655297 WBV655297 WLR655297 WVN655297 JB720833 SX720833 ACT720833 AMP720833 AWL720833 BGH720833 BQD720833 BZZ720833 CJV720833 CTR720833 DDN720833 DNJ720833 DXF720833 EHB720833 EQX720833 FAT720833 FKP720833 FUL720833 GEH720833 GOD720833 GXZ720833 HHV720833 HRR720833 IBN720833 ILJ720833 IVF720833 JFB720833 JOX720833 JYT720833 KIP720833 KSL720833 LCH720833 LMD720833 LVZ720833 MFV720833 MPR720833 MZN720833 NJJ720833 NTF720833 ODB720833 OMX720833 OWT720833 PGP720833 PQL720833 QAH720833 QKD720833 QTZ720833 RDV720833 RNR720833 RXN720833 SHJ720833 SRF720833 TBB720833 TKX720833 TUT720833 UEP720833 UOL720833 UYH720833 VID720833 VRZ720833 WBV720833 WLR720833 WVN720833 JB786369 SX786369 ACT786369 AMP786369 AWL786369 BGH786369 BQD786369 BZZ786369 CJV786369 CTR786369 DDN786369 DNJ786369 DXF786369 EHB786369 EQX786369 FAT786369 FKP786369 FUL786369 GEH786369 GOD786369 GXZ786369 HHV786369 HRR786369 IBN786369 ILJ786369 IVF786369 JFB786369 JOX786369 JYT786369 KIP786369 KSL786369 LCH786369 LMD786369 LVZ786369 MFV786369 MPR786369 MZN786369 NJJ786369 NTF786369 ODB786369 OMX786369 OWT786369 PGP786369 PQL786369 QAH786369 QKD786369 QTZ786369 RDV786369 RNR786369 RXN786369 SHJ786369 SRF786369 TBB786369 TKX786369 TUT786369 UEP786369 UOL786369 UYH786369 VID786369 VRZ786369 WBV786369 WLR786369 WVN786369 JB851905 SX851905 ACT851905 AMP851905 AWL851905 BGH851905 BQD851905 BZZ851905 CJV851905 CTR851905 DDN851905 DNJ851905 DXF851905 EHB851905 EQX851905 FAT851905 FKP851905 FUL851905 GEH851905 GOD851905 GXZ851905 HHV851905 HRR851905 IBN851905 ILJ851905 IVF851905 JFB851905 JOX851905 JYT851905 KIP851905 KSL851905 LCH851905 LMD851905 LVZ851905 MFV851905 MPR851905 MZN851905 NJJ851905 NTF851905 ODB851905 OMX851905 OWT851905 PGP851905 PQL851905 QAH851905 QKD851905 QTZ851905 RDV851905 RNR851905 RXN851905 SHJ851905 SRF851905 TBB851905 TKX851905 TUT851905 UEP851905 UOL851905 UYH851905 VID851905 VRZ851905 WBV851905 WLR851905 WVN851905 JB917441 SX917441 ACT917441 AMP917441 AWL917441 BGH917441 BQD917441 BZZ917441 CJV917441 CTR917441 DDN917441 DNJ917441 DXF917441 EHB917441 EQX917441 FAT917441 FKP917441 FUL917441 GEH917441 GOD917441 GXZ917441 HHV917441 HRR917441 IBN917441 ILJ917441 IVF917441 JFB917441 JOX917441 JYT917441 KIP917441 KSL917441 LCH917441 LMD917441 LVZ917441 MFV917441 MPR917441 MZN917441 NJJ917441 NTF917441 ODB917441 OMX917441 OWT917441 PGP917441 PQL917441 QAH917441 QKD917441 QTZ917441 RDV917441 RNR917441 RXN917441 SHJ917441 SRF917441 TBB917441 TKX917441 TUT917441 UEP917441 UOL917441 UYH917441 VID917441 VRZ917441 WBV917441 WLR917441 WVN917441 JB982977 SX982977 ACT982977 AMP982977 AWL982977 BGH982977 BQD982977 BZZ982977 CJV982977 CTR982977 DDN982977 DNJ982977 DXF982977 EHB982977 EQX982977 FAT982977 FKP982977 FUL982977 GEH982977 GOD982977 GXZ982977 HHV982977 HRR982977 IBN982977 ILJ982977 IVF982977 JFB982977 JOX982977 JYT982977 KIP982977 KSL982977 LCH982977 LMD982977 LVZ982977 MFV982977 MPR982977 MZN982977 NJJ982977 NTF982977 ODB982977 OMX982977 OWT982977 PGP982977 PQL982977 QAH982977 QKD982977 QTZ982977 RDV982977 RNR982977 RXN982977 SHJ982977 SRF982977 TBB982977 TKX982977 TUT982977 UEP982977 UOL982977 UYH982977 VID982977 VRZ982977 WBV982977 WLR982977 WVN982977 WVP983019 JB65479 SX65479 ACT65479 AMP65479 AWL65479 BGH65479 BQD65479 BZZ65479 CJV65479 CTR65479 DDN65479 DNJ65479 DXF65479 EHB65479 EQX65479 FAT65479 FKP65479 FUL65479 GEH65479 GOD65479 GXZ65479 HHV65479 HRR65479 IBN65479 ILJ65479 IVF65479 JFB65479 JOX65479 JYT65479 KIP65479 KSL65479 LCH65479 LMD65479 LVZ65479 MFV65479 MPR65479 MZN65479 NJJ65479 NTF65479 ODB65479 OMX65479 OWT65479 PGP65479 PQL65479 QAH65479 QKD65479 QTZ65479 RDV65479 RNR65479 RXN65479 SHJ65479 SRF65479 TBB65479 TKX65479 TUT65479 UEP65479 UOL65479 UYH65479 VID65479 VRZ65479 WBV65479 WLR65479 WVN65479 JB131015 SX131015 ACT131015 AMP131015 AWL131015 BGH131015 BQD131015 BZZ131015 CJV131015 CTR131015 DDN131015 DNJ131015 DXF131015 EHB131015 EQX131015 FAT131015 FKP131015 FUL131015 GEH131015 GOD131015 GXZ131015 HHV131015 HRR131015 IBN131015 ILJ131015 IVF131015 JFB131015 JOX131015 JYT131015 KIP131015 KSL131015 LCH131015 LMD131015 LVZ131015 MFV131015 MPR131015 MZN131015 NJJ131015 NTF131015 ODB131015 OMX131015 OWT131015 PGP131015 PQL131015 QAH131015 QKD131015 QTZ131015 RDV131015 RNR131015 RXN131015 SHJ131015 SRF131015 TBB131015 TKX131015 TUT131015 UEP131015 UOL131015 UYH131015 VID131015 VRZ131015 WBV131015 WLR131015 WVN131015 JB196551 SX196551 ACT196551 AMP196551 AWL196551 BGH196551 BQD196551 BZZ196551 CJV196551 CTR196551 DDN196551 DNJ196551 DXF196551 EHB196551 EQX196551 FAT196551 FKP196551 FUL196551 GEH196551 GOD196551 GXZ196551 HHV196551 HRR196551 IBN196551 ILJ196551 IVF196551 JFB196551 JOX196551 JYT196551 KIP196551 KSL196551 LCH196551 LMD196551 LVZ196551 MFV196551 MPR196551 MZN196551 NJJ196551 NTF196551 ODB196551 OMX196551 OWT196551 PGP196551 PQL196551 QAH196551 QKD196551 QTZ196551 RDV196551 RNR196551 RXN196551 SHJ196551 SRF196551 TBB196551 TKX196551 TUT196551 UEP196551 UOL196551 UYH196551 VID196551 VRZ196551 WBV196551 WLR196551 WVN196551 JB262087 SX262087 ACT262087 AMP262087 AWL262087 BGH262087 BQD262087 BZZ262087 CJV262087 CTR262087 DDN262087 DNJ262087 DXF262087 EHB262087 EQX262087 FAT262087 FKP262087 FUL262087 GEH262087 GOD262087 GXZ262087 HHV262087 HRR262087 IBN262087 ILJ262087 IVF262087 JFB262087 JOX262087 JYT262087 KIP262087 KSL262087 LCH262087 LMD262087 LVZ262087 MFV262087 MPR262087 MZN262087 NJJ262087 NTF262087 ODB262087 OMX262087 OWT262087 PGP262087 PQL262087 QAH262087 QKD262087 QTZ262087 RDV262087 RNR262087 RXN262087 SHJ262087 SRF262087 TBB262087 TKX262087 TUT262087 UEP262087 UOL262087 UYH262087 VID262087 VRZ262087 WBV262087 WLR262087 WVN262087 JB327623 SX327623 ACT327623 AMP327623 AWL327623 BGH327623 BQD327623 BZZ327623 CJV327623 CTR327623 DDN327623 DNJ327623 DXF327623 EHB327623 EQX327623 FAT327623 FKP327623 FUL327623 GEH327623 GOD327623 GXZ327623 HHV327623 HRR327623 IBN327623 ILJ327623 IVF327623 JFB327623 JOX327623 JYT327623 KIP327623 KSL327623 LCH327623 LMD327623 LVZ327623 MFV327623 MPR327623 MZN327623 NJJ327623 NTF327623 ODB327623 OMX327623 OWT327623 PGP327623 PQL327623 QAH327623 QKD327623 QTZ327623 RDV327623 RNR327623 RXN327623 SHJ327623 SRF327623 TBB327623 TKX327623 TUT327623 UEP327623 UOL327623 UYH327623 VID327623 VRZ327623 WBV327623 WLR327623 WVN327623 JB393159 SX393159 ACT393159 AMP393159 AWL393159 BGH393159 BQD393159 BZZ393159 CJV393159 CTR393159 DDN393159 DNJ393159 DXF393159 EHB393159 EQX393159 FAT393159 FKP393159 FUL393159 GEH393159 GOD393159 GXZ393159 HHV393159 HRR393159 IBN393159 ILJ393159 IVF393159 JFB393159 JOX393159 JYT393159 KIP393159 KSL393159 LCH393159 LMD393159 LVZ393159 MFV393159 MPR393159 MZN393159 NJJ393159 NTF393159 ODB393159 OMX393159 OWT393159 PGP393159 PQL393159 QAH393159 QKD393159 QTZ393159 RDV393159 RNR393159 RXN393159 SHJ393159 SRF393159 TBB393159 TKX393159 TUT393159 UEP393159 UOL393159 UYH393159 VID393159 VRZ393159 WBV393159 WLR393159 WVN393159 JB458695 SX458695 ACT458695 AMP458695 AWL458695 BGH458695 BQD458695 BZZ458695 CJV458695 CTR458695 DDN458695 DNJ458695 DXF458695 EHB458695 EQX458695 FAT458695 FKP458695 FUL458695 GEH458695 GOD458695 GXZ458695 HHV458695 HRR458695 IBN458695 ILJ458695 IVF458695 JFB458695 JOX458695 JYT458695 KIP458695 KSL458695 LCH458695 LMD458695 LVZ458695 MFV458695 MPR458695 MZN458695 NJJ458695 NTF458695 ODB458695 OMX458695 OWT458695 PGP458695 PQL458695 QAH458695 QKD458695 QTZ458695 RDV458695 RNR458695 RXN458695 SHJ458695 SRF458695 TBB458695 TKX458695 TUT458695 UEP458695 UOL458695 UYH458695 VID458695 VRZ458695 WBV458695 WLR458695 WVN458695 JB524231 SX524231 ACT524231 AMP524231 AWL524231 BGH524231 BQD524231 BZZ524231 CJV524231 CTR524231 DDN524231 DNJ524231 DXF524231 EHB524231 EQX524231 FAT524231 FKP524231 FUL524231 GEH524231 GOD524231 GXZ524231 HHV524231 HRR524231 IBN524231 ILJ524231 IVF524231 JFB524231 JOX524231 JYT524231 KIP524231 KSL524231 LCH524231 LMD524231 LVZ524231 MFV524231 MPR524231 MZN524231 NJJ524231 NTF524231 ODB524231 OMX524231 OWT524231 PGP524231 PQL524231 QAH524231 QKD524231 QTZ524231 RDV524231 RNR524231 RXN524231 SHJ524231 SRF524231 TBB524231 TKX524231 TUT524231 UEP524231 UOL524231 UYH524231 VID524231 VRZ524231 WBV524231 WLR524231 WVN524231 JB589767 SX589767 ACT589767 AMP589767 AWL589767 BGH589767 BQD589767 BZZ589767 CJV589767 CTR589767 DDN589767 DNJ589767 DXF589767 EHB589767 EQX589767 FAT589767 FKP589767 FUL589767 GEH589767 GOD589767 GXZ589767 HHV589767 HRR589767 IBN589767 ILJ589767 IVF589767 JFB589767 JOX589767 JYT589767 KIP589767 KSL589767 LCH589767 LMD589767 LVZ589767 MFV589767 MPR589767 MZN589767 NJJ589767 NTF589767 ODB589767 OMX589767 OWT589767 PGP589767 PQL589767 QAH589767 QKD589767 QTZ589767 RDV589767 RNR589767 RXN589767 SHJ589767 SRF589767 TBB589767 TKX589767 TUT589767 UEP589767 UOL589767 UYH589767 VID589767 VRZ589767 WBV589767 WLR589767 WVN589767 JB655303 SX655303 ACT655303 AMP655303 AWL655303 BGH655303 BQD655303 BZZ655303 CJV655303 CTR655303 DDN655303 DNJ655303 DXF655303 EHB655303 EQX655303 FAT655303 FKP655303 FUL655303 GEH655303 GOD655303 GXZ655303 HHV655303 HRR655303 IBN655303 ILJ655303 IVF655303 JFB655303 JOX655303 JYT655303 KIP655303 KSL655303 LCH655303 LMD655303 LVZ655303 MFV655303 MPR655303 MZN655303 NJJ655303 NTF655303 ODB655303 OMX655303 OWT655303 PGP655303 PQL655303 QAH655303 QKD655303 QTZ655303 RDV655303 RNR655303 RXN655303 SHJ655303 SRF655303 TBB655303 TKX655303 TUT655303 UEP655303 UOL655303 UYH655303 VID655303 VRZ655303 WBV655303 WLR655303 WVN655303 JB720839 SX720839 ACT720839 AMP720839 AWL720839 BGH720839 BQD720839 BZZ720839 CJV720839 CTR720839 DDN720839 DNJ720839 DXF720839 EHB720839 EQX720839 FAT720839 FKP720839 FUL720839 GEH720839 GOD720839 GXZ720839 HHV720839 HRR720839 IBN720839 ILJ720839 IVF720839 JFB720839 JOX720839 JYT720839 KIP720839 KSL720839 LCH720839 LMD720839 LVZ720839 MFV720839 MPR720839 MZN720839 NJJ720839 NTF720839 ODB720839 OMX720839 OWT720839 PGP720839 PQL720839 QAH720839 QKD720839 QTZ720839 RDV720839 RNR720839 RXN720839 SHJ720839 SRF720839 TBB720839 TKX720839 TUT720839 UEP720839 UOL720839 UYH720839 VID720839 VRZ720839 WBV720839 WLR720839 WVN720839 JB786375 SX786375 ACT786375 AMP786375 AWL786375 BGH786375 BQD786375 BZZ786375 CJV786375 CTR786375 DDN786375 DNJ786375 DXF786375 EHB786375 EQX786375 FAT786375 FKP786375 FUL786375 GEH786375 GOD786375 GXZ786375 HHV786375 HRR786375 IBN786375 ILJ786375 IVF786375 JFB786375 JOX786375 JYT786375 KIP786375 KSL786375 LCH786375 LMD786375 LVZ786375 MFV786375 MPR786375 MZN786375 NJJ786375 NTF786375 ODB786375 OMX786375 OWT786375 PGP786375 PQL786375 QAH786375 QKD786375 QTZ786375 RDV786375 RNR786375 RXN786375 SHJ786375 SRF786375 TBB786375 TKX786375 TUT786375 UEP786375 UOL786375 UYH786375 VID786375 VRZ786375 WBV786375 WLR786375 WVN786375 JB851911 SX851911 ACT851911 AMP851911 AWL851911 BGH851911 BQD851911 BZZ851911 CJV851911 CTR851911 DDN851911 DNJ851911 DXF851911 EHB851911 EQX851911 FAT851911 FKP851911 FUL851911 GEH851911 GOD851911 GXZ851911 HHV851911 HRR851911 IBN851911 ILJ851911 IVF851911 JFB851911 JOX851911 JYT851911 KIP851911 KSL851911 LCH851911 LMD851911 LVZ851911 MFV851911 MPR851911 MZN851911 NJJ851911 NTF851911 ODB851911 OMX851911 OWT851911 PGP851911 PQL851911 QAH851911 QKD851911 QTZ851911 RDV851911 RNR851911 RXN851911 SHJ851911 SRF851911 TBB851911 TKX851911 TUT851911 UEP851911 UOL851911 UYH851911 VID851911 VRZ851911 WBV851911 WLR851911 WVN851911 JB917447 SX917447 ACT917447 AMP917447 AWL917447 BGH917447 BQD917447 BZZ917447 CJV917447 CTR917447 DDN917447 DNJ917447 DXF917447 EHB917447 EQX917447 FAT917447 FKP917447 FUL917447 GEH917447 GOD917447 GXZ917447 HHV917447 HRR917447 IBN917447 ILJ917447 IVF917447 JFB917447 JOX917447 JYT917447 KIP917447 KSL917447 LCH917447 LMD917447 LVZ917447 MFV917447 MPR917447 MZN917447 NJJ917447 NTF917447 ODB917447 OMX917447 OWT917447 PGP917447 PQL917447 QAH917447 QKD917447 QTZ917447 RDV917447 RNR917447 RXN917447 SHJ917447 SRF917447 TBB917447 TKX917447 TUT917447 UEP917447 UOL917447 UYH917447 VID917447 VRZ917447 WBV917447 WLR917447 WVN917447 JB982983 SX982983 ACT982983 AMP982983 AWL982983 BGH982983 BQD982983 BZZ982983 CJV982983 CTR982983 DDN982983 DNJ982983 DXF982983 EHB982983 EQX982983 FAT982983 FKP982983 FUL982983 GEH982983 GOD982983 GXZ982983 HHV982983 HRR982983 IBN982983 ILJ982983 IVF982983 JFB982983 JOX982983 JYT982983 KIP982983 KSL982983 LCH982983 LMD982983 LVZ982983 MFV982983 MPR982983 MZN982983 NJJ982983 NTF982983 ODB982983 OMX982983 OWT982983 PGP982983 PQL982983 QAH982983 QKD982983 QTZ982983 RDV982983 RNR982983 RXN982983 SHJ982983 SRF982983 TBB982983 TKX982983 TUT982983 UEP982983 UOL982983 UYH982983 VID982983 VRZ982983 WBV982983 WLR982983 WVN982983 WLT983019 JB65491 SX65491 ACT65491 AMP65491 AWL65491 BGH65491 BQD65491 BZZ65491 CJV65491 CTR65491 DDN65491 DNJ65491 DXF65491 EHB65491 EQX65491 FAT65491 FKP65491 FUL65491 GEH65491 GOD65491 GXZ65491 HHV65491 HRR65491 IBN65491 ILJ65491 IVF65491 JFB65491 JOX65491 JYT65491 KIP65491 KSL65491 LCH65491 LMD65491 LVZ65491 MFV65491 MPR65491 MZN65491 NJJ65491 NTF65491 ODB65491 OMX65491 OWT65491 PGP65491 PQL65491 QAH65491 QKD65491 QTZ65491 RDV65491 RNR65491 RXN65491 SHJ65491 SRF65491 TBB65491 TKX65491 TUT65491 UEP65491 UOL65491 UYH65491 VID65491 VRZ65491 WBV65491 WLR65491 WVN65491 JB131027 SX131027 ACT131027 AMP131027 AWL131027 BGH131027 BQD131027 BZZ131027 CJV131027 CTR131027 DDN131027 DNJ131027 DXF131027 EHB131027 EQX131027 FAT131027 FKP131027 FUL131027 GEH131027 GOD131027 GXZ131027 HHV131027 HRR131027 IBN131027 ILJ131027 IVF131027 JFB131027 JOX131027 JYT131027 KIP131027 KSL131027 LCH131027 LMD131027 LVZ131027 MFV131027 MPR131027 MZN131027 NJJ131027 NTF131027 ODB131027 OMX131027 OWT131027 PGP131027 PQL131027 QAH131027 QKD131027 QTZ131027 RDV131027 RNR131027 RXN131027 SHJ131027 SRF131027 TBB131027 TKX131027 TUT131027 UEP131027 UOL131027 UYH131027 VID131027 VRZ131027 WBV131027 WLR131027 WVN131027 JB196563 SX196563 ACT196563 AMP196563 AWL196563 BGH196563 BQD196563 BZZ196563 CJV196563 CTR196563 DDN196563 DNJ196563 DXF196563 EHB196563 EQX196563 FAT196563 FKP196563 FUL196563 GEH196563 GOD196563 GXZ196563 HHV196563 HRR196563 IBN196563 ILJ196563 IVF196563 JFB196563 JOX196563 JYT196563 KIP196563 KSL196563 LCH196563 LMD196563 LVZ196563 MFV196563 MPR196563 MZN196563 NJJ196563 NTF196563 ODB196563 OMX196563 OWT196563 PGP196563 PQL196563 QAH196563 QKD196563 QTZ196563 RDV196563 RNR196563 RXN196563 SHJ196563 SRF196563 TBB196563 TKX196563 TUT196563 UEP196563 UOL196563 UYH196563 VID196563 VRZ196563 WBV196563 WLR196563 WVN196563 JB262099 SX262099 ACT262099 AMP262099 AWL262099 BGH262099 BQD262099 BZZ262099 CJV262099 CTR262099 DDN262099 DNJ262099 DXF262099 EHB262099 EQX262099 FAT262099 FKP262099 FUL262099 GEH262099 GOD262099 GXZ262099 HHV262099 HRR262099 IBN262099 ILJ262099 IVF262099 JFB262099 JOX262099 JYT262099 KIP262099 KSL262099 LCH262099 LMD262099 LVZ262099 MFV262099 MPR262099 MZN262099 NJJ262099 NTF262099 ODB262099 OMX262099 OWT262099 PGP262099 PQL262099 QAH262099 QKD262099 QTZ262099 RDV262099 RNR262099 RXN262099 SHJ262099 SRF262099 TBB262099 TKX262099 TUT262099 UEP262099 UOL262099 UYH262099 VID262099 VRZ262099 WBV262099 WLR262099 WVN262099 JB327635 SX327635 ACT327635 AMP327635 AWL327635 BGH327635 BQD327635 BZZ327635 CJV327635 CTR327635 DDN327635 DNJ327635 DXF327635 EHB327635 EQX327635 FAT327635 FKP327635 FUL327635 GEH327635 GOD327635 GXZ327635 HHV327635 HRR327635 IBN327635 ILJ327635 IVF327635 JFB327635 JOX327635 JYT327635 KIP327635 KSL327635 LCH327635 LMD327635 LVZ327635 MFV327635 MPR327635 MZN327635 NJJ327635 NTF327635 ODB327635 OMX327635 OWT327635 PGP327635 PQL327635 QAH327635 QKD327635 QTZ327635 RDV327635 RNR327635 RXN327635 SHJ327635 SRF327635 TBB327635 TKX327635 TUT327635 UEP327635 UOL327635 UYH327635 VID327635 VRZ327635 WBV327635 WLR327635 WVN327635 JB393171 SX393171 ACT393171 AMP393171 AWL393171 BGH393171 BQD393171 BZZ393171 CJV393171 CTR393171 DDN393171 DNJ393171 DXF393171 EHB393171 EQX393171 FAT393171 FKP393171 FUL393171 GEH393171 GOD393171 GXZ393171 HHV393171 HRR393171 IBN393171 ILJ393171 IVF393171 JFB393171 JOX393171 JYT393171 KIP393171 KSL393171 LCH393171 LMD393171 LVZ393171 MFV393171 MPR393171 MZN393171 NJJ393171 NTF393171 ODB393171 OMX393171 OWT393171 PGP393171 PQL393171 QAH393171 QKD393171 QTZ393171 RDV393171 RNR393171 RXN393171 SHJ393171 SRF393171 TBB393171 TKX393171 TUT393171 UEP393171 UOL393171 UYH393171 VID393171 VRZ393171 WBV393171 WLR393171 WVN393171 JB458707 SX458707 ACT458707 AMP458707 AWL458707 BGH458707 BQD458707 BZZ458707 CJV458707 CTR458707 DDN458707 DNJ458707 DXF458707 EHB458707 EQX458707 FAT458707 FKP458707 FUL458707 GEH458707 GOD458707 GXZ458707 HHV458707 HRR458707 IBN458707 ILJ458707 IVF458707 JFB458707 JOX458707 JYT458707 KIP458707 KSL458707 LCH458707 LMD458707 LVZ458707 MFV458707 MPR458707 MZN458707 NJJ458707 NTF458707 ODB458707 OMX458707 OWT458707 PGP458707 PQL458707 QAH458707 QKD458707 QTZ458707 RDV458707 RNR458707 RXN458707 SHJ458707 SRF458707 TBB458707 TKX458707 TUT458707 UEP458707 UOL458707 UYH458707 VID458707 VRZ458707 WBV458707 WLR458707 WVN458707 JB524243 SX524243 ACT524243 AMP524243 AWL524243 BGH524243 BQD524243 BZZ524243 CJV524243 CTR524243 DDN524243 DNJ524243 DXF524243 EHB524243 EQX524243 FAT524243 FKP524243 FUL524243 GEH524243 GOD524243 GXZ524243 HHV524243 HRR524243 IBN524243 ILJ524243 IVF524243 JFB524243 JOX524243 JYT524243 KIP524243 KSL524243 LCH524243 LMD524243 LVZ524243 MFV524243 MPR524243 MZN524243 NJJ524243 NTF524243 ODB524243 OMX524243 OWT524243 PGP524243 PQL524243 QAH524243 QKD524243 QTZ524243 RDV524243 RNR524243 RXN524243 SHJ524243 SRF524243 TBB524243 TKX524243 TUT524243 UEP524243 UOL524243 UYH524243 VID524243 VRZ524243 WBV524243 WLR524243 WVN524243 JB589779 SX589779 ACT589779 AMP589779 AWL589779 BGH589779 BQD589779 BZZ589779 CJV589779 CTR589779 DDN589779 DNJ589779 DXF589779 EHB589779 EQX589779 FAT589779 FKP589779 FUL589779 GEH589779 GOD589779 GXZ589779 HHV589779 HRR589779 IBN589779 ILJ589779 IVF589779 JFB589779 JOX589779 JYT589779 KIP589779 KSL589779 LCH589779 LMD589779 LVZ589779 MFV589779 MPR589779 MZN589779 NJJ589779 NTF589779 ODB589779 OMX589779 OWT589779 PGP589779 PQL589779 QAH589779 QKD589779 QTZ589779 RDV589779 RNR589779 RXN589779 SHJ589779 SRF589779 TBB589779 TKX589779 TUT589779 UEP589779 UOL589779 UYH589779 VID589779 VRZ589779 WBV589779 WLR589779 WVN589779 JB655315 SX655315 ACT655315 AMP655315 AWL655315 BGH655315 BQD655315 BZZ655315 CJV655315 CTR655315 DDN655315 DNJ655315 DXF655315 EHB655315 EQX655315 FAT655315 FKP655315 FUL655315 GEH655315 GOD655315 GXZ655315 HHV655315 HRR655315 IBN655315 ILJ655315 IVF655315 JFB655315 JOX655315 JYT655315 KIP655315 KSL655315 LCH655315 LMD655315 LVZ655315 MFV655315 MPR655315 MZN655315 NJJ655315 NTF655315 ODB655315 OMX655315 OWT655315 PGP655315 PQL655315 QAH655315 QKD655315 QTZ655315 RDV655315 RNR655315 RXN655315 SHJ655315 SRF655315 TBB655315 TKX655315 TUT655315 UEP655315 UOL655315 UYH655315 VID655315 VRZ655315 WBV655315 WLR655315 WVN655315 JB720851 SX720851 ACT720851 AMP720851 AWL720851 BGH720851 BQD720851 BZZ720851 CJV720851 CTR720851 DDN720851 DNJ720851 DXF720851 EHB720851 EQX720851 FAT720851 FKP720851 FUL720851 GEH720851 GOD720851 GXZ720851 HHV720851 HRR720851 IBN720851 ILJ720851 IVF720851 JFB720851 JOX720851 JYT720851 KIP720851 KSL720851 LCH720851 LMD720851 LVZ720851 MFV720851 MPR720851 MZN720851 NJJ720851 NTF720851 ODB720851 OMX720851 OWT720851 PGP720851 PQL720851 QAH720851 QKD720851 QTZ720851 RDV720851 RNR720851 RXN720851 SHJ720851 SRF720851 TBB720851 TKX720851 TUT720851 UEP720851 UOL720851 UYH720851 VID720851 VRZ720851 WBV720851 WLR720851 WVN720851 JB786387 SX786387 ACT786387 AMP786387 AWL786387 BGH786387 BQD786387 BZZ786387 CJV786387 CTR786387 DDN786387 DNJ786387 DXF786387 EHB786387 EQX786387 FAT786387 FKP786387 FUL786387 GEH786387 GOD786387 GXZ786387 HHV786387 HRR786387 IBN786387 ILJ786387 IVF786387 JFB786387 JOX786387 JYT786387 KIP786387 KSL786387 LCH786387 LMD786387 LVZ786387 MFV786387 MPR786387 MZN786387 NJJ786387 NTF786387 ODB786387 OMX786387 OWT786387 PGP786387 PQL786387 QAH786387 QKD786387 QTZ786387 RDV786387 RNR786387 RXN786387 SHJ786387 SRF786387 TBB786387 TKX786387 TUT786387 UEP786387 UOL786387 UYH786387 VID786387 VRZ786387 WBV786387 WLR786387 WVN786387 JB851923 SX851923 ACT851923 AMP851923 AWL851923 BGH851923 BQD851923 BZZ851923 CJV851923 CTR851923 DDN851923 DNJ851923 DXF851923 EHB851923 EQX851923 FAT851923 FKP851923 FUL851923 GEH851923 GOD851923 GXZ851923 HHV851923 HRR851923 IBN851923 ILJ851923 IVF851923 JFB851923 JOX851923 JYT851923 KIP851923 KSL851923 LCH851923 LMD851923 LVZ851923 MFV851923 MPR851923 MZN851923 NJJ851923 NTF851923 ODB851923 OMX851923 OWT851923 PGP851923 PQL851923 QAH851923 QKD851923 QTZ851923 RDV851923 RNR851923 RXN851923 SHJ851923 SRF851923 TBB851923 TKX851923 TUT851923 UEP851923 UOL851923 UYH851923 VID851923 VRZ851923 WBV851923 WLR851923 WVN851923 JB917459 SX917459 ACT917459 AMP917459 AWL917459 BGH917459 BQD917459 BZZ917459 CJV917459 CTR917459 DDN917459 DNJ917459 DXF917459 EHB917459 EQX917459 FAT917459 FKP917459 FUL917459 GEH917459 GOD917459 GXZ917459 HHV917459 HRR917459 IBN917459 ILJ917459 IVF917459 JFB917459 JOX917459 JYT917459 KIP917459 KSL917459 LCH917459 LMD917459 LVZ917459 MFV917459 MPR917459 MZN917459 NJJ917459 NTF917459 ODB917459 OMX917459 OWT917459 PGP917459 PQL917459 QAH917459 QKD917459 QTZ917459 RDV917459 RNR917459 RXN917459 SHJ917459 SRF917459 TBB917459 TKX917459 TUT917459 UEP917459 UOL917459 UYH917459 VID917459 VRZ917459 WBV917459 WLR917459 WVN917459 JB982995 SX982995 ACT982995 AMP982995 AWL982995 BGH982995 BQD982995 BZZ982995 CJV982995 CTR982995 DDN982995 DNJ982995 DXF982995 EHB982995 EQX982995 FAT982995 FKP982995 FUL982995 GEH982995 GOD982995 GXZ982995 HHV982995 HRR982995 IBN982995 ILJ982995 IVF982995 JFB982995 JOX982995 JYT982995 KIP982995 KSL982995 LCH982995 LMD982995 LVZ982995 MFV982995 MPR982995 MZN982995 NJJ982995 NTF982995 ODB982995 OMX982995 OWT982995 PGP982995 PQL982995 QAH982995 QKD982995 QTZ982995 RDV982995 RNR982995 RXN982995 SHJ982995 SRF982995 TBB982995 TKX982995 TUT982995 UEP982995 UOL982995 UYH982995 VID982995 VRZ982995 WBV982995 WLR982995 WVN982995 JB65497 SX65497 ACT65497 AMP65497 AWL65497 BGH65497 BQD65497 BZZ65497 CJV65497 CTR65497 DDN65497 DNJ65497 DXF65497 EHB65497 EQX65497 FAT65497 FKP65497 FUL65497 GEH65497 GOD65497 GXZ65497 HHV65497 HRR65497 IBN65497 ILJ65497 IVF65497 JFB65497 JOX65497 JYT65497 KIP65497 KSL65497 LCH65497 LMD65497 LVZ65497 MFV65497 MPR65497 MZN65497 NJJ65497 NTF65497 ODB65497 OMX65497 OWT65497 PGP65497 PQL65497 QAH65497 QKD65497 QTZ65497 RDV65497 RNR65497 RXN65497 SHJ65497 SRF65497 TBB65497 TKX65497 TUT65497 UEP65497 UOL65497 UYH65497 VID65497 VRZ65497 WBV65497 WLR65497 WVN65497 JB131033 SX131033 ACT131033 AMP131033 AWL131033 BGH131033 BQD131033 BZZ131033 CJV131033 CTR131033 DDN131033 DNJ131033 DXF131033 EHB131033 EQX131033 FAT131033 FKP131033 FUL131033 GEH131033 GOD131033 GXZ131033 HHV131033 HRR131033 IBN131033 ILJ131033 IVF131033 JFB131033 JOX131033 JYT131033 KIP131033 KSL131033 LCH131033 LMD131033 LVZ131033 MFV131033 MPR131033 MZN131033 NJJ131033 NTF131033 ODB131033 OMX131033 OWT131033 PGP131033 PQL131033 QAH131033 QKD131033 QTZ131033 RDV131033 RNR131033 RXN131033 SHJ131033 SRF131033 TBB131033 TKX131033 TUT131033 UEP131033 UOL131033 UYH131033 VID131033 VRZ131033 WBV131033 WLR131033 WVN131033 JB196569 SX196569 ACT196569 AMP196569 AWL196569 BGH196569 BQD196569 BZZ196569 CJV196569 CTR196569 DDN196569 DNJ196569 DXF196569 EHB196569 EQX196569 FAT196569 FKP196569 FUL196569 GEH196569 GOD196569 GXZ196569 HHV196569 HRR196569 IBN196569 ILJ196569 IVF196569 JFB196569 JOX196569 JYT196569 KIP196569 KSL196569 LCH196569 LMD196569 LVZ196569 MFV196569 MPR196569 MZN196569 NJJ196569 NTF196569 ODB196569 OMX196569 OWT196569 PGP196569 PQL196569 QAH196569 QKD196569 QTZ196569 RDV196569 RNR196569 RXN196569 SHJ196569 SRF196569 TBB196569 TKX196569 TUT196569 UEP196569 UOL196569 UYH196569 VID196569 VRZ196569 WBV196569 WLR196569 WVN196569 JB262105 SX262105 ACT262105 AMP262105 AWL262105 BGH262105 BQD262105 BZZ262105 CJV262105 CTR262105 DDN262105 DNJ262105 DXF262105 EHB262105 EQX262105 FAT262105 FKP262105 FUL262105 GEH262105 GOD262105 GXZ262105 HHV262105 HRR262105 IBN262105 ILJ262105 IVF262105 JFB262105 JOX262105 JYT262105 KIP262105 KSL262105 LCH262105 LMD262105 LVZ262105 MFV262105 MPR262105 MZN262105 NJJ262105 NTF262105 ODB262105 OMX262105 OWT262105 PGP262105 PQL262105 QAH262105 QKD262105 QTZ262105 RDV262105 RNR262105 RXN262105 SHJ262105 SRF262105 TBB262105 TKX262105 TUT262105 UEP262105 UOL262105 UYH262105 VID262105 VRZ262105 WBV262105 WLR262105 WVN262105 JB327641 SX327641 ACT327641 AMP327641 AWL327641 BGH327641 BQD327641 BZZ327641 CJV327641 CTR327641 DDN327641 DNJ327641 DXF327641 EHB327641 EQX327641 FAT327641 FKP327641 FUL327641 GEH327641 GOD327641 GXZ327641 HHV327641 HRR327641 IBN327641 ILJ327641 IVF327641 JFB327641 JOX327641 JYT327641 KIP327641 KSL327641 LCH327641 LMD327641 LVZ327641 MFV327641 MPR327641 MZN327641 NJJ327641 NTF327641 ODB327641 OMX327641 OWT327641 PGP327641 PQL327641 QAH327641 QKD327641 QTZ327641 RDV327641 RNR327641 RXN327641 SHJ327641 SRF327641 TBB327641 TKX327641 TUT327641 UEP327641 UOL327641 UYH327641 VID327641 VRZ327641 WBV327641 WLR327641 WVN327641 JB393177 SX393177 ACT393177 AMP393177 AWL393177 BGH393177 BQD393177 BZZ393177 CJV393177 CTR393177 DDN393177 DNJ393177 DXF393177 EHB393177 EQX393177 FAT393177 FKP393177 FUL393177 GEH393177 GOD393177 GXZ393177 HHV393177 HRR393177 IBN393177 ILJ393177 IVF393177 JFB393177 JOX393177 JYT393177 KIP393177 KSL393177 LCH393177 LMD393177 LVZ393177 MFV393177 MPR393177 MZN393177 NJJ393177 NTF393177 ODB393177 OMX393177 OWT393177 PGP393177 PQL393177 QAH393177 QKD393177 QTZ393177 RDV393177 RNR393177 RXN393177 SHJ393177 SRF393177 TBB393177 TKX393177 TUT393177 UEP393177 UOL393177 UYH393177 VID393177 VRZ393177 WBV393177 WLR393177 WVN393177 JB458713 SX458713 ACT458713 AMP458713 AWL458713 BGH458713 BQD458713 BZZ458713 CJV458713 CTR458713 DDN458713 DNJ458713 DXF458713 EHB458713 EQX458713 FAT458713 FKP458713 FUL458713 GEH458713 GOD458713 GXZ458713 HHV458713 HRR458713 IBN458713 ILJ458713 IVF458713 JFB458713 JOX458713 JYT458713 KIP458713 KSL458713 LCH458713 LMD458713 LVZ458713 MFV458713 MPR458713 MZN458713 NJJ458713 NTF458713 ODB458713 OMX458713 OWT458713 PGP458713 PQL458713 QAH458713 QKD458713 QTZ458713 RDV458713 RNR458713 RXN458713 SHJ458713 SRF458713 TBB458713 TKX458713 TUT458713 UEP458713 UOL458713 UYH458713 VID458713 VRZ458713 WBV458713 WLR458713 WVN458713 JB524249 SX524249 ACT524249 AMP524249 AWL524249 BGH524249 BQD524249 BZZ524249 CJV524249 CTR524249 DDN524249 DNJ524249 DXF524249 EHB524249 EQX524249 FAT524249 FKP524249 FUL524249 GEH524249 GOD524249 GXZ524249 HHV524249 HRR524249 IBN524249 ILJ524249 IVF524249 JFB524249 JOX524249 JYT524249 KIP524249 KSL524249 LCH524249 LMD524249 LVZ524249 MFV524249 MPR524249 MZN524249 NJJ524249 NTF524249 ODB524249 OMX524249 OWT524249 PGP524249 PQL524249 QAH524249 QKD524249 QTZ524249 RDV524249 RNR524249 RXN524249 SHJ524249 SRF524249 TBB524249 TKX524249 TUT524249 UEP524249 UOL524249 UYH524249 VID524249 VRZ524249 WBV524249 WLR524249 WVN524249 JB589785 SX589785 ACT589785 AMP589785 AWL589785 BGH589785 BQD589785 BZZ589785 CJV589785 CTR589785 DDN589785 DNJ589785 DXF589785 EHB589785 EQX589785 FAT589785 FKP589785 FUL589785 GEH589785 GOD589785 GXZ589785 HHV589785 HRR589785 IBN589785 ILJ589785 IVF589785 JFB589785 JOX589785 JYT589785 KIP589785 KSL589785 LCH589785 LMD589785 LVZ589785 MFV589785 MPR589785 MZN589785 NJJ589785 NTF589785 ODB589785 OMX589785 OWT589785 PGP589785 PQL589785 QAH589785 QKD589785 QTZ589785 RDV589785 RNR589785 RXN589785 SHJ589785 SRF589785 TBB589785 TKX589785 TUT589785 UEP589785 UOL589785 UYH589785 VID589785 VRZ589785 WBV589785 WLR589785 WVN589785 JB655321 SX655321 ACT655321 AMP655321 AWL655321 BGH655321 BQD655321 BZZ655321 CJV655321 CTR655321 DDN655321 DNJ655321 DXF655321 EHB655321 EQX655321 FAT655321 FKP655321 FUL655321 GEH655321 GOD655321 GXZ655321 HHV655321 HRR655321 IBN655321 ILJ655321 IVF655321 JFB655321 JOX655321 JYT655321 KIP655321 KSL655321 LCH655321 LMD655321 LVZ655321 MFV655321 MPR655321 MZN655321 NJJ655321 NTF655321 ODB655321 OMX655321 OWT655321 PGP655321 PQL655321 QAH655321 QKD655321 QTZ655321 RDV655321 RNR655321 RXN655321 SHJ655321 SRF655321 TBB655321 TKX655321 TUT655321 UEP655321 UOL655321 UYH655321 VID655321 VRZ655321 WBV655321 WLR655321 WVN655321 JB720857 SX720857 ACT720857 AMP720857 AWL720857 BGH720857 BQD720857 BZZ720857 CJV720857 CTR720857 DDN720857 DNJ720857 DXF720857 EHB720857 EQX720857 FAT720857 FKP720857 FUL720857 GEH720857 GOD720857 GXZ720857 HHV720857 HRR720857 IBN720857 ILJ720857 IVF720857 JFB720857 JOX720857 JYT720857 KIP720857 KSL720857 LCH720857 LMD720857 LVZ720857 MFV720857 MPR720857 MZN720857 NJJ720857 NTF720857 ODB720857 OMX720857 OWT720857 PGP720857 PQL720857 QAH720857 QKD720857 QTZ720857 RDV720857 RNR720857 RXN720857 SHJ720857 SRF720857 TBB720857 TKX720857 TUT720857 UEP720857 UOL720857 UYH720857 VID720857 VRZ720857 WBV720857 WLR720857 WVN720857 JB786393 SX786393 ACT786393 AMP786393 AWL786393 BGH786393 BQD786393 BZZ786393 CJV786393 CTR786393 DDN786393 DNJ786393 DXF786393 EHB786393 EQX786393 FAT786393 FKP786393 FUL786393 GEH786393 GOD786393 GXZ786393 HHV786393 HRR786393 IBN786393 ILJ786393 IVF786393 JFB786393 JOX786393 JYT786393 KIP786393 KSL786393 LCH786393 LMD786393 LVZ786393 MFV786393 MPR786393 MZN786393 NJJ786393 NTF786393 ODB786393 OMX786393 OWT786393 PGP786393 PQL786393 QAH786393 QKD786393 QTZ786393 RDV786393 RNR786393 RXN786393 SHJ786393 SRF786393 TBB786393 TKX786393 TUT786393 UEP786393 UOL786393 UYH786393 VID786393 VRZ786393 WBV786393 WLR786393 WVN786393 JB851929 SX851929 ACT851929 AMP851929 AWL851929 BGH851929 BQD851929 BZZ851929 CJV851929 CTR851929 DDN851929 DNJ851929 DXF851929 EHB851929 EQX851929 FAT851929 FKP851929 FUL851929 GEH851929 GOD851929 GXZ851929 HHV851929 HRR851929 IBN851929 ILJ851929 IVF851929 JFB851929 JOX851929 JYT851929 KIP851929 KSL851929 LCH851929 LMD851929 LVZ851929 MFV851929 MPR851929 MZN851929 NJJ851929 NTF851929 ODB851929 OMX851929 OWT851929 PGP851929 PQL851929 QAH851929 QKD851929 QTZ851929 RDV851929 RNR851929 RXN851929 SHJ851929 SRF851929 TBB851929 TKX851929 TUT851929 UEP851929 UOL851929 UYH851929 VID851929 VRZ851929 WBV851929 WLR851929 WVN851929 JB917465 SX917465 ACT917465 AMP917465 AWL917465 BGH917465 BQD917465 BZZ917465 CJV917465 CTR917465 DDN917465 DNJ917465 DXF917465 EHB917465 EQX917465 FAT917465 FKP917465 FUL917465 GEH917465 GOD917465 GXZ917465 HHV917465 HRR917465 IBN917465 ILJ917465 IVF917465 JFB917465 JOX917465 JYT917465 KIP917465 KSL917465 LCH917465 LMD917465 LVZ917465 MFV917465 MPR917465 MZN917465 NJJ917465 NTF917465 ODB917465 OMX917465 OWT917465 PGP917465 PQL917465 QAH917465 QKD917465 QTZ917465 RDV917465 RNR917465 RXN917465 SHJ917465 SRF917465 TBB917465 TKX917465 TUT917465 UEP917465 UOL917465 UYH917465 VID917465 VRZ917465 WBV917465 WLR917465 WVN917465 JB983001 SX983001 ACT983001 AMP983001 AWL983001 BGH983001 BQD983001 BZZ983001 CJV983001 CTR983001 DDN983001 DNJ983001 DXF983001 EHB983001 EQX983001 FAT983001 FKP983001 FUL983001 GEH983001 GOD983001 GXZ983001 HHV983001 HRR983001 IBN983001 ILJ983001 IVF983001 JFB983001 JOX983001 JYT983001 KIP983001 KSL983001 LCH983001 LMD983001 LVZ983001 MFV983001 MPR983001 MZN983001 NJJ983001 NTF983001 ODB983001 OMX983001 OWT983001 PGP983001 PQL983001 QAH983001 QKD983001 QTZ983001 RDV983001 RNR983001 RXN983001 SHJ983001 SRF983001 TBB983001 TKX983001 TUT983001 UEP983001 UOL983001 UYH983001 VID983001 VRZ983001 WBV983001 WLR983001 WVN983001 UON983019 JB65503 SX65503 ACT65503 AMP65503 AWL65503 BGH65503 BQD65503 BZZ65503 CJV65503 CTR65503 DDN65503 DNJ65503 DXF65503 EHB65503 EQX65503 FAT65503 FKP65503 FUL65503 GEH65503 GOD65503 GXZ65503 HHV65503 HRR65503 IBN65503 ILJ65503 IVF65503 JFB65503 JOX65503 JYT65503 KIP65503 KSL65503 LCH65503 LMD65503 LVZ65503 MFV65503 MPR65503 MZN65503 NJJ65503 NTF65503 ODB65503 OMX65503 OWT65503 PGP65503 PQL65503 QAH65503 QKD65503 QTZ65503 RDV65503 RNR65503 RXN65503 SHJ65503 SRF65503 TBB65503 TKX65503 TUT65503 UEP65503 UOL65503 UYH65503 VID65503 VRZ65503 WBV65503 WLR65503 WVN65503 JB131039 SX131039 ACT131039 AMP131039 AWL131039 BGH131039 BQD131039 BZZ131039 CJV131039 CTR131039 DDN131039 DNJ131039 DXF131039 EHB131039 EQX131039 FAT131039 FKP131039 FUL131039 GEH131039 GOD131039 GXZ131039 HHV131039 HRR131039 IBN131039 ILJ131039 IVF131039 JFB131039 JOX131039 JYT131039 KIP131039 KSL131039 LCH131039 LMD131039 LVZ131039 MFV131039 MPR131039 MZN131039 NJJ131039 NTF131039 ODB131039 OMX131039 OWT131039 PGP131039 PQL131039 QAH131039 QKD131039 QTZ131039 RDV131039 RNR131039 RXN131039 SHJ131039 SRF131039 TBB131039 TKX131039 TUT131039 UEP131039 UOL131039 UYH131039 VID131039 VRZ131039 WBV131039 WLR131039 WVN131039 JB196575 SX196575 ACT196575 AMP196575 AWL196575 BGH196575 BQD196575 BZZ196575 CJV196575 CTR196575 DDN196575 DNJ196575 DXF196575 EHB196575 EQX196575 FAT196575 FKP196575 FUL196575 GEH196575 GOD196575 GXZ196575 HHV196575 HRR196575 IBN196575 ILJ196575 IVF196575 JFB196575 JOX196575 JYT196575 KIP196575 KSL196575 LCH196575 LMD196575 LVZ196575 MFV196575 MPR196575 MZN196575 NJJ196575 NTF196575 ODB196575 OMX196575 OWT196575 PGP196575 PQL196575 QAH196575 QKD196575 QTZ196575 RDV196575 RNR196575 RXN196575 SHJ196575 SRF196575 TBB196575 TKX196575 TUT196575 UEP196575 UOL196575 UYH196575 VID196575 VRZ196575 WBV196575 WLR196575 WVN196575 JB262111 SX262111 ACT262111 AMP262111 AWL262111 BGH262111 BQD262111 BZZ262111 CJV262111 CTR262111 DDN262111 DNJ262111 DXF262111 EHB262111 EQX262111 FAT262111 FKP262111 FUL262111 GEH262111 GOD262111 GXZ262111 HHV262111 HRR262111 IBN262111 ILJ262111 IVF262111 JFB262111 JOX262111 JYT262111 KIP262111 KSL262111 LCH262111 LMD262111 LVZ262111 MFV262111 MPR262111 MZN262111 NJJ262111 NTF262111 ODB262111 OMX262111 OWT262111 PGP262111 PQL262111 QAH262111 QKD262111 QTZ262111 RDV262111 RNR262111 RXN262111 SHJ262111 SRF262111 TBB262111 TKX262111 TUT262111 UEP262111 UOL262111 UYH262111 VID262111 VRZ262111 WBV262111 WLR262111 WVN262111 JB327647 SX327647 ACT327647 AMP327647 AWL327647 BGH327647 BQD327647 BZZ327647 CJV327647 CTR327647 DDN327647 DNJ327647 DXF327647 EHB327647 EQX327647 FAT327647 FKP327647 FUL327647 GEH327647 GOD327647 GXZ327647 HHV327647 HRR327647 IBN327647 ILJ327647 IVF327647 JFB327647 JOX327647 JYT327647 KIP327647 KSL327647 LCH327647 LMD327647 LVZ327647 MFV327647 MPR327647 MZN327647 NJJ327647 NTF327647 ODB327647 OMX327647 OWT327647 PGP327647 PQL327647 QAH327647 QKD327647 QTZ327647 RDV327647 RNR327647 RXN327647 SHJ327647 SRF327647 TBB327647 TKX327647 TUT327647 UEP327647 UOL327647 UYH327647 VID327647 VRZ327647 WBV327647 WLR327647 WVN327647 JB393183 SX393183 ACT393183 AMP393183 AWL393183 BGH393183 BQD393183 BZZ393183 CJV393183 CTR393183 DDN393183 DNJ393183 DXF393183 EHB393183 EQX393183 FAT393183 FKP393183 FUL393183 GEH393183 GOD393183 GXZ393183 HHV393183 HRR393183 IBN393183 ILJ393183 IVF393183 JFB393183 JOX393183 JYT393183 KIP393183 KSL393183 LCH393183 LMD393183 LVZ393183 MFV393183 MPR393183 MZN393183 NJJ393183 NTF393183 ODB393183 OMX393183 OWT393183 PGP393183 PQL393183 QAH393183 QKD393183 QTZ393183 RDV393183 RNR393183 RXN393183 SHJ393183 SRF393183 TBB393183 TKX393183 TUT393183 UEP393183 UOL393183 UYH393183 VID393183 VRZ393183 WBV393183 WLR393183 WVN393183 JB458719 SX458719 ACT458719 AMP458719 AWL458719 BGH458719 BQD458719 BZZ458719 CJV458719 CTR458719 DDN458719 DNJ458719 DXF458719 EHB458719 EQX458719 FAT458719 FKP458719 FUL458719 GEH458719 GOD458719 GXZ458719 HHV458719 HRR458719 IBN458719 ILJ458719 IVF458719 JFB458719 JOX458719 JYT458719 KIP458719 KSL458719 LCH458719 LMD458719 LVZ458719 MFV458719 MPR458719 MZN458719 NJJ458719 NTF458719 ODB458719 OMX458719 OWT458719 PGP458719 PQL458719 QAH458719 QKD458719 QTZ458719 RDV458719 RNR458719 RXN458719 SHJ458719 SRF458719 TBB458719 TKX458719 TUT458719 UEP458719 UOL458719 UYH458719 VID458719 VRZ458719 WBV458719 WLR458719 WVN458719 JB524255 SX524255 ACT524255 AMP524255 AWL524255 BGH524255 BQD524255 BZZ524255 CJV524255 CTR524255 DDN524255 DNJ524255 DXF524255 EHB524255 EQX524255 FAT524255 FKP524255 FUL524255 GEH524255 GOD524255 GXZ524255 HHV524255 HRR524255 IBN524255 ILJ524255 IVF524255 JFB524255 JOX524255 JYT524255 KIP524255 KSL524255 LCH524255 LMD524255 LVZ524255 MFV524255 MPR524255 MZN524255 NJJ524255 NTF524255 ODB524255 OMX524255 OWT524255 PGP524255 PQL524255 QAH524255 QKD524255 QTZ524255 RDV524255 RNR524255 RXN524255 SHJ524255 SRF524255 TBB524255 TKX524255 TUT524255 UEP524255 UOL524255 UYH524255 VID524255 VRZ524255 WBV524255 WLR524255 WVN524255 JB589791 SX589791 ACT589791 AMP589791 AWL589791 BGH589791 BQD589791 BZZ589791 CJV589791 CTR589791 DDN589791 DNJ589791 DXF589791 EHB589791 EQX589791 FAT589791 FKP589791 FUL589791 GEH589791 GOD589791 GXZ589791 HHV589791 HRR589791 IBN589791 ILJ589791 IVF589791 JFB589791 JOX589791 JYT589791 KIP589791 KSL589791 LCH589791 LMD589791 LVZ589791 MFV589791 MPR589791 MZN589791 NJJ589791 NTF589791 ODB589791 OMX589791 OWT589791 PGP589791 PQL589791 QAH589791 QKD589791 QTZ589791 RDV589791 RNR589791 RXN589791 SHJ589791 SRF589791 TBB589791 TKX589791 TUT589791 UEP589791 UOL589791 UYH589791 VID589791 VRZ589791 WBV589791 WLR589791 WVN589791 JB655327 SX655327 ACT655327 AMP655327 AWL655327 BGH655327 BQD655327 BZZ655327 CJV655327 CTR655327 DDN655327 DNJ655327 DXF655327 EHB655327 EQX655327 FAT655327 FKP655327 FUL655327 GEH655327 GOD655327 GXZ655327 HHV655327 HRR655327 IBN655327 ILJ655327 IVF655327 JFB655327 JOX655327 JYT655327 KIP655327 KSL655327 LCH655327 LMD655327 LVZ655327 MFV655327 MPR655327 MZN655327 NJJ655327 NTF655327 ODB655327 OMX655327 OWT655327 PGP655327 PQL655327 QAH655327 QKD655327 QTZ655327 RDV655327 RNR655327 RXN655327 SHJ655327 SRF655327 TBB655327 TKX655327 TUT655327 UEP655327 UOL655327 UYH655327 VID655327 VRZ655327 WBV655327 WLR655327 WVN655327 JB720863 SX720863 ACT720863 AMP720863 AWL720863 BGH720863 BQD720863 BZZ720863 CJV720863 CTR720863 DDN720863 DNJ720863 DXF720863 EHB720863 EQX720863 FAT720863 FKP720863 FUL720863 GEH720863 GOD720863 GXZ720863 HHV720863 HRR720863 IBN720863 ILJ720863 IVF720863 JFB720863 JOX720863 JYT720863 KIP720863 KSL720863 LCH720863 LMD720863 LVZ720863 MFV720863 MPR720863 MZN720863 NJJ720863 NTF720863 ODB720863 OMX720863 OWT720863 PGP720863 PQL720863 QAH720863 QKD720863 QTZ720863 RDV720863 RNR720863 RXN720863 SHJ720863 SRF720863 TBB720863 TKX720863 TUT720863 UEP720863 UOL720863 UYH720863 VID720863 VRZ720863 WBV720863 WLR720863 WVN720863 JB786399 SX786399 ACT786399 AMP786399 AWL786399 BGH786399 BQD786399 BZZ786399 CJV786399 CTR786399 DDN786399 DNJ786399 DXF786399 EHB786399 EQX786399 FAT786399 FKP786399 FUL786399 GEH786399 GOD786399 GXZ786399 HHV786399 HRR786399 IBN786399 ILJ786399 IVF786399 JFB786399 JOX786399 JYT786399 KIP786399 KSL786399 LCH786399 LMD786399 LVZ786399 MFV786399 MPR786399 MZN786399 NJJ786399 NTF786399 ODB786399 OMX786399 OWT786399 PGP786399 PQL786399 QAH786399 QKD786399 QTZ786399 RDV786399 RNR786399 RXN786399 SHJ786399 SRF786399 TBB786399 TKX786399 TUT786399 UEP786399 UOL786399 UYH786399 VID786399 VRZ786399 WBV786399 WLR786399 WVN786399 JB851935 SX851935 ACT851935 AMP851935 AWL851935 BGH851935 BQD851935 BZZ851935 CJV851935 CTR851935 DDN851935 DNJ851935 DXF851935 EHB851935 EQX851935 FAT851935 FKP851935 FUL851935 GEH851935 GOD851935 GXZ851935 HHV851935 HRR851935 IBN851935 ILJ851935 IVF851935 JFB851935 JOX851935 JYT851935 KIP851935 KSL851935 LCH851935 LMD851935 LVZ851935 MFV851935 MPR851935 MZN851935 NJJ851935 NTF851935 ODB851935 OMX851935 OWT851935 PGP851935 PQL851935 QAH851935 QKD851935 QTZ851935 RDV851935 RNR851935 RXN851935 SHJ851935 SRF851935 TBB851935 TKX851935 TUT851935 UEP851935 UOL851935 UYH851935 VID851935 VRZ851935 WBV851935 WLR851935 WVN851935 JB917471 SX917471 ACT917471 AMP917471 AWL917471 BGH917471 BQD917471 BZZ917471 CJV917471 CTR917471 DDN917471 DNJ917471 DXF917471 EHB917471 EQX917471 FAT917471 FKP917471 FUL917471 GEH917471 GOD917471 GXZ917471 HHV917471 HRR917471 IBN917471 ILJ917471 IVF917471 JFB917471 JOX917471 JYT917471 KIP917471 KSL917471 LCH917471 LMD917471 LVZ917471 MFV917471 MPR917471 MZN917471 NJJ917471 NTF917471 ODB917471 OMX917471 OWT917471 PGP917471 PQL917471 QAH917471 QKD917471 QTZ917471 RDV917471 RNR917471 RXN917471 SHJ917471 SRF917471 TBB917471 TKX917471 TUT917471 UEP917471 UOL917471 UYH917471 VID917471 VRZ917471 WBV917471 WLR917471 WVN917471 JB983007 SX983007 ACT983007 AMP983007 AWL983007 BGH983007 BQD983007 BZZ983007 CJV983007 CTR983007 DDN983007 DNJ983007 DXF983007 EHB983007 EQX983007 FAT983007 FKP983007 FUL983007 GEH983007 GOD983007 GXZ983007 HHV983007 HRR983007 IBN983007 ILJ983007 IVF983007 JFB983007 JOX983007 JYT983007 KIP983007 KSL983007 LCH983007 LMD983007 LVZ983007 MFV983007 MPR983007 MZN983007 NJJ983007 NTF983007 ODB983007 OMX983007 OWT983007 PGP983007 PQL983007 QAH983007 QKD983007 QTZ983007 RDV983007 RNR983007 RXN983007 SHJ983007 SRF983007 TBB983007 TKX983007 TUT983007 UEP983007 UOL983007 UYH983007 VID983007 VRZ983007 WBV983007 WLR983007 WVN983007 UYJ983019 JB65485:JD65485 SX65485:SZ65485 ACT65485:ACV65485 AMP65485:AMR65485 AWL65485:AWN65485 BGH65485:BGJ65485 BQD65485:BQF65485 BZZ65485:CAB65485 CJV65485:CJX65485 CTR65485:CTT65485 DDN65485:DDP65485 DNJ65485:DNL65485 DXF65485:DXH65485 EHB65485:EHD65485 EQX65485:EQZ65485 FAT65485:FAV65485 FKP65485:FKR65485 FUL65485:FUN65485 GEH65485:GEJ65485 GOD65485:GOF65485 GXZ65485:GYB65485 HHV65485:HHX65485 HRR65485:HRT65485 IBN65485:IBP65485 ILJ65485:ILL65485 IVF65485:IVH65485 JFB65485:JFD65485 JOX65485:JOZ65485 JYT65485:JYV65485 KIP65485:KIR65485 KSL65485:KSN65485 LCH65485:LCJ65485 LMD65485:LMF65485 LVZ65485:LWB65485 MFV65485:MFX65485 MPR65485:MPT65485 MZN65485:MZP65485 NJJ65485:NJL65485 NTF65485:NTH65485 ODB65485:ODD65485 OMX65485:OMZ65485 OWT65485:OWV65485 PGP65485:PGR65485 PQL65485:PQN65485 QAH65485:QAJ65485 QKD65485:QKF65485 QTZ65485:QUB65485 RDV65485:RDX65485 RNR65485:RNT65485 RXN65485:RXP65485 SHJ65485:SHL65485 SRF65485:SRH65485 TBB65485:TBD65485 TKX65485:TKZ65485 TUT65485:TUV65485 UEP65485:UER65485 UOL65485:UON65485 UYH65485:UYJ65485 VID65485:VIF65485 VRZ65485:VSB65485 WBV65485:WBX65485 WLR65485:WLT65485 WVN65485:WVP65485 JB131021:JD131021 SX131021:SZ131021 ACT131021:ACV131021 AMP131021:AMR131021 AWL131021:AWN131021 BGH131021:BGJ131021 BQD131021:BQF131021 BZZ131021:CAB131021 CJV131021:CJX131021 CTR131021:CTT131021 DDN131021:DDP131021 DNJ131021:DNL131021 DXF131021:DXH131021 EHB131021:EHD131021 EQX131021:EQZ131021 FAT131021:FAV131021 FKP131021:FKR131021 FUL131021:FUN131021 GEH131021:GEJ131021 GOD131021:GOF131021 GXZ131021:GYB131021 HHV131021:HHX131021 HRR131021:HRT131021 IBN131021:IBP131021 ILJ131021:ILL131021 IVF131021:IVH131021 JFB131021:JFD131021 JOX131021:JOZ131021 JYT131021:JYV131021 KIP131021:KIR131021 KSL131021:KSN131021 LCH131021:LCJ131021 LMD131021:LMF131021 LVZ131021:LWB131021 MFV131021:MFX131021 MPR131021:MPT131021 MZN131021:MZP131021 NJJ131021:NJL131021 NTF131021:NTH131021 ODB131021:ODD131021 OMX131021:OMZ131021 OWT131021:OWV131021 PGP131021:PGR131021 PQL131021:PQN131021 QAH131021:QAJ131021 QKD131021:QKF131021 QTZ131021:QUB131021 RDV131021:RDX131021 RNR131021:RNT131021 RXN131021:RXP131021 SHJ131021:SHL131021 SRF131021:SRH131021 TBB131021:TBD131021 TKX131021:TKZ131021 TUT131021:TUV131021 UEP131021:UER131021 UOL131021:UON131021 UYH131021:UYJ131021 VID131021:VIF131021 VRZ131021:VSB131021 WBV131021:WBX131021 WLR131021:WLT131021 WVN131021:WVP131021 JB196557:JD196557 SX196557:SZ196557 ACT196557:ACV196557 AMP196557:AMR196557 AWL196557:AWN196557 BGH196557:BGJ196557 BQD196557:BQF196557 BZZ196557:CAB196557 CJV196557:CJX196557 CTR196557:CTT196557 DDN196557:DDP196557 DNJ196557:DNL196557 DXF196557:DXH196557 EHB196557:EHD196557 EQX196557:EQZ196557 FAT196557:FAV196557 FKP196557:FKR196557 FUL196557:FUN196557 GEH196557:GEJ196557 GOD196557:GOF196557 GXZ196557:GYB196557 HHV196557:HHX196557 HRR196557:HRT196557 IBN196557:IBP196557 ILJ196557:ILL196557 IVF196557:IVH196557 JFB196557:JFD196557 JOX196557:JOZ196557 JYT196557:JYV196557 KIP196557:KIR196557 KSL196557:KSN196557 LCH196557:LCJ196557 LMD196557:LMF196557 LVZ196557:LWB196557 MFV196557:MFX196557 MPR196557:MPT196557 MZN196557:MZP196557 NJJ196557:NJL196557 NTF196557:NTH196557 ODB196557:ODD196557 OMX196557:OMZ196557 OWT196557:OWV196557 PGP196557:PGR196557 PQL196557:PQN196557 QAH196557:QAJ196557 QKD196557:QKF196557 QTZ196557:QUB196557 RDV196557:RDX196557 RNR196557:RNT196557 RXN196557:RXP196557 SHJ196557:SHL196557 SRF196557:SRH196557 TBB196557:TBD196557 TKX196557:TKZ196557 TUT196557:TUV196557 UEP196557:UER196557 UOL196557:UON196557 UYH196557:UYJ196557 VID196557:VIF196557 VRZ196557:VSB196557 WBV196557:WBX196557 WLR196557:WLT196557 WVN196557:WVP196557 JB262093:JD262093 SX262093:SZ262093 ACT262093:ACV262093 AMP262093:AMR262093 AWL262093:AWN262093 BGH262093:BGJ262093 BQD262093:BQF262093 BZZ262093:CAB262093 CJV262093:CJX262093 CTR262093:CTT262093 DDN262093:DDP262093 DNJ262093:DNL262093 DXF262093:DXH262093 EHB262093:EHD262093 EQX262093:EQZ262093 FAT262093:FAV262093 FKP262093:FKR262093 FUL262093:FUN262093 GEH262093:GEJ262093 GOD262093:GOF262093 GXZ262093:GYB262093 HHV262093:HHX262093 HRR262093:HRT262093 IBN262093:IBP262093 ILJ262093:ILL262093 IVF262093:IVH262093 JFB262093:JFD262093 JOX262093:JOZ262093 JYT262093:JYV262093 KIP262093:KIR262093 KSL262093:KSN262093 LCH262093:LCJ262093 LMD262093:LMF262093 LVZ262093:LWB262093 MFV262093:MFX262093 MPR262093:MPT262093 MZN262093:MZP262093 NJJ262093:NJL262093 NTF262093:NTH262093 ODB262093:ODD262093 OMX262093:OMZ262093 OWT262093:OWV262093 PGP262093:PGR262093 PQL262093:PQN262093 QAH262093:QAJ262093 QKD262093:QKF262093 QTZ262093:QUB262093 RDV262093:RDX262093 RNR262093:RNT262093 RXN262093:RXP262093 SHJ262093:SHL262093 SRF262093:SRH262093 TBB262093:TBD262093 TKX262093:TKZ262093 TUT262093:TUV262093 UEP262093:UER262093 UOL262093:UON262093 UYH262093:UYJ262093 VID262093:VIF262093 VRZ262093:VSB262093 WBV262093:WBX262093 WLR262093:WLT262093 WVN262093:WVP262093 JB327629:JD327629 SX327629:SZ327629 ACT327629:ACV327629 AMP327629:AMR327629 AWL327629:AWN327629 BGH327629:BGJ327629 BQD327629:BQF327629 BZZ327629:CAB327629 CJV327629:CJX327629 CTR327629:CTT327629 DDN327629:DDP327629 DNJ327629:DNL327629 DXF327629:DXH327629 EHB327629:EHD327629 EQX327629:EQZ327629 FAT327629:FAV327629 FKP327629:FKR327629 FUL327629:FUN327629 GEH327629:GEJ327629 GOD327629:GOF327629 GXZ327629:GYB327629 HHV327629:HHX327629 HRR327629:HRT327629 IBN327629:IBP327629 ILJ327629:ILL327629 IVF327629:IVH327629 JFB327629:JFD327629 JOX327629:JOZ327629 JYT327629:JYV327629 KIP327629:KIR327629 KSL327629:KSN327629 LCH327629:LCJ327629 LMD327629:LMF327629 LVZ327629:LWB327629 MFV327629:MFX327629 MPR327629:MPT327629 MZN327629:MZP327629 NJJ327629:NJL327629 NTF327629:NTH327629 ODB327629:ODD327629 OMX327629:OMZ327629 OWT327629:OWV327629 PGP327629:PGR327629 PQL327629:PQN327629 QAH327629:QAJ327629 QKD327629:QKF327629 QTZ327629:QUB327629 RDV327629:RDX327629 RNR327629:RNT327629 RXN327629:RXP327629 SHJ327629:SHL327629 SRF327629:SRH327629 TBB327629:TBD327629 TKX327629:TKZ327629 TUT327629:TUV327629 UEP327629:UER327629 UOL327629:UON327629 UYH327629:UYJ327629 VID327629:VIF327629 VRZ327629:VSB327629 WBV327629:WBX327629 WLR327629:WLT327629 WVN327629:WVP327629 JB393165:JD393165 SX393165:SZ393165 ACT393165:ACV393165 AMP393165:AMR393165 AWL393165:AWN393165 BGH393165:BGJ393165 BQD393165:BQF393165 BZZ393165:CAB393165 CJV393165:CJX393165 CTR393165:CTT393165 DDN393165:DDP393165 DNJ393165:DNL393165 DXF393165:DXH393165 EHB393165:EHD393165 EQX393165:EQZ393165 FAT393165:FAV393165 FKP393165:FKR393165 FUL393165:FUN393165 GEH393165:GEJ393165 GOD393165:GOF393165 GXZ393165:GYB393165 HHV393165:HHX393165 HRR393165:HRT393165 IBN393165:IBP393165 ILJ393165:ILL393165 IVF393165:IVH393165 JFB393165:JFD393165 JOX393165:JOZ393165 JYT393165:JYV393165 KIP393165:KIR393165 KSL393165:KSN393165 LCH393165:LCJ393165 LMD393165:LMF393165 LVZ393165:LWB393165 MFV393165:MFX393165 MPR393165:MPT393165 MZN393165:MZP393165 NJJ393165:NJL393165 NTF393165:NTH393165 ODB393165:ODD393165 OMX393165:OMZ393165 OWT393165:OWV393165 PGP393165:PGR393165 PQL393165:PQN393165 QAH393165:QAJ393165 QKD393165:QKF393165 QTZ393165:QUB393165 RDV393165:RDX393165 RNR393165:RNT393165 RXN393165:RXP393165 SHJ393165:SHL393165 SRF393165:SRH393165 TBB393165:TBD393165 TKX393165:TKZ393165 TUT393165:TUV393165 UEP393165:UER393165 UOL393165:UON393165 UYH393165:UYJ393165 VID393165:VIF393165 VRZ393165:VSB393165 WBV393165:WBX393165 WLR393165:WLT393165 WVN393165:WVP393165 JB458701:JD458701 SX458701:SZ458701 ACT458701:ACV458701 AMP458701:AMR458701 AWL458701:AWN458701 BGH458701:BGJ458701 BQD458701:BQF458701 BZZ458701:CAB458701 CJV458701:CJX458701 CTR458701:CTT458701 DDN458701:DDP458701 DNJ458701:DNL458701 DXF458701:DXH458701 EHB458701:EHD458701 EQX458701:EQZ458701 FAT458701:FAV458701 FKP458701:FKR458701 FUL458701:FUN458701 GEH458701:GEJ458701 GOD458701:GOF458701 GXZ458701:GYB458701 HHV458701:HHX458701 HRR458701:HRT458701 IBN458701:IBP458701 ILJ458701:ILL458701 IVF458701:IVH458701 JFB458701:JFD458701 JOX458701:JOZ458701 JYT458701:JYV458701 KIP458701:KIR458701 KSL458701:KSN458701 LCH458701:LCJ458701 LMD458701:LMF458701 LVZ458701:LWB458701 MFV458701:MFX458701 MPR458701:MPT458701 MZN458701:MZP458701 NJJ458701:NJL458701 NTF458701:NTH458701 ODB458701:ODD458701 OMX458701:OMZ458701 OWT458701:OWV458701 PGP458701:PGR458701 PQL458701:PQN458701 QAH458701:QAJ458701 QKD458701:QKF458701 QTZ458701:QUB458701 RDV458701:RDX458701 RNR458701:RNT458701 RXN458701:RXP458701 SHJ458701:SHL458701 SRF458701:SRH458701 TBB458701:TBD458701 TKX458701:TKZ458701 TUT458701:TUV458701 UEP458701:UER458701 UOL458701:UON458701 UYH458701:UYJ458701 VID458701:VIF458701 VRZ458701:VSB458701 WBV458701:WBX458701 WLR458701:WLT458701 WVN458701:WVP458701 JB524237:JD524237 SX524237:SZ524237 ACT524237:ACV524237 AMP524237:AMR524237 AWL524237:AWN524237 BGH524237:BGJ524237 BQD524237:BQF524237 BZZ524237:CAB524237 CJV524237:CJX524237 CTR524237:CTT524237 DDN524237:DDP524237 DNJ524237:DNL524237 DXF524237:DXH524237 EHB524237:EHD524237 EQX524237:EQZ524237 FAT524237:FAV524237 FKP524237:FKR524237 FUL524237:FUN524237 GEH524237:GEJ524237 GOD524237:GOF524237 GXZ524237:GYB524237 HHV524237:HHX524237 HRR524237:HRT524237 IBN524237:IBP524237 ILJ524237:ILL524237 IVF524237:IVH524237 JFB524237:JFD524237 JOX524237:JOZ524237 JYT524237:JYV524237 KIP524237:KIR524237 KSL524237:KSN524237 LCH524237:LCJ524237 LMD524237:LMF524237 LVZ524237:LWB524237 MFV524237:MFX524237 MPR524237:MPT524237 MZN524237:MZP524237 NJJ524237:NJL524237 NTF524237:NTH524237 ODB524237:ODD524237 OMX524237:OMZ524237 OWT524237:OWV524237 PGP524237:PGR524237 PQL524237:PQN524237 QAH524237:QAJ524237 QKD524237:QKF524237 QTZ524237:QUB524237 RDV524237:RDX524237 RNR524237:RNT524237 RXN524237:RXP524237 SHJ524237:SHL524237 SRF524237:SRH524237 TBB524237:TBD524237 TKX524237:TKZ524237 TUT524237:TUV524237 UEP524237:UER524237 UOL524237:UON524237 UYH524237:UYJ524237 VID524237:VIF524237 VRZ524237:VSB524237 WBV524237:WBX524237 WLR524237:WLT524237 WVN524237:WVP524237 JB589773:JD589773 SX589773:SZ589773 ACT589773:ACV589773 AMP589773:AMR589773 AWL589773:AWN589773 BGH589773:BGJ589773 BQD589773:BQF589773 BZZ589773:CAB589773 CJV589773:CJX589773 CTR589773:CTT589773 DDN589773:DDP589773 DNJ589773:DNL589773 DXF589773:DXH589773 EHB589773:EHD589773 EQX589773:EQZ589773 FAT589773:FAV589773 FKP589773:FKR589773 FUL589773:FUN589773 GEH589773:GEJ589773 GOD589773:GOF589773 GXZ589773:GYB589773 HHV589773:HHX589773 HRR589773:HRT589773 IBN589773:IBP589773 ILJ589773:ILL589773 IVF589773:IVH589773 JFB589773:JFD589773 JOX589773:JOZ589773 JYT589773:JYV589773 KIP589773:KIR589773 KSL589773:KSN589773 LCH589773:LCJ589773 LMD589773:LMF589773 LVZ589773:LWB589773 MFV589773:MFX589773 MPR589773:MPT589773 MZN589773:MZP589773 NJJ589773:NJL589773 NTF589773:NTH589773 ODB589773:ODD589773 OMX589773:OMZ589773 OWT589773:OWV589773 PGP589773:PGR589773 PQL589773:PQN589773 QAH589773:QAJ589773 QKD589773:QKF589773 QTZ589773:QUB589773 RDV589773:RDX589773 RNR589773:RNT589773 RXN589773:RXP589773 SHJ589773:SHL589773 SRF589773:SRH589773 TBB589773:TBD589773 TKX589773:TKZ589773 TUT589773:TUV589773 UEP589773:UER589773 UOL589773:UON589773 UYH589773:UYJ589773 VID589773:VIF589773 VRZ589773:VSB589773 WBV589773:WBX589773 WLR589773:WLT589773 WVN589773:WVP589773 JB655309:JD655309 SX655309:SZ655309 ACT655309:ACV655309 AMP655309:AMR655309 AWL655309:AWN655309 BGH655309:BGJ655309 BQD655309:BQF655309 BZZ655309:CAB655309 CJV655309:CJX655309 CTR655309:CTT655309 DDN655309:DDP655309 DNJ655309:DNL655309 DXF655309:DXH655309 EHB655309:EHD655309 EQX655309:EQZ655309 FAT655309:FAV655309 FKP655309:FKR655309 FUL655309:FUN655309 GEH655309:GEJ655309 GOD655309:GOF655309 GXZ655309:GYB655309 HHV655309:HHX655309 HRR655309:HRT655309 IBN655309:IBP655309 ILJ655309:ILL655309 IVF655309:IVH655309 JFB655309:JFD655309 JOX655309:JOZ655309 JYT655309:JYV655309 KIP655309:KIR655309 KSL655309:KSN655309 LCH655309:LCJ655309 LMD655309:LMF655309 LVZ655309:LWB655309 MFV655309:MFX655309 MPR655309:MPT655309 MZN655309:MZP655309 NJJ655309:NJL655309 NTF655309:NTH655309 ODB655309:ODD655309 OMX655309:OMZ655309 OWT655309:OWV655309 PGP655309:PGR655309 PQL655309:PQN655309 QAH655309:QAJ655309 QKD655309:QKF655309 QTZ655309:QUB655309 RDV655309:RDX655309 RNR655309:RNT655309 RXN655309:RXP655309 SHJ655309:SHL655309 SRF655309:SRH655309 TBB655309:TBD655309 TKX655309:TKZ655309 TUT655309:TUV655309 UEP655309:UER655309 UOL655309:UON655309 UYH655309:UYJ655309 VID655309:VIF655309 VRZ655309:VSB655309 WBV655309:WBX655309 WLR655309:WLT655309 WVN655309:WVP655309 JB720845:JD720845 SX720845:SZ720845 ACT720845:ACV720845 AMP720845:AMR720845 AWL720845:AWN720845 BGH720845:BGJ720845 BQD720845:BQF720845 BZZ720845:CAB720845 CJV720845:CJX720845 CTR720845:CTT720845 DDN720845:DDP720845 DNJ720845:DNL720845 DXF720845:DXH720845 EHB720845:EHD720845 EQX720845:EQZ720845 FAT720845:FAV720845 FKP720845:FKR720845 FUL720845:FUN720845 GEH720845:GEJ720845 GOD720845:GOF720845 GXZ720845:GYB720845 HHV720845:HHX720845 HRR720845:HRT720845 IBN720845:IBP720845 ILJ720845:ILL720845 IVF720845:IVH720845 JFB720845:JFD720845 JOX720845:JOZ720845 JYT720845:JYV720845 KIP720845:KIR720845 KSL720845:KSN720845 LCH720845:LCJ720845 LMD720845:LMF720845 LVZ720845:LWB720845 MFV720845:MFX720845 MPR720845:MPT720845 MZN720845:MZP720845 NJJ720845:NJL720845 NTF720845:NTH720845 ODB720845:ODD720845 OMX720845:OMZ720845 OWT720845:OWV720845 PGP720845:PGR720845 PQL720845:PQN720845 QAH720845:QAJ720845 QKD720845:QKF720845 QTZ720845:QUB720845 RDV720845:RDX720845 RNR720845:RNT720845 RXN720845:RXP720845 SHJ720845:SHL720845 SRF720845:SRH720845 TBB720845:TBD720845 TKX720845:TKZ720845 TUT720845:TUV720845 UEP720845:UER720845 UOL720845:UON720845 UYH720845:UYJ720845 VID720845:VIF720845 VRZ720845:VSB720845 WBV720845:WBX720845 WLR720845:WLT720845 WVN720845:WVP720845 JB786381:JD786381 SX786381:SZ786381 ACT786381:ACV786381 AMP786381:AMR786381 AWL786381:AWN786381 BGH786381:BGJ786381 BQD786381:BQF786381 BZZ786381:CAB786381 CJV786381:CJX786381 CTR786381:CTT786381 DDN786381:DDP786381 DNJ786381:DNL786381 DXF786381:DXH786381 EHB786381:EHD786381 EQX786381:EQZ786381 FAT786381:FAV786381 FKP786381:FKR786381 FUL786381:FUN786381 GEH786381:GEJ786381 GOD786381:GOF786381 GXZ786381:GYB786381 HHV786381:HHX786381 HRR786381:HRT786381 IBN786381:IBP786381 ILJ786381:ILL786381 IVF786381:IVH786381 JFB786381:JFD786381 JOX786381:JOZ786381 JYT786381:JYV786381 KIP786381:KIR786381 KSL786381:KSN786381 LCH786381:LCJ786381 LMD786381:LMF786381 LVZ786381:LWB786381 MFV786381:MFX786381 MPR786381:MPT786381 MZN786381:MZP786381 NJJ786381:NJL786381 NTF786381:NTH786381 ODB786381:ODD786381 OMX786381:OMZ786381 OWT786381:OWV786381 PGP786381:PGR786381 PQL786381:PQN786381 QAH786381:QAJ786381 QKD786381:QKF786381 QTZ786381:QUB786381 RDV786381:RDX786381 RNR786381:RNT786381 RXN786381:RXP786381 SHJ786381:SHL786381 SRF786381:SRH786381 TBB786381:TBD786381 TKX786381:TKZ786381 TUT786381:TUV786381 UEP786381:UER786381 UOL786381:UON786381 UYH786381:UYJ786381 VID786381:VIF786381 VRZ786381:VSB786381 WBV786381:WBX786381 WLR786381:WLT786381 WVN786381:WVP786381 JB851917:JD851917 SX851917:SZ851917 ACT851917:ACV851917 AMP851917:AMR851917 AWL851917:AWN851917 BGH851917:BGJ851917 BQD851917:BQF851917 BZZ851917:CAB851917 CJV851917:CJX851917 CTR851917:CTT851917 DDN851917:DDP851917 DNJ851917:DNL851917 DXF851917:DXH851917 EHB851917:EHD851917 EQX851917:EQZ851917 FAT851917:FAV851917 FKP851917:FKR851917 FUL851917:FUN851917 GEH851917:GEJ851917 GOD851917:GOF851917 GXZ851917:GYB851917 HHV851917:HHX851917 HRR851917:HRT851917 IBN851917:IBP851917 ILJ851917:ILL851917 IVF851917:IVH851917 JFB851917:JFD851917 JOX851917:JOZ851917 JYT851917:JYV851917 KIP851917:KIR851917 KSL851917:KSN851917 LCH851917:LCJ851917 LMD851917:LMF851917 LVZ851917:LWB851917 MFV851917:MFX851917 MPR851917:MPT851917 MZN851917:MZP851917 NJJ851917:NJL851917 NTF851917:NTH851917 ODB851917:ODD851917 OMX851917:OMZ851917 OWT851917:OWV851917 PGP851917:PGR851917 PQL851917:PQN851917 QAH851917:QAJ851917 QKD851917:QKF851917 QTZ851917:QUB851917 RDV851917:RDX851917 RNR851917:RNT851917 RXN851917:RXP851917 SHJ851917:SHL851917 SRF851917:SRH851917 TBB851917:TBD851917 TKX851917:TKZ851917 TUT851917:TUV851917 UEP851917:UER851917 UOL851917:UON851917 UYH851917:UYJ851917 VID851917:VIF851917 VRZ851917:VSB851917 WBV851917:WBX851917 WLR851917:WLT851917 WVN851917:WVP851917 JB917453:JD917453 SX917453:SZ917453 ACT917453:ACV917453 AMP917453:AMR917453 AWL917453:AWN917453 BGH917453:BGJ917453 BQD917453:BQF917453 BZZ917453:CAB917453 CJV917453:CJX917453 CTR917453:CTT917453 DDN917453:DDP917453 DNJ917453:DNL917453 DXF917453:DXH917453 EHB917453:EHD917453 EQX917453:EQZ917453 FAT917453:FAV917453 FKP917453:FKR917453 FUL917453:FUN917453 GEH917453:GEJ917453 GOD917453:GOF917453 GXZ917453:GYB917453 HHV917453:HHX917453 HRR917453:HRT917453 IBN917453:IBP917453 ILJ917453:ILL917453 IVF917453:IVH917453 JFB917453:JFD917453 JOX917453:JOZ917453 JYT917453:JYV917453 KIP917453:KIR917453 KSL917453:KSN917453 LCH917453:LCJ917453 LMD917453:LMF917453 LVZ917453:LWB917453 MFV917453:MFX917453 MPR917453:MPT917453 MZN917453:MZP917453 NJJ917453:NJL917453 NTF917453:NTH917453 ODB917453:ODD917453 OMX917453:OMZ917453 OWT917453:OWV917453 PGP917453:PGR917453 PQL917453:PQN917453 QAH917453:QAJ917453 QKD917453:QKF917453 QTZ917453:QUB917453 RDV917453:RDX917453 RNR917453:RNT917453 RXN917453:RXP917453 SHJ917453:SHL917453 SRF917453:SRH917453 TBB917453:TBD917453 TKX917453:TKZ917453 TUT917453:TUV917453 UEP917453:UER917453 UOL917453:UON917453 UYH917453:UYJ917453 VID917453:VIF917453 VRZ917453:VSB917453 WBV917453:WBX917453 WLR917453:WLT917453 WVN917453:WVP917453 JB982989:JD982989 SX982989:SZ982989 ACT982989:ACV982989 AMP982989:AMR982989 AWL982989:AWN982989 BGH982989:BGJ982989 BQD982989:BQF982989 BZZ982989:CAB982989 CJV982989:CJX982989 CTR982989:CTT982989 DDN982989:DDP982989 DNJ982989:DNL982989 DXF982989:DXH982989 EHB982989:EHD982989 EQX982989:EQZ982989 FAT982989:FAV982989 FKP982989:FKR982989 FUL982989:FUN982989 GEH982989:GEJ982989 GOD982989:GOF982989 GXZ982989:GYB982989 HHV982989:HHX982989 HRR982989:HRT982989 IBN982989:IBP982989 ILJ982989:ILL982989 IVF982989:IVH982989 JFB982989:JFD982989 JOX982989:JOZ982989 JYT982989:JYV982989 KIP982989:KIR982989 KSL982989:KSN982989 LCH982989:LCJ982989 LMD982989:LMF982989 LVZ982989:LWB982989 MFV982989:MFX982989 MPR982989:MPT982989 MZN982989:MZP982989 NJJ982989:NJL982989 NTF982989:NTH982989 ODB982989:ODD982989 OMX982989:OMZ982989 OWT982989:OWV982989 PGP982989:PGR982989 PQL982989:PQN982989 QAH982989:QAJ982989 QKD982989:QKF982989 QTZ982989:QUB982989 RDV982989:RDX982989 RNR982989:RNT982989 RXN982989:RXP982989 SHJ982989:SHL982989 SRF982989:SRH982989 TBB982989:TBD982989 TKX982989:TKZ982989 TUT982989:TUV982989 UEP982989:UER982989 UOL982989:UON982989 UYH982989:UYJ982989 VID982989:VIF982989 VRZ982989:VSB982989 WBV982989:WBX982989 WLR982989:WLT982989 WVN982989:WVP982989 TUV983019 JD65509 SZ65509 ACV65509 AMR65509 AWN65509 BGJ65509 BQF65509 CAB65509 CJX65509 CTT65509 DDP65509 DNL65509 DXH65509 EHD65509 EQZ65509 FAV65509 FKR65509 FUN65509 GEJ65509 GOF65509 GYB65509 HHX65509 HRT65509 IBP65509 ILL65509 IVH65509 JFD65509 JOZ65509 JYV65509 KIR65509 KSN65509 LCJ65509 LMF65509 LWB65509 MFX65509 MPT65509 MZP65509 NJL65509 NTH65509 ODD65509 OMZ65509 OWV65509 PGR65509 PQN65509 QAJ65509 QKF65509 QUB65509 RDX65509 RNT65509 RXP65509 SHL65509 SRH65509 TBD65509 TKZ65509 TUV65509 UER65509 UON65509 UYJ65509 VIF65509 VSB65509 WBX65509 WLT65509 WVP65509 JD131045 SZ131045 ACV131045 AMR131045 AWN131045 BGJ131045 BQF131045 CAB131045 CJX131045 CTT131045 DDP131045 DNL131045 DXH131045 EHD131045 EQZ131045 FAV131045 FKR131045 FUN131045 GEJ131045 GOF131045 GYB131045 HHX131045 HRT131045 IBP131045 ILL131045 IVH131045 JFD131045 JOZ131045 JYV131045 KIR131045 KSN131045 LCJ131045 LMF131045 LWB131045 MFX131045 MPT131045 MZP131045 NJL131045 NTH131045 ODD131045 OMZ131045 OWV131045 PGR131045 PQN131045 QAJ131045 QKF131045 QUB131045 RDX131045 RNT131045 RXP131045 SHL131045 SRH131045 TBD131045 TKZ131045 TUV131045 UER131045 UON131045 UYJ131045 VIF131045 VSB131045 WBX131045 WLT131045 WVP131045 JD196581 SZ196581 ACV196581 AMR196581 AWN196581 BGJ196581 BQF196581 CAB196581 CJX196581 CTT196581 DDP196581 DNL196581 DXH196581 EHD196581 EQZ196581 FAV196581 FKR196581 FUN196581 GEJ196581 GOF196581 GYB196581 HHX196581 HRT196581 IBP196581 ILL196581 IVH196581 JFD196581 JOZ196581 JYV196581 KIR196581 KSN196581 LCJ196581 LMF196581 LWB196581 MFX196581 MPT196581 MZP196581 NJL196581 NTH196581 ODD196581 OMZ196581 OWV196581 PGR196581 PQN196581 QAJ196581 QKF196581 QUB196581 RDX196581 RNT196581 RXP196581 SHL196581 SRH196581 TBD196581 TKZ196581 TUV196581 UER196581 UON196581 UYJ196581 VIF196581 VSB196581 WBX196581 WLT196581 WVP196581 JD262117 SZ262117 ACV262117 AMR262117 AWN262117 BGJ262117 BQF262117 CAB262117 CJX262117 CTT262117 DDP262117 DNL262117 DXH262117 EHD262117 EQZ262117 FAV262117 FKR262117 FUN262117 GEJ262117 GOF262117 GYB262117 HHX262117 HRT262117 IBP262117 ILL262117 IVH262117 JFD262117 JOZ262117 JYV262117 KIR262117 KSN262117 LCJ262117 LMF262117 LWB262117 MFX262117 MPT262117 MZP262117 NJL262117 NTH262117 ODD262117 OMZ262117 OWV262117 PGR262117 PQN262117 QAJ262117 QKF262117 QUB262117 RDX262117 RNT262117 RXP262117 SHL262117 SRH262117 TBD262117 TKZ262117 TUV262117 UER262117 UON262117 UYJ262117 VIF262117 VSB262117 WBX262117 WLT262117 WVP262117 JD327653 SZ327653 ACV327653 AMR327653 AWN327653 BGJ327653 BQF327653 CAB327653 CJX327653 CTT327653 DDP327653 DNL327653 DXH327653 EHD327653 EQZ327653 FAV327653 FKR327653 FUN327653 GEJ327653 GOF327653 GYB327653 HHX327653 HRT327653 IBP327653 ILL327653 IVH327653 JFD327653 JOZ327653 JYV327653 KIR327653 KSN327653 LCJ327653 LMF327653 LWB327653 MFX327653 MPT327653 MZP327653 NJL327653 NTH327653 ODD327653 OMZ327653 OWV327653 PGR327653 PQN327653 QAJ327653 QKF327653 QUB327653 RDX327653 RNT327653 RXP327653 SHL327653 SRH327653 TBD327653 TKZ327653 TUV327653 UER327653 UON327653 UYJ327653 VIF327653 VSB327653 WBX327653 WLT327653 WVP327653 JD393189 SZ393189 ACV393189 AMR393189 AWN393189 BGJ393189 BQF393189 CAB393189 CJX393189 CTT393189 DDP393189 DNL393189 DXH393189 EHD393189 EQZ393189 FAV393189 FKR393189 FUN393189 GEJ393189 GOF393189 GYB393189 HHX393189 HRT393189 IBP393189 ILL393189 IVH393189 JFD393189 JOZ393189 JYV393189 KIR393189 KSN393189 LCJ393189 LMF393189 LWB393189 MFX393189 MPT393189 MZP393189 NJL393189 NTH393189 ODD393189 OMZ393189 OWV393189 PGR393189 PQN393189 QAJ393189 QKF393189 QUB393189 RDX393189 RNT393189 RXP393189 SHL393189 SRH393189 TBD393189 TKZ393189 TUV393189 UER393189 UON393189 UYJ393189 VIF393189 VSB393189 WBX393189 WLT393189 WVP393189 JD458725 SZ458725 ACV458725 AMR458725 AWN458725 BGJ458725 BQF458725 CAB458725 CJX458725 CTT458725 DDP458725 DNL458725 DXH458725 EHD458725 EQZ458725 FAV458725 FKR458725 FUN458725 GEJ458725 GOF458725 GYB458725 HHX458725 HRT458725 IBP458725 ILL458725 IVH458725 JFD458725 JOZ458725 JYV458725 KIR458725 KSN458725 LCJ458725 LMF458725 LWB458725 MFX458725 MPT458725 MZP458725 NJL458725 NTH458725 ODD458725 OMZ458725 OWV458725 PGR458725 PQN458725 QAJ458725 QKF458725 QUB458725 RDX458725 RNT458725 RXP458725 SHL458725 SRH458725 TBD458725 TKZ458725 TUV458725 UER458725 UON458725 UYJ458725 VIF458725 VSB458725 WBX458725 WLT458725 WVP458725 JD524261 SZ524261 ACV524261 AMR524261 AWN524261 BGJ524261 BQF524261 CAB524261 CJX524261 CTT524261 DDP524261 DNL524261 DXH524261 EHD524261 EQZ524261 FAV524261 FKR524261 FUN524261 GEJ524261 GOF524261 GYB524261 HHX524261 HRT524261 IBP524261 ILL524261 IVH524261 JFD524261 JOZ524261 JYV524261 KIR524261 KSN524261 LCJ524261 LMF524261 LWB524261 MFX524261 MPT524261 MZP524261 NJL524261 NTH524261 ODD524261 OMZ524261 OWV524261 PGR524261 PQN524261 QAJ524261 QKF524261 QUB524261 RDX524261 RNT524261 RXP524261 SHL524261 SRH524261 TBD524261 TKZ524261 TUV524261 UER524261 UON524261 UYJ524261 VIF524261 VSB524261 WBX524261 WLT524261 WVP524261 JD589797 SZ589797 ACV589797 AMR589797 AWN589797 BGJ589797 BQF589797 CAB589797 CJX589797 CTT589797 DDP589797 DNL589797 DXH589797 EHD589797 EQZ589797 FAV589797 FKR589797 FUN589797 GEJ589797 GOF589797 GYB589797 HHX589797 HRT589797 IBP589797 ILL589797 IVH589797 JFD589797 JOZ589797 JYV589797 KIR589797 KSN589797 LCJ589797 LMF589797 LWB589797 MFX589797 MPT589797 MZP589797 NJL589797 NTH589797 ODD589797 OMZ589797 OWV589797 PGR589797 PQN589797 QAJ589797 QKF589797 QUB589797 RDX589797 RNT589797 RXP589797 SHL589797 SRH589797 TBD589797 TKZ589797 TUV589797 UER589797 UON589797 UYJ589797 VIF589797 VSB589797 WBX589797 WLT589797 WVP589797 JD655333 SZ655333 ACV655333 AMR655333 AWN655333 BGJ655333 BQF655333 CAB655333 CJX655333 CTT655333 DDP655333 DNL655333 DXH655333 EHD655333 EQZ655333 FAV655333 FKR655333 FUN655333 GEJ655333 GOF655333 GYB655333 HHX655333 HRT655333 IBP655333 ILL655333 IVH655333 JFD655333 JOZ655333 JYV655333 KIR655333 KSN655333 LCJ655333 LMF655333 LWB655333 MFX655333 MPT655333 MZP655333 NJL655333 NTH655333 ODD655333 OMZ655333 OWV655333 PGR655333 PQN655333 QAJ655333 QKF655333 QUB655333 RDX655333 RNT655333 RXP655333 SHL655333 SRH655333 TBD655333 TKZ655333 TUV655333 UER655333 UON655333 UYJ655333 VIF655333 VSB655333 WBX655333 WLT655333 WVP655333 JD720869 SZ720869 ACV720869 AMR720869 AWN720869 BGJ720869 BQF720869 CAB720869 CJX720869 CTT720869 DDP720869 DNL720869 DXH720869 EHD720869 EQZ720869 FAV720869 FKR720869 FUN720869 GEJ720869 GOF720869 GYB720869 HHX720869 HRT720869 IBP720869 ILL720869 IVH720869 JFD720869 JOZ720869 JYV720869 KIR720869 KSN720869 LCJ720869 LMF720869 LWB720869 MFX720869 MPT720869 MZP720869 NJL720869 NTH720869 ODD720869 OMZ720869 OWV720869 PGR720869 PQN720869 QAJ720869 QKF720869 QUB720869 RDX720869 RNT720869 RXP720869 SHL720869 SRH720869 TBD720869 TKZ720869 TUV720869 UER720869 UON720869 UYJ720869 VIF720869 VSB720869 WBX720869 WLT720869 WVP720869 JD786405 SZ786405 ACV786405 AMR786405 AWN786405 BGJ786405 BQF786405 CAB786405 CJX786405 CTT786405 DDP786405 DNL786405 DXH786405 EHD786405 EQZ786405 FAV786405 FKR786405 FUN786405 GEJ786405 GOF786405 GYB786405 HHX786405 HRT786405 IBP786405 ILL786405 IVH786405 JFD786405 JOZ786405 JYV786405 KIR786405 KSN786405 LCJ786405 LMF786405 LWB786405 MFX786405 MPT786405 MZP786405 NJL786405 NTH786405 ODD786405 OMZ786405 OWV786405 PGR786405 PQN786405 QAJ786405 QKF786405 QUB786405 RDX786405 RNT786405 RXP786405 SHL786405 SRH786405 TBD786405 TKZ786405 TUV786405 UER786405 UON786405 UYJ786405 VIF786405 VSB786405 WBX786405 WLT786405 WVP786405 JD851941 SZ851941 ACV851941 AMR851941 AWN851941 BGJ851941 BQF851941 CAB851941 CJX851941 CTT851941 DDP851941 DNL851941 DXH851941 EHD851941 EQZ851941 FAV851941 FKR851941 FUN851941 GEJ851941 GOF851941 GYB851941 HHX851941 HRT851941 IBP851941 ILL851941 IVH851941 JFD851941 JOZ851941 JYV851941 KIR851941 KSN851941 LCJ851941 LMF851941 LWB851941 MFX851941 MPT851941 MZP851941 NJL851941 NTH851941 ODD851941 OMZ851941 OWV851941 PGR851941 PQN851941 QAJ851941 QKF851941 QUB851941 RDX851941 RNT851941 RXP851941 SHL851941 SRH851941 TBD851941 TKZ851941 TUV851941 UER851941 UON851941 UYJ851941 VIF851941 VSB851941 WBX851941 WLT851941 WVP851941 JD917477 SZ917477 ACV917477 AMR917477 AWN917477 BGJ917477 BQF917477 CAB917477 CJX917477 CTT917477 DDP917477 DNL917477 DXH917477 EHD917477 EQZ917477 FAV917477 FKR917477 FUN917477 GEJ917477 GOF917477 GYB917477 HHX917477 HRT917477 IBP917477 ILL917477 IVH917477 JFD917477 JOZ917477 JYV917477 KIR917477 KSN917477 LCJ917477 LMF917477 LWB917477 MFX917477 MPT917477 MZP917477 NJL917477 NTH917477 ODD917477 OMZ917477 OWV917477 PGR917477 PQN917477 QAJ917477 QKF917477 QUB917477 RDX917477 RNT917477 RXP917477 SHL917477 SRH917477 TBD917477 TKZ917477 TUV917477 UER917477 UON917477 UYJ917477 VIF917477 VSB917477 WBX917477 WLT917477 WVP917477 JD983013 SZ983013 ACV983013 AMR983013 AWN983013 BGJ983013 BQF983013 CAB983013 CJX983013 CTT983013 DDP983013 DNL983013 DXH983013 EHD983013 EQZ983013 FAV983013 FKR983013 FUN983013 GEJ983013 GOF983013 GYB983013 HHX983013 HRT983013 IBP983013 ILL983013 IVH983013 JFD983013 JOZ983013 JYV983013 KIR983013 KSN983013 LCJ983013 LMF983013 LWB983013 MFX983013 MPT983013 MZP983013 NJL983013 NTH983013 ODD983013 OMZ983013 OWV983013 PGR983013 PQN983013 QAJ983013 QKF983013 QUB983013 RDX983013 RNT983013 RXP983013 SHL983013 SRH983013 TBD983013 TKZ983013 TUV983013 UER983013 UON983013 UYJ983013 VIF983013 VSB983013 WBX983013 WLT983013 WVP983013 VIF983019 JB65509 SX65509 ACT65509 AMP65509 AWL65509 BGH65509 BQD65509 BZZ65509 CJV65509 CTR65509 DDN65509 DNJ65509 DXF65509 EHB65509 EQX65509 FAT65509 FKP65509 FUL65509 GEH65509 GOD65509 GXZ65509 HHV65509 HRR65509 IBN65509 ILJ65509 IVF65509 JFB65509 JOX65509 JYT65509 KIP65509 KSL65509 LCH65509 LMD65509 LVZ65509 MFV65509 MPR65509 MZN65509 NJJ65509 NTF65509 ODB65509 OMX65509 OWT65509 PGP65509 PQL65509 QAH65509 QKD65509 QTZ65509 RDV65509 RNR65509 RXN65509 SHJ65509 SRF65509 TBB65509 TKX65509 TUT65509 UEP65509 UOL65509 UYH65509 VID65509 VRZ65509 WBV65509 WLR65509 WVN65509 JB131045 SX131045 ACT131045 AMP131045 AWL131045 BGH131045 BQD131045 BZZ131045 CJV131045 CTR131045 DDN131045 DNJ131045 DXF131045 EHB131045 EQX131045 FAT131045 FKP131045 FUL131045 GEH131045 GOD131045 GXZ131045 HHV131045 HRR131045 IBN131045 ILJ131045 IVF131045 JFB131045 JOX131045 JYT131045 KIP131045 KSL131045 LCH131045 LMD131045 LVZ131045 MFV131045 MPR131045 MZN131045 NJJ131045 NTF131045 ODB131045 OMX131045 OWT131045 PGP131045 PQL131045 QAH131045 QKD131045 QTZ131045 RDV131045 RNR131045 RXN131045 SHJ131045 SRF131045 TBB131045 TKX131045 TUT131045 UEP131045 UOL131045 UYH131045 VID131045 VRZ131045 WBV131045 WLR131045 WVN131045 JB196581 SX196581 ACT196581 AMP196581 AWL196581 BGH196581 BQD196581 BZZ196581 CJV196581 CTR196581 DDN196581 DNJ196581 DXF196581 EHB196581 EQX196581 FAT196581 FKP196581 FUL196581 GEH196581 GOD196581 GXZ196581 HHV196581 HRR196581 IBN196581 ILJ196581 IVF196581 JFB196581 JOX196581 JYT196581 KIP196581 KSL196581 LCH196581 LMD196581 LVZ196581 MFV196581 MPR196581 MZN196581 NJJ196581 NTF196581 ODB196581 OMX196581 OWT196581 PGP196581 PQL196581 QAH196581 QKD196581 QTZ196581 RDV196581 RNR196581 RXN196581 SHJ196581 SRF196581 TBB196581 TKX196581 TUT196581 UEP196581 UOL196581 UYH196581 VID196581 VRZ196581 WBV196581 WLR196581 WVN196581 JB262117 SX262117 ACT262117 AMP262117 AWL262117 BGH262117 BQD262117 BZZ262117 CJV262117 CTR262117 DDN262117 DNJ262117 DXF262117 EHB262117 EQX262117 FAT262117 FKP262117 FUL262117 GEH262117 GOD262117 GXZ262117 HHV262117 HRR262117 IBN262117 ILJ262117 IVF262117 JFB262117 JOX262117 JYT262117 KIP262117 KSL262117 LCH262117 LMD262117 LVZ262117 MFV262117 MPR262117 MZN262117 NJJ262117 NTF262117 ODB262117 OMX262117 OWT262117 PGP262117 PQL262117 QAH262117 QKD262117 QTZ262117 RDV262117 RNR262117 RXN262117 SHJ262117 SRF262117 TBB262117 TKX262117 TUT262117 UEP262117 UOL262117 UYH262117 VID262117 VRZ262117 WBV262117 WLR262117 WVN262117 JB327653 SX327653 ACT327653 AMP327653 AWL327653 BGH327653 BQD327653 BZZ327653 CJV327653 CTR327653 DDN327653 DNJ327653 DXF327653 EHB327653 EQX327653 FAT327653 FKP327653 FUL327653 GEH327653 GOD327653 GXZ327653 HHV327653 HRR327653 IBN327653 ILJ327653 IVF327653 JFB327653 JOX327653 JYT327653 KIP327653 KSL327653 LCH327653 LMD327653 LVZ327653 MFV327653 MPR327653 MZN327653 NJJ327653 NTF327653 ODB327653 OMX327653 OWT327653 PGP327653 PQL327653 QAH327653 QKD327653 QTZ327653 RDV327653 RNR327653 RXN327653 SHJ327653 SRF327653 TBB327653 TKX327653 TUT327653 UEP327653 UOL327653 UYH327653 VID327653 VRZ327653 WBV327653 WLR327653 WVN327653 JB393189 SX393189 ACT393189 AMP393189 AWL393189 BGH393189 BQD393189 BZZ393189 CJV393189 CTR393189 DDN393189 DNJ393189 DXF393189 EHB393189 EQX393189 FAT393189 FKP393189 FUL393189 GEH393189 GOD393189 GXZ393189 HHV393189 HRR393189 IBN393189 ILJ393189 IVF393189 JFB393189 JOX393189 JYT393189 KIP393189 KSL393189 LCH393189 LMD393189 LVZ393189 MFV393189 MPR393189 MZN393189 NJJ393189 NTF393189 ODB393189 OMX393189 OWT393189 PGP393189 PQL393189 QAH393189 QKD393189 QTZ393189 RDV393189 RNR393189 RXN393189 SHJ393189 SRF393189 TBB393189 TKX393189 TUT393189 UEP393189 UOL393189 UYH393189 VID393189 VRZ393189 WBV393189 WLR393189 WVN393189 JB458725 SX458725 ACT458725 AMP458725 AWL458725 BGH458725 BQD458725 BZZ458725 CJV458725 CTR458725 DDN458725 DNJ458725 DXF458725 EHB458725 EQX458725 FAT458725 FKP458725 FUL458725 GEH458725 GOD458725 GXZ458725 HHV458725 HRR458725 IBN458725 ILJ458725 IVF458725 JFB458725 JOX458725 JYT458725 KIP458725 KSL458725 LCH458725 LMD458725 LVZ458725 MFV458725 MPR458725 MZN458725 NJJ458725 NTF458725 ODB458725 OMX458725 OWT458725 PGP458725 PQL458725 QAH458725 QKD458725 QTZ458725 RDV458725 RNR458725 RXN458725 SHJ458725 SRF458725 TBB458725 TKX458725 TUT458725 UEP458725 UOL458725 UYH458725 VID458725 VRZ458725 WBV458725 WLR458725 WVN458725 JB524261 SX524261 ACT524261 AMP524261 AWL524261 BGH524261 BQD524261 BZZ524261 CJV524261 CTR524261 DDN524261 DNJ524261 DXF524261 EHB524261 EQX524261 FAT524261 FKP524261 FUL524261 GEH524261 GOD524261 GXZ524261 HHV524261 HRR524261 IBN524261 ILJ524261 IVF524261 JFB524261 JOX524261 JYT524261 KIP524261 KSL524261 LCH524261 LMD524261 LVZ524261 MFV524261 MPR524261 MZN524261 NJJ524261 NTF524261 ODB524261 OMX524261 OWT524261 PGP524261 PQL524261 QAH524261 QKD524261 QTZ524261 RDV524261 RNR524261 RXN524261 SHJ524261 SRF524261 TBB524261 TKX524261 TUT524261 UEP524261 UOL524261 UYH524261 VID524261 VRZ524261 WBV524261 WLR524261 WVN524261 JB589797 SX589797 ACT589797 AMP589797 AWL589797 BGH589797 BQD589797 BZZ589797 CJV589797 CTR589797 DDN589797 DNJ589797 DXF589797 EHB589797 EQX589797 FAT589797 FKP589797 FUL589797 GEH589797 GOD589797 GXZ589797 HHV589797 HRR589797 IBN589797 ILJ589797 IVF589797 JFB589797 JOX589797 JYT589797 KIP589797 KSL589797 LCH589797 LMD589797 LVZ589797 MFV589797 MPR589797 MZN589797 NJJ589797 NTF589797 ODB589797 OMX589797 OWT589797 PGP589797 PQL589797 QAH589797 QKD589797 QTZ589797 RDV589797 RNR589797 RXN589797 SHJ589797 SRF589797 TBB589797 TKX589797 TUT589797 UEP589797 UOL589797 UYH589797 VID589797 VRZ589797 WBV589797 WLR589797 WVN589797 JB655333 SX655333 ACT655333 AMP655333 AWL655333 BGH655333 BQD655333 BZZ655333 CJV655333 CTR655333 DDN655333 DNJ655333 DXF655333 EHB655333 EQX655333 FAT655333 FKP655333 FUL655333 GEH655333 GOD655333 GXZ655333 HHV655333 HRR655333 IBN655333 ILJ655333 IVF655333 JFB655333 JOX655333 JYT655333 KIP655333 KSL655333 LCH655333 LMD655333 LVZ655333 MFV655333 MPR655333 MZN655333 NJJ655333 NTF655333 ODB655333 OMX655333 OWT655333 PGP655333 PQL655333 QAH655333 QKD655333 QTZ655333 RDV655333 RNR655333 RXN655333 SHJ655333 SRF655333 TBB655333 TKX655333 TUT655333 UEP655333 UOL655333 UYH655333 VID655333 VRZ655333 WBV655333 WLR655333 WVN655333 JB720869 SX720869 ACT720869 AMP720869 AWL720869 BGH720869 BQD720869 BZZ720869 CJV720869 CTR720869 DDN720869 DNJ720869 DXF720869 EHB720869 EQX720869 FAT720869 FKP720869 FUL720869 GEH720869 GOD720869 GXZ720869 HHV720869 HRR720869 IBN720869 ILJ720869 IVF720869 JFB720869 JOX720869 JYT720869 KIP720869 KSL720869 LCH720869 LMD720869 LVZ720869 MFV720869 MPR720869 MZN720869 NJJ720869 NTF720869 ODB720869 OMX720869 OWT720869 PGP720869 PQL720869 QAH720869 QKD720869 QTZ720869 RDV720869 RNR720869 RXN720869 SHJ720869 SRF720869 TBB720869 TKX720869 TUT720869 UEP720869 UOL720869 UYH720869 VID720869 VRZ720869 WBV720869 WLR720869 WVN720869 JB786405 SX786405 ACT786405 AMP786405 AWL786405 BGH786405 BQD786405 BZZ786405 CJV786405 CTR786405 DDN786405 DNJ786405 DXF786405 EHB786405 EQX786405 FAT786405 FKP786405 FUL786405 GEH786405 GOD786405 GXZ786405 HHV786405 HRR786405 IBN786405 ILJ786405 IVF786405 JFB786405 JOX786405 JYT786405 KIP786405 KSL786405 LCH786405 LMD786405 LVZ786405 MFV786405 MPR786405 MZN786405 NJJ786405 NTF786405 ODB786405 OMX786405 OWT786405 PGP786405 PQL786405 QAH786405 QKD786405 QTZ786405 RDV786405 RNR786405 RXN786405 SHJ786405 SRF786405 TBB786405 TKX786405 TUT786405 UEP786405 UOL786405 UYH786405 VID786405 VRZ786405 WBV786405 WLR786405 WVN786405 JB851941 SX851941 ACT851941 AMP851941 AWL851941 BGH851941 BQD851941 BZZ851941 CJV851941 CTR851941 DDN851941 DNJ851941 DXF851941 EHB851941 EQX851941 FAT851941 FKP851941 FUL851941 GEH851941 GOD851941 GXZ851941 HHV851941 HRR851941 IBN851941 ILJ851941 IVF851941 JFB851941 JOX851941 JYT851941 KIP851941 KSL851941 LCH851941 LMD851941 LVZ851941 MFV851941 MPR851941 MZN851941 NJJ851941 NTF851941 ODB851941 OMX851941 OWT851941 PGP851941 PQL851941 QAH851941 QKD851941 QTZ851941 RDV851941 RNR851941 RXN851941 SHJ851941 SRF851941 TBB851941 TKX851941 TUT851941 UEP851941 UOL851941 UYH851941 VID851941 VRZ851941 WBV851941 WLR851941 WVN851941 JB917477 SX917477 ACT917477 AMP917477 AWL917477 BGH917477 BQD917477 BZZ917477 CJV917477 CTR917477 DDN917477 DNJ917477 DXF917477 EHB917477 EQX917477 FAT917477 FKP917477 FUL917477 GEH917477 GOD917477 GXZ917477 HHV917477 HRR917477 IBN917477 ILJ917477 IVF917477 JFB917477 JOX917477 JYT917477 KIP917477 KSL917477 LCH917477 LMD917477 LVZ917477 MFV917477 MPR917477 MZN917477 NJJ917477 NTF917477 ODB917477 OMX917477 OWT917477 PGP917477 PQL917477 QAH917477 QKD917477 QTZ917477 RDV917477 RNR917477 RXN917477 SHJ917477 SRF917477 TBB917477 TKX917477 TUT917477 UEP917477 UOL917477 UYH917477 VID917477 VRZ917477 WBV917477 WLR917477 WVN917477 JB983013 SX983013 ACT983013 AMP983013 AWL983013 BGH983013 BQD983013 BZZ983013 CJV983013 CTR983013 DDN983013 DNJ983013 DXF983013 EHB983013 EQX983013 FAT983013 FKP983013 FUL983013 GEH983013 GOD983013 GXZ983013 HHV983013 HRR983013 IBN983013 ILJ983013 IVF983013 JFB983013 JOX983013 JYT983013 KIP983013 KSL983013 LCH983013 LMD983013 LVZ983013 MFV983013 MPR983013 MZN983013 NJJ983013 NTF983013 ODB983013 OMX983013 OWT983013 PGP983013 PQL983013 QAH983013 QKD983013 QTZ983013 RDV983013 RNR983013 RXN983013 SHJ983013 SRF983013 TBB983013 TKX983013 TUT983013 UEP983013 UOL983013 UYH983013 VID983013 VRZ983013 WBV983013 WLR983013 WVN983013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JD65497:JE65497 SZ65497:TA65497 ACV65497:ACW65497 AMR65497:AMS65497 AWN65497:AWO65497 BGJ65497:BGK65497 BQF65497:BQG65497 CAB65497:CAC65497 CJX65497:CJY65497 CTT65497:CTU65497 DDP65497:DDQ65497 DNL65497:DNM65497 DXH65497:DXI65497 EHD65497:EHE65497 EQZ65497:ERA65497 FAV65497:FAW65497 FKR65497:FKS65497 FUN65497:FUO65497 GEJ65497:GEK65497 GOF65497:GOG65497 GYB65497:GYC65497 HHX65497:HHY65497 HRT65497:HRU65497 IBP65497:IBQ65497 ILL65497:ILM65497 IVH65497:IVI65497 JFD65497:JFE65497 JOZ65497:JPA65497 JYV65497:JYW65497 KIR65497:KIS65497 KSN65497:KSO65497 LCJ65497:LCK65497 LMF65497:LMG65497 LWB65497:LWC65497 MFX65497:MFY65497 MPT65497:MPU65497 MZP65497:MZQ65497 NJL65497:NJM65497 NTH65497:NTI65497 ODD65497:ODE65497 OMZ65497:ONA65497 OWV65497:OWW65497 PGR65497:PGS65497 PQN65497:PQO65497 QAJ65497:QAK65497 QKF65497:QKG65497 QUB65497:QUC65497 RDX65497:RDY65497 RNT65497:RNU65497 RXP65497:RXQ65497 SHL65497:SHM65497 SRH65497:SRI65497 TBD65497:TBE65497 TKZ65497:TLA65497 TUV65497:TUW65497 UER65497:UES65497 UON65497:UOO65497 UYJ65497:UYK65497 VIF65497:VIG65497 VSB65497:VSC65497 WBX65497:WBY65497 WLT65497:WLU65497 WVP65497:WVQ65497 JD131033:JE131033 SZ131033:TA131033 ACV131033:ACW131033 AMR131033:AMS131033 AWN131033:AWO131033 BGJ131033:BGK131033 BQF131033:BQG131033 CAB131033:CAC131033 CJX131033:CJY131033 CTT131033:CTU131033 DDP131033:DDQ131033 DNL131033:DNM131033 DXH131033:DXI131033 EHD131033:EHE131033 EQZ131033:ERA131033 FAV131033:FAW131033 FKR131033:FKS131033 FUN131033:FUO131033 GEJ131033:GEK131033 GOF131033:GOG131033 GYB131033:GYC131033 HHX131033:HHY131033 HRT131033:HRU131033 IBP131033:IBQ131033 ILL131033:ILM131033 IVH131033:IVI131033 JFD131033:JFE131033 JOZ131033:JPA131033 JYV131033:JYW131033 KIR131033:KIS131033 KSN131033:KSO131033 LCJ131033:LCK131033 LMF131033:LMG131033 LWB131033:LWC131033 MFX131033:MFY131033 MPT131033:MPU131033 MZP131033:MZQ131033 NJL131033:NJM131033 NTH131033:NTI131033 ODD131033:ODE131033 OMZ131033:ONA131033 OWV131033:OWW131033 PGR131033:PGS131033 PQN131033:PQO131033 QAJ131033:QAK131033 QKF131033:QKG131033 QUB131033:QUC131033 RDX131033:RDY131033 RNT131033:RNU131033 RXP131033:RXQ131033 SHL131033:SHM131033 SRH131033:SRI131033 TBD131033:TBE131033 TKZ131033:TLA131033 TUV131033:TUW131033 UER131033:UES131033 UON131033:UOO131033 UYJ131033:UYK131033 VIF131033:VIG131033 VSB131033:VSC131033 WBX131033:WBY131033 WLT131033:WLU131033 WVP131033:WVQ131033 JD196569:JE196569 SZ196569:TA196569 ACV196569:ACW196569 AMR196569:AMS196569 AWN196569:AWO196569 BGJ196569:BGK196569 BQF196569:BQG196569 CAB196569:CAC196569 CJX196569:CJY196569 CTT196569:CTU196569 DDP196569:DDQ196569 DNL196569:DNM196569 DXH196569:DXI196569 EHD196569:EHE196569 EQZ196569:ERA196569 FAV196569:FAW196569 FKR196569:FKS196569 FUN196569:FUO196569 GEJ196569:GEK196569 GOF196569:GOG196569 GYB196569:GYC196569 HHX196569:HHY196569 HRT196569:HRU196569 IBP196569:IBQ196569 ILL196569:ILM196569 IVH196569:IVI196569 JFD196569:JFE196569 JOZ196569:JPA196569 JYV196569:JYW196569 KIR196569:KIS196569 KSN196569:KSO196569 LCJ196569:LCK196569 LMF196569:LMG196569 LWB196569:LWC196569 MFX196569:MFY196569 MPT196569:MPU196569 MZP196569:MZQ196569 NJL196569:NJM196569 NTH196569:NTI196569 ODD196569:ODE196569 OMZ196569:ONA196569 OWV196569:OWW196569 PGR196569:PGS196569 PQN196569:PQO196569 QAJ196569:QAK196569 QKF196569:QKG196569 QUB196569:QUC196569 RDX196569:RDY196569 RNT196569:RNU196569 RXP196569:RXQ196569 SHL196569:SHM196569 SRH196569:SRI196569 TBD196569:TBE196569 TKZ196569:TLA196569 TUV196569:TUW196569 UER196569:UES196569 UON196569:UOO196569 UYJ196569:UYK196569 VIF196569:VIG196569 VSB196569:VSC196569 WBX196569:WBY196569 WLT196569:WLU196569 WVP196569:WVQ196569 JD262105:JE262105 SZ262105:TA262105 ACV262105:ACW262105 AMR262105:AMS262105 AWN262105:AWO262105 BGJ262105:BGK262105 BQF262105:BQG262105 CAB262105:CAC262105 CJX262105:CJY262105 CTT262105:CTU262105 DDP262105:DDQ262105 DNL262105:DNM262105 DXH262105:DXI262105 EHD262105:EHE262105 EQZ262105:ERA262105 FAV262105:FAW262105 FKR262105:FKS262105 FUN262105:FUO262105 GEJ262105:GEK262105 GOF262105:GOG262105 GYB262105:GYC262105 HHX262105:HHY262105 HRT262105:HRU262105 IBP262105:IBQ262105 ILL262105:ILM262105 IVH262105:IVI262105 JFD262105:JFE262105 JOZ262105:JPA262105 JYV262105:JYW262105 KIR262105:KIS262105 KSN262105:KSO262105 LCJ262105:LCK262105 LMF262105:LMG262105 LWB262105:LWC262105 MFX262105:MFY262105 MPT262105:MPU262105 MZP262105:MZQ262105 NJL262105:NJM262105 NTH262105:NTI262105 ODD262105:ODE262105 OMZ262105:ONA262105 OWV262105:OWW262105 PGR262105:PGS262105 PQN262105:PQO262105 QAJ262105:QAK262105 QKF262105:QKG262105 QUB262105:QUC262105 RDX262105:RDY262105 RNT262105:RNU262105 RXP262105:RXQ262105 SHL262105:SHM262105 SRH262105:SRI262105 TBD262105:TBE262105 TKZ262105:TLA262105 TUV262105:TUW262105 UER262105:UES262105 UON262105:UOO262105 UYJ262105:UYK262105 VIF262105:VIG262105 VSB262105:VSC262105 WBX262105:WBY262105 WLT262105:WLU262105 WVP262105:WVQ262105 JD327641:JE327641 SZ327641:TA327641 ACV327641:ACW327641 AMR327641:AMS327641 AWN327641:AWO327641 BGJ327641:BGK327641 BQF327641:BQG327641 CAB327641:CAC327641 CJX327641:CJY327641 CTT327641:CTU327641 DDP327641:DDQ327641 DNL327641:DNM327641 DXH327641:DXI327641 EHD327641:EHE327641 EQZ327641:ERA327641 FAV327641:FAW327641 FKR327641:FKS327641 FUN327641:FUO327641 GEJ327641:GEK327641 GOF327641:GOG327641 GYB327641:GYC327641 HHX327641:HHY327641 HRT327641:HRU327641 IBP327641:IBQ327641 ILL327641:ILM327641 IVH327641:IVI327641 JFD327641:JFE327641 JOZ327641:JPA327641 JYV327641:JYW327641 KIR327641:KIS327641 KSN327641:KSO327641 LCJ327641:LCK327641 LMF327641:LMG327641 LWB327641:LWC327641 MFX327641:MFY327641 MPT327641:MPU327641 MZP327641:MZQ327641 NJL327641:NJM327641 NTH327641:NTI327641 ODD327641:ODE327641 OMZ327641:ONA327641 OWV327641:OWW327641 PGR327641:PGS327641 PQN327641:PQO327641 QAJ327641:QAK327641 QKF327641:QKG327641 QUB327641:QUC327641 RDX327641:RDY327641 RNT327641:RNU327641 RXP327641:RXQ327641 SHL327641:SHM327641 SRH327641:SRI327641 TBD327641:TBE327641 TKZ327641:TLA327641 TUV327641:TUW327641 UER327641:UES327641 UON327641:UOO327641 UYJ327641:UYK327641 VIF327641:VIG327641 VSB327641:VSC327641 WBX327641:WBY327641 WLT327641:WLU327641 WVP327641:WVQ327641 JD393177:JE393177 SZ393177:TA393177 ACV393177:ACW393177 AMR393177:AMS393177 AWN393177:AWO393177 BGJ393177:BGK393177 BQF393177:BQG393177 CAB393177:CAC393177 CJX393177:CJY393177 CTT393177:CTU393177 DDP393177:DDQ393177 DNL393177:DNM393177 DXH393177:DXI393177 EHD393177:EHE393177 EQZ393177:ERA393177 FAV393177:FAW393177 FKR393177:FKS393177 FUN393177:FUO393177 GEJ393177:GEK393177 GOF393177:GOG393177 GYB393177:GYC393177 HHX393177:HHY393177 HRT393177:HRU393177 IBP393177:IBQ393177 ILL393177:ILM393177 IVH393177:IVI393177 JFD393177:JFE393177 JOZ393177:JPA393177 JYV393177:JYW393177 KIR393177:KIS393177 KSN393177:KSO393177 LCJ393177:LCK393177 LMF393177:LMG393177 LWB393177:LWC393177 MFX393177:MFY393177 MPT393177:MPU393177 MZP393177:MZQ393177 NJL393177:NJM393177 NTH393177:NTI393177 ODD393177:ODE393177 OMZ393177:ONA393177 OWV393177:OWW393177 PGR393177:PGS393177 PQN393177:PQO393177 QAJ393177:QAK393177 QKF393177:QKG393177 QUB393177:QUC393177 RDX393177:RDY393177 RNT393177:RNU393177 RXP393177:RXQ393177 SHL393177:SHM393177 SRH393177:SRI393177 TBD393177:TBE393177 TKZ393177:TLA393177 TUV393177:TUW393177 UER393177:UES393177 UON393177:UOO393177 UYJ393177:UYK393177 VIF393177:VIG393177 VSB393177:VSC393177 WBX393177:WBY393177 WLT393177:WLU393177 WVP393177:WVQ393177 JD458713:JE458713 SZ458713:TA458713 ACV458713:ACW458713 AMR458713:AMS458713 AWN458713:AWO458713 BGJ458713:BGK458713 BQF458713:BQG458713 CAB458713:CAC458713 CJX458713:CJY458713 CTT458713:CTU458713 DDP458713:DDQ458713 DNL458713:DNM458713 DXH458713:DXI458713 EHD458713:EHE458713 EQZ458713:ERA458713 FAV458713:FAW458713 FKR458713:FKS458713 FUN458713:FUO458713 GEJ458713:GEK458713 GOF458713:GOG458713 GYB458713:GYC458713 HHX458713:HHY458713 HRT458713:HRU458713 IBP458713:IBQ458713 ILL458713:ILM458713 IVH458713:IVI458713 JFD458713:JFE458713 JOZ458713:JPA458713 JYV458713:JYW458713 KIR458713:KIS458713 KSN458713:KSO458713 LCJ458713:LCK458713 LMF458713:LMG458713 LWB458713:LWC458713 MFX458713:MFY458713 MPT458713:MPU458713 MZP458713:MZQ458713 NJL458713:NJM458713 NTH458713:NTI458713 ODD458713:ODE458713 OMZ458713:ONA458713 OWV458713:OWW458713 PGR458713:PGS458713 PQN458713:PQO458713 QAJ458713:QAK458713 QKF458713:QKG458713 QUB458713:QUC458713 RDX458713:RDY458713 RNT458713:RNU458713 RXP458713:RXQ458713 SHL458713:SHM458713 SRH458713:SRI458713 TBD458713:TBE458713 TKZ458713:TLA458713 TUV458713:TUW458713 UER458713:UES458713 UON458713:UOO458713 UYJ458713:UYK458713 VIF458713:VIG458713 VSB458713:VSC458713 WBX458713:WBY458713 WLT458713:WLU458713 WVP458713:WVQ458713 JD524249:JE524249 SZ524249:TA524249 ACV524249:ACW524249 AMR524249:AMS524249 AWN524249:AWO524249 BGJ524249:BGK524249 BQF524249:BQG524249 CAB524249:CAC524249 CJX524249:CJY524249 CTT524249:CTU524249 DDP524249:DDQ524249 DNL524249:DNM524249 DXH524249:DXI524249 EHD524249:EHE524249 EQZ524249:ERA524249 FAV524249:FAW524249 FKR524249:FKS524249 FUN524249:FUO524249 GEJ524249:GEK524249 GOF524249:GOG524249 GYB524249:GYC524249 HHX524249:HHY524249 HRT524249:HRU524249 IBP524249:IBQ524249 ILL524249:ILM524249 IVH524249:IVI524249 JFD524249:JFE524249 JOZ524249:JPA524249 JYV524249:JYW524249 KIR524249:KIS524249 KSN524249:KSO524249 LCJ524249:LCK524249 LMF524249:LMG524249 LWB524249:LWC524249 MFX524249:MFY524249 MPT524249:MPU524249 MZP524249:MZQ524249 NJL524249:NJM524249 NTH524249:NTI524249 ODD524249:ODE524249 OMZ524249:ONA524249 OWV524249:OWW524249 PGR524249:PGS524249 PQN524249:PQO524249 QAJ524249:QAK524249 QKF524249:QKG524249 QUB524249:QUC524249 RDX524249:RDY524249 RNT524249:RNU524249 RXP524249:RXQ524249 SHL524249:SHM524249 SRH524249:SRI524249 TBD524249:TBE524249 TKZ524249:TLA524249 TUV524249:TUW524249 UER524249:UES524249 UON524249:UOO524249 UYJ524249:UYK524249 VIF524249:VIG524249 VSB524249:VSC524249 WBX524249:WBY524249 WLT524249:WLU524249 WVP524249:WVQ524249 JD589785:JE589785 SZ589785:TA589785 ACV589785:ACW589785 AMR589785:AMS589785 AWN589785:AWO589785 BGJ589785:BGK589785 BQF589785:BQG589785 CAB589785:CAC589785 CJX589785:CJY589785 CTT589785:CTU589785 DDP589785:DDQ589785 DNL589785:DNM589785 DXH589785:DXI589785 EHD589785:EHE589785 EQZ589785:ERA589785 FAV589785:FAW589785 FKR589785:FKS589785 FUN589785:FUO589785 GEJ589785:GEK589785 GOF589785:GOG589785 GYB589785:GYC589785 HHX589785:HHY589785 HRT589785:HRU589785 IBP589785:IBQ589785 ILL589785:ILM589785 IVH589785:IVI589785 JFD589785:JFE589785 JOZ589785:JPA589785 JYV589785:JYW589785 KIR589785:KIS589785 KSN589785:KSO589785 LCJ589785:LCK589785 LMF589785:LMG589785 LWB589785:LWC589785 MFX589785:MFY589785 MPT589785:MPU589785 MZP589785:MZQ589785 NJL589785:NJM589785 NTH589785:NTI589785 ODD589785:ODE589785 OMZ589785:ONA589785 OWV589785:OWW589785 PGR589785:PGS589785 PQN589785:PQO589785 QAJ589785:QAK589785 QKF589785:QKG589785 QUB589785:QUC589785 RDX589785:RDY589785 RNT589785:RNU589785 RXP589785:RXQ589785 SHL589785:SHM589785 SRH589785:SRI589785 TBD589785:TBE589785 TKZ589785:TLA589785 TUV589785:TUW589785 UER589785:UES589785 UON589785:UOO589785 UYJ589785:UYK589785 VIF589785:VIG589785 VSB589785:VSC589785 WBX589785:WBY589785 WLT589785:WLU589785 WVP589785:WVQ589785 JD655321:JE655321 SZ655321:TA655321 ACV655321:ACW655321 AMR655321:AMS655321 AWN655321:AWO655321 BGJ655321:BGK655321 BQF655321:BQG655321 CAB655321:CAC655321 CJX655321:CJY655321 CTT655321:CTU655321 DDP655321:DDQ655321 DNL655321:DNM655321 DXH655321:DXI655321 EHD655321:EHE655321 EQZ655321:ERA655321 FAV655321:FAW655321 FKR655321:FKS655321 FUN655321:FUO655321 GEJ655321:GEK655321 GOF655321:GOG655321 GYB655321:GYC655321 HHX655321:HHY655321 HRT655321:HRU655321 IBP655321:IBQ655321 ILL655321:ILM655321 IVH655321:IVI655321 JFD655321:JFE655321 JOZ655321:JPA655321 JYV655321:JYW655321 KIR655321:KIS655321 KSN655321:KSO655321 LCJ655321:LCK655321 LMF655321:LMG655321 LWB655321:LWC655321 MFX655321:MFY655321 MPT655321:MPU655321 MZP655321:MZQ655321 NJL655321:NJM655321 NTH655321:NTI655321 ODD655321:ODE655321 OMZ655321:ONA655321 OWV655321:OWW655321 PGR655321:PGS655321 PQN655321:PQO655321 QAJ655321:QAK655321 QKF655321:QKG655321 QUB655321:QUC655321 RDX655321:RDY655321 RNT655321:RNU655321 RXP655321:RXQ655321 SHL655321:SHM655321 SRH655321:SRI655321 TBD655321:TBE655321 TKZ655321:TLA655321 TUV655321:TUW655321 UER655321:UES655321 UON655321:UOO655321 UYJ655321:UYK655321 VIF655321:VIG655321 VSB655321:VSC655321 WBX655321:WBY655321 WLT655321:WLU655321 WVP655321:WVQ655321 JD720857:JE720857 SZ720857:TA720857 ACV720857:ACW720857 AMR720857:AMS720857 AWN720857:AWO720857 BGJ720857:BGK720857 BQF720857:BQG720857 CAB720857:CAC720857 CJX720857:CJY720857 CTT720857:CTU720857 DDP720857:DDQ720857 DNL720857:DNM720857 DXH720857:DXI720857 EHD720857:EHE720857 EQZ720857:ERA720857 FAV720857:FAW720857 FKR720857:FKS720857 FUN720857:FUO720857 GEJ720857:GEK720857 GOF720857:GOG720857 GYB720857:GYC720857 HHX720857:HHY720857 HRT720857:HRU720857 IBP720857:IBQ720857 ILL720857:ILM720857 IVH720857:IVI720857 JFD720857:JFE720857 JOZ720857:JPA720857 JYV720857:JYW720857 KIR720857:KIS720857 KSN720857:KSO720857 LCJ720857:LCK720857 LMF720857:LMG720857 LWB720857:LWC720857 MFX720857:MFY720857 MPT720857:MPU720857 MZP720857:MZQ720857 NJL720857:NJM720857 NTH720857:NTI720857 ODD720857:ODE720857 OMZ720857:ONA720857 OWV720857:OWW720857 PGR720857:PGS720857 PQN720857:PQO720857 QAJ720857:QAK720857 QKF720857:QKG720857 QUB720857:QUC720857 RDX720857:RDY720857 RNT720857:RNU720857 RXP720857:RXQ720857 SHL720857:SHM720857 SRH720857:SRI720857 TBD720857:TBE720857 TKZ720857:TLA720857 TUV720857:TUW720857 UER720857:UES720857 UON720857:UOO720857 UYJ720857:UYK720857 VIF720857:VIG720857 VSB720857:VSC720857 WBX720857:WBY720857 WLT720857:WLU720857 WVP720857:WVQ720857 JD786393:JE786393 SZ786393:TA786393 ACV786393:ACW786393 AMR786393:AMS786393 AWN786393:AWO786393 BGJ786393:BGK786393 BQF786393:BQG786393 CAB786393:CAC786393 CJX786393:CJY786393 CTT786393:CTU786393 DDP786393:DDQ786393 DNL786393:DNM786393 DXH786393:DXI786393 EHD786393:EHE786393 EQZ786393:ERA786393 FAV786393:FAW786393 FKR786393:FKS786393 FUN786393:FUO786393 GEJ786393:GEK786393 GOF786393:GOG786393 GYB786393:GYC786393 HHX786393:HHY786393 HRT786393:HRU786393 IBP786393:IBQ786393 ILL786393:ILM786393 IVH786393:IVI786393 JFD786393:JFE786393 JOZ786393:JPA786393 JYV786393:JYW786393 KIR786393:KIS786393 KSN786393:KSO786393 LCJ786393:LCK786393 LMF786393:LMG786393 LWB786393:LWC786393 MFX786393:MFY786393 MPT786393:MPU786393 MZP786393:MZQ786393 NJL786393:NJM786393 NTH786393:NTI786393 ODD786393:ODE786393 OMZ786393:ONA786393 OWV786393:OWW786393 PGR786393:PGS786393 PQN786393:PQO786393 QAJ786393:QAK786393 QKF786393:QKG786393 QUB786393:QUC786393 RDX786393:RDY786393 RNT786393:RNU786393 RXP786393:RXQ786393 SHL786393:SHM786393 SRH786393:SRI786393 TBD786393:TBE786393 TKZ786393:TLA786393 TUV786393:TUW786393 UER786393:UES786393 UON786393:UOO786393 UYJ786393:UYK786393 VIF786393:VIG786393 VSB786393:VSC786393 WBX786393:WBY786393 WLT786393:WLU786393 WVP786393:WVQ786393 JD851929:JE851929 SZ851929:TA851929 ACV851929:ACW851929 AMR851929:AMS851929 AWN851929:AWO851929 BGJ851929:BGK851929 BQF851929:BQG851929 CAB851929:CAC851929 CJX851929:CJY851929 CTT851929:CTU851929 DDP851929:DDQ851929 DNL851929:DNM851929 DXH851929:DXI851929 EHD851929:EHE851929 EQZ851929:ERA851929 FAV851929:FAW851929 FKR851929:FKS851929 FUN851929:FUO851929 GEJ851929:GEK851929 GOF851929:GOG851929 GYB851929:GYC851929 HHX851929:HHY851929 HRT851929:HRU851929 IBP851929:IBQ851929 ILL851929:ILM851929 IVH851929:IVI851929 JFD851929:JFE851929 JOZ851929:JPA851929 JYV851929:JYW851929 KIR851929:KIS851929 KSN851929:KSO851929 LCJ851929:LCK851929 LMF851929:LMG851929 LWB851929:LWC851929 MFX851929:MFY851929 MPT851929:MPU851929 MZP851929:MZQ851929 NJL851929:NJM851929 NTH851929:NTI851929 ODD851929:ODE851929 OMZ851929:ONA851929 OWV851929:OWW851929 PGR851929:PGS851929 PQN851929:PQO851929 QAJ851929:QAK851929 QKF851929:QKG851929 QUB851929:QUC851929 RDX851929:RDY851929 RNT851929:RNU851929 RXP851929:RXQ851929 SHL851929:SHM851929 SRH851929:SRI851929 TBD851929:TBE851929 TKZ851929:TLA851929 TUV851929:TUW851929 UER851929:UES851929 UON851929:UOO851929 UYJ851929:UYK851929 VIF851929:VIG851929 VSB851929:VSC851929 WBX851929:WBY851929 WLT851929:WLU851929 WVP851929:WVQ851929 JD917465:JE917465 SZ917465:TA917465 ACV917465:ACW917465 AMR917465:AMS917465 AWN917465:AWO917465 BGJ917465:BGK917465 BQF917465:BQG917465 CAB917465:CAC917465 CJX917465:CJY917465 CTT917465:CTU917465 DDP917465:DDQ917465 DNL917465:DNM917465 DXH917465:DXI917465 EHD917465:EHE917465 EQZ917465:ERA917465 FAV917465:FAW917465 FKR917465:FKS917465 FUN917465:FUO917465 GEJ917465:GEK917465 GOF917465:GOG917465 GYB917465:GYC917465 HHX917465:HHY917465 HRT917465:HRU917465 IBP917465:IBQ917465 ILL917465:ILM917465 IVH917465:IVI917465 JFD917465:JFE917465 JOZ917465:JPA917465 JYV917465:JYW917465 KIR917465:KIS917465 KSN917465:KSO917465 LCJ917465:LCK917465 LMF917465:LMG917465 LWB917465:LWC917465 MFX917465:MFY917465 MPT917465:MPU917465 MZP917465:MZQ917465 NJL917465:NJM917465 NTH917465:NTI917465 ODD917465:ODE917465 OMZ917465:ONA917465 OWV917465:OWW917465 PGR917465:PGS917465 PQN917465:PQO917465 QAJ917465:QAK917465 QKF917465:QKG917465 QUB917465:QUC917465 RDX917465:RDY917465 RNT917465:RNU917465 RXP917465:RXQ917465 SHL917465:SHM917465 SRH917465:SRI917465 TBD917465:TBE917465 TKZ917465:TLA917465 TUV917465:TUW917465 UER917465:UES917465 UON917465:UOO917465 UYJ917465:UYK917465 VIF917465:VIG917465 VSB917465:VSC917465 WBX917465:WBY917465 WLT917465:WLU917465 WVP917465:WVQ917465 JD983001:JE983001 SZ983001:TA983001 ACV983001:ACW983001 AMR983001:AMS983001 AWN983001:AWO983001 BGJ983001:BGK983001 BQF983001:BQG983001 CAB983001:CAC983001 CJX983001:CJY983001 CTT983001:CTU983001 DDP983001:DDQ983001 DNL983001:DNM983001 DXH983001:DXI983001 EHD983001:EHE983001 EQZ983001:ERA983001 FAV983001:FAW983001 FKR983001:FKS983001 FUN983001:FUO983001 GEJ983001:GEK983001 GOF983001:GOG983001 GYB983001:GYC983001 HHX983001:HHY983001 HRT983001:HRU983001 IBP983001:IBQ983001 ILL983001:ILM983001 IVH983001:IVI983001 JFD983001:JFE983001 JOZ983001:JPA983001 JYV983001:JYW983001 KIR983001:KIS983001 KSN983001:KSO983001 LCJ983001:LCK983001 LMF983001:LMG983001 LWB983001:LWC983001 MFX983001:MFY983001 MPT983001:MPU983001 MZP983001:MZQ983001 NJL983001:NJM983001 NTH983001:NTI983001 ODD983001:ODE983001 OMZ983001:ONA983001 OWV983001:OWW983001 PGR983001:PGS983001 PQN983001:PQO983001 QAJ983001:QAK983001 QKF983001:QKG983001 QUB983001:QUC983001 RDX983001:RDY983001 RNT983001:RNU983001 RXP983001:RXQ983001 SHL983001:SHM983001 SRH983001:SRI983001 TBD983001:TBE983001 TKZ983001:TLA983001 TUV983001:TUW983001 UER983001:UES983001 UON983001:UOO983001 UYJ983001:UYK983001 VIF983001:VIG983001 VSB983001:VSC983001 WBX983001:WBY983001 WLT983001:WLU983001 WVP983001:WVQ983001 WBX983019 JD65473:JE65473 SZ65473:TA65473 ACV65473:ACW65473 AMR65473:AMS65473 AWN65473:AWO65473 BGJ65473:BGK65473 BQF65473:BQG65473 CAB65473:CAC65473 CJX65473:CJY65473 CTT65473:CTU65473 DDP65473:DDQ65473 DNL65473:DNM65473 DXH65473:DXI65473 EHD65473:EHE65473 EQZ65473:ERA65473 FAV65473:FAW65473 FKR65473:FKS65473 FUN65473:FUO65473 GEJ65473:GEK65473 GOF65473:GOG65473 GYB65473:GYC65473 HHX65473:HHY65473 HRT65473:HRU65473 IBP65473:IBQ65473 ILL65473:ILM65473 IVH65473:IVI65473 JFD65473:JFE65473 JOZ65473:JPA65473 JYV65473:JYW65473 KIR65473:KIS65473 KSN65473:KSO65473 LCJ65473:LCK65473 LMF65473:LMG65473 LWB65473:LWC65473 MFX65473:MFY65473 MPT65473:MPU65473 MZP65473:MZQ65473 NJL65473:NJM65473 NTH65473:NTI65473 ODD65473:ODE65473 OMZ65473:ONA65473 OWV65473:OWW65473 PGR65473:PGS65473 PQN65473:PQO65473 QAJ65473:QAK65473 QKF65473:QKG65473 QUB65473:QUC65473 RDX65473:RDY65473 RNT65473:RNU65473 RXP65473:RXQ65473 SHL65473:SHM65473 SRH65473:SRI65473 TBD65473:TBE65473 TKZ65473:TLA65473 TUV65473:TUW65473 UER65473:UES65473 UON65473:UOO65473 UYJ65473:UYK65473 VIF65473:VIG65473 VSB65473:VSC65473 WBX65473:WBY65473 WLT65473:WLU65473 WVP65473:WVQ65473 JD131009:JE131009 SZ131009:TA131009 ACV131009:ACW131009 AMR131009:AMS131009 AWN131009:AWO131009 BGJ131009:BGK131009 BQF131009:BQG131009 CAB131009:CAC131009 CJX131009:CJY131009 CTT131009:CTU131009 DDP131009:DDQ131009 DNL131009:DNM131009 DXH131009:DXI131009 EHD131009:EHE131009 EQZ131009:ERA131009 FAV131009:FAW131009 FKR131009:FKS131009 FUN131009:FUO131009 GEJ131009:GEK131009 GOF131009:GOG131009 GYB131009:GYC131009 HHX131009:HHY131009 HRT131009:HRU131009 IBP131009:IBQ131009 ILL131009:ILM131009 IVH131009:IVI131009 JFD131009:JFE131009 JOZ131009:JPA131009 JYV131009:JYW131009 KIR131009:KIS131009 KSN131009:KSO131009 LCJ131009:LCK131009 LMF131009:LMG131009 LWB131009:LWC131009 MFX131009:MFY131009 MPT131009:MPU131009 MZP131009:MZQ131009 NJL131009:NJM131009 NTH131009:NTI131009 ODD131009:ODE131009 OMZ131009:ONA131009 OWV131009:OWW131009 PGR131009:PGS131009 PQN131009:PQO131009 QAJ131009:QAK131009 QKF131009:QKG131009 QUB131009:QUC131009 RDX131009:RDY131009 RNT131009:RNU131009 RXP131009:RXQ131009 SHL131009:SHM131009 SRH131009:SRI131009 TBD131009:TBE131009 TKZ131009:TLA131009 TUV131009:TUW131009 UER131009:UES131009 UON131009:UOO131009 UYJ131009:UYK131009 VIF131009:VIG131009 VSB131009:VSC131009 WBX131009:WBY131009 WLT131009:WLU131009 WVP131009:WVQ131009 JD196545:JE196545 SZ196545:TA196545 ACV196545:ACW196545 AMR196545:AMS196545 AWN196545:AWO196545 BGJ196545:BGK196545 BQF196545:BQG196545 CAB196545:CAC196545 CJX196545:CJY196545 CTT196545:CTU196545 DDP196545:DDQ196545 DNL196545:DNM196545 DXH196545:DXI196545 EHD196545:EHE196545 EQZ196545:ERA196545 FAV196545:FAW196545 FKR196545:FKS196545 FUN196545:FUO196545 GEJ196545:GEK196545 GOF196545:GOG196545 GYB196545:GYC196545 HHX196545:HHY196545 HRT196545:HRU196545 IBP196545:IBQ196545 ILL196545:ILM196545 IVH196545:IVI196545 JFD196545:JFE196545 JOZ196545:JPA196545 JYV196545:JYW196545 KIR196545:KIS196545 KSN196545:KSO196545 LCJ196545:LCK196545 LMF196545:LMG196545 LWB196545:LWC196545 MFX196545:MFY196545 MPT196545:MPU196545 MZP196545:MZQ196545 NJL196545:NJM196545 NTH196545:NTI196545 ODD196545:ODE196545 OMZ196545:ONA196545 OWV196545:OWW196545 PGR196545:PGS196545 PQN196545:PQO196545 QAJ196545:QAK196545 QKF196545:QKG196545 QUB196545:QUC196545 RDX196545:RDY196545 RNT196545:RNU196545 RXP196545:RXQ196545 SHL196545:SHM196545 SRH196545:SRI196545 TBD196545:TBE196545 TKZ196545:TLA196545 TUV196545:TUW196545 UER196545:UES196545 UON196545:UOO196545 UYJ196545:UYK196545 VIF196545:VIG196545 VSB196545:VSC196545 WBX196545:WBY196545 WLT196545:WLU196545 WVP196545:WVQ196545 JD262081:JE262081 SZ262081:TA262081 ACV262081:ACW262081 AMR262081:AMS262081 AWN262081:AWO262081 BGJ262081:BGK262081 BQF262081:BQG262081 CAB262081:CAC262081 CJX262081:CJY262081 CTT262081:CTU262081 DDP262081:DDQ262081 DNL262081:DNM262081 DXH262081:DXI262081 EHD262081:EHE262081 EQZ262081:ERA262081 FAV262081:FAW262081 FKR262081:FKS262081 FUN262081:FUO262081 GEJ262081:GEK262081 GOF262081:GOG262081 GYB262081:GYC262081 HHX262081:HHY262081 HRT262081:HRU262081 IBP262081:IBQ262081 ILL262081:ILM262081 IVH262081:IVI262081 JFD262081:JFE262081 JOZ262081:JPA262081 JYV262081:JYW262081 KIR262081:KIS262081 KSN262081:KSO262081 LCJ262081:LCK262081 LMF262081:LMG262081 LWB262081:LWC262081 MFX262081:MFY262081 MPT262081:MPU262081 MZP262081:MZQ262081 NJL262081:NJM262081 NTH262081:NTI262081 ODD262081:ODE262081 OMZ262081:ONA262081 OWV262081:OWW262081 PGR262081:PGS262081 PQN262081:PQO262081 QAJ262081:QAK262081 QKF262081:QKG262081 QUB262081:QUC262081 RDX262081:RDY262081 RNT262081:RNU262081 RXP262081:RXQ262081 SHL262081:SHM262081 SRH262081:SRI262081 TBD262081:TBE262081 TKZ262081:TLA262081 TUV262081:TUW262081 UER262081:UES262081 UON262081:UOO262081 UYJ262081:UYK262081 VIF262081:VIG262081 VSB262081:VSC262081 WBX262081:WBY262081 WLT262081:WLU262081 WVP262081:WVQ262081 JD327617:JE327617 SZ327617:TA327617 ACV327617:ACW327617 AMR327617:AMS327617 AWN327617:AWO327617 BGJ327617:BGK327617 BQF327617:BQG327617 CAB327617:CAC327617 CJX327617:CJY327617 CTT327617:CTU327617 DDP327617:DDQ327617 DNL327617:DNM327617 DXH327617:DXI327617 EHD327617:EHE327617 EQZ327617:ERA327617 FAV327617:FAW327617 FKR327617:FKS327617 FUN327617:FUO327617 GEJ327617:GEK327617 GOF327617:GOG327617 GYB327617:GYC327617 HHX327617:HHY327617 HRT327617:HRU327617 IBP327617:IBQ327617 ILL327617:ILM327617 IVH327617:IVI327617 JFD327617:JFE327617 JOZ327617:JPA327617 JYV327617:JYW327617 KIR327617:KIS327617 KSN327617:KSO327617 LCJ327617:LCK327617 LMF327617:LMG327617 LWB327617:LWC327617 MFX327617:MFY327617 MPT327617:MPU327617 MZP327617:MZQ327617 NJL327617:NJM327617 NTH327617:NTI327617 ODD327617:ODE327617 OMZ327617:ONA327617 OWV327617:OWW327617 PGR327617:PGS327617 PQN327617:PQO327617 QAJ327617:QAK327617 QKF327617:QKG327617 QUB327617:QUC327617 RDX327617:RDY327617 RNT327617:RNU327617 RXP327617:RXQ327617 SHL327617:SHM327617 SRH327617:SRI327617 TBD327617:TBE327617 TKZ327617:TLA327617 TUV327617:TUW327617 UER327617:UES327617 UON327617:UOO327617 UYJ327617:UYK327617 VIF327617:VIG327617 VSB327617:VSC327617 WBX327617:WBY327617 WLT327617:WLU327617 WVP327617:WVQ327617 JD393153:JE393153 SZ393153:TA393153 ACV393153:ACW393153 AMR393153:AMS393153 AWN393153:AWO393153 BGJ393153:BGK393153 BQF393153:BQG393153 CAB393153:CAC393153 CJX393153:CJY393153 CTT393153:CTU393153 DDP393153:DDQ393153 DNL393153:DNM393153 DXH393153:DXI393153 EHD393153:EHE393153 EQZ393153:ERA393153 FAV393153:FAW393153 FKR393153:FKS393153 FUN393153:FUO393153 GEJ393153:GEK393153 GOF393153:GOG393153 GYB393153:GYC393153 HHX393153:HHY393153 HRT393153:HRU393153 IBP393153:IBQ393153 ILL393153:ILM393153 IVH393153:IVI393153 JFD393153:JFE393153 JOZ393153:JPA393153 JYV393153:JYW393153 KIR393153:KIS393153 KSN393153:KSO393153 LCJ393153:LCK393153 LMF393153:LMG393153 LWB393153:LWC393153 MFX393153:MFY393153 MPT393153:MPU393153 MZP393153:MZQ393153 NJL393153:NJM393153 NTH393153:NTI393153 ODD393153:ODE393153 OMZ393153:ONA393153 OWV393153:OWW393153 PGR393153:PGS393153 PQN393153:PQO393153 QAJ393153:QAK393153 QKF393153:QKG393153 QUB393153:QUC393153 RDX393153:RDY393153 RNT393153:RNU393153 RXP393153:RXQ393153 SHL393153:SHM393153 SRH393153:SRI393153 TBD393153:TBE393153 TKZ393153:TLA393153 TUV393153:TUW393153 UER393153:UES393153 UON393153:UOO393153 UYJ393153:UYK393153 VIF393153:VIG393153 VSB393153:VSC393153 WBX393153:WBY393153 WLT393153:WLU393153 WVP393153:WVQ393153 JD458689:JE458689 SZ458689:TA458689 ACV458689:ACW458689 AMR458689:AMS458689 AWN458689:AWO458689 BGJ458689:BGK458689 BQF458689:BQG458689 CAB458689:CAC458689 CJX458689:CJY458689 CTT458689:CTU458689 DDP458689:DDQ458689 DNL458689:DNM458689 DXH458689:DXI458689 EHD458689:EHE458689 EQZ458689:ERA458689 FAV458689:FAW458689 FKR458689:FKS458689 FUN458689:FUO458689 GEJ458689:GEK458689 GOF458689:GOG458689 GYB458689:GYC458689 HHX458689:HHY458689 HRT458689:HRU458689 IBP458689:IBQ458689 ILL458689:ILM458689 IVH458689:IVI458689 JFD458689:JFE458689 JOZ458689:JPA458689 JYV458689:JYW458689 KIR458689:KIS458689 KSN458689:KSO458689 LCJ458689:LCK458689 LMF458689:LMG458689 LWB458689:LWC458689 MFX458689:MFY458689 MPT458689:MPU458689 MZP458689:MZQ458689 NJL458689:NJM458689 NTH458689:NTI458689 ODD458689:ODE458689 OMZ458689:ONA458689 OWV458689:OWW458689 PGR458689:PGS458689 PQN458689:PQO458689 QAJ458689:QAK458689 QKF458689:QKG458689 QUB458689:QUC458689 RDX458689:RDY458689 RNT458689:RNU458689 RXP458689:RXQ458689 SHL458689:SHM458689 SRH458689:SRI458689 TBD458689:TBE458689 TKZ458689:TLA458689 TUV458689:TUW458689 UER458689:UES458689 UON458689:UOO458689 UYJ458689:UYK458689 VIF458689:VIG458689 VSB458689:VSC458689 WBX458689:WBY458689 WLT458689:WLU458689 WVP458689:WVQ458689 JD524225:JE524225 SZ524225:TA524225 ACV524225:ACW524225 AMR524225:AMS524225 AWN524225:AWO524225 BGJ524225:BGK524225 BQF524225:BQG524225 CAB524225:CAC524225 CJX524225:CJY524225 CTT524225:CTU524225 DDP524225:DDQ524225 DNL524225:DNM524225 DXH524225:DXI524225 EHD524225:EHE524225 EQZ524225:ERA524225 FAV524225:FAW524225 FKR524225:FKS524225 FUN524225:FUO524225 GEJ524225:GEK524225 GOF524225:GOG524225 GYB524225:GYC524225 HHX524225:HHY524225 HRT524225:HRU524225 IBP524225:IBQ524225 ILL524225:ILM524225 IVH524225:IVI524225 JFD524225:JFE524225 JOZ524225:JPA524225 JYV524225:JYW524225 KIR524225:KIS524225 KSN524225:KSO524225 LCJ524225:LCK524225 LMF524225:LMG524225 LWB524225:LWC524225 MFX524225:MFY524225 MPT524225:MPU524225 MZP524225:MZQ524225 NJL524225:NJM524225 NTH524225:NTI524225 ODD524225:ODE524225 OMZ524225:ONA524225 OWV524225:OWW524225 PGR524225:PGS524225 PQN524225:PQO524225 QAJ524225:QAK524225 QKF524225:QKG524225 QUB524225:QUC524225 RDX524225:RDY524225 RNT524225:RNU524225 RXP524225:RXQ524225 SHL524225:SHM524225 SRH524225:SRI524225 TBD524225:TBE524225 TKZ524225:TLA524225 TUV524225:TUW524225 UER524225:UES524225 UON524225:UOO524225 UYJ524225:UYK524225 VIF524225:VIG524225 VSB524225:VSC524225 WBX524225:WBY524225 WLT524225:WLU524225 WVP524225:WVQ524225 JD589761:JE589761 SZ589761:TA589761 ACV589761:ACW589761 AMR589761:AMS589761 AWN589761:AWO589761 BGJ589761:BGK589761 BQF589761:BQG589761 CAB589761:CAC589761 CJX589761:CJY589761 CTT589761:CTU589761 DDP589761:DDQ589761 DNL589761:DNM589761 DXH589761:DXI589761 EHD589761:EHE589761 EQZ589761:ERA589761 FAV589761:FAW589761 FKR589761:FKS589761 FUN589761:FUO589761 GEJ589761:GEK589761 GOF589761:GOG589761 GYB589761:GYC589761 HHX589761:HHY589761 HRT589761:HRU589761 IBP589761:IBQ589761 ILL589761:ILM589761 IVH589761:IVI589761 JFD589761:JFE589761 JOZ589761:JPA589761 JYV589761:JYW589761 KIR589761:KIS589761 KSN589761:KSO589761 LCJ589761:LCK589761 LMF589761:LMG589761 LWB589761:LWC589761 MFX589761:MFY589761 MPT589761:MPU589761 MZP589761:MZQ589761 NJL589761:NJM589761 NTH589761:NTI589761 ODD589761:ODE589761 OMZ589761:ONA589761 OWV589761:OWW589761 PGR589761:PGS589761 PQN589761:PQO589761 QAJ589761:QAK589761 QKF589761:QKG589761 QUB589761:QUC589761 RDX589761:RDY589761 RNT589761:RNU589761 RXP589761:RXQ589761 SHL589761:SHM589761 SRH589761:SRI589761 TBD589761:TBE589761 TKZ589761:TLA589761 TUV589761:TUW589761 UER589761:UES589761 UON589761:UOO589761 UYJ589761:UYK589761 VIF589761:VIG589761 VSB589761:VSC589761 WBX589761:WBY589761 WLT589761:WLU589761 WVP589761:WVQ589761 JD655297:JE655297 SZ655297:TA655297 ACV655297:ACW655297 AMR655297:AMS655297 AWN655297:AWO655297 BGJ655297:BGK655297 BQF655297:BQG655297 CAB655297:CAC655297 CJX655297:CJY655297 CTT655297:CTU655297 DDP655297:DDQ655297 DNL655297:DNM655297 DXH655297:DXI655297 EHD655297:EHE655297 EQZ655297:ERA655297 FAV655297:FAW655297 FKR655297:FKS655297 FUN655297:FUO655297 GEJ655297:GEK655297 GOF655297:GOG655297 GYB655297:GYC655297 HHX655297:HHY655297 HRT655297:HRU655297 IBP655297:IBQ655297 ILL655297:ILM655297 IVH655297:IVI655297 JFD655297:JFE655297 JOZ655297:JPA655297 JYV655297:JYW655297 KIR655297:KIS655297 KSN655297:KSO655297 LCJ655297:LCK655297 LMF655297:LMG655297 LWB655297:LWC655297 MFX655297:MFY655297 MPT655297:MPU655297 MZP655297:MZQ655297 NJL655297:NJM655297 NTH655297:NTI655297 ODD655297:ODE655297 OMZ655297:ONA655297 OWV655297:OWW655297 PGR655297:PGS655297 PQN655297:PQO655297 QAJ655297:QAK655297 QKF655297:QKG655297 QUB655297:QUC655297 RDX655297:RDY655297 RNT655297:RNU655297 RXP655297:RXQ655297 SHL655297:SHM655297 SRH655297:SRI655297 TBD655297:TBE655297 TKZ655297:TLA655297 TUV655297:TUW655297 UER655297:UES655297 UON655297:UOO655297 UYJ655297:UYK655297 VIF655297:VIG655297 VSB655297:VSC655297 WBX655297:WBY655297 WLT655297:WLU655297 WVP655297:WVQ655297 JD720833:JE720833 SZ720833:TA720833 ACV720833:ACW720833 AMR720833:AMS720833 AWN720833:AWO720833 BGJ720833:BGK720833 BQF720833:BQG720833 CAB720833:CAC720833 CJX720833:CJY720833 CTT720833:CTU720833 DDP720833:DDQ720833 DNL720833:DNM720833 DXH720833:DXI720833 EHD720833:EHE720833 EQZ720833:ERA720833 FAV720833:FAW720833 FKR720833:FKS720833 FUN720833:FUO720833 GEJ720833:GEK720833 GOF720833:GOG720833 GYB720833:GYC720833 HHX720833:HHY720833 HRT720833:HRU720833 IBP720833:IBQ720833 ILL720833:ILM720833 IVH720833:IVI720833 JFD720833:JFE720833 JOZ720833:JPA720833 JYV720833:JYW720833 KIR720833:KIS720833 KSN720833:KSO720833 LCJ720833:LCK720833 LMF720833:LMG720833 LWB720833:LWC720833 MFX720833:MFY720833 MPT720833:MPU720833 MZP720833:MZQ720833 NJL720833:NJM720833 NTH720833:NTI720833 ODD720833:ODE720833 OMZ720833:ONA720833 OWV720833:OWW720833 PGR720833:PGS720833 PQN720833:PQO720833 QAJ720833:QAK720833 QKF720833:QKG720833 QUB720833:QUC720833 RDX720833:RDY720833 RNT720833:RNU720833 RXP720833:RXQ720833 SHL720833:SHM720833 SRH720833:SRI720833 TBD720833:TBE720833 TKZ720833:TLA720833 TUV720833:TUW720833 UER720833:UES720833 UON720833:UOO720833 UYJ720833:UYK720833 VIF720833:VIG720833 VSB720833:VSC720833 WBX720833:WBY720833 WLT720833:WLU720833 WVP720833:WVQ720833 JD786369:JE786369 SZ786369:TA786369 ACV786369:ACW786369 AMR786369:AMS786369 AWN786369:AWO786369 BGJ786369:BGK786369 BQF786369:BQG786369 CAB786369:CAC786369 CJX786369:CJY786369 CTT786369:CTU786369 DDP786369:DDQ786369 DNL786369:DNM786369 DXH786369:DXI786369 EHD786369:EHE786369 EQZ786369:ERA786369 FAV786369:FAW786369 FKR786369:FKS786369 FUN786369:FUO786369 GEJ786369:GEK786369 GOF786369:GOG786369 GYB786369:GYC786369 HHX786369:HHY786369 HRT786369:HRU786369 IBP786369:IBQ786369 ILL786369:ILM786369 IVH786369:IVI786369 JFD786369:JFE786369 JOZ786369:JPA786369 JYV786369:JYW786369 KIR786369:KIS786369 KSN786369:KSO786369 LCJ786369:LCK786369 LMF786369:LMG786369 LWB786369:LWC786369 MFX786369:MFY786369 MPT786369:MPU786369 MZP786369:MZQ786369 NJL786369:NJM786369 NTH786369:NTI786369 ODD786369:ODE786369 OMZ786369:ONA786369 OWV786369:OWW786369 PGR786369:PGS786369 PQN786369:PQO786369 QAJ786369:QAK786369 QKF786369:QKG786369 QUB786369:QUC786369 RDX786369:RDY786369 RNT786369:RNU786369 RXP786369:RXQ786369 SHL786369:SHM786369 SRH786369:SRI786369 TBD786369:TBE786369 TKZ786369:TLA786369 TUV786369:TUW786369 UER786369:UES786369 UON786369:UOO786369 UYJ786369:UYK786369 VIF786369:VIG786369 VSB786369:VSC786369 WBX786369:WBY786369 WLT786369:WLU786369 WVP786369:WVQ786369 JD851905:JE851905 SZ851905:TA851905 ACV851905:ACW851905 AMR851905:AMS851905 AWN851905:AWO851905 BGJ851905:BGK851905 BQF851905:BQG851905 CAB851905:CAC851905 CJX851905:CJY851905 CTT851905:CTU851905 DDP851905:DDQ851905 DNL851905:DNM851905 DXH851905:DXI851905 EHD851905:EHE851905 EQZ851905:ERA851905 FAV851905:FAW851905 FKR851905:FKS851905 FUN851905:FUO851905 GEJ851905:GEK851905 GOF851905:GOG851905 GYB851905:GYC851905 HHX851905:HHY851905 HRT851905:HRU851905 IBP851905:IBQ851905 ILL851905:ILM851905 IVH851905:IVI851905 JFD851905:JFE851905 JOZ851905:JPA851905 JYV851905:JYW851905 KIR851905:KIS851905 KSN851905:KSO851905 LCJ851905:LCK851905 LMF851905:LMG851905 LWB851905:LWC851905 MFX851905:MFY851905 MPT851905:MPU851905 MZP851905:MZQ851905 NJL851905:NJM851905 NTH851905:NTI851905 ODD851905:ODE851905 OMZ851905:ONA851905 OWV851905:OWW851905 PGR851905:PGS851905 PQN851905:PQO851905 QAJ851905:QAK851905 QKF851905:QKG851905 QUB851905:QUC851905 RDX851905:RDY851905 RNT851905:RNU851905 RXP851905:RXQ851905 SHL851905:SHM851905 SRH851905:SRI851905 TBD851905:TBE851905 TKZ851905:TLA851905 TUV851905:TUW851905 UER851905:UES851905 UON851905:UOO851905 UYJ851905:UYK851905 VIF851905:VIG851905 VSB851905:VSC851905 WBX851905:WBY851905 WLT851905:WLU851905 WVP851905:WVQ851905 JD917441:JE917441 SZ917441:TA917441 ACV917441:ACW917441 AMR917441:AMS917441 AWN917441:AWO917441 BGJ917441:BGK917441 BQF917441:BQG917441 CAB917441:CAC917441 CJX917441:CJY917441 CTT917441:CTU917441 DDP917441:DDQ917441 DNL917441:DNM917441 DXH917441:DXI917441 EHD917441:EHE917441 EQZ917441:ERA917441 FAV917441:FAW917441 FKR917441:FKS917441 FUN917441:FUO917441 GEJ917441:GEK917441 GOF917441:GOG917441 GYB917441:GYC917441 HHX917441:HHY917441 HRT917441:HRU917441 IBP917441:IBQ917441 ILL917441:ILM917441 IVH917441:IVI917441 JFD917441:JFE917441 JOZ917441:JPA917441 JYV917441:JYW917441 KIR917441:KIS917441 KSN917441:KSO917441 LCJ917441:LCK917441 LMF917441:LMG917441 LWB917441:LWC917441 MFX917441:MFY917441 MPT917441:MPU917441 MZP917441:MZQ917441 NJL917441:NJM917441 NTH917441:NTI917441 ODD917441:ODE917441 OMZ917441:ONA917441 OWV917441:OWW917441 PGR917441:PGS917441 PQN917441:PQO917441 QAJ917441:QAK917441 QKF917441:QKG917441 QUB917441:QUC917441 RDX917441:RDY917441 RNT917441:RNU917441 RXP917441:RXQ917441 SHL917441:SHM917441 SRH917441:SRI917441 TBD917441:TBE917441 TKZ917441:TLA917441 TUV917441:TUW917441 UER917441:UES917441 UON917441:UOO917441 UYJ917441:UYK917441 VIF917441:VIG917441 VSB917441:VSC917441 WBX917441:WBY917441 WLT917441:WLU917441 WVP917441:WVQ917441 JD982977:JE982977 SZ982977:TA982977 ACV982977:ACW982977 AMR982977:AMS982977 AWN982977:AWO982977 BGJ982977:BGK982977 BQF982977:BQG982977 CAB982977:CAC982977 CJX982977:CJY982977 CTT982977:CTU982977 DDP982977:DDQ982977 DNL982977:DNM982977 DXH982977:DXI982977 EHD982977:EHE982977 EQZ982977:ERA982977 FAV982977:FAW982977 FKR982977:FKS982977 FUN982977:FUO982977 GEJ982977:GEK982977 GOF982977:GOG982977 GYB982977:GYC982977 HHX982977:HHY982977 HRT982977:HRU982977 IBP982977:IBQ982977 ILL982977:ILM982977 IVH982977:IVI982977 JFD982977:JFE982977 JOZ982977:JPA982977 JYV982977:JYW982977 KIR982977:KIS982977 KSN982977:KSO982977 LCJ982977:LCK982977 LMF982977:LMG982977 LWB982977:LWC982977 MFX982977:MFY982977 MPT982977:MPU982977 MZP982977:MZQ982977 NJL982977:NJM982977 NTH982977:NTI982977 ODD982977:ODE982977 OMZ982977:ONA982977 OWV982977:OWW982977 PGR982977:PGS982977 PQN982977:PQO982977 QAJ982977:QAK982977 QKF982977:QKG982977 QUB982977:QUC982977 RDX982977:RDY982977 RNT982977:RNU982977 RXP982977:RXQ982977 SHL982977:SHM982977 SRH982977:SRI982977 TBD982977:TBE982977 TKZ982977:TLA982977 TUV982977:TUW982977 UER982977:UES982977 UON982977:UOO982977 UYJ982977:UYK982977 VIF982977:VIG982977 VSB982977:VSC982977 WBX982977:WBY982977 WLT982977:WLU982977 WVP982977:WVQ982977 JD65515 SZ65515 ACV65515 AMR65515 AWN65515 BGJ65515 BQF65515 CAB65515 CJX65515 CTT65515 DDP65515 DNL65515 DXH65515 EHD65515 EQZ65515 FAV65515 FKR65515 FUN65515 GEJ65515 GOF65515 GYB65515 HHX65515 HRT65515 IBP65515 ILL65515 IVH65515 JFD65515 JOZ65515 JYV65515 KIR65515 KSN65515 LCJ65515 LMF65515 LWB65515 MFX65515 MPT65515 MZP65515 NJL65515 NTH65515 ODD65515 OMZ65515 OWV65515 PGR65515 PQN65515 QAJ65515 QKF65515 QUB65515 RDX65515 RNT65515 RXP65515 SHL65515 SRH65515 TBD65515 TKZ65515 TUV65515 UER65515 UON65515 UYJ65515 VIF65515 VSB65515 WBX65515 WLT65515 WVP65515 JD131051 SZ131051 ACV131051 AMR131051 AWN131051 BGJ131051 BQF131051 CAB131051 CJX131051 CTT131051 DDP131051 DNL131051 DXH131051 EHD131051 EQZ131051 FAV131051 FKR131051 FUN131051 GEJ131051 GOF131051 GYB131051 HHX131051 HRT131051 IBP131051 ILL131051 IVH131051 JFD131051 JOZ131051 JYV131051 KIR131051 KSN131051 LCJ131051 LMF131051 LWB131051 MFX131051 MPT131051 MZP131051 NJL131051 NTH131051 ODD131051 OMZ131051 OWV131051 PGR131051 PQN131051 QAJ131051 QKF131051 QUB131051 RDX131051 RNT131051 RXP131051 SHL131051 SRH131051 TBD131051 TKZ131051 TUV131051 UER131051 UON131051 UYJ131051 VIF131051 VSB131051 WBX131051 WLT131051 WVP131051 JD196587 SZ196587 ACV196587 AMR196587 AWN196587 BGJ196587 BQF196587 CAB196587 CJX196587 CTT196587 DDP196587 DNL196587 DXH196587 EHD196587 EQZ196587 FAV196587 FKR196587 FUN196587 GEJ196587 GOF196587 GYB196587 HHX196587 HRT196587 IBP196587 ILL196587 IVH196587 JFD196587 JOZ196587 JYV196587 KIR196587 KSN196587 LCJ196587 LMF196587 LWB196587 MFX196587 MPT196587 MZP196587 NJL196587 NTH196587 ODD196587 OMZ196587 OWV196587 PGR196587 PQN196587 QAJ196587 QKF196587 QUB196587 RDX196587 RNT196587 RXP196587 SHL196587 SRH196587 TBD196587 TKZ196587 TUV196587 UER196587 UON196587 UYJ196587 VIF196587 VSB196587 WBX196587 WLT196587 WVP196587 JD262123 SZ262123 ACV262123 AMR262123 AWN262123 BGJ262123 BQF262123 CAB262123 CJX262123 CTT262123 DDP262123 DNL262123 DXH262123 EHD262123 EQZ262123 FAV262123 FKR262123 FUN262123 GEJ262123 GOF262123 GYB262123 HHX262123 HRT262123 IBP262123 ILL262123 IVH262123 JFD262123 JOZ262123 JYV262123 KIR262123 KSN262123 LCJ262123 LMF262123 LWB262123 MFX262123 MPT262123 MZP262123 NJL262123 NTH262123 ODD262123 OMZ262123 OWV262123 PGR262123 PQN262123 QAJ262123 QKF262123 QUB262123 RDX262123 RNT262123 RXP262123 SHL262123 SRH262123 TBD262123 TKZ262123 TUV262123 UER262123 UON262123 UYJ262123 VIF262123 VSB262123 WBX262123 WLT262123 WVP262123 JD327659 SZ327659 ACV327659 AMR327659 AWN327659 BGJ327659 BQF327659 CAB327659 CJX327659 CTT327659 DDP327659 DNL327659 DXH327659 EHD327659 EQZ327659 FAV327659 FKR327659 FUN327659 GEJ327659 GOF327659 GYB327659 HHX327659 HRT327659 IBP327659 ILL327659 IVH327659 JFD327659 JOZ327659 JYV327659 KIR327659 KSN327659 LCJ327659 LMF327659 LWB327659 MFX327659 MPT327659 MZP327659 NJL327659 NTH327659 ODD327659 OMZ327659 OWV327659 PGR327659 PQN327659 QAJ327659 QKF327659 QUB327659 RDX327659 RNT327659 RXP327659 SHL327659 SRH327659 TBD327659 TKZ327659 TUV327659 UER327659 UON327659 UYJ327659 VIF327659 VSB327659 WBX327659 WLT327659 WVP327659 JD393195 SZ393195 ACV393195 AMR393195 AWN393195 BGJ393195 BQF393195 CAB393195 CJX393195 CTT393195 DDP393195 DNL393195 DXH393195 EHD393195 EQZ393195 FAV393195 FKR393195 FUN393195 GEJ393195 GOF393195 GYB393195 HHX393195 HRT393195 IBP393195 ILL393195 IVH393195 JFD393195 JOZ393195 JYV393195 KIR393195 KSN393195 LCJ393195 LMF393195 LWB393195 MFX393195 MPT393195 MZP393195 NJL393195 NTH393195 ODD393195 OMZ393195 OWV393195 PGR393195 PQN393195 QAJ393195 QKF393195 QUB393195 RDX393195 RNT393195 RXP393195 SHL393195 SRH393195 TBD393195 TKZ393195 TUV393195 UER393195 UON393195 UYJ393195 VIF393195 VSB393195 WBX393195 WLT393195 WVP393195 JD458731 SZ458731 ACV458731 AMR458731 AWN458731 BGJ458731 BQF458731 CAB458731 CJX458731 CTT458731 DDP458731 DNL458731 DXH458731 EHD458731 EQZ458731 FAV458731 FKR458731 FUN458731 GEJ458731 GOF458731 GYB458731 HHX458731 HRT458731 IBP458731 ILL458731 IVH458731 JFD458731 JOZ458731 JYV458731 KIR458731 KSN458731 LCJ458731 LMF458731 LWB458731 MFX458731 MPT458731 MZP458731 NJL458731 NTH458731 ODD458731 OMZ458731 OWV458731 PGR458731 PQN458731 QAJ458731 QKF458731 QUB458731 RDX458731 RNT458731 RXP458731 SHL458731 SRH458731 TBD458731 TKZ458731 TUV458731 UER458731 UON458731 UYJ458731 VIF458731 VSB458731 WBX458731 WLT458731 WVP458731 JD524267 SZ524267 ACV524267 AMR524267 AWN524267 BGJ524267 BQF524267 CAB524267 CJX524267 CTT524267 DDP524267 DNL524267 DXH524267 EHD524267 EQZ524267 FAV524267 FKR524267 FUN524267 GEJ524267 GOF524267 GYB524267 HHX524267 HRT524267 IBP524267 ILL524267 IVH524267 JFD524267 JOZ524267 JYV524267 KIR524267 KSN524267 LCJ524267 LMF524267 LWB524267 MFX524267 MPT524267 MZP524267 NJL524267 NTH524267 ODD524267 OMZ524267 OWV524267 PGR524267 PQN524267 QAJ524267 QKF524267 QUB524267 RDX524267 RNT524267 RXP524267 SHL524267 SRH524267 TBD524267 TKZ524267 TUV524267 UER524267 UON524267 UYJ524267 VIF524267 VSB524267 WBX524267 WLT524267 WVP524267 JD589803 SZ589803 ACV589803 AMR589803 AWN589803 BGJ589803 BQF589803 CAB589803 CJX589803 CTT589803 DDP589803 DNL589803 DXH589803 EHD589803 EQZ589803 FAV589803 FKR589803 FUN589803 GEJ589803 GOF589803 GYB589803 HHX589803 HRT589803 IBP589803 ILL589803 IVH589803 JFD589803 JOZ589803 JYV589803 KIR589803 KSN589803 LCJ589803 LMF589803 LWB589803 MFX589803 MPT589803 MZP589803 NJL589803 NTH589803 ODD589803 OMZ589803 OWV589803 PGR589803 PQN589803 QAJ589803 QKF589803 QUB589803 RDX589803 RNT589803 RXP589803 SHL589803 SRH589803 TBD589803 TKZ589803 TUV589803 UER589803 UON589803 UYJ589803 VIF589803 VSB589803 WBX589803 WLT589803 WVP589803 JD655339 SZ655339 ACV655339 AMR655339 AWN655339 BGJ655339 BQF655339 CAB655339 CJX655339 CTT655339 DDP655339 DNL655339 DXH655339 EHD655339 EQZ655339 FAV655339 FKR655339 FUN655339 GEJ655339 GOF655339 GYB655339 HHX655339 HRT655339 IBP655339 ILL655339 IVH655339 JFD655339 JOZ655339 JYV655339 KIR655339 KSN655339 LCJ655339 LMF655339 LWB655339 MFX655339 MPT655339 MZP655339 NJL655339 NTH655339 ODD655339 OMZ655339 OWV655339 PGR655339 PQN655339 QAJ655339 QKF655339 QUB655339 RDX655339 RNT655339 RXP655339 SHL655339 SRH655339 TBD655339 TKZ655339 TUV655339 UER655339 UON655339 UYJ655339 VIF655339 VSB655339 WBX655339 WLT655339 WVP655339 JD720875 SZ720875 ACV720875 AMR720875 AWN720875 BGJ720875 BQF720875 CAB720875 CJX720875 CTT720875 DDP720875 DNL720875 DXH720875 EHD720875 EQZ720875 FAV720875 FKR720875 FUN720875 GEJ720875 GOF720875 GYB720875 HHX720875 HRT720875 IBP720875 ILL720875 IVH720875 JFD720875 JOZ720875 JYV720875 KIR720875 KSN720875 LCJ720875 LMF720875 LWB720875 MFX720875 MPT720875 MZP720875 NJL720875 NTH720875 ODD720875 OMZ720875 OWV720875 PGR720875 PQN720875 QAJ720875 QKF720875 QUB720875 RDX720875 RNT720875 RXP720875 SHL720875 SRH720875 TBD720875 TKZ720875 TUV720875 UER720875 UON720875 UYJ720875 VIF720875 VSB720875 WBX720875 WLT720875 WVP720875 JD786411 SZ786411 ACV786411 AMR786411 AWN786411 BGJ786411 BQF786411 CAB786411 CJX786411 CTT786411 DDP786411 DNL786411 DXH786411 EHD786411 EQZ786411 FAV786411 FKR786411 FUN786411 GEJ786411 GOF786411 GYB786411 HHX786411 HRT786411 IBP786411 ILL786411 IVH786411 JFD786411 JOZ786411 JYV786411 KIR786411 KSN786411 LCJ786411 LMF786411 LWB786411 MFX786411 MPT786411 MZP786411 NJL786411 NTH786411 ODD786411 OMZ786411 OWV786411 PGR786411 PQN786411 QAJ786411 QKF786411 QUB786411 RDX786411 RNT786411 RXP786411 SHL786411 SRH786411 TBD786411 TKZ786411 TUV786411 UER786411 UON786411 UYJ786411 VIF786411 VSB786411 WBX786411 WLT786411 WVP786411 JD851947 SZ851947 ACV851947 AMR851947 AWN851947 BGJ851947 BQF851947 CAB851947 CJX851947 CTT851947 DDP851947 DNL851947 DXH851947 EHD851947 EQZ851947 FAV851947 FKR851947 FUN851947 GEJ851947 GOF851947 GYB851947 HHX851947 HRT851947 IBP851947 ILL851947 IVH851947 JFD851947 JOZ851947 JYV851947 KIR851947 KSN851947 LCJ851947 LMF851947 LWB851947 MFX851947 MPT851947 MZP851947 NJL851947 NTH851947 ODD851947 OMZ851947 OWV851947 PGR851947 PQN851947 QAJ851947 QKF851947 QUB851947 RDX851947 RNT851947 RXP851947 SHL851947 SRH851947 TBD851947 TKZ851947 TUV851947 UER851947 UON851947 UYJ851947 VIF851947 VSB851947 WBX851947 WLT851947 WVP851947 JD917483 SZ917483 ACV917483 AMR917483 AWN917483 BGJ917483 BQF917483 CAB917483 CJX917483 CTT917483 DDP917483 DNL917483 DXH917483 EHD917483 EQZ917483 FAV917483 FKR917483 FUN917483 GEJ917483 GOF917483 GYB917483 HHX917483 HRT917483 IBP917483 ILL917483 IVH917483 JFD917483 JOZ917483 JYV917483 KIR917483 KSN917483 LCJ917483 LMF917483 LWB917483 MFX917483 MPT917483 MZP917483 NJL917483 NTH917483 ODD917483 OMZ917483 OWV917483 PGR917483 PQN917483 QAJ917483 QKF917483 QUB917483 RDX917483 RNT917483 RXP917483 SHL917483 SRH917483 TBD917483 TKZ917483 TUV917483 UER917483 UON917483 UYJ917483 VIF917483 VSB917483 WBX917483 WLT917483 WVP917483 JD983019 SZ983019 ACV983019 AMR983019 AWN983019 BGJ983019 BQF983019 CAB983019 CJX983019 CTT983019 DDP983019 DNL983019 DXH983019 EHD983019 EQZ983019 FAV983019 FKR983019 FUN983019 GEJ983019 GOF983019 GYB983019 HHX983019 HRT983019 IBP983019 ILL983019 IVH983019 JFD983019 JOZ983019 JYV983019 KIR983019 KSN983019 LCJ983019 LMF983019 LWB983019 MFX983019 MPT983019 MZP983019 NJL983019 NTH983019 ODD983019 OMZ983019 OWV983019 PGR983019 PQN983019 QAJ983019 QKF983019 QUB983019 RDX983019 RNT983019 RXP983019 SHL983019 SRH983019 TBD983019 TKZ983019 G52:J52 C65522:J65522 C131058:J131058 C196594:J196594 C262130:J262130 C327666:J327666 C393202:J393202 C458738:J458738 C524274:J524274 C589810:J589810 C655346:J655346 C720882:J720882 C786418:J786418 C851954:J851954 C917490:J917490 C983026:J983026 C65480:J65480 C131016:J131016 C196552:J196552 C262088:J262088 C327624:J327624 C393160:J393160 C458696:J458696 C524232:J524232 C589768:J589768 C655304:J655304 C720840:J720840 C786376:J786376 C851912:J851912 C917448:J917448 C982984:J982984 C65504:J65504 C131040:J131040 C196576:J196576 C262112:J262112 C327648:J327648 C393184:J393184 C458720:J458720 C524256:J524256 C589792:J589792 C655328:J655328 C720864:J720864 C786400:J786400 C851936:J851936 C917472:J917472 C983008:J983008 G16:J16 C65486:J65486 C131022:J131022 C196558:J196558 C262094:J262094 C327630:J327630 C393166:J393166 C458702:J458702 C524238:J524238 C589774:J589774 C655310:J655310 C720846:J720846 C786382:J786382 C851918:J851918 C917454:J917454 C982990:J982990 C65498:J65498 C131034:J131034 C196570:J196570 C262106:J262106 C327642:J327642 C393178:J393178 C458714:J458714 C524250:J524250 C589786:J589786 C655322:J655322 C720858:J720858 C786394:J786394 C851930:J851930 C917466:J917466 C983002:J983002 C65582:J65582 C131118:J131118 C196654:J196654 C262190:J262190 C327726:J327726 C393262:J393262 C458798:J458798 C524334:J524334 C589870:J589870 C655406:J655406 C720942:J720942 C786478:J786478 C852014:J852014 C917550:J917550 C983086:J983086 C65606:J65606 C131142:J131142 C196678:J196678 C262214:J262214 C327750:J327750 C393286:J393286 C458822:J458822 C524358:J524358 C589894:J589894 C655430:J655430 C720966:J720966 C786502:J786502 C852038:J852038 C917574:J917574 C983110:J983110 C65492:J65492 C131028:J131028 C196564:J196564 C262100:J262100 C327636:J327636 C393172:J393172 C458708:J458708 C524244:J524244 C589780:J589780 C655316:J655316 C720852:J720852 C786388:J786388 C851924:J851924 C917460:J917460 C982996:J982996 C65510:J65510 C131046:J131046 C196582:J196582 C262118:J262118 C327654:J327654 C393190:J393190 C458726:J458726 C524262:J524262 C589798:J589798 C655334:J655334 C720870:J720870 C786406:J786406 C851942:J851942 C917478:J917478 C983014:J983014 C65600:J65600 C131136:J131136 C196672:J196672 C262208:J262208 C327744:J327744 C393280:J393280 C458816:J458816 C524352:J524352 C589888:J589888 C655424:J655424 C720960:J720960 C786496:J786496 C852032:J852032 C917568:J917568 C983104:J983104 C65588:J65588 C131124:J131124 C196660:J196660 C262196:J262196 C327732:J327732 C393268:J393268 C458804:J458804 C524340:J524340 C589876:J589876 C655412:J655412 C720948:J720948 C786484:J786484 C852020:J852020 C917556:J917556 C983092:J983092 C65576:J65576 C131112:J131112 C196648:J196648 C262184:J262184 C327720:J327720 C393256:J393256 C458792:J458792 C524328:J524328 C589864:J589864 C655400:J655400 C720936:J720936 C786472:J786472 C852008:J852008 C917544:J917544 C983080:J983080 C65570:J65570 C131106:J131106 C196642:J196642 C262178:J262178 C327714:J327714 C393250:J393250 C458786:J458786 C524322:J524322 C589858:J589858 C655394:J655394 C720930:J720930 C786466:J786466 C852002:J852002 C917538:J917538 C983074:J983074 C65564:J65564 C131100:J131100 C196636:J196636 C262172:J262172 C327708:J327708 C393244:J393244 C458780:J458780 C524316:J524316 C589852:J589852 C655388:J655388 C720924:J720924 C786460:J786460 C851996:J851996 C917532:J917532 C983068:J983068 C65558:J65558 C131094:J131094 C196630:J196630 C262166:J262166 C327702:J327702 C393238:J393238 C458774:J458774 C524310:J524310 C589846:J589846 C655382:J655382 C720918:J720918 C786454:J786454 C851990:J851990 C917526:J917526 C983062:J983062 C65546:J65546 C131082:J131082 C196618:J196618 C262154:J262154 C327690:J327690 C393226:J393226 C458762:J458762 C524298:J524298 C589834:J589834 C655370:J655370 C720906:J720906 C786442:J786442 C851978:J851978 C917514:J917514 C983050:J983050 C65552:J65552 C131088:J131088 C196624:J196624 C262160:J262160 C327696:J327696 C393232:J393232 C458768:J458768 C524304:J524304 C589840:J589840 C655376:J655376 C720912:J720912 C786448:J786448 C851984:J851984 C917520:J917520 C983056:J983056 C65540:J65540 C131076:J131076 C196612:J196612 C262148:J262148 C327684:J327684 C393220:J393220 C458756:J458756 C524292:J524292 C589828:J589828 C655364:J655364 C720900:J720900 C786436:J786436 C851972:J851972 C917508:J917508 C983044:J983044 C65528:J65528 C131064:J131064 C196600:J196600 C262136:J262136 C327672:J327672 C393208:J393208 C458744:J458744 C524280:J524280 C589816:J589816 C655352:J655352 C720888:J720888 C786424:J786424 C851960:J851960 C917496:J917496 C983032:J983032 C65516:J65516 C131052:J131052 C196588:J196588 C262124:J262124 C327660:J327660 C393196:J393196 C458732:J458732 C524268:J524268 C589804:J589804 C655340:J655340 C720876:J720876 C786412:J786412 C851948:J851948 C917484:J917484 C983020:J983020 C983098:J983098 C65534:J65534 C131070:J131070 C196606:J196606 C262142:J262142 C327678:J327678 C393214:J393214 C458750:J458750 C524286:J524286 C589822:J589822 C655358:J655358 C720894:J720894 C786430:J786430 C851966:J851966 C917502:J917502 C983038:J983038 C65594:J65594 C131130:J131130 C196666:J196666 C262202:J262202 C327738:J327738 C393274:J393274 C458810:J458810 C524346:J524346 C589882:J589882 C655418:J655418 C720954:J720954 C786490:J786490 C852026:J852026 C917562:J917562 C16 C22 C28 G22:J22 C40 G46:J46 C34 G28:J28 E40 G34:J34 C58 C46 C52 E58 C64 G70:J70 C70 E16 E22 E28 E34 E46 G40:J40 G58:J58 E52 E70 E64 G64:J64</xm:sqref>
        </x14:dataValidation>
        <x14:dataValidation type="list" allowBlank="1" showInputMessage="1" showErrorMessage="1" xr:uid="{78F55D35-CC62-48DA-AE5F-D11F8850ED3A}">
          <x14:formula1>
            <xm:f>Дисциплины</xm:f>
          </x14:formula1>
          <xm:sqref>JD65488 SZ65488 ACV65488 AMR65488 AWN65488 BGJ65488 BQF65488 CAB65488 CJX65488 CTT65488 DDP65488 DNL65488 DXH65488 EHD65488 EQZ65488 FAV65488 FKR65488 FUN65488 GEJ65488 GOF65488 GYB65488 HHX65488 HRT65488 IBP65488 ILL65488 IVH65488 JFD65488 JOZ65488 JYV65488 KIR65488 KSN65488 LCJ65488 LMF65488 LWB65488 MFX65488 MPT65488 MZP65488 NJL65488 NTH65488 ODD65488 OMZ65488 OWV65488 PGR65488 PQN65488 QAJ65488 QKF65488 QUB65488 RDX65488 RNT65488 RXP65488 SHL65488 SRH65488 TBD65488 TKZ65488 TUV65488 UER65488 UON65488 UYJ65488 VIF65488 VSB65488 WBX65488 WLT65488 WVP65488 JD131024 SZ131024 ACV131024 AMR131024 AWN131024 BGJ131024 BQF131024 CAB131024 CJX131024 CTT131024 DDP131024 DNL131024 DXH131024 EHD131024 EQZ131024 FAV131024 FKR131024 FUN131024 GEJ131024 GOF131024 GYB131024 HHX131024 HRT131024 IBP131024 ILL131024 IVH131024 JFD131024 JOZ131024 JYV131024 KIR131024 KSN131024 LCJ131024 LMF131024 LWB131024 MFX131024 MPT131024 MZP131024 NJL131024 NTH131024 ODD131024 OMZ131024 OWV131024 PGR131024 PQN131024 QAJ131024 QKF131024 QUB131024 RDX131024 RNT131024 RXP131024 SHL131024 SRH131024 TBD131024 TKZ131024 TUV131024 UER131024 UON131024 UYJ131024 VIF131024 VSB131024 WBX131024 WLT131024 WVP131024 JD196560 SZ196560 ACV196560 AMR196560 AWN196560 BGJ196560 BQF196560 CAB196560 CJX196560 CTT196560 DDP196560 DNL196560 DXH196560 EHD196560 EQZ196560 FAV196560 FKR196560 FUN196560 GEJ196560 GOF196560 GYB196560 HHX196560 HRT196560 IBP196560 ILL196560 IVH196560 JFD196560 JOZ196560 JYV196560 KIR196560 KSN196560 LCJ196560 LMF196560 LWB196560 MFX196560 MPT196560 MZP196560 NJL196560 NTH196560 ODD196560 OMZ196560 OWV196560 PGR196560 PQN196560 QAJ196560 QKF196560 QUB196560 RDX196560 RNT196560 RXP196560 SHL196560 SRH196560 TBD196560 TKZ196560 TUV196560 UER196560 UON196560 UYJ196560 VIF196560 VSB196560 WBX196560 WLT196560 WVP196560 JD262096 SZ262096 ACV262096 AMR262096 AWN262096 BGJ262096 BQF262096 CAB262096 CJX262096 CTT262096 DDP262096 DNL262096 DXH262096 EHD262096 EQZ262096 FAV262096 FKR262096 FUN262096 GEJ262096 GOF262096 GYB262096 HHX262096 HRT262096 IBP262096 ILL262096 IVH262096 JFD262096 JOZ262096 JYV262096 KIR262096 KSN262096 LCJ262096 LMF262096 LWB262096 MFX262096 MPT262096 MZP262096 NJL262096 NTH262096 ODD262096 OMZ262096 OWV262096 PGR262096 PQN262096 QAJ262096 QKF262096 QUB262096 RDX262096 RNT262096 RXP262096 SHL262096 SRH262096 TBD262096 TKZ262096 TUV262096 UER262096 UON262096 UYJ262096 VIF262096 VSB262096 WBX262096 WLT262096 WVP262096 JD327632 SZ327632 ACV327632 AMR327632 AWN327632 BGJ327632 BQF327632 CAB327632 CJX327632 CTT327632 DDP327632 DNL327632 DXH327632 EHD327632 EQZ327632 FAV327632 FKR327632 FUN327632 GEJ327632 GOF327632 GYB327632 HHX327632 HRT327632 IBP327632 ILL327632 IVH327632 JFD327632 JOZ327632 JYV327632 KIR327632 KSN327632 LCJ327632 LMF327632 LWB327632 MFX327632 MPT327632 MZP327632 NJL327632 NTH327632 ODD327632 OMZ327632 OWV327632 PGR327632 PQN327632 QAJ327632 QKF327632 QUB327632 RDX327632 RNT327632 RXP327632 SHL327632 SRH327632 TBD327632 TKZ327632 TUV327632 UER327632 UON327632 UYJ327632 VIF327632 VSB327632 WBX327632 WLT327632 WVP327632 JD393168 SZ393168 ACV393168 AMR393168 AWN393168 BGJ393168 BQF393168 CAB393168 CJX393168 CTT393168 DDP393168 DNL393168 DXH393168 EHD393168 EQZ393168 FAV393168 FKR393168 FUN393168 GEJ393168 GOF393168 GYB393168 HHX393168 HRT393168 IBP393168 ILL393168 IVH393168 JFD393168 JOZ393168 JYV393168 KIR393168 KSN393168 LCJ393168 LMF393168 LWB393168 MFX393168 MPT393168 MZP393168 NJL393168 NTH393168 ODD393168 OMZ393168 OWV393168 PGR393168 PQN393168 QAJ393168 QKF393168 QUB393168 RDX393168 RNT393168 RXP393168 SHL393168 SRH393168 TBD393168 TKZ393168 TUV393168 UER393168 UON393168 UYJ393168 VIF393168 VSB393168 WBX393168 WLT393168 WVP393168 JD458704 SZ458704 ACV458704 AMR458704 AWN458704 BGJ458704 BQF458704 CAB458704 CJX458704 CTT458704 DDP458704 DNL458704 DXH458704 EHD458704 EQZ458704 FAV458704 FKR458704 FUN458704 GEJ458704 GOF458704 GYB458704 HHX458704 HRT458704 IBP458704 ILL458704 IVH458704 JFD458704 JOZ458704 JYV458704 KIR458704 KSN458704 LCJ458704 LMF458704 LWB458704 MFX458704 MPT458704 MZP458704 NJL458704 NTH458704 ODD458704 OMZ458704 OWV458704 PGR458704 PQN458704 QAJ458704 QKF458704 QUB458704 RDX458704 RNT458704 RXP458704 SHL458704 SRH458704 TBD458704 TKZ458704 TUV458704 UER458704 UON458704 UYJ458704 VIF458704 VSB458704 WBX458704 WLT458704 WVP458704 JD524240 SZ524240 ACV524240 AMR524240 AWN524240 BGJ524240 BQF524240 CAB524240 CJX524240 CTT524240 DDP524240 DNL524240 DXH524240 EHD524240 EQZ524240 FAV524240 FKR524240 FUN524240 GEJ524240 GOF524240 GYB524240 HHX524240 HRT524240 IBP524240 ILL524240 IVH524240 JFD524240 JOZ524240 JYV524240 KIR524240 KSN524240 LCJ524240 LMF524240 LWB524240 MFX524240 MPT524240 MZP524240 NJL524240 NTH524240 ODD524240 OMZ524240 OWV524240 PGR524240 PQN524240 QAJ524240 QKF524240 QUB524240 RDX524240 RNT524240 RXP524240 SHL524240 SRH524240 TBD524240 TKZ524240 TUV524240 UER524240 UON524240 UYJ524240 VIF524240 VSB524240 WBX524240 WLT524240 WVP524240 JD589776 SZ589776 ACV589776 AMR589776 AWN589776 BGJ589776 BQF589776 CAB589776 CJX589776 CTT589776 DDP589776 DNL589776 DXH589776 EHD589776 EQZ589776 FAV589776 FKR589776 FUN589776 GEJ589776 GOF589776 GYB589776 HHX589776 HRT589776 IBP589776 ILL589776 IVH589776 JFD589776 JOZ589776 JYV589776 KIR589776 KSN589776 LCJ589776 LMF589776 LWB589776 MFX589776 MPT589776 MZP589776 NJL589776 NTH589776 ODD589776 OMZ589776 OWV589776 PGR589776 PQN589776 QAJ589776 QKF589776 QUB589776 RDX589776 RNT589776 RXP589776 SHL589776 SRH589776 TBD589776 TKZ589776 TUV589776 UER589776 UON589776 UYJ589776 VIF589776 VSB589776 WBX589776 WLT589776 WVP589776 JD655312 SZ655312 ACV655312 AMR655312 AWN655312 BGJ655312 BQF655312 CAB655312 CJX655312 CTT655312 DDP655312 DNL655312 DXH655312 EHD655312 EQZ655312 FAV655312 FKR655312 FUN655312 GEJ655312 GOF655312 GYB655312 HHX655312 HRT655312 IBP655312 ILL655312 IVH655312 JFD655312 JOZ655312 JYV655312 KIR655312 KSN655312 LCJ655312 LMF655312 LWB655312 MFX655312 MPT655312 MZP655312 NJL655312 NTH655312 ODD655312 OMZ655312 OWV655312 PGR655312 PQN655312 QAJ655312 QKF655312 QUB655312 RDX655312 RNT655312 RXP655312 SHL655312 SRH655312 TBD655312 TKZ655312 TUV655312 UER655312 UON655312 UYJ655312 VIF655312 VSB655312 WBX655312 WLT655312 WVP655312 JD720848 SZ720848 ACV720848 AMR720848 AWN720848 BGJ720848 BQF720848 CAB720848 CJX720848 CTT720848 DDP720848 DNL720848 DXH720848 EHD720848 EQZ720848 FAV720848 FKR720848 FUN720848 GEJ720848 GOF720848 GYB720848 HHX720848 HRT720848 IBP720848 ILL720848 IVH720848 JFD720848 JOZ720848 JYV720848 KIR720848 KSN720848 LCJ720848 LMF720848 LWB720848 MFX720848 MPT720848 MZP720848 NJL720848 NTH720848 ODD720848 OMZ720848 OWV720848 PGR720848 PQN720848 QAJ720848 QKF720848 QUB720848 RDX720848 RNT720848 RXP720848 SHL720848 SRH720848 TBD720848 TKZ720848 TUV720848 UER720848 UON720848 UYJ720848 VIF720848 VSB720848 WBX720848 WLT720848 WVP720848 JD786384 SZ786384 ACV786384 AMR786384 AWN786384 BGJ786384 BQF786384 CAB786384 CJX786384 CTT786384 DDP786384 DNL786384 DXH786384 EHD786384 EQZ786384 FAV786384 FKR786384 FUN786384 GEJ786384 GOF786384 GYB786384 HHX786384 HRT786384 IBP786384 ILL786384 IVH786384 JFD786384 JOZ786384 JYV786384 KIR786384 KSN786384 LCJ786384 LMF786384 LWB786384 MFX786384 MPT786384 MZP786384 NJL786384 NTH786384 ODD786384 OMZ786384 OWV786384 PGR786384 PQN786384 QAJ786384 QKF786384 QUB786384 RDX786384 RNT786384 RXP786384 SHL786384 SRH786384 TBD786384 TKZ786384 TUV786384 UER786384 UON786384 UYJ786384 VIF786384 VSB786384 WBX786384 WLT786384 WVP786384 JD851920 SZ851920 ACV851920 AMR851920 AWN851920 BGJ851920 BQF851920 CAB851920 CJX851920 CTT851920 DDP851920 DNL851920 DXH851920 EHD851920 EQZ851920 FAV851920 FKR851920 FUN851920 GEJ851920 GOF851920 GYB851920 HHX851920 HRT851920 IBP851920 ILL851920 IVH851920 JFD851920 JOZ851920 JYV851920 KIR851920 KSN851920 LCJ851920 LMF851920 LWB851920 MFX851920 MPT851920 MZP851920 NJL851920 NTH851920 ODD851920 OMZ851920 OWV851920 PGR851920 PQN851920 QAJ851920 QKF851920 QUB851920 RDX851920 RNT851920 RXP851920 SHL851920 SRH851920 TBD851920 TKZ851920 TUV851920 UER851920 UON851920 UYJ851920 VIF851920 VSB851920 WBX851920 WLT851920 WVP851920 JD917456 SZ917456 ACV917456 AMR917456 AWN917456 BGJ917456 BQF917456 CAB917456 CJX917456 CTT917456 DDP917456 DNL917456 DXH917456 EHD917456 EQZ917456 FAV917456 FKR917456 FUN917456 GEJ917456 GOF917456 GYB917456 HHX917456 HRT917456 IBP917456 ILL917456 IVH917456 JFD917456 JOZ917456 JYV917456 KIR917456 KSN917456 LCJ917456 LMF917456 LWB917456 MFX917456 MPT917456 MZP917456 NJL917456 NTH917456 ODD917456 OMZ917456 OWV917456 PGR917456 PQN917456 QAJ917456 QKF917456 QUB917456 RDX917456 RNT917456 RXP917456 SHL917456 SRH917456 TBD917456 TKZ917456 TUV917456 UER917456 UON917456 UYJ917456 VIF917456 VSB917456 WBX917456 WLT917456 WVP917456 JD982992 SZ982992 ACV982992 AMR982992 AWN982992 BGJ982992 BQF982992 CAB982992 CJX982992 CTT982992 DDP982992 DNL982992 DXH982992 EHD982992 EQZ982992 FAV982992 FKR982992 FUN982992 GEJ982992 GOF982992 GYB982992 HHX982992 HRT982992 IBP982992 ILL982992 IVH982992 JFD982992 JOZ982992 JYV982992 KIR982992 KSN982992 LCJ982992 LMF982992 LWB982992 MFX982992 MPT982992 MZP982992 NJL982992 NTH982992 ODD982992 OMZ982992 OWV982992 PGR982992 PQN982992 QAJ982992 QKF982992 QUB982992 RDX982992 RNT982992 RXP982992 SHL982992 SRH982992 TBD982992 TKZ982992 TUV982992 UER982992 UON982992 UYJ982992 VIF982992 VSB982992 WBX982992 WLT982992 WVP982992 JD65500 SZ65500 ACV65500 AMR65500 AWN65500 BGJ65500 BQF65500 CAB65500 CJX65500 CTT65500 DDP65500 DNL65500 DXH65500 EHD65500 EQZ65500 FAV65500 FKR65500 FUN65500 GEJ65500 GOF65500 GYB65500 HHX65500 HRT65500 IBP65500 ILL65500 IVH65500 JFD65500 JOZ65500 JYV65500 KIR65500 KSN65500 LCJ65500 LMF65500 LWB65500 MFX65500 MPT65500 MZP65500 NJL65500 NTH65500 ODD65500 OMZ65500 OWV65500 PGR65500 PQN65500 QAJ65500 QKF65500 QUB65500 RDX65500 RNT65500 RXP65500 SHL65500 SRH65500 TBD65500 TKZ65500 TUV65500 UER65500 UON65500 UYJ65500 VIF65500 VSB65500 WBX65500 WLT65500 WVP65500 JD131036 SZ131036 ACV131036 AMR131036 AWN131036 BGJ131036 BQF131036 CAB131036 CJX131036 CTT131036 DDP131036 DNL131036 DXH131036 EHD131036 EQZ131036 FAV131036 FKR131036 FUN131036 GEJ131036 GOF131036 GYB131036 HHX131036 HRT131036 IBP131036 ILL131036 IVH131036 JFD131036 JOZ131036 JYV131036 KIR131036 KSN131036 LCJ131036 LMF131036 LWB131036 MFX131036 MPT131036 MZP131036 NJL131036 NTH131036 ODD131036 OMZ131036 OWV131036 PGR131036 PQN131036 QAJ131036 QKF131036 QUB131036 RDX131036 RNT131036 RXP131036 SHL131036 SRH131036 TBD131036 TKZ131036 TUV131036 UER131036 UON131036 UYJ131036 VIF131036 VSB131036 WBX131036 WLT131036 WVP131036 JD196572 SZ196572 ACV196572 AMR196572 AWN196572 BGJ196572 BQF196572 CAB196572 CJX196572 CTT196572 DDP196572 DNL196572 DXH196572 EHD196572 EQZ196572 FAV196572 FKR196572 FUN196572 GEJ196572 GOF196572 GYB196572 HHX196572 HRT196572 IBP196572 ILL196572 IVH196572 JFD196572 JOZ196572 JYV196572 KIR196572 KSN196572 LCJ196572 LMF196572 LWB196572 MFX196572 MPT196572 MZP196572 NJL196572 NTH196572 ODD196572 OMZ196572 OWV196572 PGR196572 PQN196572 QAJ196572 QKF196572 QUB196572 RDX196572 RNT196572 RXP196572 SHL196572 SRH196572 TBD196572 TKZ196572 TUV196572 UER196572 UON196572 UYJ196572 VIF196572 VSB196572 WBX196572 WLT196572 WVP196572 JD262108 SZ262108 ACV262108 AMR262108 AWN262108 BGJ262108 BQF262108 CAB262108 CJX262108 CTT262108 DDP262108 DNL262108 DXH262108 EHD262108 EQZ262108 FAV262108 FKR262108 FUN262108 GEJ262108 GOF262108 GYB262108 HHX262108 HRT262108 IBP262108 ILL262108 IVH262108 JFD262108 JOZ262108 JYV262108 KIR262108 KSN262108 LCJ262108 LMF262108 LWB262108 MFX262108 MPT262108 MZP262108 NJL262108 NTH262108 ODD262108 OMZ262108 OWV262108 PGR262108 PQN262108 QAJ262108 QKF262108 QUB262108 RDX262108 RNT262108 RXP262108 SHL262108 SRH262108 TBD262108 TKZ262108 TUV262108 UER262108 UON262108 UYJ262108 VIF262108 VSB262108 WBX262108 WLT262108 WVP262108 JD327644 SZ327644 ACV327644 AMR327644 AWN327644 BGJ327644 BQF327644 CAB327644 CJX327644 CTT327644 DDP327644 DNL327644 DXH327644 EHD327644 EQZ327644 FAV327644 FKR327644 FUN327644 GEJ327644 GOF327644 GYB327644 HHX327644 HRT327644 IBP327644 ILL327644 IVH327644 JFD327644 JOZ327644 JYV327644 KIR327644 KSN327644 LCJ327644 LMF327644 LWB327644 MFX327644 MPT327644 MZP327644 NJL327644 NTH327644 ODD327644 OMZ327644 OWV327644 PGR327644 PQN327644 QAJ327644 QKF327644 QUB327644 RDX327644 RNT327644 RXP327644 SHL327644 SRH327644 TBD327644 TKZ327644 TUV327644 UER327644 UON327644 UYJ327644 VIF327644 VSB327644 WBX327644 WLT327644 WVP327644 JD393180 SZ393180 ACV393180 AMR393180 AWN393180 BGJ393180 BQF393180 CAB393180 CJX393180 CTT393180 DDP393180 DNL393180 DXH393180 EHD393180 EQZ393180 FAV393180 FKR393180 FUN393180 GEJ393180 GOF393180 GYB393180 HHX393180 HRT393180 IBP393180 ILL393180 IVH393180 JFD393180 JOZ393180 JYV393180 KIR393180 KSN393180 LCJ393180 LMF393180 LWB393180 MFX393180 MPT393180 MZP393180 NJL393180 NTH393180 ODD393180 OMZ393180 OWV393180 PGR393180 PQN393180 QAJ393180 QKF393180 QUB393180 RDX393180 RNT393180 RXP393180 SHL393180 SRH393180 TBD393180 TKZ393180 TUV393180 UER393180 UON393180 UYJ393180 VIF393180 VSB393180 WBX393180 WLT393180 WVP393180 JD458716 SZ458716 ACV458716 AMR458716 AWN458716 BGJ458716 BQF458716 CAB458716 CJX458716 CTT458716 DDP458716 DNL458716 DXH458716 EHD458716 EQZ458716 FAV458716 FKR458716 FUN458716 GEJ458716 GOF458716 GYB458716 HHX458716 HRT458716 IBP458716 ILL458716 IVH458716 JFD458716 JOZ458716 JYV458716 KIR458716 KSN458716 LCJ458716 LMF458716 LWB458716 MFX458716 MPT458716 MZP458716 NJL458716 NTH458716 ODD458716 OMZ458716 OWV458716 PGR458716 PQN458716 QAJ458716 QKF458716 QUB458716 RDX458716 RNT458716 RXP458716 SHL458716 SRH458716 TBD458716 TKZ458716 TUV458716 UER458716 UON458716 UYJ458716 VIF458716 VSB458716 WBX458716 WLT458716 WVP458716 JD524252 SZ524252 ACV524252 AMR524252 AWN524252 BGJ524252 BQF524252 CAB524252 CJX524252 CTT524252 DDP524252 DNL524252 DXH524252 EHD524252 EQZ524252 FAV524252 FKR524252 FUN524252 GEJ524252 GOF524252 GYB524252 HHX524252 HRT524252 IBP524252 ILL524252 IVH524252 JFD524252 JOZ524252 JYV524252 KIR524252 KSN524252 LCJ524252 LMF524252 LWB524252 MFX524252 MPT524252 MZP524252 NJL524252 NTH524252 ODD524252 OMZ524252 OWV524252 PGR524252 PQN524252 QAJ524252 QKF524252 QUB524252 RDX524252 RNT524252 RXP524252 SHL524252 SRH524252 TBD524252 TKZ524252 TUV524252 UER524252 UON524252 UYJ524252 VIF524252 VSB524252 WBX524252 WLT524252 WVP524252 JD589788 SZ589788 ACV589788 AMR589788 AWN589788 BGJ589788 BQF589788 CAB589788 CJX589788 CTT589788 DDP589788 DNL589788 DXH589788 EHD589788 EQZ589788 FAV589788 FKR589788 FUN589788 GEJ589788 GOF589788 GYB589788 HHX589788 HRT589788 IBP589788 ILL589788 IVH589788 JFD589788 JOZ589788 JYV589788 KIR589788 KSN589788 LCJ589788 LMF589788 LWB589788 MFX589788 MPT589788 MZP589788 NJL589788 NTH589788 ODD589788 OMZ589788 OWV589788 PGR589788 PQN589788 QAJ589788 QKF589788 QUB589788 RDX589788 RNT589788 RXP589788 SHL589788 SRH589788 TBD589788 TKZ589788 TUV589788 UER589788 UON589788 UYJ589788 VIF589788 VSB589788 WBX589788 WLT589788 WVP589788 JD655324 SZ655324 ACV655324 AMR655324 AWN655324 BGJ655324 BQF655324 CAB655324 CJX655324 CTT655324 DDP655324 DNL655324 DXH655324 EHD655324 EQZ655324 FAV655324 FKR655324 FUN655324 GEJ655324 GOF655324 GYB655324 HHX655324 HRT655324 IBP655324 ILL655324 IVH655324 JFD655324 JOZ655324 JYV655324 KIR655324 KSN655324 LCJ655324 LMF655324 LWB655324 MFX655324 MPT655324 MZP655324 NJL655324 NTH655324 ODD655324 OMZ655324 OWV655324 PGR655324 PQN655324 QAJ655324 QKF655324 QUB655324 RDX655324 RNT655324 RXP655324 SHL655324 SRH655324 TBD655324 TKZ655324 TUV655324 UER655324 UON655324 UYJ655324 VIF655324 VSB655324 WBX655324 WLT655324 WVP655324 JD720860 SZ720860 ACV720860 AMR720860 AWN720860 BGJ720860 BQF720860 CAB720860 CJX720860 CTT720860 DDP720860 DNL720860 DXH720860 EHD720860 EQZ720860 FAV720860 FKR720860 FUN720860 GEJ720860 GOF720860 GYB720860 HHX720860 HRT720860 IBP720860 ILL720860 IVH720860 JFD720860 JOZ720860 JYV720860 KIR720860 KSN720860 LCJ720860 LMF720860 LWB720860 MFX720860 MPT720860 MZP720860 NJL720860 NTH720860 ODD720860 OMZ720860 OWV720860 PGR720860 PQN720860 QAJ720860 QKF720860 QUB720860 RDX720860 RNT720860 RXP720860 SHL720860 SRH720860 TBD720860 TKZ720860 TUV720860 UER720860 UON720860 UYJ720860 VIF720860 VSB720860 WBX720860 WLT720860 WVP720860 JD786396 SZ786396 ACV786396 AMR786396 AWN786396 BGJ786396 BQF786396 CAB786396 CJX786396 CTT786396 DDP786396 DNL786396 DXH786396 EHD786396 EQZ786396 FAV786396 FKR786396 FUN786396 GEJ786396 GOF786396 GYB786396 HHX786396 HRT786396 IBP786396 ILL786396 IVH786396 JFD786396 JOZ786396 JYV786396 KIR786396 KSN786396 LCJ786396 LMF786396 LWB786396 MFX786396 MPT786396 MZP786396 NJL786396 NTH786396 ODD786396 OMZ786396 OWV786396 PGR786396 PQN786396 QAJ786396 QKF786396 QUB786396 RDX786396 RNT786396 RXP786396 SHL786396 SRH786396 TBD786396 TKZ786396 TUV786396 UER786396 UON786396 UYJ786396 VIF786396 VSB786396 WBX786396 WLT786396 WVP786396 JD851932 SZ851932 ACV851932 AMR851932 AWN851932 BGJ851932 BQF851932 CAB851932 CJX851932 CTT851932 DDP851932 DNL851932 DXH851932 EHD851932 EQZ851932 FAV851932 FKR851932 FUN851932 GEJ851932 GOF851932 GYB851932 HHX851932 HRT851932 IBP851932 ILL851932 IVH851932 JFD851932 JOZ851932 JYV851932 KIR851932 KSN851932 LCJ851932 LMF851932 LWB851932 MFX851932 MPT851932 MZP851932 NJL851932 NTH851932 ODD851932 OMZ851932 OWV851932 PGR851932 PQN851932 QAJ851932 QKF851932 QUB851932 RDX851932 RNT851932 RXP851932 SHL851932 SRH851932 TBD851932 TKZ851932 TUV851932 UER851932 UON851932 UYJ851932 VIF851932 VSB851932 WBX851932 WLT851932 WVP851932 JD917468 SZ917468 ACV917468 AMR917468 AWN917468 BGJ917468 BQF917468 CAB917468 CJX917468 CTT917468 DDP917468 DNL917468 DXH917468 EHD917468 EQZ917468 FAV917468 FKR917468 FUN917468 GEJ917468 GOF917468 GYB917468 HHX917468 HRT917468 IBP917468 ILL917468 IVH917468 JFD917468 JOZ917468 JYV917468 KIR917468 KSN917468 LCJ917468 LMF917468 LWB917468 MFX917468 MPT917468 MZP917468 NJL917468 NTH917468 ODD917468 OMZ917468 OWV917468 PGR917468 PQN917468 QAJ917468 QKF917468 QUB917468 RDX917468 RNT917468 RXP917468 SHL917468 SRH917468 TBD917468 TKZ917468 TUV917468 UER917468 UON917468 UYJ917468 VIF917468 VSB917468 WBX917468 WLT917468 WVP917468 JD983004 SZ983004 ACV983004 AMR983004 AWN983004 BGJ983004 BQF983004 CAB983004 CJX983004 CTT983004 DDP983004 DNL983004 DXH983004 EHD983004 EQZ983004 FAV983004 FKR983004 FUN983004 GEJ983004 GOF983004 GYB983004 HHX983004 HRT983004 IBP983004 ILL983004 IVH983004 JFD983004 JOZ983004 JYV983004 KIR983004 KSN983004 LCJ983004 LMF983004 LWB983004 MFX983004 MPT983004 MZP983004 NJL983004 NTH983004 ODD983004 OMZ983004 OWV983004 PGR983004 PQN983004 QAJ983004 QKF983004 QUB983004 RDX983004 RNT983004 RXP983004 SHL983004 SRH983004 TBD983004 TKZ983004 TUV983004 UER983004 UON983004 UYJ983004 VIF983004 VSB983004 WBX983004 WLT983004 WVP983004 JD65482 SZ65482 ACV65482 AMR65482 AWN65482 BGJ65482 BQF65482 CAB65482 CJX65482 CTT65482 DDP65482 DNL65482 DXH65482 EHD65482 EQZ65482 FAV65482 FKR65482 FUN65482 GEJ65482 GOF65482 GYB65482 HHX65482 HRT65482 IBP65482 ILL65482 IVH65482 JFD65482 JOZ65482 JYV65482 KIR65482 KSN65482 LCJ65482 LMF65482 LWB65482 MFX65482 MPT65482 MZP65482 NJL65482 NTH65482 ODD65482 OMZ65482 OWV65482 PGR65482 PQN65482 QAJ65482 QKF65482 QUB65482 RDX65482 RNT65482 RXP65482 SHL65482 SRH65482 TBD65482 TKZ65482 TUV65482 UER65482 UON65482 UYJ65482 VIF65482 VSB65482 WBX65482 WLT65482 WVP65482 JD131018 SZ131018 ACV131018 AMR131018 AWN131018 BGJ131018 BQF131018 CAB131018 CJX131018 CTT131018 DDP131018 DNL131018 DXH131018 EHD131018 EQZ131018 FAV131018 FKR131018 FUN131018 GEJ131018 GOF131018 GYB131018 HHX131018 HRT131018 IBP131018 ILL131018 IVH131018 JFD131018 JOZ131018 JYV131018 KIR131018 KSN131018 LCJ131018 LMF131018 LWB131018 MFX131018 MPT131018 MZP131018 NJL131018 NTH131018 ODD131018 OMZ131018 OWV131018 PGR131018 PQN131018 QAJ131018 QKF131018 QUB131018 RDX131018 RNT131018 RXP131018 SHL131018 SRH131018 TBD131018 TKZ131018 TUV131018 UER131018 UON131018 UYJ131018 VIF131018 VSB131018 WBX131018 WLT131018 WVP131018 JD196554 SZ196554 ACV196554 AMR196554 AWN196554 BGJ196554 BQF196554 CAB196554 CJX196554 CTT196554 DDP196554 DNL196554 DXH196554 EHD196554 EQZ196554 FAV196554 FKR196554 FUN196554 GEJ196554 GOF196554 GYB196554 HHX196554 HRT196554 IBP196554 ILL196554 IVH196554 JFD196554 JOZ196554 JYV196554 KIR196554 KSN196554 LCJ196554 LMF196554 LWB196554 MFX196554 MPT196554 MZP196554 NJL196554 NTH196554 ODD196554 OMZ196554 OWV196554 PGR196554 PQN196554 QAJ196554 QKF196554 QUB196554 RDX196554 RNT196554 RXP196554 SHL196554 SRH196554 TBD196554 TKZ196554 TUV196554 UER196554 UON196554 UYJ196554 VIF196554 VSB196554 WBX196554 WLT196554 WVP196554 JD262090 SZ262090 ACV262090 AMR262090 AWN262090 BGJ262090 BQF262090 CAB262090 CJX262090 CTT262090 DDP262090 DNL262090 DXH262090 EHD262090 EQZ262090 FAV262090 FKR262090 FUN262090 GEJ262090 GOF262090 GYB262090 HHX262090 HRT262090 IBP262090 ILL262090 IVH262090 JFD262090 JOZ262090 JYV262090 KIR262090 KSN262090 LCJ262090 LMF262090 LWB262090 MFX262090 MPT262090 MZP262090 NJL262090 NTH262090 ODD262090 OMZ262090 OWV262090 PGR262090 PQN262090 QAJ262090 QKF262090 QUB262090 RDX262090 RNT262090 RXP262090 SHL262090 SRH262090 TBD262090 TKZ262090 TUV262090 UER262090 UON262090 UYJ262090 VIF262090 VSB262090 WBX262090 WLT262090 WVP262090 JD327626 SZ327626 ACV327626 AMR327626 AWN327626 BGJ327626 BQF327626 CAB327626 CJX327626 CTT327626 DDP327626 DNL327626 DXH327626 EHD327626 EQZ327626 FAV327626 FKR327626 FUN327626 GEJ327626 GOF327626 GYB327626 HHX327626 HRT327626 IBP327626 ILL327626 IVH327626 JFD327626 JOZ327626 JYV327626 KIR327626 KSN327626 LCJ327626 LMF327626 LWB327626 MFX327626 MPT327626 MZP327626 NJL327626 NTH327626 ODD327626 OMZ327626 OWV327626 PGR327626 PQN327626 QAJ327626 QKF327626 QUB327626 RDX327626 RNT327626 RXP327626 SHL327626 SRH327626 TBD327626 TKZ327626 TUV327626 UER327626 UON327626 UYJ327626 VIF327626 VSB327626 WBX327626 WLT327626 WVP327626 JD393162 SZ393162 ACV393162 AMR393162 AWN393162 BGJ393162 BQF393162 CAB393162 CJX393162 CTT393162 DDP393162 DNL393162 DXH393162 EHD393162 EQZ393162 FAV393162 FKR393162 FUN393162 GEJ393162 GOF393162 GYB393162 HHX393162 HRT393162 IBP393162 ILL393162 IVH393162 JFD393162 JOZ393162 JYV393162 KIR393162 KSN393162 LCJ393162 LMF393162 LWB393162 MFX393162 MPT393162 MZP393162 NJL393162 NTH393162 ODD393162 OMZ393162 OWV393162 PGR393162 PQN393162 QAJ393162 QKF393162 QUB393162 RDX393162 RNT393162 RXP393162 SHL393162 SRH393162 TBD393162 TKZ393162 TUV393162 UER393162 UON393162 UYJ393162 VIF393162 VSB393162 WBX393162 WLT393162 WVP393162 JD458698 SZ458698 ACV458698 AMR458698 AWN458698 BGJ458698 BQF458698 CAB458698 CJX458698 CTT458698 DDP458698 DNL458698 DXH458698 EHD458698 EQZ458698 FAV458698 FKR458698 FUN458698 GEJ458698 GOF458698 GYB458698 HHX458698 HRT458698 IBP458698 ILL458698 IVH458698 JFD458698 JOZ458698 JYV458698 KIR458698 KSN458698 LCJ458698 LMF458698 LWB458698 MFX458698 MPT458698 MZP458698 NJL458698 NTH458698 ODD458698 OMZ458698 OWV458698 PGR458698 PQN458698 QAJ458698 QKF458698 QUB458698 RDX458698 RNT458698 RXP458698 SHL458698 SRH458698 TBD458698 TKZ458698 TUV458698 UER458698 UON458698 UYJ458698 VIF458698 VSB458698 WBX458698 WLT458698 WVP458698 JD524234 SZ524234 ACV524234 AMR524234 AWN524234 BGJ524234 BQF524234 CAB524234 CJX524234 CTT524234 DDP524234 DNL524234 DXH524234 EHD524234 EQZ524234 FAV524234 FKR524234 FUN524234 GEJ524234 GOF524234 GYB524234 HHX524234 HRT524234 IBP524234 ILL524234 IVH524234 JFD524234 JOZ524234 JYV524234 KIR524234 KSN524234 LCJ524234 LMF524234 LWB524234 MFX524234 MPT524234 MZP524234 NJL524234 NTH524234 ODD524234 OMZ524234 OWV524234 PGR524234 PQN524234 QAJ524234 QKF524234 QUB524234 RDX524234 RNT524234 RXP524234 SHL524234 SRH524234 TBD524234 TKZ524234 TUV524234 UER524234 UON524234 UYJ524234 VIF524234 VSB524234 WBX524234 WLT524234 WVP524234 JD589770 SZ589770 ACV589770 AMR589770 AWN589770 BGJ589770 BQF589770 CAB589770 CJX589770 CTT589770 DDP589770 DNL589770 DXH589770 EHD589770 EQZ589770 FAV589770 FKR589770 FUN589770 GEJ589770 GOF589770 GYB589770 HHX589770 HRT589770 IBP589770 ILL589770 IVH589770 JFD589770 JOZ589770 JYV589770 KIR589770 KSN589770 LCJ589770 LMF589770 LWB589770 MFX589770 MPT589770 MZP589770 NJL589770 NTH589770 ODD589770 OMZ589770 OWV589770 PGR589770 PQN589770 QAJ589770 QKF589770 QUB589770 RDX589770 RNT589770 RXP589770 SHL589770 SRH589770 TBD589770 TKZ589770 TUV589770 UER589770 UON589770 UYJ589770 VIF589770 VSB589770 WBX589770 WLT589770 WVP589770 JD655306 SZ655306 ACV655306 AMR655306 AWN655306 BGJ655306 BQF655306 CAB655306 CJX655306 CTT655306 DDP655306 DNL655306 DXH655306 EHD655306 EQZ655306 FAV655306 FKR655306 FUN655306 GEJ655306 GOF655306 GYB655306 HHX655306 HRT655306 IBP655306 ILL655306 IVH655306 JFD655306 JOZ655306 JYV655306 KIR655306 KSN655306 LCJ655306 LMF655306 LWB655306 MFX655306 MPT655306 MZP655306 NJL655306 NTH655306 ODD655306 OMZ655306 OWV655306 PGR655306 PQN655306 QAJ655306 QKF655306 QUB655306 RDX655306 RNT655306 RXP655306 SHL655306 SRH655306 TBD655306 TKZ655306 TUV655306 UER655306 UON655306 UYJ655306 VIF655306 VSB655306 WBX655306 WLT655306 WVP655306 JD720842 SZ720842 ACV720842 AMR720842 AWN720842 BGJ720842 BQF720842 CAB720842 CJX720842 CTT720842 DDP720842 DNL720842 DXH720842 EHD720842 EQZ720842 FAV720842 FKR720842 FUN720842 GEJ720842 GOF720842 GYB720842 HHX720842 HRT720842 IBP720842 ILL720842 IVH720842 JFD720842 JOZ720842 JYV720842 KIR720842 KSN720842 LCJ720842 LMF720842 LWB720842 MFX720842 MPT720842 MZP720842 NJL720842 NTH720842 ODD720842 OMZ720842 OWV720842 PGR720842 PQN720842 QAJ720842 QKF720842 QUB720842 RDX720842 RNT720842 RXP720842 SHL720842 SRH720842 TBD720842 TKZ720842 TUV720842 UER720842 UON720842 UYJ720842 VIF720842 VSB720842 WBX720842 WLT720842 WVP720842 JD786378 SZ786378 ACV786378 AMR786378 AWN786378 BGJ786378 BQF786378 CAB786378 CJX786378 CTT786378 DDP786378 DNL786378 DXH786378 EHD786378 EQZ786378 FAV786378 FKR786378 FUN786378 GEJ786378 GOF786378 GYB786378 HHX786378 HRT786378 IBP786378 ILL786378 IVH786378 JFD786378 JOZ786378 JYV786378 KIR786378 KSN786378 LCJ786378 LMF786378 LWB786378 MFX786378 MPT786378 MZP786378 NJL786378 NTH786378 ODD786378 OMZ786378 OWV786378 PGR786378 PQN786378 QAJ786378 QKF786378 QUB786378 RDX786378 RNT786378 RXP786378 SHL786378 SRH786378 TBD786378 TKZ786378 TUV786378 UER786378 UON786378 UYJ786378 VIF786378 VSB786378 WBX786378 WLT786378 WVP786378 JD851914 SZ851914 ACV851914 AMR851914 AWN851914 BGJ851914 BQF851914 CAB851914 CJX851914 CTT851914 DDP851914 DNL851914 DXH851914 EHD851914 EQZ851914 FAV851914 FKR851914 FUN851914 GEJ851914 GOF851914 GYB851914 HHX851914 HRT851914 IBP851914 ILL851914 IVH851914 JFD851914 JOZ851914 JYV851914 KIR851914 KSN851914 LCJ851914 LMF851914 LWB851914 MFX851914 MPT851914 MZP851914 NJL851914 NTH851914 ODD851914 OMZ851914 OWV851914 PGR851914 PQN851914 QAJ851914 QKF851914 QUB851914 RDX851914 RNT851914 RXP851914 SHL851914 SRH851914 TBD851914 TKZ851914 TUV851914 UER851914 UON851914 UYJ851914 VIF851914 VSB851914 WBX851914 WLT851914 WVP851914 JD917450 SZ917450 ACV917450 AMR917450 AWN917450 BGJ917450 BQF917450 CAB917450 CJX917450 CTT917450 DDP917450 DNL917450 DXH917450 EHD917450 EQZ917450 FAV917450 FKR917450 FUN917450 GEJ917450 GOF917450 GYB917450 HHX917450 HRT917450 IBP917450 ILL917450 IVH917450 JFD917450 JOZ917450 JYV917450 KIR917450 KSN917450 LCJ917450 LMF917450 LWB917450 MFX917450 MPT917450 MZP917450 NJL917450 NTH917450 ODD917450 OMZ917450 OWV917450 PGR917450 PQN917450 QAJ917450 QKF917450 QUB917450 RDX917450 RNT917450 RXP917450 SHL917450 SRH917450 TBD917450 TKZ917450 TUV917450 UER917450 UON917450 UYJ917450 VIF917450 VSB917450 WBX917450 WLT917450 WVP917450 JD982986 SZ982986 ACV982986 AMR982986 AWN982986 BGJ982986 BQF982986 CAB982986 CJX982986 CTT982986 DDP982986 DNL982986 DXH982986 EHD982986 EQZ982986 FAV982986 FKR982986 FUN982986 GEJ982986 GOF982986 GYB982986 HHX982986 HRT982986 IBP982986 ILL982986 IVH982986 JFD982986 JOZ982986 JYV982986 KIR982986 KSN982986 LCJ982986 LMF982986 LWB982986 MFX982986 MPT982986 MZP982986 NJL982986 NTH982986 ODD982986 OMZ982986 OWV982986 PGR982986 PQN982986 QAJ982986 QKF982986 QUB982986 RDX982986 RNT982986 RXP982986 SHL982986 SRH982986 TBD982986 TKZ982986 TUV982986 UER982986 UON982986 UYJ982986 VIF982986 VSB982986 WBX982986 WLT982986 WVP982986 JB65470 SX65470 ACT65470 AMP65470 AWL65470 BGH65470 BQD65470 BZZ65470 CJV65470 CTR65470 DDN65470 DNJ65470 DXF65470 EHB65470 EQX65470 FAT65470 FKP65470 FUL65470 GEH65470 GOD65470 GXZ65470 HHV65470 HRR65470 IBN65470 ILJ65470 IVF65470 JFB65470 JOX65470 JYT65470 KIP65470 KSL65470 LCH65470 LMD65470 LVZ65470 MFV65470 MPR65470 MZN65470 NJJ65470 NTF65470 ODB65470 OMX65470 OWT65470 PGP65470 PQL65470 QAH65470 QKD65470 QTZ65470 RDV65470 RNR65470 RXN65470 SHJ65470 SRF65470 TBB65470 TKX65470 TUT65470 UEP65470 UOL65470 UYH65470 VID65470 VRZ65470 WBV65470 WLR65470 WVN65470 JB131006 SX131006 ACT131006 AMP131006 AWL131006 BGH131006 BQD131006 BZZ131006 CJV131006 CTR131006 DDN131006 DNJ131006 DXF131006 EHB131006 EQX131006 FAT131006 FKP131006 FUL131006 GEH131006 GOD131006 GXZ131006 HHV131006 HRR131006 IBN131006 ILJ131006 IVF131006 JFB131006 JOX131006 JYT131006 KIP131006 KSL131006 LCH131006 LMD131006 LVZ131006 MFV131006 MPR131006 MZN131006 NJJ131006 NTF131006 ODB131006 OMX131006 OWT131006 PGP131006 PQL131006 QAH131006 QKD131006 QTZ131006 RDV131006 RNR131006 RXN131006 SHJ131006 SRF131006 TBB131006 TKX131006 TUT131006 UEP131006 UOL131006 UYH131006 VID131006 VRZ131006 WBV131006 WLR131006 WVN131006 JB196542 SX196542 ACT196542 AMP196542 AWL196542 BGH196542 BQD196542 BZZ196542 CJV196542 CTR196542 DDN196542 DNJ196542 DXF196542 EHB196542 EQX196542 FAT196542 FKP196542 FUL196542 GEH196542 GOD196542 GXZ196542 HHV196542 HRR196542 IBN196542 ILJ196542 IVF196542 JFB196542 JOX196542 JYT196542 KIP196542 KSL196542 LCH196542 LMD196542 LVZ196542 MFV196542 MPR196542 MZN196542 NJJ196542 NTF196542 ODB196542 OMX196542 OWT196542 PGP196542 PQL196542 QAH196542 QKD196542 QTZ196542 RDV196542 RNR196542 RXN196542 SHJ196542 SRF196542 TBB196542 TKX196542 TUT196542 UEP196542 UOL196542 UYH196542 VID196542 VRZ196542 WBV196542 WLR196542 WVN196542 JB262078 SX262078 ACT262078 AMP262078 AWL262078 BGH262078 BQD262078 BZZ262078 CJV262078 CTR262078 DDN262078 DNJ262078 DXF262078 EHB262078 EQX262078 FAT262078 FKP262078 FUL262078 GEH262078 GOD262078 GXZ262078 HHV262078 HRR262078 IBN262078 ILJ262078 IVF262078 JFB262078 JOX262078 JYT262078 KIP262078 KSL262078 LCH262078 LMD262078 LVZ262078 MFV262078 MPR262078 MZN262078 NJJ262078 NTF262078 ODB262078 OMX262078 OWT262078 PGP262078 PQL262078 QAH262078 QKD262078 QTZ262078 RDV262078 RNR262078 RXN262078 SHJ262078 SRF262078 TBB262078 TKX262078 TUT262078 UEP262078 UOL262078 UYH262078 VID262078 VRZ262078 WBV262078 WLR262078 WVN262078 JB327614 SX327614 ACT327614 AMP327614 AWL327614 BGH327614 BQD327614 BZZ327614 CJV327614 CTR327614 DDN327614 DNJ327614 DXF327614 EHB327614 EQX327614 FAT327614 FKP327614 FUL327614 GEH327614 GOD327614 GXZ327614 HHV327614 HRR327614 IBN327614 ILJ327614 IVF327614 JFB327614 JOX327614 JYT327614 KIP327614 KSL327614 LCH327614 LMD327614 LVZ327614 MFV327614 MPR327614 MZN327614 NJJ327614 NTF327614 ODB327614 OMX327614 OWT327614 PGP327614 PQL327614 QAH327614 QKD327614 QTZ327614 RDV327614 RNR327614 RXN327614 SHJ327614 SRF327614 TBB327614 TKX327614 TUT327614 UEP327614 UOL327614 UYH327614 VID327614 VRZ327614 WBV327614 WLR327614 WVN327614 JB393150 SX393150 ACT393150 AMP393150 AWL393150 BGH393150 BQD393150 BZZ393150 CJV393150 CTR393150 DDN393150 DNJ393150 DXF393150 EHB393150 EQX393150 FAT393150 FKP393150 FUL393150 GEH393150 GOD393150 GXZ393150 HHV393150 HRR393150 IBN393150 ILJ393150 IVF393150 JFB393150 JOX393150 JYT393150 KIP393150 KSL393150 LCH393150 LMD393150 LVZ393150 MFV393150 MPR393150 MZN393150 NJJ393150 NTF393150 ODB393150 OMX393150 OWT393150 PGP393150 PQL393150 QAH393150 QKD393150 QTZ393150 RDV393150 RNR393150 RXN393150 SHJ393150 SRF393150 TBB393150 TKX393150 TUT393150 UEP393150 UOL393150 UYH393150 VID393150 VRZ393150 WBV393150 WLR393150 WVN393150 JB458686 SX458686 ACT458686 AMP458686 AWL458686 BGH458686 BQD458686 BZZ458686 CJV458686 CTR458686 DDN458686 DNJ458686 DXF458686 EHB458686 EQX458686 FAT458686 FKP458686 FUL458686 GEH458686 GOD458686 GXZ458686 HHV458686 HRR458686 IBN458686 ILJ458686 IVF458686 JFB458686 JOX458686 JYT458686 KIP458686 KSL458686 LCH458686 LMD458686 LVZ458686 MFV458686 MPR458686 MZN458686 NJJ458686 NTF458686 ODB458686 OMX458686 OWT458686 PGP458686 PQL458686 QAH458686 QKD458686 QTZ458686 RDV458686 RNR458686 RXN458686 SHJ458686 SRF458686 TBB458686 TKX458686 TUT458686 UEP458686 UOL458686 UYH458686 VID458686 VRZ458686 WBV458686 WLR458686 WVN458686 JB524222 SX524222 ACT524222 AMP524222 AWL524222 BGH524222 BQD524222 BZZ524222 CJV524222 CTR524222 DDN524222 DNJ524222 DXF524222 EHB524222 EQX524222 FAT524222 FKP524222 FUL524222 GEH524222 GOD524222 GXZ524222 HHV524222 HRR524222 IBN524222 ILJ524222 IVF524222 JFB524222 JOX524222 JYT524222 KIP524222 KSL524222 LCH524222 LMD524222 LVZ524222 MFV524222 MPR524222 MZN524222 NJJ524222 NTF524222 ODB524222 OMX524222 OWT524222 PGP524222 PQL524222 QAH524222 QKD524222 QTZ524222 RDV524222 RNR524222 RXN524222 SHJ524222 SRF524222 TBB524222 TKX524222 TUT524222 UEP524222 UOL524222 UYH524222 VID524222 VRZ524222 WBV524222 WLR524222 WVN524222 JB589758 SX589758 ACT589758 AMP589758 AWL589758 BGH589758 BQD589758 BZZ589758 CJV589758 CTR589758 DDN589758 DNJ589758 DXF589758 EHB589758 EQX589758 FAT589758 FKP589758 FUL589758 GEH589758 GOD589758 GXZ589758 HHV589758 HRR589758 IBN589758 ILJ589758 IVF589758 JFB589758 JOX589758 JYT589758 KIP589758 KSL589758 LCH589758 LMD589758 LVZ589758 MFV589758 MPR589758 MZN589758 NJJ589758 NTF589758 ODB589758 OMX589758 OWT589758 PGP589758 PQL589758 QAH589758 QKD589758 QTZ589758 RDV589758 RNR589758 RXN589758 SHJ589758 SRF589758 TBB589758 TKX589758 TUT589758 UEP589758 UOL589758 UYH589758 VID589758 VRZ589758 WBV589758 WLR589758 WVN589758 JB655294 SX655294 ACT655294 AMP655294 AWL655294 BGH655294 BQD655294 BZZ655294 CJV655294 CTR655294 DDN655294 DNJ655294 DXF655294 EHB655294 EQX655294 FAT655294 FKP655294 FUL655294 GEH655294 GOD655294 GXZ655294 HHV655294 HRR655294 IBN655294 ILJ655294 IVF655294 JFB655294 JOX655294 JYT655294 KIP655294 KSL655294 LCH655294 LMD655294 LVZ655294 MFV655294 MPR655294 MZN655294 NJJ655294 NTF655294 ODB655294 OMX655294 OWT655294 PGP655294 PQL655294 QAH655294 QKD655294 QTZ655294 RDV655294 RNR655294 RXN655294 SHJ655294 SRF655294 TBB655294 TKX655294 TUT655294 UEP655294 UOL655294 UYH655294 VID655294 VRZ655294 WBV655294 WLR655294 WVN655294 JB720830 SX720830 ACT720830 AMP720830 AWL720830 BGH720830 BQD720830 BZZ720830 CJV720830 CTR720830 DDN720830 DNJ720830 DXF720830 EHB720830 EQX720830 FAT720830 FKP720830 FUL720830 GEH720830 GOD720830 GXZ720830 HHV720830 HRR720830 IBN720830 ILJ720830 IVF720830 JFB720830 JOX720830 JYT720830 KIP720830 KSL720830 LCH720830 LMD720830 LVZ720830 MFV720830 MPR720830 MZN720830 NJJ720830 NTF720830 ODB720830 OMX720830 OWT720830 PGP720830 PQL720830 QAH720830 QKD720830 QTZ720830 RDV720830 RNR720830 RXN720830 SHJ720830 SRF720830 TBB720830 TKX720830 TUT720830 UEP720830 UOL720830 UYH720830 VID720830 VRZ720830 WBV720830 WLR720830 WVN720830 JB786366 SX786366 ACT786366 AMP786366 AWL786366 BGH786366 BQD786366 BZZ786366 CJV786366 CTR786366 DDN786366 DNJ786366 DXF786366 EHB786366 EQX786366 FAT786366 FKP786366 FUL786366 GEH786366 GOD786366 GXZ786366 HHV786366 HRR786366 IBN786366 ILJ786366 IVF786366 JFB786366 JOX786366 JYT786366 KIP786366 KSL786366 LCH786366 LMD786366 LVZ786366 MFV786366 MPR786366 MZN786366 NJJ786366 NTF786366 ODB786366 OMX786366 OWT786366 PGP786366 PQL786366 QAH786366 QKD786366 QTZ786366 RDV786366 RNR786366 RXN786366 SHJ786366 SRF786366 TBB786366 TKX786366 TUT786366 UEP786366 UOL786366 UYH786366 VID786366 VRZ786366 WBV786366 WLR786366 WVN786366 JB851902 SX851902 ACT851902 AMP851902 AWL851902 BGH851902 BQD851902 BZZ851902 CJV851902 CTR851902 DDN851902 DNJ851902 DXF851902 EHB851902 EQX851902 FAT851902 FKP851902 FUL851902 GEH851902 GOD851902 GXZ851902 HHV851902 HRR851902 IBN851902 ILJ851902 IVF851902 JFB851902 JOX851902 JYT851902 KIP851902 KSL851902 LCH851902 LMD851902 LVZ851902 MFV851902 MPR851902 MZN851902 NJJ851902 NTF851902 ODB851902 OMX851902 OWT851902 PGP851902 PQL851902 QAH851902 QKD851902 QTZ851902 RDV851902 RNR851902 RXN851902 SHJ851902 SRF851902 TBB851902 TKX851902 TUT851902 UEP851902 UOL851902 UYH851902 VID851902 VRZ851902 WBV851902 WLR851902 WVN851902 JB917438 SX917438 ACT917438 AMP917438 AWL917438 BGH917438 BQD917438 BZZ917438 CJV917438 CTR917438 DDN917438 DNJ917438 DXF917438 EHB917438 EQX917438 FAT917438 FKP917438 FUL917438 GEH917438 GOD917438 GXZ917438 HHV917438 HRR917438 IBN917438 ILJ917438 IVF917438 JFB917438 JOX917438 JYT917438 KIP917438 KSL917438 LCH917438 LMD917438 LVZ917438 MFV917438 MPR917438 MZN917438 NJJ917438 NTF917438 ODB917438 OMX917438 OWT917438 PGP917438 PQL917438 QAH917438 QKD917438 QTZ917438 RDV917438 RNR917438 RXN917438 SHJ917438 SRF917438 TBB917438 TKX917438 TUT917438 UEP917438 UOL917438 UYH917438 VID917438 VRZ917438 WBV917438 WLR917438 WVN917438 JB982974 SX982974 ACT982974 AMP982974 AWL982974 BGH982974 BQD982974 BZZ982974 CJV982974 CTR982974 DDN982974 DNJ982974 DXF982974 EHB982974 EQX982974 FAT982974 FKP982974 FUL982974 GEH982974 GOD982974 GXZ982974 HHV982974 HRR982974 IBN982974 ILJ982974 IVF982974 JFB982974 JOX982974 JYT982974 KIP982974 KSL982974 LCH982974 LMD982974 LVZ982974 MFV982974 MPR982974 MZN982974 NJJ982974 NTF982974 ODB982974 OMX982974 OWT982974 PGP982974 PQL982974 QAH982974 QKD982974 QTZ982974 RDV982974 RNR982974 RXN982974 SHJ982974 SRF982974 TBB982974 TKX982974 TUT982974 UEP982974 UOL982974 UYH982974 VID982974 VRZ982974 WBV982974 WLR982974 WVN982974 JB65476 SX65476 ACT65476 AMP65476 AWL65476 BGH65476 BQD65476 BZZ65476 CJV65476 CTR65476 DDN65476 DNJ65476 DXF65476 EHB65476 EQX65476 FAT65476 FKP65476 FUL65476 GEH65476 GOD65476 GXZ65476 HHV65476 HRR65476 IBN65476 ILJ65476 IVF65476 JFB65476 JOX65476 JYT65476 KIP65476 KSL65476 LCH65476 LMD65476 LVZ65476 MFV65476 MPR65476 MZN65476 NJJ65476 NTF65476 ODB65476 OMX65476 OWT65476 PGP65476 PQL65476 QAH65476 QKD65476 QTZ65476 RDV65476 RNR65476 RXN65476 SHJ65476 SRF65476 TBB65476 TKX65476 TUT65476 UEP65476 UOL65476 UYH65476 VID65476 VRZ65476 WBV65476 WLR65476 WVN65476 JB131012 SX131012 ACT131012 AMP131012 AWL131012 BGH131012 BQD131012 BZZ131012 CJV131012 CTR131012 DDN131012 DNJ131012 DXF131012 EHB131012 EQX131012 FAT131012 FKP131012 FUL131012 GEH131012 GOD131012 GXZ131012 HHV131012 HRR131012 IBN131012 ILJ131012 IVF131012 JFB131012 JOX131012 JYT131012 KIP131012 KSL131012 LCH131012 LMD131012 LVZ131012 MFV131012 MPR131012 MZN131012 NJJ131012 NTF131012 ODB131012 OMX131012 OWT131012 PGP131012 PQL131012 QAH131012 QKD131012 QTZ131012 RDV131012 RNR131012 RXN131012 SHJ131012 SRF131012 TBB131012 TKX131012 TUT131012 UEP131012 UOL131012 UYH131012 VID131012 VRZ131012 WBV131012 WLR131012 WVN131012 JB196548 SX196548 ACT196548 AMP196548 AWL196548 BGH196548 BQD196548 BZZ196548 CJV196548 CTR196548 DDN196548 DNJ196548 DXF196548 EHB196548 EQX196548 FAT196548 FKP196548 FUL196548 GEH196548 GOD196548 GXZ196548 HHV196548 HRR196548 IBN196548 ILJ196548 IVF196548 JFB196548 JOX196548 JYT196548 KIP196548 KSL196548 LCH196548 LMD196548 LVZ196548 MFV196548 MPR196548 MZN196548 NJJ196548 NTF196548 ODB196548 OMX196548 OWT196548 PGP196548 PQL196548 QAH196548 QKD196548 QTZ196548 RDV196548 RNR196548 RXN196548 SHJ196548 SRF196548 TBB196548 TKX196548 TUT196548 UEP196548 UOL196548 UYH196548 VID196548 VRZ196548 WBV196548 WLR196548 WVN196548 JB262084 SX262084 ACT262084 AMP262084 AWL262084 BGH262084 BQD262084 BZZ262084 CJV262084 CTR262084 DDN262084 DNJ262084 DXF262084 EHB262084 EQX262084 FAT262084 FKP262084 FUL262084 GEH262084 GOD262084 GXZ262084 HHV262084 HRR262084 IBN262084 ILJ262084 IVF262084 JFB262084 JOX262084 JYT262084 KIP262084 KSL262084 LCH262084 LMD262084 LVZ262084 MFV262084 MPR262084 MZN262084 NJJ262084 NTF262084 ODB262084 OMX262084 OWT262084 PGP262084 PQL262084 QAH262084 QKD262084 QTZ262084 RDV262084 RNR262084 RXN262084 SHJ262084 SRF262084 TBB262084 TKX262084 TUT262084 UEP262084 UOL262084 UYH262084 VID262084 VRZ262084 WBV262084 WLR262084 WVN262084 JB327620 SX327620 ACT327620 AMP327620 AWL327620 BGH327620 BQD327620 BZZ327620 CJV327620 CTR327620 DDN327620 DNJ327620 DXF327620 EHB327620 EQX327620 FAT327620 FKP327620 FUL327620 GEH327620 GOD327620 GXZ327620 HHV327620 HRR327620 IBN327620 ILJ327620 IVF327620 JFB327620 JOX327620 JYT327620 KIP327620 KSL327620 LCH327620 LMD327620 LVZ327620 MFV327620 MPR327620 MZN327620 NJJ327620 NTF327620 ODB327620 OMX327620 OWT327620 PGP327620 PQL327620 QAH327620 QKD327620 QTZ327620 RDV327620 RNR327620 RXN327620 SHJ327620 SRF327620 TBB327620 TKX327620 TUT327620 UEP327620 UOL327620 UYH327620 VID327620 VRZ327620 WBV327620 WLR327620 WVN327620 JB393156 SX393156 ACT393156 AMP393156 AWL393156 BGH393156 BQD393156 BZZ393156 CJV393156 CTR393156 DDN393156 DNJ393156 DXF393156 EHB393156 EQX393156 FAT393156 FKP393156 FUL393156 GEH393156 GOD393156 GXZ393156 HHV393156 HRR393156 IBN393156 ILJ393156 IVF393156 JFB393156 JOX393156 JYT393156 KIP393156 KSL393156 LCH393156 LMD393156 LVZ393156 MFV393156 MPR393156 MZN393156 NJJ393156 NTF393156 ODB393156 OMX393156 OWT393156 PGP393156 PQL393156 QAH393156 QKD393156 QTZ393156 RDV393156 RNR393156 RXN393156 SHJ393156 SRF393156 TBB393156 TKX393156 TUT393156 UEP393156 UOL393156 UYH393156 VID393156 VRZ393156 WBV393156 WLR393156 WVN393156 JB458692 SX458692 ACT458692 AMP458692 AWL458692 BGH458692 BQD458692 BZZ458692 CJV458692 CTR458692 DDN458692 DNJ458692 DXF458692 EHB458692 EQX458692 FAT458692 FKP458692 FUL458692 GEH458692 GOD458692 GXZ458692 HHV458692 HRR458692 IBN458692 ILJ458692 IVF458692 JFB458692 JOX458692 JYT458692 KIP458692 KSL458692 LCH458692 LMD458692 LVZ458692 MFV458692 MPR458692 MZN458692 NJJ458692 NTF458692 ODB458692 OMX458692 OWT458692 PGP458692 PQL458692 QAH458692 QKD458692 QTZ458692 RDV458692 RNR458692 RXN458692 SHJ458692 SRF458692 TBB458692 TKX458692 TUT458692 UEP458692 UOL458692 UYH458692 VID458692 VRZ458692 WBV458692 WLR458692 WVN458692 JB524228 SX524228 ACT524228 AMP524228 AWL524228 BGH524228 BQD524228 BZZ524228 CJV524228 CTR524228 DDN524228 DNJ524228 DXF524228 EHB524228 EQX524228 FAT524228 FKP524228 FUL524228 GEH524228 GOD524228 GXZ524228 HHV524228 HRR524228 IBN524228 ILJ524228 IVF524228 JFB524228 JOX524228 JYT524228 KIP524228 KSL524228 LCH524228 LMD524228 LVZ524228 MFV524228 MPR524228 MZN524228 NJJ524228 NTF524228 ODB524228 OMX524228 OWT524228 PGP524228 PQL524228 QAH524228 QKD524228 QTZ524228 RDV524228 RNR524228 RXN524228 SHJ524228 SRF524228 TBB524228 TKX524228 TUT524228 UEP524228 UOL524228 UYH524228 VID524228 VRZ524228 WBV524228 WLR524228 WVN524228 JB589764 SX589764 ACT589764 AMP589764 AWL589764 BGH589764 BQD589764 BZZ589764 CJV589764 CTR589764 DDN589764 DNJ589764 DXF589764 EHB589764 EQX589764 FAT589764 FKP589764 FUL589764 GEH589764 GOD589764 GXZ589764 HHV589764 HRR589764 IBN589764 ILJ589764 IVF589764 JFB589764 JOX589764 JYT589764 KIP589764 KSL589764 LCH589764 LMD589764 LVZ589764 MFV589764 MPR589764 MZN589764 NJJ589764 NTF589764 ODB589764 OMX589764 OWT589764 PGP589764 PQL589764 QAH589764 QKD589764 QTZ589764 RDV589764 RNR589764 RXN589764 SHJ589764 SRF589764 TBB589764 TKX589764 TUT589764 UEP589764 UOL589764 UYH589764 VID589764 VRZ589764 WBV589764 WLR589764 WVN589764 JB655300 SX655300 ACT655300 AMP655300 AWL655300 BGH655300 BQD655300 BZZ655300 CJV655300 CTR655300 DDN655300 DNJ655300 DXF655300 EHB655300 EQX655300 FAT655300 FKP655300 FUL655300 GEH655300 GOD655300 GXZ655300 HHV655300 HRR655300 IBN655300 ILJ655300 IVF655300 JFB655300 JOX655300 JYT655300 KIP655300 KSL655300 LCH655300 LMD655300 LVZ655300 MFV655300 MPR655300 MZN655300 NJJ655300 NTF655300 ODB655300 OMX655300 OWT655300 PGP655300 PQL655300 QAH655300 QKD655300 QTZ655300 RDV655300 RNR655300 RXN655300 SHJ655300 SRF655300 TBB655300 TKX655300 TUT655300 UEP655300 UOL655300 UYH655300 VID655300 VRZ655300 WBV655300 WLR655300 WVN655300 JB720836 SX720836 ACT720836 AMP720836 AWL720836 BGH720836 BQD720836 BZZ720836 CJV720836 CTR720836 DDN720836 DNJ720836 DXF720836 EHB720836 EQX720836 FAT720836 FKP720836 FUL720836 GEH720836 GOD720836 GXZ720836 HHV720836 HRR720836 IBN720836 ILJ720836 IVF720836 JFB720836 JOX720836 JYT720836 KIP720836 KSL720836 LCH720836 LMD720836 LVZ720836 MFV720836 MPR720836 MZN720836 NJJ720836 NTF720836 ODB720836 OMX720836 OWT720836 PGP720836 PQL720836 QAH720836 QKD720836 QTZ720836 RDV720836 RNR720836 RXN720836 SHJ720836 SRF720836 TBB720836 TKX720836 TUT720836 UEP720836 UOL720836 UYH720836 VID720836 VRZ720836 WBV720836 WLR720836 WVN720836 JB786372 SX786372 ACT786372 AMP786372 AWL786372 BGH786372 BQD786372 BZZ786372 CJV786372 CTR786372 DDN786372 DNJ786372 DXF786372 EHB786372 EQX786372 FAT786372 FKP786372 FUL786372 GEH786372 GOD786372 GXZ786372 HHV786372 HRR786372 IBN786372 ILJ786372 IVF786372 JFB786372 JOX786372 JYT786372 KIP786372 KSL786372 LCH786372 LMD786372 LVZ786372 MFV786372 MPR786372 MZN786372 NJJ786372 NTF786372 ODB786372 OMX786372 OWT786372 PGP786372 PQL786372 QAH786372 QKD786372 QTZ786372 RDV786372 RNR786372 RXN786372 SHJ786372 SRF786372 TBB786372 TKX786372 TUT786372 UEP786372 UOL786372 UYH786372 VID786372 VRZ786372 WBV786372 WLR786372 WVN786372 JB851908 SX851908 ACT851908 AMP851908 AWL851908 BGH851908 BQD851908 BZZ851908 CJV851908 CTR851908 DDN851908 DNJ851908 DXF851908 EHB851908 EQX851908 FAT851908 FKP851908 FUL851908 GEH851908 GOD851908 GXZ851908 HHV851908 HRR851908 IBN851908 ILJ851908 IVF851908 JFB851908 JOX851908 JYT851908 KIP851908 KSL851908 LCH851908 LMD851908 LVZ851908 MFV851908 MPR851908 MZN851908 NJJ851908 NTF851908 ODB851908 OMX851908 OWT851908 PGP851908 PQL851908 QAH851908 QKD851908 QTZ851908 RDV851908 RNR851908 RXN851908 SHJ851908 SRF851908 TBB851908 TKX851908 TUT851908 UEP851908 UOL851908 UYH851908 VID851908 VRZ851908 WBV851908 WLR851908 WVN851908 JB917444 SX917444 ACT917444 AMP917444 AWL917444 BGH917444 BQD917444 BZZ917444 CJV917444 CTR917444 DDN917444 DNJ917444 DXF917444 EHB917444 EQX917444 FAT917444 FKP917444 FUL917444 GEH917444 GOD917444 GXZ917444 HHV917444 HRR917444 IBN917444 ILJ917444 IVF917444 JFB917444 JOX917444 JYT917444 KIP917444 KSL917444 LCH917444 LMD917444 LVZ917444 MFV917444 MPR917444 MZN917444 NJJ917444 NTF917444 ODB917444 OMX917444 OWT917444 PGP917444 PQL917444 QAH917444 QKD917444 QTZ917444 RDV917444 RNR917444 RXN917444 SHJ917444 SRF917444 TBB917444 TKX917444 TUT917444 UEP917444 UOL917444 UYH917444 VID917444 VRZ917444 WBV917444 WLR917444 WVN917444 JB982980 SX982980 ACT982980 AMP982980 AWL982980 BGH982980 BQD982980 BZZ982980 CJV982980 CTR982980 DDN982980 DNJ982980 DXF982980 EHB982980 EQX982980 FAT982980 FKP982980 FUL982980 GEH982980 GOD982980 GXZ982980 HHV982980 HRR982980 IBN982980 ILJ982980 IVF982980 JFB982980 JOX982980 JYT982980 KIP982980 KSL982980 LCH982980 LMD982980 LVZ982980 MFV982980 MPR982980 MZN982980 NJJ982980 NTF982980 ODB982980 OMX982980 OWT982980 PGP982980 PQL982980 QAH982980 QKD982980 QTZ982980 RDV982980 RNR982980 RXN982980 SHJ982980 SRF982980 TBB982980 TKX982980 TUT982980 UEP982980 UOL982980 UYH982980 VID982980 VRZ982980 WBV982980 WLR982980 WVN982980 JB65488 SX65488 ACT65488 AMP65488 AWL65488 BGH65488 BQD65488 BZZ65488 CJV65488 CTR65488 DDN65488 DNJ65488 DXF65488 EHB65488 EQX65488 FAT65488 FKP65488 FUL65488 GEH65488 GOD65488 GXZ65488 HHV65488 HRR65488 IBN65488 ILJ65488 IVF65488 JFB65488 JOX65488 JYT65488 KIP65488 KSL65488 LCH65488 LMD65488 LVZ65488 MFV65488 MPR65488 MZN65488 NJJ65488 NTF65488 ODB65488 OMX65488 OWT65488 PGP65488 PQL65488 QAH65488 QKD65488 QTZ65488 RDV65488 RNR65488 RXN65488 SHJ65488 SRF65488 TBB65488 TKX65488 TUT65488 UEP65488 UOL65488 UYH65488 VID65488 VRZ65488 WBV65488 WLR65488 WVN65488 JB131024 SX131024 ACT131024 AMP131024 AWL131024 BGH131024 BQD131024 BZZ131024 CJV131024 CTR131024 DDN131024 DNJ131024 DXF131024 EHB131024 EQX131024 FAT131024 FKP131024 FUL131024 GEH131024 GOD131024 GXZ131024 HHV131024 HRR131024 IBN131024 ILJ131024 IVF131024 JFB131024 JOX131024 JYT131024 KIP131024 KSL131024 LCH131024 LMD131024 LVZ131024 MFV131024 MPR131024 MZN131024 NJJ131024 NTF131024 ODB131024 OMX131024 OWT131024 PGP131024 PQL131024 QAH131024 QKD131024 QTZ131024 RDV131024 RNR131024 RXN131024 SHJ131024 SRF131024 TBB131024 TKX131024 TUT131024 UEP131024 UOL131024 UYH131024 VID131024 VRZ131024 WBV131024 WLR131024 WVN131024 JB196560 SX196560 ACT196560 AMP196560 AWL196560 BGH196560 BQD196560 BZZ196560 CJV196560 CTR196560 DDN196560 DNJ196560 DXF196560 EHB196560 EQX196560 FAT196560 FKP196560 FUL196560 GEH196560 GOD196560 GXZ196560 HHV196560 HRR196560 IBN196560 ILJ196560 IVF196560 JFB196560 JOX196560 JYT196560 KIP196560 KSL196560 LCH196560 LMD196560 LVZ196560 MFV196560 MPR196560 MZN196560 NJJ196560 NTF196560 ODB196560 OMX196560 OWT196560 PGP196560 PQL196560 QAH196560 QKD196560 QTZ196560 RDV196560 RNR196560 RXN196560 SHJ196560 SRF196560 TBB196560 TKX196560 TUT196560 UEP196560 UOL196560 UYH196560 VID196560 VRZ196560 WBV196560 WLR196560 WVN196560 JB262096 SX262096 ACT262096 AMP262096 AWL262096 BGH262096 BQD262096 BZZ262096 CJV262096 CTR262096 DDN262096 DNJ262096 DXF262096 EHB262096 EQX262096 FAT262096 FKP262096 FUL262096 GEH262096 GOD262096 GXZ262096 HHV262096 HRR262096 IBN262096 ILJ262096 IVF262096 JFB262096 JOX262096 JYT262096 KIP262096 KSL262096 LCH262096 LMD262096 LVZ262096 MFV262096 MPR262096 MZN262096 NJJ262096 NTF262096 ODB262096 OMX262096 OWT262096 PGP262096 PQL262096 QAH262096 QKD262096 QTZ262096 RDV262096 RNR262096 RXN262096 SHJ262096 SRF262096 TBB262096 TKX262096 TUT262096 UEP262096 UOL262096 UYH262096 VID262096 VRZ262096 WBV262096 WLR262096 WVN262096 JB327632 SX327632 ACT327632 AMP327632 AWL327632 BGH327632 BQD327632 BZZ327632 CJV327632 CTR327632 DDN327632 DNJ327632 DXF327632 EHB327632 EQX327632 FAT327632 FKP327632 FUL327632 GEH327632 GOD327632 GXZ327632 HHV327632 HRR327632 IBN327632 ILJ327632 IVF327632 JFB327632 JOX327632 JYT327632 KIP327632 KSL327632 LCH327632 LMD327632 LVZ327632 MFV327632 MPR327632 MZN327632 NJJ327632 NTF327632 ODB327632 OMX327632 OWT327632 PGP327632 PQL327632 QAH327632 QKD327632 QTZ327632 RDV327632 RNR327632 RXN327632 SHJ327632 SRF327632 TBB327632 TKX327632 TUT327632 UEP327632 UOL327632 UYH327632 VID327632 VRZ327632 WBV327632 WLR327632 WVN327632 JB393168 SX393168 ACT393168 AMP393168 AWL393168 BGH393168 BQD393168 BZZ393168 CJV393168 CTR393168 DDN393168 DNJ393168 DXF393168 EHB393168 EQX393168 FAT393168 FKP393168 FUL393168 GEH393168 GOD393168 GXZ393168 HHV393168 HRR393168 IBN393168 ILJ393168 IVF393168 JFB393168 JOX393168 JYT393168 KIP393168 KSL393168 LCH393168 LMD393168 LVZ393168 MFV393168 MPR393168 MZN393168 NJJ393168 NTF393168 ODB393168 OMX393168 OWT393168 PGP393168 PQL393168 QAH393168 QKD393168 QTZ393168 RDV393168 RNR393168 RXN393168 SHJ393168 SRF393168 TBB393168 TKX393168 TUT393168 UEP393168 UOL393168 UYH393168 VID393168 VRZ393168 WBV393168 WLR393168 WVN393168 JB458704 SX458704 ACT458704 AMP458704 AWL458704 BGH458704 BQD458704 BZZ458704 CJV458704 CTR458704 DDN458704 DNJ458704 DXF458704 EHB458704 EQX458704 FAT458704 FKP458704 FUL458704 GEH458704 GOD458704 GXZ458704 HHV458704 HRR458704 IBN458704 ILJ458704 IVF458704 JFB458704 JOX458704 JYT458704 KIP458704 KSL458704 LCH458704 LMD458704 LVZ458704 MFV458704 MPR458704 MZN458704 NJJ458704 NTF458704 ODB458704 OMX458704 OWT458704 PGP458704 PQL458704 QAH458704 QKD458704 QTZ458704 RDV458704 RNR458704 RXN458704 SHJ458704 SRF458704 TBB458704 TKX458704 TUT458704 UEP458704 UOL458704 UYH458704 VID458704 VRZ458704 WBV458704 WLR458704 WVN458704 JB524240 SX524240 ACT524240 AMP524240 AWL524240 BGH524240 BQD524240 BZZ524240 CJV524240 CTR524240 DDN524240 DNJ524240 DXF524240 EHB524240 EQX524240 FAT524240 FKP524240 FUL524240 GEH524240 GOD524240 GXZ524240 HHV524240 HRR524240 IBN524240 ILJ524240 IVF524240 JFB524240 JOX524240 JYT524240 KIP524240 KSL524240 LCH524240 LMD524240 LVZ524240 MFV524240 MPR524240 MZN524240 NJJ524240 NTF524240 ODB524240 OMX524240 OWT524240 PGP524240 PQL524240 QAH524240 QKD524240 QTZ524240 RDV524240 RNR524240 RXN524240 SHJ524240 SRF524240 TBB524240 TKX524240 TUT524240 UEP524240 UOL524240 UYH524240 VID524240 VRZ524240 WBV524240 WLR524240 WVN524240 JB589776 SX589776 ACT589776 AMP589776 AWL589776 BGH589776 BQD589776 BZZ589776 CJV589776 CTR589776 DDN589776 DNJ589776 DXF589776 EHB589776 EQX589776 FAT589776 FKP589776 FUL589776 GEH589776 GOD589776 GXZ589776 HHV589776 HRR589776 IBN589776 ILJ589776 IVF589776 JFB589776 JOX589776 JYT589776 KIP589776 KSL589776 LCH589776 LMD589776 LVZ589776 MFV589776 MPR589776 MZN589776 NJJ589776 NTF589776 ODB589776 OMX589776 OWT589776 PGP589776 PQL589776 QAH589776 QKD589776 QTZ589776 RDV589776 RNR589776 RXN589776 SHJ589776 SRF589776 TBB589776 TKX589776 TUT589776 UEP589776 UOL589776 UYH589776 VID589776 VRZ589776 WBV589776 WLR589776 WVN589776 JB655312 SX655312 ACT655312 AMP655312 AWL655312 BGH655312 BQD655312 BZZ655312 CJV655312 CTR655312 DDN655312 DNJ655312 DXF655312 EHB655312 EQX655312 FAT655312 FKP655312 FUL655312 GEH655312 GOD655312 GXZ655312 HHV655312 HRR655312 IBN655312 ILJ655312 IVF655312 JFB655312 JOX655312 JYT655312 KIP655312 KSL655312 LCH655312 LMD655312 LVZ655312 MFV655312 MPR655312 MZN655312 NJJ655312 NTF655312 ODB655312 OMX655312 OWT655312 PGP655312 PQL655312 QAH655312 QKD655312 QTZ655312 RDV655312 RNR655312 RXN655312 SHJ655312 SRF655312 TBB655312 TKX655312 TUT655312 UEP655312 UOL655312 UYH655312 VID655312 VRZ655312 WBV655312 WLR655312 WVN655312 JB720848 SX720848 ACT720848 AMP720848 AWL720848 BGH720848 BQD720848 BZZ720848 CJV720848 CTR720848 DDN720848 DNJ720848 DXF720848 EHB720848 EQX720848 FAT720848 FKP720848 FUL720848 GEH720848 GOD720848 GXZ720848 HHV720848 HRR720848 IBN720848 ILJ720848 IVF720848 JFB720848 JOX720848 JYT720848 KIP720848 KSL720848 LCH720848 LMD720848 LVZ720848 MFV720848 MPR720848 MZN720848 NJJ720848 NTF720848 ODB720848 OMX720848 OWT720848 PGP720848 PQL720848 QAH720848 QKD720848 QTZ720848 RDV720848 RNR720848 RXN720848 SHJ720848 SRF720848 TBB720848 TKX720848 TUT720848 UEP720848 UOL720848 UYH720848 VID720848 VRZ720848 WBV720848 WLR720848 WVN720848 JB786384 SX786384 ACT786384 AMP786384 AWL786384 BGH786384 BQD786384 BZZ786384 CJV786384 CTR786384 DDN786384 DNJ786384 DXF786384 EHB786384 EQX786384 FAT786384 FKP786384 FUL786384 GEH786384 GOD786384 GXZ786384 HHV786384 HRR786384 IBN786384 ILJ786384 IVF786384 JFB786384 JOX786384 JYT786384 KIP786384 KSL786384 LCH786384 LMD786384 LVZ786384 MFV786384 MPR786384 MZN786384 NJJ786384 NTF786384 ODB786384 OMX786384 OWT786384 PGP786384 PQL786384 QAH786384 QKD786384 QTZ786384 RDV786384 RNR786384 RXN786384 SHJ786384 SRF786384 TBB786384 TKX786384 TUT786384 UEP786384 UOL786384 UYH786384 VID786384 VRZ786384 WBV786384 WLR786384 WVN786384 JB851920 SX851920 ACT851920 AMP851920 AWL851920 BGH851920 BQD851920 BZZ851920 CJV851920 CTR851920 DDN851920 DNJ851920 DXF851920 EHB851920 EQX851920 FAT851920 FKP851920 FUL851920 GEH851920 GOD851920 GXZ851920 HHV851920 HRR851920 IBN851920 ILJ851920 IVF851920 JFB851920 JOX851920 JYT851920 KIP851920 KSL851920 LCH851920 LMD851920 LVZ851920 MFV851920 MPR851920 MZN851920 NJJ851920 NTF851920 ODB851920 OMX851920 OWT851920 PGP851920 PQL851920 QAH851920 QKD851920 QTZ851920 RDV851920 RNR851920 RXN851920 SHJ851920 SRF851920 TBB851920 TKX851920 TUT851920 UEP851920 UOL851920 UYH851920 VID851920 VRZ851920 WBV851920 WLR851920 WVN851920 JB917456 SX917456 ACT917456 AMP917456 AWL917456 BGH917456 BQD917456 BZZ917456 CJV917456 CTR917456 DDN917456 DNJ917456 DXF917456 EHB917456 EQX917456 FAT917456 FKP917456 FUL917456 GEH917456 GOD917456 GXZ917456 HHV917456 HRR917456 IBN917456 ILJ917456 IVF917456 JFB917456 JOX917456 JYT917456 KIP917456 KSL917456 LCH917456 LMD917456 LVZ917456 MFV917456 MPR917456 MZN917456 NJJ917456 NTF917456 ODB917456 OMX917456 OWT917456 PGP917456 PQL917456 QAH917456 QKD917456 QTZ917456 RDV917456 RNR917456 RXN917456 SHJ917456 SRF917456 TBB917456 TKX917456 TUT917456 UEP917456 UOL917456 UYH917456 VID917456 VRZ917456 WBV917456 WLR917456 WVN917456 JB982992 SX982992 ACT982992 AMP982992 AWL982992 BGH982992 BQD982992 BZZ982992 CJV982992 CTR982992 DDN982992 DNJ982992 DXF982992 EHB982992 EQX982992 FAT982992 FKP982992 FUL982992 GEH982992 GOD982992 GXZ982992 HHV982992 HRR982992 IBN982992 ILJ982992 IVF982992 JFB982992 JOX982992 JYT982992 KIP982992 KSL982992 LCH982992 LMD982992 LVZ982992 MFV982992 MPR982992 MZN982992 NJJ982992 NTF982992 ODB982992 OMX982992 OWT982992 PGP982992 PQL982992 QAH982992 QKD982992 QTZ982992 RDV982992 RNR982992 RXN982992 SHJ982992 SRF982992 TBB982992 TKX982992 TUT982992 UEP982992 UOL982992 UYH982992 VID982992 VRZ982992 WBV982992 WLR982992 WVN982992 JB65494 SX65494 ACT65494 AMP65494 AWL65494 BGH65494 BQD65494 BZZ65494 CJV65494 CTR65494 DDN65494 DNJ65494 DXF65494 EHB65494 EQX65494 FAT65494 FKP65494 FUL65494 GEH65494 GOD65494 GXZ65494 HHV65494 HRR65494 IBN65494 ILJ65494 IVF65494 JFB65494 JOX65494 JYT65494 KIP65494 KSL65494 LCH65494 LMD65494 LVZ65494 MFV65494 MPR65494 MZN65494 NJJ65494 NTF65494 ODB65494 OMX65494 OWT65494 PGP65494 PQL65494 QAH65494 QKD65494 QTZ65494 RDV65494 RNR65494 RXN65494 SHJ65494 SRF65494 TBB65494 TKX65494 TUT65494 UEP65494 UOL65494 UYH65494 VID65494 VRZ65494 WBV65494 WLR65494 WVN65494 JB131030 SX131030 ACT131030 AMP131030 AWL131030 BGH131030 BQD131030 BZZ131030 CJV131030 CTR131030 DDN131030 DNJ131030 DXF131030 EHB131030 EQX131030 FAT131030 FKP131030 FUL131030 GEH131030 GOD131030 GXZ131030 HHV131030 HRR131030 IBN131030 ILJ131030 IVF131030 JFB131030 JOX131030 JYT131030 KIP131030 KSL131030 LCH131030 LMD131030 LVZ131030 MFV131030 MPR131030 MZN131030 NJJ131030 NTF131030 ODB131030 OMX131030 OWT131030 PGP131030 PQL131030 QAH131030 QKD131030 QTZ131030 RDV131030 RNR131030 RXN131030 SHJ131030 SRF131030 TBB131030 TKX131030 TUT131030 UEP131030 UOL131030 UYH131030 VID131030 VRZ131030 WBV131030 WLR131030 WVN131030 JB196566 SX196566 ACT196566 AMP196566 AWL196566 BGH196566 BQD196566 BZZ196566 CJV196566 CTR196566 DDN196566 DNJ196566 DXF196566 EHB196566 EQX196566 FAT196566 FKP196566 FUL196566 GEH196566 GOD196566 GXZ196566 HHV196566 HRR196566 IBN196566 ILJ196566 IVF196566 JFB196566 JOX196566 JYT196566 KIP196566 KSL196566 LCH196566 LMD196566 LVZ196566 MFV196566 MPR196566 MZN196566 NJJ196566 NTF196566 ODB196566 OMX196566 OWT196566 PGP196566 PQL196566 QAH196566 QKD196566 QTZ196566 RDV196566 RNR196566 RXN196566 SHJ196566 SRF196566 TBB196566 TKX196566 TUT196566 UEP196566 UOL196566 UYH196566 VID196566 VRZ196566 WBV196566 WLR196566 WVN196566 JB262102 SX262102 ACT262102 AMP262102 AWL262102 BGH262102 BQD262102 BZZ262102 CJV262102 CTR262102 DDN262102 DNJ262102 DXF262102 EHB262102 EQX262102 FAT262102 FKP262102 FUL262102 GEH262102 GOD262102 GXZ262102 HHV262102 HRR262102 IBN262102 ILJ262102 IVF262102 JFB262102 JOX262102 JYT262102 KIP262102 KSL262102 LCH262102 LMD262102 LVZ262102 MFV262102 MPR262102 MZN262102 NJJ262102 NTF262102 ODB262102 OMX262102 OWT262102 PGP262102 PQL262102 QAH262102 QKD262102 QTZ262102 RDV262102 RNR262102 RXN262102 SHJ262102 SRF262102 TBB262102 TKX262102 TUT262102 UEP262102 UOL262102 UYH262102 VID262102 VRZ262102 WBV262102 WLR262102 WVN262102 JB327638 SX327638 ACT327638 AMP327638 AWL327638 BGH327638 BQD327638 BZZ327638 CJV327638 CTR327638 DDN327638 DNJ327638 DXF327638 EHB327638 EQX327638 FAT327638 FKP327638 FUL327638 GEH327638 GOD327638 GXZ327638 HHV327638 HRR327638 IBN327638 ILJ327638 IVF327638 JFB327638 JOX327638 JYT327638 KIP327638 KSL327638 LCH327638 LMD327638 LVZ327638 MFV327638 MPR327638 MZN327638 NJJ327638 NTF327638 ODB327638 OMX327638 OWT327638 PGP327638 PQL327638 QAH327638 QKD327638 QTZ327638 RDV327638 RNR327638 RXN327638 SHJ327638 SRF327638 TBB327638 TKX327638 TUT327638 UEP327638 UOL327638 UYH327638 VID327638 VRZ327638 WBV327638 WLR327638 WVN327638 JB393174 SX393174 ACT393174 AMP393174 AWL393174 BGH393174 BQD393174 BZZ393174 CJV393174 CTR393174 DDN393174 DNJ393174 DXF393174 EHB393174 EQX393174 FAT393174 FKP393174 FUL393174 GEH393174 GOD393174 GXZ393174 HHV393174 HRR393174 IBN393174 ILJ393174 IVF393174 JFB393174 JOX393174 JYT393174 KIP393174 KSL393174 LCH393174 LMD393174 LVZ393174 MFV393174 MPR393174 MZN393174 NJJ393174 NTF393174 ODB393174 OMX393174 OWT393174 PGP393174 PQL393174 QAH393174 QKD393174 QTZ393174 RDV393174 RNR393174 RXN393174 SHJ393174 SRF393174 TBB393174 TKX393174 TUT393174 UEP393174 UOL393174 UYH393174 VID393174 VRZ393174 WBV393174 WLR393174 WVN393174 JB458710 SX458710 ACT458710 AMP458710 AWL458710 BGH458710 BQD458710 BZZ458710 CJV458710 CTR458710 DDN458710 DNJ458710 DXF458710 EHB458710 EQX458710 FAT458710 FKP458710 FUL458710 GEH458710 GOD458710 GXZ458710 HHV458710 HRR458710 IBN458710 ILJ458710 IVF458710 JFB458710 JOX458710 JYT458710 KIP458710 KSL458710 LCH458710 LMD458710 LVZ458710 MFV458710 MPR458710 MZN458710 NJJ458710 NTF458710 ODB458710 OMX458710 OWT458710 PGP458710 PQL458710 QAH458710 QKD458710 QTZ458710 RDV458710 RNR458710 RXN458710 SHJ458710 SRF458710 TBB458710 TKX458710 TUT458710 UEP458710 UOL458710 UYH458710 VID458710 VRZ458710 WBV458710 WLR458710 WVN458710 JB524246 SX524246 ACT524246 AMP524246 AWL524246 BGH524246 BQD524246 BZZ524246 CJV524246 CTR524246 DDN524246 DNJ524246 DXF524246 EHB524246 EQX524246 FAT524246 FKP524246 FUL524246 GEH524246 GOD524246 GXZ524246 HHV524246 HRR524246 IBN524246 ILJ524246 IVF524246 JFB524246 JOX524246 JYT524246 KIP524246 KSL524246 LCH524246 LMD524246 LVZ524246 MFV524246 MPR524246 MZN524246 NJJ524246 NTF524246 ODB524246 OMX524246 OWT524246 PGP524246 PQL524246 QAH524246 QKD524246 QTZ524246 RDV524246 RNR524246 RXN524246 SHJ524246 SRF524246 TBB524246 TKX524246 TUT524246 UEP524246 UOL524246 UYH524246 VID524246 VRZ524246 WBV524246 WLR524246 WVN524246 JB589782 SX589782 ACT589782 AMP589782 AWL589782 BGH589782 BQD589782 BZZ589782 CJV589782 CTR589782 DDN589782 DNJ589782 DXF589782 EHB589782 EQX589782 FAT589782 FKP589782 FUL589782 GEH589782 GOD589782 GXZ589782 HHV589782 HRR589782 IBN589782 ILJ589782 IVF589782 JFB589782 JOX589782 JYT589782 KIP589782 KSL589782 LCH589782 LMD589782 LVZ589782 MFV589782 MPR589782 MZN589782 NJJ589782 NTF589782 ODB589782 OMX589782 OWT589782 PGP589782 PQL589782 QAH589782 QKD589782 QTZ589782 RDV589782 RNR589782 RXN589782 SHJ589782 SRF589782 TBB589782 TKX589782 TUT589782 UEP589782 UOL589782 UYH589782 VID589782 VRZ589782 WBV589782 WLR589782 WVN589782 JB655318 SX655318 ACT655318 AMP655318 AWL655318 BGH655318 BQD655318 BZZ655318 CJV655318 CTR655318 DDN655318 DNJ655318 DXF655318 EHB655318 EQX655318 FAT655318 FKP655318 FUL655318 GEH655318 GOD655318 GXZ655318 HHV655318 HRR655318 IBN655318 ILJ655318 IVF655318 JFB655318 JOX655318 JYT655318 KIP655318 KSL655318 LCH655318 LMD655318 LVZ655318 MFV655318 MPR655318 MZN655318 NJJ655318 NTF655318 ODB655318 OMX655318 OWT655318 PGP655318 PQL655318 QAH655318 QKD655318 QTZ655318 RDV655318 RNR655318 RXN655318 SHJ655318 SRF655318 TBB655318 TKX655318 TUT655318 UEP655318 UOL655318 UYH655318 VID655318 VRZ655318 WBV655318 WLR655318 WVN655318 JB720854 SX720854 ACT720854 AMP720854 AWL720854 BGH720854 BQD720854 BZZ720854 CJV720854 CTR720854 DDN720854 DNJ720854 DXF720854 EHB720854 EQX720854 FAT720854 FKP720854 FUL720854 GEH720854 GOD720854 GXZ720854 HHV720854 HRR720854 IBN720854 ILJ720854 IVF720854 JFB720854 JOX720854 JYT720854 KIP720854 KSL720854 LCH720854 LMD720854 LVZ720854 MFV720854 MPR720854 MZN720854 NJJ720854 NTF720854 ODB720854 OMX720854 OWT720854 PGP720854 PQL720854 QAH720854 QKD720854 QTZ720854 RDV720854 RNR720854 RXN720854 SHJ720854 SRF720854 TBB720854 TKX720854 TUT720854 UEP720854 UOL720854 UYH720854 VID720854 VRZ720854 WBV720854 WLR720854 WVN720854 JB786390 SX786390 ACT786390 AMP786390 AWL786390 BGH786390 BQD786390 BZZ786390 CJV786390 CTR786390 DDN786390 DNJ786390 DXF786390 EHB786390 EQX786390 FAT786390 FKP786390 FUL786390 GEH786390 GOD786390 GXZ786390 HHV786390 HRR786390 IBN786390 ILJ786390 IVF786390 JFB786390 JOX786390 JYT786390 KIP786390 KSL786390 LCH786390 LMD786390 LVZ786390 MFV786390 MPR786390 MZN786390 NJJ786390 NTF786390 ODB786390 OMX786390 OWT786390 PGP786390 PQL786390 QAH786390 QKD786390 QTZ786390 RDV786390 RNR786390 RXN786390 SHJ786390 SRF786390 TBB786390 TKX786390 TUT786390 UEP786390 UOL786390 UYH786390 VID786390 VRZ786390 WBV786390 WLR786390 WVN786390 JB851926 SX851926 ACT851926 AMP851926 AWL851926 BGH851926 BQD851926 BZZ851926 CJV851926 CTR851926 DDN851926 DNJ851926 DXF851926 EHB851926 EQX851926 FAT851926 FKP851926 FUL851926 GEH851926 GOD851926 GXZ851926 HHV851926 HRR851926 IBN851926 ILJ851926 IVF851926 JFB851926 JOX851926 JYT851926 KIP851926 KSL851926 LCH851926 LMD851926 LVZ851926 MFV851926 MPR851926 MZN851926 NJJ851926 NTF851926 ODB851926 OMX851926 OWT851926 PGP851926 PQL851926 QAH851926 QKD851926 QTZ851926 RDV851926 RNR851926 RXN851926 SHJ851926 SRF851926 TBB851926 TKX851926 TUT851926 UEP851926 UOL851926 UYH851926 VID851926 VRZ851926 WBV851926 WLR851926 WVN851926 JB917462 SX917462 ACT917462 AMP917462 AWL917462 BGH917462 BQD917462 BZZ917462 CJV917462 CTR917462 DDN917462 DNJ917462 DXF917462 EHB917462 EQX917462 FAT917462 FKP917462 FUL917462 GEH917462 GOD917462 GXZ917462 HHV917462 HRR917462 IBN917462 ILJ917462 IVF917462 JFB917462 JOX917462 JYT917462 KIP917462 KSL917462 LCH917462 LMD917462 LVZ917462 MFV917462 MPR917462 MZN917462 NJJ917462 NTF917462 ODB917462 OMX917462 OWT917462 PGP917462 PQL917462 QAH917462 QKD917462 QTZ917462 RDV917462 RNR917462 RXN917462 SHJ917462 SRF917462 TBB917462 TKX917462 TUT917462 UEP917462 UOL917462 UYH917462 VID917462 VRZ917462 WBV917462 WLR917462 WVN917462 JB982998 SX982998 ACT982998 AMP982998 AWL982998 BGH982998 BQD982998 BZZ982998 CJV982998 CTR982998 DDN982998 DNJ982998 DXF982998 EHB982998 EQX982998 FAT982998 FKP982998 FUL982998 GEH982998 GOD982998 GXZ982998 HHV982998 HRR982998 IBN982998 ILJ982998 IVF982998 JFB982998 JOX982998 JYT982998 KIP982998 KSL982998 LCH982998 LMD982998 LVZ982998 MFV982998 MPR982998 MZN982998 NJJ982998 NTF982998 ODB982998 OMX982998 OWT982998 PGP982998 PQL982998 QAH982998 QKD982998 QTZ982998 RDV982998 RNR982998 RXN982998 SHJ982998 SRF982998 TBB982998 TKX982998 TUT982998 UEP982998 UOL982998 UYH982998 VID982998 VRZ982998 WBV982998 WLR982998 WVN982998 JB65500 SX65500 ACT65500 AMP65500 AWL65500 BGH65500 BQD65500 BZZ65500 CJV65500 CTR65500 DDN65500 DNJ65500 DXF65500 EHB65500 EQX65500 FAT65500 FKP65500 FUL65500 GEH65500 GOD65500 GXZ65500 HHV65500 HRR65500 IBN65500 ILJ65500 IVF65500 JFB65500 JOX65500 JYT65500 KIP65500 KSL65500 LCH65500 LMD65500 LVZ65500 MFV65500 MPR65500 MZN65500 NJJ65500 NTF65500 ODB65500 OMX65500 OWT65500 PGP65500 PQL65500 QAH65500 QKD65500 QTZ65500 RDV65500 RNR65500 RXN65500 SHJ65500 SRF65500 TBB65500 TKX65500 TUT65500 UEP65500 UOL65500 UYH65500 VID65500 VRZ65500 WBV65500 WLR65500 WVN65500 JB131036 SX131036 ACT131036 AMP131036 AWL131036 BGH131036 BQD131036 BZZ131036 CJV131036 CTR131036 DDN131036 DNJ131036 DXF131036 EHB131036 EQX131036 FAT131036 FKP131036 FUL131036 GEH131036 GOD131036 GXZ131036 HHV131036 HRR131036 IBN131036 ILJ131036 IVF131036 JFB131036 JOX131036 JYT131036 KIP131036 KSL131036 LCH131036 LMD131036 LVZ131036 MFV131036 MPR131036 MZN131036 NJJ131036 NTF131036 ODB131036 OMX131036 OWT131036 PGP131036 PQL131036 QAH131036 QKD131036 QTZ131036 RDV131036 RNR131036 RXN131036 SHJ131036 SRF131036 TBB131036 TKX131036 TUT131036 UEP131036 UOL131036 UYH131036 VID131036 VRZ131036 WBV131036 WLR131036 WVN131036 JB196572 SX196572 ACT196572 AMP196572 AWL196572 BGH196572 BQD196572 BZZ196572 CJV196572 CTR196572 DDN196572 DNJ196572 DXF196572 EHB196572 EQX196572 FAT196572 FKP196572 FUL196572 GEH196572 GOD196572 GXZ196572 HHV196572 HRR196572 IBN196572 ILJ196572 IVF196572 JFB196572 JOX196572 JYT196572 KIP196572 KSL196572 LCH196572 LMD196572 LVZ196572 MFV196572 MPR196572 MZN196572 NJJ196572 NTF196572 ODB196572 OMX196572 OWT196572 PGP196572 PQL196572 QAH196572 QKD196572 QTZ196572 RDV196572 RNR196572 RXN196572 SHJ196572 SRF196572 TBB196572 TKX196572 TUT196572 UEP196572 UOL196572 UYH196572 VID196572 VRZ196572 WBV196572 WLR196572 WVN196572 JB262108 SX262108 ACT262108 AMP262108 AWL262108 BGH262108 BQD262108 BZZ262108 CJV262108 CTR262108 DDN262108 DNJ262108 DXF262108 EHB262108 EQX262108 FAT262108 FKP262108 FUL262108 GEH262108 GOD262108 GXZ262108 HHV262108 HRR262108 IBN262108 ILJ262108 IVF262108 JFB262108 JOX262108 JYT262108 KIP262108 KSL262108 LCH262108 LMD262108 LVZ262108 MFV262108 MPR262108 MZN262108 NJJ262108 NTF262108 ODB262108 OMX262108 OWT262108 PGP262108 PQL262108 QAH262108 QKD262108 QTZ262108 RDV262108 RNR262108 RXN262108 SHJ262108 SRF262108 TBB262108 TKX262108 TUT262108 UEP262108 UOL262108 UYH262108 VID262108 VRZ262108 WBV262108 WLR262108 WVN262108 JB327644 SX327644 ACT327644 AMP327644 AWL327644 BGH327644 BQD327644 BZZ327644 CJV327644 CTR327644 DDN327644 DNJ327644 DXF327644 EHB327644 EQX327644 FAT327644 FKP327644 FUL327644 GEH327644 GOD327644 GXZ327644 HHV327644 HRR327644 IBN327644 ILJ327644 IVF327644 JFB327644 JOX327644 JYT327644 KIP327644 KSL327644 LCH327644 LMD327644 LVZ327644 MFV327644 MPR327644 MZN327644 NJJ327644 NTF327644 ODB327644 OMX327644 OWT327644 PGP327644 PQL327644 QAH327644 QKD327644 QTZ327644 RDV327644 RNR327644 RXN327644 SHJ327644 SRF327644 TBB327644 TKX327644 TUT327644 UEP327644 UOL327644 UYH327644 VID327644 VRZ327644 WBV327644 WLR327644 WVN327644 JB393180 SX393180 ACT393180 AMP393180 AWL393180 BGH393180 BQD393180 BZZ393180 CJV393180 CTR393180 DDN393180 DNJ393180 DXF393180 EHB393180 EQX393180 FAT393180 FKP393180 FUL393180 GEH393180 GOD393180 GXZ393180 HHV393180 HRR393180 IBN393180 ILJ393180 IVF393180 JFB393180 JOX393180 JYT393180 KIP393180 KSL393180 LCH393180 LMD393180 LVZ393180 MFV393180 MPR393180 MZN393180 NJJ393180 NTF393180 ODB393180 OMX393180 OWT393180 PGP393180 PQL393180 QAH393180 QKD393180 QTZ393180 RDV393180 RNR393180 RXN393180 SHJ393180 SRF393180 TBB393180 TKX393180 TUT393180 UEP393180 UOL393180 UYH393180 VID393180 VRZ393180 WBV393180 WLR393180 WVN393180 JB458716 SX458716 ACT458716 AMP458716 AWL458716 BGH458716 BQD458716 BZZ458716 CJV458716 CTR458716 DDN458716 DNJ458716 DXF458716 EHB458716 EQX458716 FAT458716 FKP458716 FUL458716 GEH458716 GOD458716 GXZ458716 HHV458716 HRR458716 IBN458716 ILJ458716 IVF458716 JFB458716 JOX458716 JYT458716 KIP458716 KSL458716 LCH458716 LMD458716 LVZ458716 MFV458716 MPR458716 MZN458716 NJJ458716 NTF458716 ODB458716 OMX458716 OWT458716 PGP458716 PQL458716 QAH458716 QKD458716 QTZ458716 RDV458716 RNR458716 RXN458716 SHJ458716 SRF458716 TBB458716 TKX458716 TUT458716 UEP458716 UOL458716 UYH458716 VID458716 VRZ458716 WBV458716 WLR458716 WVN458716 JB524252 SX524252 ACT524252 AMP524252 AWL524252 BGH524252 BQD524252 BZZ524252 CJV524252 CTR524252 DDN524252 DNJ524252 DXF524252 EHB524252 EQX524252 FAT524252 FKP524252 FUL524252 GEH524252 GOD524252 GXZ524252 HHV524252 HRR524252 IBN524252 ILJ524252 IVF524252 JFB524252 JOX524252 JYT524252 KIP524252 KSL524252 LCH524252 LMD524252 LVZ524252 MFV524252 MPR524252 MZN524252 NJJ524252 NTF524252 ODB524252 OMX524252 OWT524252 PGP524252 PQL524252 QAH524252 QKD524252 QTZ524252 RDV524252 RNR524252 RXN524252 SHJ524252 SRF524252 TBB524252 TKX524252 TUT524252 UEP524252 UOL524252 UYH524252 VID524252 VRZ524252 WBV524252 WLR524252 WVN524252 JB589788 SX589788 ACT589788 AMP589788 AWL589788 BGH589788 BQD589788 BZZ589788 CJV589788 CTR589788 DDN589788 DNJ589788 DXF589788 EHB589788 EQX589788 FAT589788 FKP589788 FUL589788 GEH589788 GOD589788 GXZ589788 HHV589788 HRR589788 IBN589788 ILJ589788 IVF589788 JFB589788 JOX589788 JYT589788 KIP589788 KSL589788 LCH589788 LMD589788 LVZ589788 MFV589788 MPR589788 MZN589788 NJJ589788 NTF589788 ODB589788 OMX589788 OWT589788 PGP589788 PQL589788 QAH589788 QKD589788 QTZ589788 RDV589788 RNR589788 RXN589788 SHJ589788 SRF589788 TBB589788 TKX589788 TUT589788 UEP589788 UOL589788 UYH589788 VID589788 VRZ589788 WBV589788 WLR589788 WVN589788 JB655324 SX655324 ACT655324 AMP655324 AWL655324 BGH655324 BQD655324 BZZ655324 CJV655324 CTR655324 DDN655324 DNJ655324 DXF655324 EHB655324 EQX655324 FAT655324 FKP655324 FUL655324 GEH655324 GOD655324 GXZ655324 HHV655324 HRR655324 IBN655324 ILJ655324 IVF655324 JFB655324 JOX655324 JYT655324 KIP655324 KSL655324 LCH655324 LMD655324 LVZ655324 MFV655324 MPR655324 MZN655324 NJJ655324 NTF655324 ODB655324 OMX655324 OWT655324 PGP655324 PQL655324 QAH655324 QKD655324 QTZ655324 RDV655324 RNR655324 RXN655324 SHJ655324 SRF655324 TBB655324 TKX655324 TUT655324 UEP655324 UOL655324 UYH655324 VID655324 VRZ655324 WBV655324 WLR655324 WVN655324 JB720860 SX720860 ACT720860 AMP720860 AWL720860 BGH720860 BQD720860 BZZ720860 CJV720860 CTR720860 DDN720860 DNJ720860 DXF720860 EHB720860 EQX720860 FAT720860 FKP720860 FUL720860 GEH720860 GOD720860 GXZ720860 HHV720860 HRR720860 IBN720860 ILJ720860 IVF720860 JFB720860 JOX720860 JYT720860 KIP720860 KSL720860 LCH720860 LMD720860 LVZ720860 MFV720860 MPR720860 MZN720860 NJJ720860 NTF720860 ODB720860 OMX720860 OWT720860 PGP720860 PQL720860 QAH720860 QKD720860 QTZ720860 RDV720860 RNR720860 RXN720860 SHJ720860 SRF720860 TBB720860 TKX720860 TUT720860 UEP720860 UOL720860 UYH720860 VID720860 VRZ720860 WBV720860 WLR720860 WVN720860 JB786396 SX786396 ACT786396 AMP786396 AWL786396 BGH786396 BQD786396 BZZ786396 CJV786396 CTR786396 DDN786396 DNJ786396 DXF786396 EHB786396 EQX786396 FAT786396 FKP786396 FUL786396 GEH786396 GOD786396 GXZ786396 HHV786396 HRR786396 IBN786396 ILJ786396 IVF786396 JFB786396 JOX786396 JYT786396 KIP786396 KSL786396 LCH786396 LMD786396 LVZ786396 MFV786396 MPR786396 MZN786396 NJJ786396 NTF786396 ODB786396 OMX786396 OWT786396 PGP786396 PQL786396 QAH786396 QKD786396 QTZ786396 RDV786396 RNR786396 RXN786396 SHJ786396 SRF786396 TBB786396 TKX786396 TUT786396 UEP786396 UOL786396 UYH786396 VID786396 VRZ786396 WBV786396 WLR786396 WVN786396 JB851932 SX851932 ACT851932 AMP851932 AWL851932 BGH851932 BQD851932 BZZ851932 CJV851932 CTR851932 DDN851932 DNJ851932 DXF851932 EHB851932 EQX851932 FAT851932 FKP851932 FUL851932 GEH851932 GOD851932 GXZ851932 HHV851932 HRR851932 IBN851932 ILJ851932 IVF851932 JFB851932 JOX851932 JYT851932 KIP851932 KSL851932 LCH851932 LMD851932 LVZ851932 MFV851932 MPR851932 MZN851932 NJJ851932 NTF851932 ODB851932 OMX851932 OWT851932 PGP851932 PQL851932 QAH851932 QKD851932 QTZ851932 RDV851932 RNR851932 RXN851932 SHJ851932 SRF851932 TBB851932 TKX851932 TUT851932 UEP851932 UOL851932 UYH851932 VID851932 VRZ851932 WBV851932 WLR851932 WVN851932 JB917468 SX917468 ACT917468 AMP917468 AWL917468 BGH917468 BQD917468 BZZ917468 CJV917468 CTR917468 DDN917468 DNJ917468 DXF917468 EHB917468 EQX917468 FAT917468 FKP917468 FUL917468 GEH917468 GOD917468 GXZ917468 HHV917468 HRR917468 IBN917468 ILJ917468 IVF917468 JFB917468 JOX917468 JYT917468 KIP917468 KSL917468 LCH917468 LMD917468 LVZ917468 MFV917468 MPR917468 MZN917468 NJJ917468 NTF917468 ODB917468 OMX917468 OWT917468 PGP917468 PQL917468 QAH917468 QKD917468 QTZ917468 RDV917468 RNR917468 RXN917468 SHJ917468 SRF917468 TBB917468 TKX917468 TUT917468 UEP917468 UOL917468 UYH917468 VID917468 VRZ917468 WBV917468 WLR917468 WVN917468 JB983004 SX983004 ACT983004 AMP983004 AWL983004 BGH983004 BQD983004 BZZ983004 CJV983004 CTR983004 DDN983004 DNJ983004 DXF983004 EHB983004 EQX983004 FAT983004 FKP983004 FUL983004 GEH983004 GOD983004 GXZ983004 HHV983004 HRR983004 IBN983004 ILJ983004 IVF983004 JFB983004 JOX983004 JYT983004 KIP983004 KSL983004 LCH983004 LMD983004 LVZ983004 MFV983004 MPR983004 MZN983004 NJJ983004 NTF983004 ODB983004 OMX983004 OWT983004 PGP983004 PQL983004 QAH983004 QKD983004 QTZ983004 RDV983004 RNR983004 RXN983004 SHJ983004 SRF983004 TBB983004 TKX983004 TUT983004 UEP983004 UOL983004 UYH983004 VID983004 VRZ983004 WBV983004 WLR983004 WVN983004 JD65476 SZ65476 ACV65476 AMR65476 AWN65476 BGJ65476 BQF65476 CAB65476 CJX65476 CTT65476 DDP65476 DNL65476 DXH65476 EHD65476 EQZ65476 FAV65476 FKR65476 FUN65476 GEJ65476 GOF65476 GYB65476 HHX65476 HRT65476 IBP65476 ILL65476 IVH65476 JFD65476 JOZ65476 JYV65476 KIR65476 KSN65476 LCJ65476 LMF65476 LWB65476 MFX65476 MPT65476 MZP65476 NJL65476 NTH65476 ODD65476 OMZ65476 OWV65476 PGR65476 PQN65476 QAJ65476 QKF65476 QUB65476 RDX65476 RNT65476 RXP65476 SHL65476 SRH65476 TBD65476 TKZ65476 TUV65476 UER65476 UON65476 UYJ65476 VIF65476 VSB65476 WBX65476 WLT65476 WVP65476 JD131012 SZ131012 ACV131012 AMR131012 AWN131012 BGJ131012 BQF131012 CAB131012 CJX131012 CTT131012 DDP131012 DNL131012 DXH131012 EHD131012 EQZ131012 FAV131012 FKR131012 FUN131012 GEJ131012 GOF131012 GYB131012 HHX131012 HRT131012 IBP131012 ILL131012 IVH131012 JFD131012 JOZ131012 JYV131012 KIR131012 KSN131012 LCJ131012 LMF131012 LWB131012 MFX131012 MPT131012 MZP131012 NJL131012 NTH131012 ODD131012 OMZ131012 OWV131012 PGR131012 PQN131012 QAJ131012 QKF131012 QUB131012 RDX131012 RNT131012 RXP131012 SHL131012 SRH131012 TBD131012 TKZ131012 TUV131012 UER131012 UON131012 UYJ131012 VIF131012 VSB131012 WBX131012 WLT131012 WVP131012 JD196548 SZ196548 ACV196548 AMR196548 AWN196548 BGJ196548 BQF196548 CAB196548 CJX196548 CTT196548 DDP196548 DNL196548 DXH196548 EHD196548 EQZ196548 FAV196548 FKR196548 FUN196548 GEJ196548 GOF196548 GYB196548 HHX196548 HRT196548 IBP196548 ILL196548 IVH196548 JFD196548 JOZ196548 JYV196548 KIR196548 KSN196548 LCJ196548 LMF196548 LWB196548 MFX196548 MPT196548 MZP196548 NJL196548 NTH196548 ODD196548 OMZ196548 OWV196548 PGR196548 PQN196548 QAJ196548 QKF196548 QUB196548 RDX196548 RNT196548 RXP196548 SHL196548 SRH196548 TBD196548 TKZ196548 TUV196548 UER196548 UON196548 UYJ196548 VIF196548 VSB196548 WBX196548 WLT196548 WVP196548 JD262084 SZ262084 ACV262084 AMR262084 AWN262084 BGJ262084 BQF262084 CAB262084 CJX262084 CTT262084 DDP262084 DNL262084 DXH262084 EHD262084 EQZ262084 FAV262084 FKR262084 FUN262084 GEJ262084 GOF262084 GYB262084 HHX262084 HRT262084 IBP262084 ILL262084 IVH262084 JFD262084 JOZ262084 JYV262084 KIR262084 KSN262084 LCJ262084 LMF262084 LWB262084 MFX262084 MPT262084 MZP262084 NJL262084 NTH262084 ODD262084 OMZ262084 OWV262084 PGR262084 PQN262084 QAJ262084 QKF262084 QUB262084 RDX262084 RNT262084 RXP262084 SHL262084 SRH262084 TBD262084 TKZ262084 TUV262084 UER262084 UON262084 UYJ262084 VIF262084 VSB262084 WBX262084 WLT262084 WVP262084 JD327620 SZ327620 ACV327620 AMR327620 AWN327620 BGJ327620 BQF327620 CAB327620 CJX327620 CTT327620 DDP327620 DNL327620 DXH327620 EHD327620 EQZ327620 FAV327620 FKR327620 FUN327620 GEJ327620 GOF327620 GYB327620 HHX327620 HRT327620 IBP327620 ILL327620 IVH327620 JFD327620 JOZ327620 JYV327620 KIR327620 KSN327620 LCJ327620 LMF327620 LWB327620 MFX327620 MPT327620 MZP327620 NJL327620 NTH327620 ODD327620 OMZ327620 OWV327620 PGR327620 PQN327620 QAJ327620 QKF327620 QUB327620 RDX327620 RNT327620 RXP327620 SHL327620 SRH327620 TBD327620 TKZ327620 TUV327620 UER327620 UON327620 UYJ327620 VIF327620 VSB327620 WBX327620 WLT327620 WVP327620 JD393156 SZ393156 ACV393156 AMR393156 AWN393156 BGJ393156 BQF393156 CAB393156 CJX393156 CTT393156 DDP393156 DNL393156 DXH393156 EHD393156 EQZ393156 FAV393156 FKR393156 FUN393156 GEJ393156 GOF393156 GYB393156 HHX393156 HRT393156 IBP393156 ILL393156 IVH393156 JFD393156 JOZ393156 JYV393156 KIR393156 KSN393156 LCJ393156 LMF393156 LWB393156 MFX393156 MPT393156 MZP393156 NJL393156 NTH393156 ODD393156 OMZ393156 OWV393156 PGR393156 PQN393156 QAJ393156 QKF393156 QUB393156 RDX393156 RNT393156 RXP393156 SHL393156 SRH393156 TBD393156 TKZ393156 TUV393156 UER393156 UON393156 UYJ393156 VIF393156 VSB393156 WBX393156 WLT393156 WVP393156 JD458692 SZ458692 ACV458692 AMR458692 AWN458692 BGJ458692 BQF458692 CAB458692 CJX458692 CTT458692 DDP458692 DNL458692 DXH458692 EHD458692 EQZ458692 FAV458692 FKR458692 FUN458692 GEJ458692 GOF458692 GYB458692 HHX458692 HRT458692 IBP458692 ILL458692 IVH458692 JFD458692 JOZ458692 JYV458692 KIR458692 KSN458692 LCJ458692 LMF458692 LWB458692 MFX458692 MPT458692 MZP458692 NJL458692 NTH458692 ODD458692 OMZ458692 OWV458692 PGR458692 PQN458692 QAJ458692 QKF458692 QUB458692 RDX458692 RNT458692 RXP458692 SHL458692 SRH458692 TBD458692 TKZ458692 TUV458692 UER458692 UON458692 UYJ458692 VIF458692 VSB458692 WBX458692 WLT458692 WVP458692 JD524228 SZ524228 ACV524228 AMR524228 AWN524228 BGJ524228 BQF524228 CAB524228 CJX524228 CTT524228 DDP524228 DNL524228 DXH524228 EHD524228 EQZ524228 FAV524228 FKR524228 FUN524228 GEJ524228 GOF524228 GYB524228 HHX524228 HRT524228 IBP524228 ILL524228 IVH524228 JFD524228 JOZ524228 JYV524228 KIR524228 KSN524228 LCJ524228 LMF524228 LWB524228 MFX524228 MPT524228 MZP524228 NJL524228 NTH524228 ODD524228 OMZ524228 OWV524228 PGR524228 PQN524228 QAJ524228 QKF524228 QUB524228 RDX524228 RNT524228 RXP524228 SHL524228 SRH524228 TBD524228 TKZ524228 TUV524228 UER524228 UON524228 UYJ524228 VIF524228 VSB524228 WBX524228 WLT524228 WVP524228 JD589764 SZ589764 ACV589764 AMR589764 AWN589764 BGJ589764 BQF589764 CAB589764 CJX589764 CTT589764 DDP589764 DNL589764 DXH589764 EHD589764 EQZ589764 FAV589764 FKR589764 FUN589764 GEJ589764 GOF589764 GYB589764 HHX589764 HRT589764 IBP589764 ILL589764 IVH589764 JFD589764 JOZ589764 JYV589764 KIR589764 KSN589764 LCJ589764 LMF589764 LWB589764 MFX589764 MPT589764 MZP589764 NJL589764 NTH589764 ODD589764 OMZ589764 OWV589764 PGR589764 PQN589764 QAJ589764 QKF589764 QUB589764 RDX589764 RNT589764 RXP589764 SHL589764 SRH589764 TBD589764 TKZ589764 TUV589764 UER589764 UON589764 UYJ589764 VIF589764 VSB589764 WBX589764 WLT589764 WVP589764 JD655300 SZ655300 ACV655300 AMR655300 AWN655300 BGJ655300 BQF655300 CAB655300 CJX655300 CTT655300 DDP655300 DNL655300 DXH655300 EHD655300 EQZ655300 FAV655300 FKR655300 FUN655300 GEJ655300 GOF655300 GYB655300 HHX655300 HRT655300 IBP655300 ILL655300 IVH655300 JFD655300 JOZ655300 JYV655300 KIR655300 KSN655300 LCJ655300 LMF655300 LWB655300 MFX655300 MPT655300 MZP655300 NJL655300 NTH655300 ODD655300 OMZ655300 OWV655300 PGR655300 PQN655300 QAJ655300 QKF655300 QUB655300 RDX655300 RNT655300 RXP655300 SHL655300 SRH655300 TBD655300 TKZ655300 TUV655300 UER655300 UON655300 UYJ655300 VIF655300 VSB655300 WBX655300 WLT655300 WVP655300 JD720836 SZ720836 ACV720836 AMR720836 AWN720836 BGJ720836 BQF720836 CAB720836 CJX720836 CTT720836 DDP720836 DNL720836 DXH720836 EHD720836 EQZ720836 FAV720836 FKR720836 FUN720836 GEJ720836 GOF720836 GYB720836 HHX720836 HRT720836 IBP720836 ILL720836 IVH720836 JFD720836 JOZ720836 JYV720836 KIR720836 KSN720836 LCJ720836 LMF720836 LWB720836 MFX720836 MPT720836 MZP720836 NJL720836 NTH720836 ODD720836 OMZ720836 OWV720836 PGR720836 PQN720836 QAJ720836 QKF720836 QUB720836 RDX720836 RNT720836 RXP720836 SHL720836 SRH720836 TBD720836 TKZ720836 TUV720836 UER720836 UON720836 UYJ720836 VIF720836 VSB720836 WBX720836 WLT720836 WVP720836 JD786372 SZ786372 ACV786372 AMR786372 AWN786372 BGJ786372 BQF786372 CAB786372 CJX786372 CTT786372 DDP786372 DNL786372 DXH786372 EHD786372 EQZ786372 FAV786372 FKR786372 FUN786372 GEJ786372 GOF786372 GYB786372 HHX786372 HRT786372 IBP786372 ILL786372 IVH786372 JFD786372 JOZ786372 JYV786372 KIR786372 KSN786372 LCJ786372 LMF786372 LWB786372 MFX786372 MPT786372 MZP786372 NJL786372 NTH786372 ODD786372 OMZ786372 OWV786372 PGR786372 PQN786372 QAJ786372 QKF786372 QUB786372 RDX786372 RNT786372 RXP786372 SHL786372 SRH786372 TBD786372 TKZ786372 TUV786372 UER786372 UON786372 UYJ786372 VIF786372 VSB786372 WBX786372 WLT786372 WVP786372 JD851908 SZ851908 ACV851908 AMR851908 AWN851908 BGJ851908 BQF851908 CAB851908 CJX851908 CTT851908 DDP851908 DNL851908 DXH851908 EHD851908 EQZ851908 FAV851908 FKR851908 FUN851908 GEJ851908 GOF851908 GYB851908 HHX851908 HRT851908 IBP851908 ILL851908 IVH851908 JFD851908 JOZ851908 JYV851908 KIR851908 KSN851908 LCJ851908 LMF851908 LWB851908 MFX851908 MPT851908 MZP851908 NJL851908 NTH851908 ODD851908 OMZ851908 OWV851908 PGR851908 PQN851908 QAJ851908 QKF851908 QUB851908 RDX851908 RNT851908 RXP851908 SHL851908 SRH851908 TBD851908 TKZ851908 TUV851908 UER851908 UON851908 UYJ851908 VIF851908 VSB851908 WBX851908 WLT851908 WVP851908 JD917444 SZ917444 ACV917444 AMR917444 AWN917444 BGJ917444 BQF917444 CAB917444 CJX917444 CTT917444 DDP917444 DNL917444 DXH917444 EHD917444 EQZ917444 FAV917444 FKR917444 FUN917444 GEJ917444 GOF917444 GYB917444 HHX917444 HRT917444 IBP917444 ILL917444 IVH917444 JFD917444 JOZ917444 JYV917444 KIR917444 KSN917444 LCJ917444 LMF917444 LWB917444 MFX917444 MPT917444 MZP917444 NJL917444 NTH917444 ODD917444 OMZ917444 OWV917444 PGR917444 PQN917444 QAJ917444 QKF917444 QUB917444 RDX917444 RNT917444 RXP917444 SHL917444 SRH917444 TBD917444 TKZ917444 TUV917444 UER917444 UON917444 UYJ917444 VIF917444 VSB917444 WBX917444 WLT917444 WVP917444 JD982980 SZ982980 ACV982980 AMR982980 AWN982980 BGJ982980 BQF982980 CAB982980 CJX982980 CTT982980 DDP982980 DNL982980 DXH982980 EHD982980 EQZ982980 FAV982980 FKR982980 FUN982980 GEJ982980 GOF982980 GYB982980 HHX982980 HRT982980 IBP982980 ILL982980 IVH982980 JFD982980 JOZ982980 JYV982980 KIR982980 KSN982980 LCJ982980 LMF982980 LWB982980 MFX982980 MPT982980 MZP982980 NJL982980 NTH982980 ODD982980 OMZ982980 OWV982980 PGR982980 PQN982980 QAJ982980 QKF982980 QUB982980 RDX982980 RNT982980 RXP982980 SHL982980 SRH982980 TBD982980 TKZ982980 TUV982980 UER982980 UON982980 UYJ982980 VIF982980 VSB982980 WBX982980 WLT982980 WVP982980 WLT983016 JB65482 SX65482 ACT65482 AMP65482 AWL65482 BGH65482 BQD65482 BZZ65482 CJV65482 CTR65482 DDN65482 DNJ65482 DXF65482 EHB65482 EQX65482 FAT65482 FKP65482 FUL65482 GEH65482 GOD65482 GXZ65482 HHV65482 HRR65482 IBN65482 ILJ65482 IVF65482 JFB65482 JOX65482 JYT65482 KIP65482 KSL65482 LCH65482 LMD65482 LVZ65482 MFV65482 MPR65482 MZN65482 NJJ65482 NTF65482 ODB65482 OMX65482 OWT65482 PGP65482 PQL65482 QAH65482 QKD65482 QTZ65482 RDV65482 RNR65482 RXN65482 SHJ65482 SRF65482 TBB65482 TKX65482 TUT65482 UEP65482 UOL65482 UYH65482 VID65482 VRZ65482 WBV65482 WLR65482 WVN65482 JB131018 SX131018 ACT131018 AMP131018 AWL131018 BGH131018 BQD131018 BZZ131018 CJV131018 CTR131018 DDN131018 DNJ131018 DXF131018 EHB131018 EQX131018 FAT131018 FKP131018 FUL131018 GEH131018 GOD131018 GXZ131018 HHV131018 HRR131018 IBN131018 ILJ131018 IVF131018 JFB131018 JOX131018 JYT131018 KIP131018 KSL131018 LCH131018 LMD131018 LVZ131018 MFV131018 MPR131018 MZN131018 NJJ131018 NTF131018 ODB131018 OMX131018 OWT131018 PGP131018 PQL131018 QAH131018 QKD131018 QTZ131018 RDV131018 RNR131018 RXN131018 SHJ131018 SRF131018 TBB131018 TKX131018 TUT131018 UEP131018 UOL131018 UYH131018 VID131018 VRZ131018 WBV131018 WLR131018 WVN131018 JB196554 SX196554 ACT196554 AMP196554 AWL196554 BGH196554 BQD196554 BZZ196554 CJV196554 CTR196554 DDN196554 DNJ196554 DXF196554 EHB196554 EQX196554 FAT196554 FKP196554 FUL196554 GEH196554 GOD196554 GXZ196554 HHV196554 HRR196554 IBN196554 ILJ196554 IVF196554 JFB196554 JOX196554 JYT196554 KIP196554 KSL196554 LCH196554 LMD196554 LVZ196554 MFV196554 MPR196554 MZN196554 NJJ196554 NTF196554 ODB196554 OMX196554 OWT196554 PGP196554 PQL196554 QAH196554 QKD196554 QTZ196554 RDV196554 RNR196554 RXN196554 SHJ196554 SRF196554 TBB196554 TKX196554 TUT196554 UEP196554 UOL196554 UYH196554 VID196554 VRZ196554 WBV196554 WLR196554 WVN196554 JB262090 SX262090 ACT262090 AMP262090 AWL262090 BGH262090 BQD262090 BZZ262090 CJV262090 CTR262090 DDN262090 DNJ262090 DXF262090 EHB262090 EQX262090 FAT262090 FKP262090 FUL262090 GEH262090 GOD262090 GXZ262090 HHV262090 HRR262090 IBN262090 ILJ262090 IVF262090 JFB262090 JOX262090 JYT262090 KIP262090 KSL262090 LCH262090 LMD262090 LVZ262090 MFV262090 MPR262090 MZN262090 NJJ262090 NTF262090 ODB262090 OMX262090 OWT262090 PGP262090 PQL262090 QAH262090 QKD262090 QTZ262090 RDV262090 RNR262090 RXN262090 SHJ262090 SRF262090 TBB262090 TKX262090 TUT262090 UEP262090 UOL262090 UYH262090 VID262090 VRZ262090 WBV262090 WLR262090 WVN262090 JB327626 SX327626 ACT327626 AMP327626 AWL327626 BGH327626 BQD327626 BZZ327626 CJV327626 CTR327626 DDN327626 DNJ327626 DXF327626 EHB327626 EQX327626 FAT327626 FKP327626 FUL327626 GEH327626 GOD327626 GXZ327626 HHV327626 HRR327626 IBN327626 ILJ327626 IVF327626 JFB327626 JOX327626 JYT327626 KIP327626 KSL327626 LCH327626 LMD327626 LVZ327626 MFV327626 MPR327626 MZN327626 NJJ327626 NTF327626 ODB327626 OMX327626 OWT327626 PGP327626 PQL327626 QAH327626 QKD327626 QTZ327626 RDV327626 RNR327626 RXN327626 SHJ327626 SRF327626 TBB327626 TKX327626 TUT327626 UEP327626 UOL327626 UYH327626 VID327626 VRZ327626 WBV327626 WLR327626 WVN327626 JB393162 SX393162 ACT393162 AMP393162 AWL393162 BGH393162 BQD393162 BZZ393162 CJV393162 CTR393162 DDN393162 DNJ393162 DXF393162 EHB393162 EQX393162 FAT393162 FKP393162 FUL393162 GEH393162 GOD393162 GXZ393162 HHV393162 HRR393162 IBN393162 ILJ393162 IVF393162 JFB393162 JOX393162 JYT393162 KIP393162 KSL393162 LCH393162 LMD393162 LVZ393162 MFV393162 MPR393162 MZN393162 NJJ393162 NTF393162 ODB393162 OMX393162 OWT393162 PGP393162 PQL393162 QAH393162 QKD393162 QTZ393162 RDV393162 RNR393162 RXN393162 SHJ393162 SRF393162 TBB393162 TKX393162 TUT393162 UEP393162 UOL393162 UYH393162 VID393162 VRZ393162 WBV393162 WLR393162 WVN393162 JB458698 SX458698 ACT458698 AMP458698 AWL458698 BGH458698 BQD458698 BZZ458698 CJV458698 CTR458698 DDN458698 DNJ458698 DXF458698 EHB458698 EQX458698 FAT458698 FKP458698 FUL458698 GEH458698 GOD458698 GXZ458698 HHV458698 HRR458698 IBN458698 ILJ458698 IVF458698 JFB458698 JOX458698 JYT458698 KIP458698 KSL458698 LCH458698 LMD458698 LVZ458698 MFV458698 MPR458698 MZN458698 NJJ458698 NTF458698 ODB458698 OMX458698 OWT458698 PGP458698 PQL458698 QAH458698 QKD458698 QTZ458698 RDV458698 RNR458698 RXN458698 SHJ458698 SRF458698 TBB458698 TKX458698 TUT458698 UEP458698 UOL458698 UYH458698 VID458698 VRZ458698 WBV458698 WLR458698 WVN458698 JB524234 SX524234 ACT524234 AMP524234 AWL524234 BGH524234 BQD524234 BZZ524234 CJV524234 CTR524234 DDN524234 DNJ524234 DXF524234 EHB524234 EQX524234 FAT524234 FKP524234 FUL524234 GEH524234 GOD524234 GXZ524234 HHV524234 HRR524234 IBN524234 ILJ524234 IVF524234 JFB524234 JOX524234 JYT524234 KIP524234 KSL524234 LCH524234 LMD524234 LVZ524234 MFV524234 MPR524234 MZN524234 NJJ524234 NTF524234 ODB524234 OMX524234 OWT524234 PGP524234 PQL524234 QAH524234 QKD524234 QTZ524234 RDV524234 RNR524234 RXN524234 SHJ524234 SRF524234 TBB524234 TKX524234 TUT524234 UEP524234 UOL524234 UYH524234 VID524234 VRZ524234 WBV524234 WLR524234 WVN524234 JB589770 SX589770 ACT589770 AMP589770 AWL589770 BGH589770 BQD589770 BZZ589770 CJV589770 CTR589770 DDN589770 DNJ589770 DXF589770 EHB589770 EQX589770 FAT589770 FKP589770 FUL589770 GEH589770 GOD589770 GXZ589770 HHV589770 HRR589770 IBN589770 ILJ589770 IVF589770 JFB589770 JOX589770 JYT589770 KIP589770 KSL589770 LCH589770 LMD589770 LVZ589770 MFV589770 MPR589770 MZN589770 NJJ589770 NTF589770 ODB589770 OMX589770 OWT589770 PGP589770 PQL589770 QAH589770 QKD589770 QTZ589770 RDV589770 RNR589770 RXN589770 SHJ589770 SRF589770 TBB589770 TKX589770 TUT589770 UEP589770 UOL589770 UYH589770 VID589770 VRZ589770 WBV589770 WLR589770 WVN589770 JB655306 SX655306 ACT655306 AMP655306 AWL655306 BGH655306 BQD655306 BZZ655306 CJV655306 CTR655306 DDN655306 DNJ655306 DXF655306 EHB655306 EQX655306 FAT655306 FKP655306 FUL655306 GEH655306 GOD655306 GXZ655306 HHV655306 HRR655306 IBN655306 ILJ655306 IVF655306 JFB655306 JOX655306 JYT655306 KIP655306 KSL655306 LCH655306 LMD655306 LVZ655306 MFV655306 MPR655306 MZN655306 NJJ655306 NTF655306 ODB655306 OMX655306 OWT655306 PGP655306 PQL655306 QAH655306 QKD655306 QTZ655306 RDV655306 RNR655306 RXN655306 SHJ655306 SRF655306 TBB655306 TKX655306 TUT655306 UEP655306 UOL655306 UYH655306 VID655306 VRZ655306 WBV655306 WLR655306 WVN655306 JB720842 SX720842 ACT720842 AMP720842 AWL720842 BGH720842 BQD720842 BZZ720842 CJV720842 CTR720842 DDN720842 DNJ720842 DXF720842 EHB720842 EQX720842 FAT720842 FKP720842 FUL720842 GEH720842 GOD720842 GXZ720842 HHV720842 HRR720842 IBN720842 ILJ720842 IVF720842 JFB720842 JOX720842 JYT720842 KIP720842 KSL720842 LCH720842 LMD720842 LVZ720842 MFV720842 MPR720842 MZN720842 NJJ720842 NTF720842 ODB720842 OMX720842 OWT720842 PGP720842 PQL720842 QAH720842 QKD720842 QTZ720842 RDV720842 RNR720842 RXN720842 SHJ720842 SRF720842 TBB720842 TKX720842 TUT720842 UEP720842 UOL720842 UYH720842 VID720842 VRZ720842 WBV720842 WLR720842 WVN720842 JB786378 SX786378 ACT786378 AMP786378 AWL786378 BGH786378 BQD786378 BZZ786378 CJV786378 CTR786378 DDN786378 DNJ786378 DXF786378 EHB786378 EQX786378 FAT786378 FKP786378 FUL786378 GEH786378 GOD786378 GXZ786378 HHV786378 HRR786378 IBN786378 ILJ786378 IVF786378 JFB786378 JOX786378 JYT786378 KIP786378 KSL786378 LCH786378 LMD786378 LVZ786378 MFV786378 MPR786378 MZN786378 NJJ786378 NTF786378 ODB786378 OMX786378 OWT786378 PGP786378 PQL786378 QAH786378 QKD786378 QTZ786378 RDV786378 RNR786378 RXN786378 SHJ786378 SRF786378 TBB786378 TKX786378 TUT786378 UEP786378 UOL786378 UYH786378 VID786378 VRZ786378 WBV786378 WLR786378 WVN786378 JB851914 SX851914 ACT851914 AMP851914 AWL851914 BGH851914 BQD851914 BZZ851914 CJV851914 CTR851914 DDN851914 DNJ851914 DXF851914 EHB851914 EQX851914 FAT851914 FKP851914 FUL851914 GEH851914 GOD851914 GXZ851914 HHV851914 HRR851914 IBN851914 ILJ851914 IVF851914 JFB851914 JOX851914 JYT851914 KIP851914 KSL851914 LCH851914 LMD851914 LVZ851914 MFV851914 MPR851914 MZN851914 NJJ851914 NTF851914 ODB851914 OMX851914 OWT851914 PGP851914 PQL851914 QAH851914 QKD851914 QTZ851914 RDV851914 RNR851914 RXN851914 SHJ851914 SRF851914 TBB851914 TKX851914 TUT851914 UEP851914 UOL851914 UYH851914 VID851914 VRZ851914 WBV851914 WLR851914 WVN851914 JB917450 SX917450 ACT917450 AMP917450 AWL917450 BGH917450 BQD917450 BZZ917450 CJV917450 CTR917450 DDN917450 DNJ917450 DXF917450 EHB917450 EQX917450 FAT917450 FKP917450 FUL917450 GEH917450 GOD917450 GXZ917450 HHV917450 HRR917450 IBN917450 ILJ917450 IVF917450 JFB917450 JOX917450 JYT917450 KIP917450 KSL917450 LCH917450 LMD917450 LVZ917450 MFV917450 MPR917450 MZN917450 NJJ917450 NTF917450 ODB917450 OMX917450 OWT917450 PGP917450 PQL917450 QAH917450 QKD917450 QTZ917450 RDV917450 RNR917450 RXN917450 SHJ917450 SRF917450 TBB917450 TKX917450 TUT917450 UEP917450 UOL917450 UYH917450 VID917450 VRZ917450 WBV917450 WLR917450 WVN917450 JB982986 SX982986 ACT982986 AMP982986 AWL982986 BGH982986 BQD982986 BZZ982986 CJV982986 CTR982986 DDN982986 DNJ982986 DXF982986 EHB982986 EQX982986 FAT982986 FKP982986 FUL982986 GEH982986 GOD982986 GXZ982986 HHV982986 HRR982986 IBN982986 ILJ982986 IVF982986 JFB982986 JOX982986 JYT982986 KIP982986 KSL982986 LCH982986 LMD982986 LVZ982986 MFV982986 MPR982986 MZN982986 NJJ982986 NTF982986 ODB982986 OMX982986 OWT982986 PGP982986 PQL982986 QAH982986 QKD982986 QTZ982986 RDV982986 RNR982986 RXN982986 SHJ982986 SRF982986 TBB982986 TKX982986 TUT982986 UEP982986 UOL982986 UYH982986 VID982986 VRZ982986 WBV982986 WLR982986 WVN982986 JD65506 SZ65506 ACV65506 AMR65506 AWN65506 BGJ65506 BQF65506 CAB65506 CJX65506 CTT65506 DDP65506 DNL65506 DXH65506 EHD65506 EQZ65506 FAV65506 FKR65506 FUN65506 GEJ65506 GOF65506 GYB65506 HHX65506 HRT65506 IBP65506 ILL65506 IVH65506 JFD65506 JOZ65506 JYV65506 KIR65506 KSN65506 LCJ65506 LMF65506 LWB65506 MFX65506 MPT65506 MZP65506 NJL65506 NTH65506 ODD65506 OMZ65506 OWV65506 PGR65506 PQN65506 QAJ65506 QKF65506 QUB65506 RDX65506 RNT65506 RXP65506 SHL65506 SRH65506 TBD65506 TKZ65506 TUV65506 UER65506 UON65506 UYJ65506 VIF65506 VSB65506 WBX65506 WLT65506 WVP65506 JD131042 SZ131042 ACV131042 AMR131042 AWN131042 BGJ131042 BQF131042 CAB131042 CJX131042 CTT131042 DDP131042 DNL131042 DXH131042 EHD131042 EQZ131042 FAV131042 FKR131042 FUN131042 GEJ131042 GOF131042 GYB131042 HHX131042 HRT131042 IBP131042 ILL131042 IVH131042 JFD131042 JOZ131042 JYV131042 KIR131042 KSN131042 LCJ131042 LMF131042 LWB131042 MFX131042 MPT131042 MZP131042 NJL131042 NTH131042 ODD131042 OMZ131042 OWV131042 PGR131042 PQN131042 QAJ131042 QKF131042 QUB131042 RDX131042 RNT131042 RXP131042 SHL131042 SRH131042 TBD131042 TKZ131042 TUV131042 UER131042 UON131042 UYJ131042 VIF131042 VSB131042 WBX131042 WLT131042 WVP131042 JD196578 SZ196578 ACV196578 AMR196578 AWN196578 BGJ196578 BQF196578 CAB196578 CJX196578 CTT196578 DDP196578 DNL196578 DXH196578 EHD196578 EQZ196578 FAV196578 FKR196578 FUN196578 GEJ196578 GOF196578 GYB196578 HHX196578 HRT196578 IBP196578 ILL196578 IVH196578 JFD196578 JOZ196578 JYV196578 KIR196578 KSN196578 LCJ196578 LMF196578 LWB196578 MFX196578 MPT196578 MZP196578 NJL196578 NTH196578 ODD196578 OMZ196578 OWV196578 PGR196578 PQN196578 QAJ196578 QKF196578 QUB196578 RDX196578 RNT196578 RXP196578 SHL196578 SRH196578 TBD196578 TKZ196578 TUV196578 UER196578 UON196578 UYJ196578 VIF196578 VSB196578 WBX196578 WLT196578 WVP196578 JD262114 SZ262114 ACV262114 AMR262114 AWN262114 BGJ262114 BQF262114 CAB262114 CJX262114 CTT262114 DDP262114 DNL262114 DXH262114 EHD262114 EQZ262114 FAV262114 FKR262114 FUN262114 GEJ262114 GOF262114 GYB262114 HHX262114 HRT262114 IBP262114 ILL262114 IVH262114 JFD262114 JOZ262114 JYV262114 KIR262114 KSN262114 LCJ262114 LMF262114 LWB262114 MFX262114 MPT262114 MZP262114 NJL262114 NTH262114 ODD262114 OMZ262114 OWV262114 PGR262114 PQN262114 QAJ262114 QKF262114 QUB262114 RDX262114 RNT262114 RXP262114 SHL262114 SRH262114 TBD262114 TKZ262114 TUV262114 UER262114 UON262114 UYJ262114 VIF262114 VSB262114 WBX262114 WLT262114 WVP262114 JD327650 SZ327650 ACV327650 AMR327650 AWN327650 BGJ327650 BQF327650 CAB327650 CJX327650 CTT327650 DDP327650 DNL327650 DXH327650 EHD327650 EQZ327650 FAV327650 FKR327650 FUN327650 GEJ327650 GOF327650 GYB327650 HHX327650 HRT327650 IBP327650 ILL327650 IVH327650 JFD327650 JOZ327650 JYV327650 KIR327650 KSN327650 LCJ327650 LMF327650 LWB327650 MFX327650 MPT327650 MZP327650 NJL327650 NTH327650 ODD327650 OMZ327650 OWV327650 PGR327650 PQN327650 QAJ327650 QKF327650 QUB327650 RDX327650 RNT327650 RXP327650 SHL327650 SRH327650 TBD327650 TKZ327650 TUV327650 UER327650 UON327650 UYJ327650 VIF327650 VSB327650 WBX327650 WLT327650 WVP327650 JD393186 SZ393186 ACV393186 AMR393186 AWN393186 BGJ393186 BQF393186 CAB393186 CJX393186 CTT393186 DDP393186 DNL393186 DXH393186 EHD393186 EQZ393186 FAV393186 FKR393186 FUN393186 GEJ393186 GOF393186 GYB393186 HHX393186 HRT393186 IBP393186 ILL393186 IVH393186 JFD393186 JOZ393186 JYV393186 KIR393186 KSN393186 LCJ393186 LMF393186 LWB393186 MFX393186 MPT393186 MZP393186 NJL393186 NTH393186 ODD393186 OMZ393186 OWV393186 PGR393186 PQN393186 QAJ393186 QKF393186 QUB393186 RDX393186 RNT393186 RXP393186 SHL393186 SRH393186 TBD393186 TKZ393186 TUV393186 UER393186 UON393186 UYJ393186 VIF393186 VSB393186 WBX393186 WLT393186 WVP393186 JD458722 SZ458722 ACV458722 AMR458722 AWN458722 BGJ458722 BQF458722 CAB458722 CJX458722 CTT458722 DDP458722 DNL458722 DXH458722 EHD458722 EQZ458722 FAV458722 FKR458722 FUN458722 GEJ458722 GOF458722 GYB458722 HHX458722 HRT458722 IBP458722 ILL458722 IVH458722 JFD458722 JOZ458722 JYV458722 KIR458722 KSN458722 LCJ458722 LMF458722 LWB458722 MFX458722 MPT458722 MZP458722 NJL458722 NTH458722 ODD458722 OMZ458722 OWV458722 PGR458722 PQN458722 QAJ458722 QKF458722 QUB458722 RDX458722 RNT458722 RXP458722 SHL458722 SRH458722 TBD458722 TKZ458722 TUV458722 UER458722 UON458722 UYJ458722 VIF458722 VSB458722 WBX458722 WLT458722 WVP458722 JD524258 SZ524258 ACV524258 AMR524258 AWN524258 BGJ524258 BQF524258 CAB524258 CJX524258 CTT524258 DDP524258 DNL524258 DXH524258 EHD524258 EQZ524258 FAV524258 FKR524258 FUN524258 GEJ524258 GOF524258 GYB524258 HHX524258 HRT524258 IBP524258 ILL524258 IVH524258 JFD524258 JOZ524258 JYV524258 KIR524258 KSN524258 LCJ524258 LMF524258 LWB524258 MFX524258 MPT524258 MZP524258 NJL524258 NTH524258 ODD524258 OMZ524258 OWV524258 PGR524258 PQN524258 QAJ524258 QKF524258 QUB524258 RDX524258 RNT524258 RXP524258 SHL524258 SRH524258 TBD524258 TKZ524258 TUV524258 UER524258 UON524258 UYJ524258 VIF524258 VSB524258 WBX524258 WLT524258 WVP524258 JD589794 SZ589794 ACV589794 AMR589794 AWN589794 BGJ589794 BQF589794 CAB589794 CJX589794 CTT589794 DDP589794 DNL589794 DXH589794 EHD589794 EQZ589794 FAV589794 FKR589794 FUN589794 GEJ589794 GOF589794 GYB589794 HHX589794 HRT589794 IBP589794 ILL589794 IVH589794 JFD589794 JOZ589794 JYV589794 KIR589794 KSN589794 LCJ589794 LMF589794 LWB589794 MFX589794 MPT589794 MZP589794 NJL589794 NTH589794 ODD589794 OMZ589794 OWV589794 PGR589794 PQN589794 QAJ589794 QKF589794 QUB589794 RDX589794 RNT589794 RXP589794 SHL589794 SRH589794 TBD589794 TKZ589794 TUV589794 UER589794 UON589794 UYJ589794 VIF589794 VSB589794 WBX589794 WLT589794 WVP589794 JD655330 SZ655330 ACV655330 AMR655330 AWN655330 BGJ655330 BQF655330 CAB655330 CJX655330 CTT655330 DDP655330 DNL655330 DXH655330 EHD655330 EQZ655330 FAV655330 FKR655330 FUN655330 GEJ655330 GOF655330 GYB655330 HHX655330 HRT655330 IBP655330 ILL655330 IVH655330 JFD655330 JOZ655330 JYV655330 KIR655330 KSN655330 LCJ655330 LMF655330 LWB655330 MFX655330 MPT655330 MZP655330 NJL655330 NTH655330 ODD655330 OMZ655330 OWV655330 PGR655330 PQN655330 QAJ655330 QKF655330 QUB655330 RDX655330 RNT655330 RXP655330 SHL655330 SRH655330 TBD655330 TKZ655330 TUV655330 UER655330 UON655330 UYJ655330 VIF655330 VSB655330 WBX655330 WLT655330 WVP655330 JD720866 SZ720866 ACV720866 AMR720866 AWN720866 BGJ720866 BQF720866 CAB720866 CJX720866 CTT720866 DDP720866 DNL720866 DXH720866 EHD720866 EQZ720866 FAV720866 FKR720866 FUN720866 GEJ720866 GOF720866 GYB720866 HHX720866 HRT720866 IBP720866 ILL720866 IVH720866 JFD720866 JOZ720866 JYV720866 KIR720866 KSN720866 LCJ720866 LMF720866 LWB720866 MFX720866 MPT720866 MZP720866 NJL720866 NTH720866 ODD720866 OMZ720866 OWV720866 PGR720866 PQN720866 QAJ720866 QKF720866 QUB720866 RDX720866 RNT720866 RXP720866 SHL720866 SRH720866 TBD720866 TKZ720866 TUV720866 UER720866 UON720866 UYJ720866 VIF720866 VSB720866 WBX720866 WLT720866 WVP720866 JD786402 SZ786402 ACV786402 AMR786402 AWN786402 BGJ786402 BQF786402 CAB786402 CJX786402 CTT786402 DDP786402 DNL786402 DXH786402 EHD786402 EQZ786402 FAV786402 FKR786402 FUN786402 GEJ786402 GOF786402 GYB786402 HHX786402 HRT786402 IBP786402 ILL786402 IVH786402 JFD786402 JOZ786402 JYV786402 KIR786402 KSN786402 LCJ786402 LMF786402 LWB786402 MFX786402 MPT786402 MZP786402 NJL786402 NTH786402 ODD786402 OMZ786402 OWV786402 PGR786402 PQN786402 QAJ786402 QKF786402 QUB786402 RDX786402 RNT786402 RXP786402 SHL786402 SRH786402 TBD786402 TKZ786402 TUV786402 UER786402 UON786402 UYJ786402 VIF786402 VSB786402 WBX786402 WLT786402 WVP786402 JD851938 SZ851938 ACV851938 AMR851938 AWN851938 BGJ851938 BQF851938 CAB851938 CJX851938 CTT851938 DDP851938 DNL851938 DXH851938 EHD851938 EQZ851938 FAV851938 FKR851938 FUN851938 GEJ851938 GOF851938 GYB851938 HHX851938 HRT851938 IBP851938 ILL851938 IVH851938 JFD851938 JOZ851938 JYV851938 KIR851938 KSN851938 LCJ851938 LMF851938 LWB851938 MFX851938 MPT851938 MZP851938 NJL851938 NTH851938 ODD851938 OMZ851938 OWV851938 PGR851938 PQN851938 QAJ851938 QKF851938 QUB851938 RDX851938 RNT851938 RXP851938 SHL851938 SRH851938 TBD851938 TKZ851938 TUV851938 UER851938 UON851938 UYJ851938 VIF851938 VSB851938 WBX851938 WLT851938 WVP851938 JD917474 SZ917474 ACV917474 AMR917474 AWN917474 BGJ917474 BQF917474 CAB917474 CJX917474 CTT917474 DDP917474 DNL917474 DXH917474 EHD917474 EQZ917474 FAV917474 FKR917474 FUN917474 GEJ917474 GOF917474 GYB917474 HHX917474 HRT917474 IBP917474 ILL917474 IVH917474 JFD917474 JOZ917474 JYV917474 KIR917474 KSN917474 LCJ917474 LMF917474 LWB917474 MFX917474 MPT917474 MZP917474 NJL917474 NTH917474 ODD917474 OMZ917474 OWV917474 PGR917474 PQN917474 QAJ917474 QKF917474 QUB917474 RDX917474 RNT917474 RXP917474 SHL917474 SRH917474 TBD917474 TKZ917474 TUV917474 UER917474 UON917474 UYJ917474 VIF917474 VSB917474 WBX917474 WLT917474 WVP917474 JD983010 SZ983010 ACV983010 AMR983010 AWN983010 BGJ983010 BQF983010 CAB983010 CJX983010 CTT983010 DDP983010 DNL983010 DXH983010 EHD983010 EQZ983010 FAV983010 FKR983010 FUN983010 GEJ983010 GOF983010 GYB983010 HHX983010 HRT983010 IBP983010 ILL983010 IVH983010 JFD983010 JOZ983010 JYV983010 KIR983010 KSN983010 LCJ983010 LMF983010 LWB983010 MFX983010 MPT983010 MZP983010 NJL983010 NTH983010 ODD983010 OMZ983010 OWV983010 PGR983010 PQN983010 QAJ983010 QKF983010 QUB983010 RDX983010 RNT983010 RXP983010 SHL983010 SRH983010 TBD983010 TKZ983010 TUV983010 UER983010 UON983010 UYJ983010 VIF983010 VSB983010 WBX983010 WLT983010 WVP983010 WBX983016 JB65506 SX65506 ACT65506 AMP65506 AWL65506 BGH65506 BQD65506 BZZ65506 CJV65506 CTR65506 DDN65506 DNJ65506 DXF65506 EHB65506 EQX65506 FAT65506 FKP65506 FUL65506 GEH65506 GOD65506 GXZ65506 HHV65506 HRR65506 IBN65506 ILJ65506 IVF65506 JFB65506 JOX65506 JYT65506 KIP65506 KSL65506 LCH65506 LMD65506 LVZ65506 MFV65506 MPR65506 MZN65506 NJJ65506 NTF65506 ODB65506 OMX65506 OWT65506 PGP65506 PQL65506 QAH65506 QKD65506 QTZ65506 RDV65506 RNR65506 RXN65506 SHJ65506 SRF65506 TBB65506 TKX65506 TUT65506 UEP65506 UOL65506 UYH65506 VID65506 VRZ65506 WBV65506 WLR65506 WVN65506 JB131042 SX131042 ACT131042 AMP131042 AWL131042 BGH131042 BQD131042 BZZ131042 CJV131042 CTR131042 DDN131042 DNJ131042 DXF131042 EHB131042 EQX131042 FAT131042 FKP131042 FUL131042 GEH131042 GOD131042 GXZ131042 HHV131042 HRR131042 IBN131042 ILJ131042 IVF131042 JFB131042 JOX131042 JYT131042 KIP131042 KSL131042 LCH131042 LMD131042 LVZ131042 MFV131042 MPR131042 MZN131042 NJJ131042 NTF131042 ODB131042 OMX131042 OWT131042 PGP131042 PQL131042 QAH131042 QKD131042 QTZ131042 RDV131042 RNR131042 RXN131042 SHJ131042 SRF131042 TBB131042 TKX131042 TUT131042 UEP131042 UOL131042 UYH131042 VID131042 VRZ131042 WBV131042 WLR131042 WVN131042 JB196578 SX196578 ACT196578 AMP196578 AWL196578 BGH196578 BQD196578 BZZ196578 CJV196578 CTR196578 DDN196578 DNJ196578 DXF196578 EHB196578 EQX196578 FAT196578 FKP196578 FUL196578 GEH196578 GOD196578 GXZ196578 HHV196578 HRR196578 IBN196578 ILJ196578 IVF196578 JFB196578 JOX196578 JYT196578 KIP196578 KSL196578 LCH196578 LMD196578 LVZ196578 MFV196578 MPR196578 MZN196578 NJJ196578 NTF196578 ODB196578 OMX196578 OWT196578 PGP196578 PQL196578 QAH196578 QKD196578 QTZ196578 RDV196578 RNR196578 RXN196578 SHJ196578 SRF196578 TBB196578 TKX196578 TUT196578 UEP196578 UOL196578 UYH196578 VID196578 VRZ196578 WBV196578 WLR196578 WVN196578 JB262114 SX262114 ACT262114 AMP262114 AWL262114 BGH262114 BQD262114 BZZ262114 CJV262114 CTR262114 DDN262114 DNJ262114 DXF262114 EHB262114 EQX262114 FAT262114 FKP262114 FUL262114 GEH262114 GOD262114 GXZ262114 HHV262114 HRR262114 IBN262114 ILJ262114 IVF262114 JFB262114 JOX262114 JYT262114 KIP262114 KSL262114 LCH262114 LMD262114 LVZ262114 MFV262114 MPR262114 MZN262114 NJJ262114 NTF262114 ODB262114 OMX262114 OWT262114 PGP262114 PQL262114 QAH262114 QKD262114 QTZ262114 RDV262114 RNR262114 RXN262114 SHJ262114 SRF262114 TBB262114 TKX262114 TUT262114 UEP262114 UOL262114 UYH262114 VID262114 VRZ262114 WBV262114 WLR262114 WVN262114 JB327650 SX327650 ACT327650 AMP327650 AWL327650 BGH327650 BQD327650 BZZ327650 CJV327650 CTR327650 DDN327650 DNJ327650 DXF327650 EHB327650 EQX327650 FAT327650 FKP327650 FUL327650 GEH327650 GOD327650 GXZ327650 HHV327650 HRR327650 IBN327650 ILJ327650 IVF327650 JFB327650 JOX327650 JYT327650 KIP327650 KSL327650 LCH327650 LMD327650 LVZ327650 MFV327650 MPR327650 MZN327650 NJJ327650 NTF327650 ODB327650 OMX327650 OWT327650 PGP327650 PQL327650 QAH327650 QKD327650 QTZ327650 RDV327650 RNR327650 RXN327650 SHJ327650 SRF327650 TBB327650 TKX327650 TUT327650 UEP327650 UOL327650 UYH327650 VID327650 VRZ327650 WBV327650 WLR327650 WVN327650 JB393186 SX393186 ACT393186 AMP393186 AWL393186 BGH393186 BQD393186 BZZ393186 CJV393186 CTR393186 DDN393186 DNJ393186 DXF393186 EHB393186 EQX393186 FAT393186 FKP393186 FUL393186 GEH393186 GOD393186 GXZ393186 HHV393186 HRR393186 IBN393186 ILJ393186 IVF393186 JFB393186 JOX393186 JYT393186 KIP393186 KSL393186 LCH393186 LMD393186 LVZ393186 MFV393186 MPR393186 MZN393186 NJJ393186 NTF393186 ODB393186 OMX393186 OWT393186 PGP393186 PQL393186 QAH393186 QKD393186 QTZ393186 RDV393186 RNR393186 RXN393186 SHJ393186 SRF393186 TBB393186 TKX393186 TUT393186 UEP393186 UOL393186 UYH393186 VID393186 VRZ393186 WBV393186 WLR393186 WVN393186 JB458722 SX458722 ACT458722 AMP458722 AWL458722 BGH458722 BQD458722 BZZ458722 CJV458722 CTR458722 DDN458722 DNJ458722 DXF458722 EHB458722 EQX458722 FAT458722 FKP458722 FUL458722 GEH458722 GOD458722 GXZ458722 HHV458722 HRR458722 IBN458722 ILJ458722 IVF458722 JFB458722 JOX458722 JYT458722 KIP458722 KSL458722 LCH458722 LMD458722 LVZ458722 MFV458722 MPR458722 MZN458722 NJJ458722 NTF458722 ODB458722 OMX458722 OWT458722 PGP458722 PQL458722 QAH458722 QKD458722 QTZ458722 RDV458722 RNR458722 RXN458722 SHJ458722 SRF458722 TBB458722 TKX458722 TUT458722 UEP458722 UOL458722 UYH458722 VID458722 VRZ458722 WBV458722 WLR458722 WVN458722 JB524258 SX524258 ACT524258 AMP524258 AWL524258 BGH524258 BQD524258 BZZ524258 CJV524258 CTR524258 DDN524258 DNJ524258 DXF524258 EHB524258 EQX524258 FAT524258 FKP524258 FUL524258 GEH524258 GOD524258 GXZ524258 HHV524258 HRR524258 IBN524258 ILJ524258 IVF524258 JFB524258 JOX524258 JYT524258 KIP524258 KSL524258 LCH524258 LMD524258 LVZ524258 MFV524258 MPR524258 MZN524258 NJJ524258 NTF524258 ODB524258 OMX524258 OWT524258 PGP524258 PQL524258 QAH524258 QKD524258 QTZ524258 RDV524258 RNR524258 RXN524258 SHJ524258 SRF524258 TBB524258 TKX524258 TUT524258 UEP524258 UOL524258 UYH524258 VID524258 VRZ524258 WBV524258 WLR524258 WVN524258 JB589794 SX589794 ACT589794 AMP589794 AWL589794 BGH589794 BQD589794 BZZ589794 CJV589794 CTR589794 DDN589794 DNJ589794 DXF589794 EHB589794 EQX589794 FAT589794 FKP589794 FUL589794 GEH589794 GOD589794 GXZ589794 HHV589794 HRR589794 IBN589794 ILJ589794 IVF589794 JFB589794 JOX589794 JYT589794 KIP589794 KSL589794 LCH589794 LMD589794 LVZ589794 MFV589794 MPR589794 MZN589794 NJJ589794 NTF589794 ODB589794 OMX589794 OWT589794 PGP589794 PQL589794 QAH589794 QKD589794 QTZ589794 RDV589794 RNR589794 RXN589794 SHJ589794 SRF589794 TBB589794 TKX589794 TUT589794 UEP589794 UOL589794 UYH589794 VID589794 VRZ589794 WBV589794 WLR589794 WVN589794 JB655330 SX655330 ACT655330 AMP655330 AWL655330 BGH655330 BQD655330 BZZ655330 CJV655330 CTR655330 DDN655330 DNJ655330 DXF655330 EHB655330 EQX655330 FAT655330 FKP655330 FUL655330 GEH655330 GOD655330 GXZ655330 HHV655330 HRR655330 IBN655330 ILJ655330 IVF655330 JFB655330 JOX655330 JYT655330 KIP655330 KSL655330 LCH655330 LMD655330 LVZ655330 MFV655330 MPR655330 MZN655330 NJJ655330 NTF655330 ODB655330 OMX655330 OWT655330 PGP655330 PQL655330 QAH655330 QKD655330 QTZ655330 RDV655330 RNR655330 RXN655330 SHJ655330 SRF655330 TBB655330 TKX655330 TUT655330 UEP655330 UOL655330 UYH655330 VID655330 VRZ655330 WBV655330 WLR655330 WVN655330 JB720866 SX720866 ACT720866 AMP720866 AWL720866 BGH720866 BQD720866 BZZ720866 CJV720866 CTR720866 DDN720866 DNJ720866 DXF720866 EHB720866 EQX720866 FAT720866 FKP720866 FUL720866 GEH720866 GOD720866 GXZ720866 HHV720866 HRR720866 IBN720866 ILJ720866 IVF720866 JFB720866 JOX720866 JYT720866 KIP720866 KSL720866 LCH720866 LMD720866 LVZ720866 MFV720866 MPR720866 MZN720866 NJJ720866 NTF720866 ODB720866 OMX720866 OWT720866 PGP720866 PQL720866 QAH720866 QKD720866 QTZ720866 RDV720866 RNR720866 RXN720866 SHJ720866 SRF720866 TBB720866 TKX720866 TUT720866 UEP720866 UOL720866 UYH720866 VID720866 VRZ720866 WBV720866 WLR720866 WVN720866 JB786402 SX786402 ACT786402 AMP786402 AWL786402 BGH786402 BQD786402 BZZ786402 CJV786402 CTR786402 DDN786402 DNJ786402 DXF786402 EHB786402 EQX786402 FAT786402 FKP786402 FUL786402 GEH786402 GOD786402 GXZ786402 HHV786402 HRR786402 IBN786402 ILJ786402 IVF786402 JFB786402 JOX786402 JYT786402 KIP786402 KSL786402 LCH786402 LMD786402 LVZ786402 MFV786402 MPR786402 MZN786402 NJJ786402 NTF786402 ODB786402 OMX786402 OWT786402 PGP786402 PQL786402 QAH786402 QKD786402 QTZ786402 RDV786402 RNR786402 RXN786402 SHJ786402 SRF786402 TBB786402 TKX786402 TUT786402 UEP786402 UOL786402 UYH786402 VID786402 VRZ786402 WBV786402 WLR786402 WVN786402 JB851938 SX851938 ACT851938 AMP851938 AWL851938 BGH851938 BQD851938 BZZ851938 CJV851938 CTR851938 DDN851938 DNJ851938 DXF851938 EHB851938 EQX851938 FAT851938 FKP851938 FUL851938 GEH851938 GOD851938 GXZ851938 HHV851938 HRR851938 IBN851938 ILJ851938 IVF851938 JFB851938 JOX851938 JYT851938 KIP851938 KSL851938 LCH851938 LMD851938 LVZ851938 MFV851938 MPR851938 MZN851938 NJJ851938 NTF851938 ODB851938 OMX851938 OWT851938 PGP851938 PQL851938 QAH851938 QKD851938 QTZ851938 RDV851938 RNR851938 RXN851938 SHJ851938 SRF851938 TBB851938 TKX851938 TUT851938 UEP851938 UOL851938 UYH851938 VID851938 VRZ851938 WBV851938 WLR851938 WVN851938 JB917474 SX917474 ACT917474 AMP917474 AWL917474 BGH917474 BQD917474 BZZ917474 CJV917474 CTR917474 DDN917474 DNJ917474 DXF917474 EHB917474 EQX917474 FAT917474 FKP917474 FUL917474 GEH917474 GOD917474 GXZ917474 HHV917474 HRR917474 IBN917474 ILJ917474 IVF917474 JFB917474 JOX917474 JYT917474 KIP917474 KSL917474 LCH917474 LMD917474 LVZ917474 MFV917474 MPR917474 MZN917474 NJJ917474 NTF917474 ODB917474 OMX917474 OWT917474 PGP917474 PQL917474 QAH917474 QKD917474 QTZ917474 RDV917474 RNR917474 RXN917474 SHJ917474 SRF917474 TBB917474 TKX917474 TUT917474 UEP917474 UOL917474 UYH917474 VID917474 VRZ917474 WBV917474 WLR917474 WVN917474 JB983010 SX983010 ACT983010 AMP983010 AWL983010 BGH983010 BQD983010 BZZ983010 CJV983010 CTR983010 DDN983010 DNJ983010 DXF983010 EHB983010 EQX983010 FAT983010 FKP983010 FUL983010 GEH983010 GOD983010 GXZ983010 HHV983010 HRR983010 IBN983010 ILJ983010 IVF983010 JFB983010 JOX983010 JYT983010 KIP983010 KSL983010 LCH983010 LMD983010 LVZ983010 MFV983010 MPR983010 MZN983010 NJJ983010 NTF983010 ODB983010 OMX983010 OWT983010 PGP983010 PQL983010 QAH983010 QKD983010 QTZ983010 RDV983010 RNR983010 RXN983010 SHJ983010 SRF983010 TBB983010 TKX983010 TUT983010 UEP983010 UOL983010 UYH983010 VID983010 VRZ983010 WBV983010 WLR983010 WVN983010 JB65512 SX65512 ACT65512 AMP65512 AWL65512 BGH65512 BQD65512 BZZ65512 CJV65512 CTR65512 DDN65512 DNJ65512 DXF65512 EHB65512 EQX65512 FAT65512 FKP65512 FUL65512 GEH65512 GOD65512 GXZ65512 HHV65512 HRR65512 IBN65512 ILJ65512 IVF65512 JFB65512 JOX65512 JYT65512 KIP65512 KSL65512 LCH65512 LMD65512 LVZ65512 MFV65512 MPR65512 MZN65512 NJJ65512 NTF65512 ODB65512 OMX65512 OWT65512 PGP65512 PQL65512 QAH65512 QKD65512 QTZ65512 RDV65512 RNR65512 RXN65512 SHJ65512 SRF65512 TBB65512 TKX65512 TUT65512 UEP65512 UOL65512 UYH65512 VID65512 VRZ65512 WBV65512 WLR65512 WVN65512 JB131048 SX131048 ACT131048 AMP131048 AWL131048 BGH131048 BQD131048 BZZ131048 CJV131048 CTR131048 DDN131048 DNJ131048 DXF131048 EHB131048 EQX131048 FAT131048 FKP131048 FUL131048 GEH131048 GOD131048 GXZ131048 HHV131048 HRR131048 IBN131048 ILJ131048 IVF131048 JFB131048 JOX131048 JYT131048 KIP131048 KSL131048 LCH131048 LMD131048 LVZ131048 MFV131048 MPR131048 MZN131048 NJJ131048 NTF131048 ODB131048 OMX131048 OWT131048 PGP131048 PQL131048 QAH131048 QKD131048 QTZ131048 RDV131048 RNR131048 RXN131048 SHJ131048 SRF131048 TBB131048 TKX131048 TUT131048 UEP131048 UOL131048 UYH131048 VID131048 VRZ131048 WBV131048 WLR131048 WVN131048 JB196584 SX196584 ACT196584 AMP196584 AWL196584 BGH196584 BQD196584 BZZ196584 CJV196584 CTR196584 DDN196584 DNJ196584 DXF196584 EHB196584 EQX196584 FAT196584 FKP196584 FUL196584 GEH196584 GOD196584 GXZ196584 HHV196584 HRR196584 IBN196584 ILJ196584 IVF196584 JFB196584 JOX196584 JYT196584 KIP196584 KSL196584 LCH196584 LMD196584 LVZ196584 MFV196584 MPR196584 MZN196584 NJJ196584 NTF196584 ODB196584 OMX196584 OWT196584 PGP196584 PQL196584 QAH196584 QKD196584 QTZ196584 RDV196584 RNR196584 RXN196584 SHJ196584 SRF196584 TBB196584 TKX196584 TUT196584 UEP196584 UOL196584 UYH196584 VID196584 VRZ196584 WBV196584 WLR196584 WVN196584 JB262120 SX262120 ACT262120 AMP262120 AWL262120 BGH262120 BQD262120 BZZ262120 CJV262120 CTR262120 DDN262120 DNJ262120 DXF262120 EHB262120 EQX262120 FAT262120 FKP262120 FUL262120 GEH262120 GOD262120 GXZ262120 HHV262120 HRR262120 IBN262120 ILJ262120 IVF262120 JFB262120 JOX262120 JYT262120 KIP262120 KSL262120 LCH262120 LMD262120 LVZ262120 MFV262120 MPR262120 MZN262120 NJJ262120 NTF262120 ODB262120 OMX262120 OWT262120 PGP262120 PQL262120 QAH262120 QKD262120 QTZ262120 RDV262120 RNR262120 RXN262120 SHJ262120 SRF262120 TBB262120 TKX262120 TUT262120 UEP262120 UOL262120 UYH262120 VID262120 VRZ262120 WBV262120 WLR262120 WVN262120 JB327656 SX327656 ACT327656 AMP327656 AWL327656 BGH327656 BQD327656 BZZ327656 CJV327656 CTR327656 DDN327656 DNJ327656 DXF327656 EHB327656 EQX327656 FAT327656 FKP327656 FUL327656 GEH327656 GOD327656 GXZ327656 HHV327656 HRR327656 IBN327656 ILJ327656 IVF327656 JFB327656 JOX327656 JYT327656 KIP327656 KSL327656 LCH327656 LMD327656 LVZ327656 MFV327656 MPR327656 MZN327656 NJJ327656 NTF327656 ODB327656 OMX327656 OWT327656 PGP327656 PQL327656 QAH327656 QKD327656 QTZ327656 RDV327656 RNR327656 RXN327656 SHJ327656 SRF327656 TBB327656 TKX327656 TUT327656 UEP327656 UOL327656 UYH327656 VID327656 VRZ327656 WBV327656 WLR327656 WVN327656 JB393192 SX393192 ACT393192 AMP393192 AWL393192 BGH393192 BQD393192 BZZ393192 CJV393192 CTR393192 DDN393192 DNJ393192 DXF393192 EHB393192 EQX393192 FAT393192 FKP393192 FUL393192 GEH393192 GOD393192 GXZ393192 HHV393192 HRR393192 IBN393192 ILJ393192 IVF393192 JFB393192 JOX393192 JYT393192 KIP393192 KSL393192 LCH393192 LMD393192 LVZ393192 MFV393192 MPR393192 MZN393192 NJJ393192 NTF393192 ODB393192 OMX393192 OWT393192 PGP393192 PQL393192 QAH393192 QKD393192 QTZ393192 RDV393192 RNR393192 RXN393192 SHJ393192 SRF393192 TBB393192 TKX393192 TUT393192 UEP393192 UOL393192 UYH393192 VID393192 VRZ393192 WBV393192 WLR393192 WVN393192 JB458728 SX458728 ACT458728 AMP458728 AWL458728 BGH458728 BQD458728 BZZ458728 CJV458728 CTR458728 DDN458728 DNJ458728 DXF458728 EHB458728 EQX458728 FAT458728 FKP458728 FUL458728 GEH458728 GOD458728 GXZ458728 HHV458728 HRR458728 IBN458728 ILJ458728 IVF458728 JFB458728 JOX458728 JYT458728 KIP458728 KSL458728 LCH458728 LMD458728 LVZ458728 MFV458728 MPR458728 MZN458728 NJJ458728 NTF458728 ODB458728 OMX458728 OWT458728 PGP458728 PQL458728 QAH458728 QKD458728 QTZ458728 RDV458728 RNR458728 RXN458728 SHJ458728 SRF458728 TBB458728 TKX458728 TUT458728 UEP458728 UOL458728 UYH458728 VID458728 VRZ458728 WBV458728 WLR458728 WVN458728 JB524264 SX524264 ACT524264 AMP524264 AWL524264 BGH524264 BQD524264 BZZ524264 CJV524264 CTR524264 DDN524264 DNJ524264 DXF524264 EHB524264 EQX524264 FAT524264 FKP524264 FUL524264 GEH524264 GOD524264 GXZ524264 HHV524264 HRR524264 IBN524264 ILJ524264 IVF524264 JFB524264 JOX524264 JYT524264 KIP524264 KSL524264 LCH524264 LMD524264 LVZ524264 MFV524264 MPR524264 MZN524264 NJJ524264 NTF524264 ODB524264 OMX524264 OWT524264 PGP524264 PQL524264 QAH524264 QKD524264 QTZ524264 RDV524264 RNR524264 RXN524264 SHJ524264 SRF524264 TBB524264 TKX524264 TUT524264 UEP524264 UOL524264 UYH524264 VID524264 VRZ524264 WBV524264 WLR524264 WVN524264 JB589800 SX589800 ACT589800 AMP589800 AWL589800 BGH589800 BQD589800 BZZ589800 CJV589800 CTR589800 DDN589800 DNJ589800 DXF589800 EHB589800 EQX589800 FAT589800 FKP589800 FUL589800 GEH589800 GOD589800 GXZ589800 HHV589800 HRR589800 IBN589800 ILJ589800 IVF589800 JFB589800 JOX589800 JYT589800 KIP589800 KSL589800 LCH589800 LMD589800 LVZ589800 MFV589800 MPR589800 MZN589800 NJJ589800 NTF589800 ODB589800 OMX589800 OWT589800 PGP589800 PQL589800 QAH589800 QKD589800 QTZ589800 RDV589800 RNR589800 RXN589800 SHJ589800 SRF589800 TBB589800 TKX589800 TUT589800 UEP589800 UOL589800 UYH589800 VID589800 VRZ589800 WBV589800 WLR589800 WVN589800 JB655336 SX655336 ACT655336 AMP655336 AWL655336 BGH655336 BQD655336 BZZ655336 CJV655336 CTR655336 DDN655336 DNJ655336 DXF655336 EHB655336 EQX655336 FAT655336 FKP655336 FUL655336 GEH655336 GOD655336 GXZ655336 HHV655336 HRR655336 IBN655336 ILJ655336 IVF655336 JFB655336 JOX655336 JYT655336 KIP655336 KSL655336 LCH655336 LMD655336 LVZ655336 MFV655336 MPR655336 MZN655336 NJJ655336 NTF655336 ODB655336 OMX655336 OWT655336 PGP655336 PQL655336 QAH655336 QKD655336 QTZ655336 RDV655336 RNR655336 RXN655336 SHJ655336 SRF655336 TBB655336 TKX655336 TUT655336 UEP655336 UOL655336 UYH655336 VID655336 VRZ655336 WBV655336 WLR655336 WVN655336 JB720872 SX720872 ACT720872 AMP720872 AWL720872 BGH720872 BQD720872 BZZ720872 CJV720872 CTR720872 DDN720872 DNJ720872 DXF720872 EHB720872 EQX720872 FAT720872 FKP720872 FUL720872 GEH720872 GOD720872 GXZ720872 HHV720872 HRR720872 IBN720872 ILJ720872 IVF720872 JFB720872 JOX720872 JYT720872 KIP720872 KSL720872 LCH720872 LMD720872 LVZ720872 MFV720872 MPR720872 MZN720872 NJJ720872 NTF720872 ODB720872 OMX720872 OWT720872 PGP720872 PQL720872 QAH720872 QKD720872 QTZ720872 RDV720872 RNR720872 RXN720872 SHJ720872 SRF720872 TBB720872 TKX720872 TUT720872 UEP720872 UOL720872 UYH720872 VID720872 VRZ720872 WBV720872 WLR720872 WVN720872 JB786408 SX786408 ACT786408 AMP786408 AWL786408 BGH786408 BQD786408 BZZ786408 CJV786408 CTR786408 DDN786408 DNJ786408 DXF786408 EHB786408 EQX786408 FAT786408 FKP786408 FUL786408 GEH786408 GOD786408 GXZ786408 HHV786408 HRR786408 IBN786408 ILJ786408 IVF786408 JFB786408 JOX786408 JYT786408 KIP786408 KSL786408 LCH786408 LMD786408 LVZ786408 MFV786408 MPR786408 MZN786408 NJJ786408 NTF786408 ODB786408 OMX786408 OWT786408 PGP786408 PQL786408 QAH786408 QKD786408 QTZ786408 RDV786408 RNR786408 RXN786408 SHJ786408 SRF786408 TBB786408 TKX786408 TUT786408 UEP786408 UOL786408 UYH786408 VID786408 VRZ786408 WBV786408 WLR786408 WVN786408 JB851944 SX851944 ACT851944 AMP851944 AWL851944 BGH851944 BQD851944 BZZ851944 CJV851944 CTR851944 DDN851944 DNJ851944 DXF851944 EHB851944 EQX851944 FAT851944 FKP851944 FUL851944 GEH851944 GOD851944 GXZ851944 HHV851944 HRR851944 IBN851944 ILJ851944 IVF851944 JFB851944 JOX851944 JYT851944 KIP851944 KSL851944 LCH851944 LMD851944 LVZ851944 MFV851944 MPR851944 MZN851944 NJJ851944 NTF851944 ODB851944 OMX851944 OWT851944 PGP851944 PQL851944 QAH851944 QKD851944 QTZ851944 RDV851944 RNR851944 RXN851944 SHJ851944 SRF851944 TBB851944 TKX851944 TUT851944 UEP851944 UOL851944 UYH851944 VID851944 VRZ851944 WBV851944 WLR851944 WVN851944 JB917480 SX917480 ACT917480 AMP917480 AWL917480 BGH917480 BQD917480 BZZ917480 CJV917480 CTR917480 DDN917480 DNJ917480 DXF917480 EHB917480 EQX917480 FAT917480 FKP917480 FUL917480 GEH917480 GOD917480 GXZ917480 HHV917480 HRR917480 IBN917480 ILJ917480 IVF917480 JFB917480 JOX917480 JYT917480 KIP917480 KSL917480 LCH917480 LMD917480 LVZ917480 MFV917480 MPR917480 MZN917480 NJJ917480 NTF917480 ODB917480 OMX917480 OWT917480 PGP917480 PQL917480 QAH917480 QKD917480 QTZ917480 RDV917480 RNR917480 RXN917480 SHJ917480 SRF917480 TBB917480 TKX917480 TUT917480 UEP917480 UOL917480 UYH917480 VID917480 VRZ917480 WBV917480 WLR917480 WVN917480 JB983016 SX983016 ACT983016 AMP983016 AWL983016 BGH983016 BQD983016 BZZ983016 CJV983016 CTR983016 DDN983016 DNJ983016 DXF983016 EHB983016 EQX983016 FAT983016 FKP983016 FUL983016 GEH983016 GOD983016 GXZ983016 HHV983016 HRR983016 IBN983016 ILJ983016 IVF983016 JFB983016 JOX983016 JYT983016 KIP983016 KSL983016 LCH983016 LMD983016 LVZ983016 MFV983016 MPR983016 MZN983016 NJJ983016 NTF983016 ODB983016 OMX983016 OWT983016 PGP983016 PQL983016 QAH983016 QKD983016 QTZ983016 RDV983016 RNR983016 RXN983016 SHJ983016 SRF983016 TBB983016 TKX983016 TUT983016 UEP983016 UOL983016 UYH983016 VID983016 VRZ983016 WBV983016 WLR983016 WVN983016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WVP983016 JD65470:JE65470 SZ65470:TA65470 ACV65470:ACW65470 AMR65470:AMS65470 AWN65470:AWO65470 BGJ65470:BGK65470 BQF65470:BQG65470 CAB65470:CAC65470 CJX65470:CJY65470 CTT65470:CTU65470 DDP65470:DDQ65470 DNL65470:DNM65470 DXH65470:DXI65470 EHD65470:EHE65470 EQZ65470:ERA65470 FAV65470:FAW65470 FKR65470:FKS65470 FUN65470:FUO65470 GEJ65470:GEK65470 GOF65470:GOG65470 GYB65470:GYC65470 HHX65470:HHY65470 HRT65470:HRU65470 IBP65470:IBQ65470 ILL65470:ILM65470 IVH65470:IVI65470 JFD65470:JFE65470 JOZ65470:JPA65470 JYV65470:JYW65470 KIR65470:KIS65470 KSN65470:KSO65470 LCJ65470:LCK65470 LMF65470:LMG65470 LWB65470:LWC65470 MFX65470:MFY65470 MPT65470:MPU65470 MZP65470:MZQ65470 NJL65470:NJM65470 NTH65470:NTI65470 ODD65470:ODE65470 OMZ65470:ONA65470 OWV65470:OWW65470 PGR65470:PGS65470 PQN65470:PQO65470 QAJ65470:QAK65470 QKF65470:QKG65470 QUB65470:QUC65470 RDX65470:RDY65470 RNT65470:RNU65470 RXP65470:RXQ65470 SHL65470:SHM65470 SRH65470:SRI65470 TBD65470:TBE65470 TKZ65470:TLA65470 TUV65470:TUW65470 UER65470:UES65470 UON65470:UOO65470 UYJ65470:UYK65470 VIF65470:VIG65470 VSB65470:VSC65470 WBX65470:WBY65470 WLT65470:WLU65470 WVP65470:WVQ65470 JD131006:JE131006 SZ131006:TA131006 ACV131006:ACW131006 AMR131006:AMS131006 AWN131006:AWO131006 BGJ131006:BGK131006 BQF131006:BQG131006 CAB131006:CAC131006 CJX131006:CJY131006 CTT131006:CTU131006 DDP131006:DDQ131006 DNL131006:DNM131006 DXH131006:DXI131006 EHD131006:EHE131006 EQZ131006:ERA131006 FAV131006:FAW131006 FKR131006:FKS131006 FUN131006:FUO131006 GEJ131006:GEK131006 GOF131006:GOG131006 GYB131006:GYC131006 HHX131006:HHY131006 HRT131006:HRU131006 IBP131006:IBQ131006 ILL131006:ILM131006 IVH131006:IVI131006 JFD131006:JFE131006 JOZ131006:JPA131006 JYV131006:JYW131006 KIR131006:KIS131006 KSN131006:KSO131006 LCJ131006:LCK131006 LMF131006:LMG131006 LWB131006:LWC131006 MFX131006:MFY131006 MPT131006:MPU131006 MZP131006:MZQ131006 NJL131006:NJM131006 NTH131006:NTI131006 ODD131006:ODE131006 OMZ131006:ONA131006 OWV131006:OWW131006 PGR131006:PGS131006 PQN131006:PQO131006 QAJ131006:QAK131006 QKF131006:QKG131006 QUB131006:QUC131006 RDX131006:RDY131006 RNT131006:RNU131006 RXP131006:RXQ131006 SHL131006:SHM131006 SRH131006:SRI131006 TBD131006:TBE131006 TKZ131006:TLA131006 TUV131006:TUW131006 UER131006:UES131006 UON131006:UOO131006 UYJ131006:UYK131006 VIF131006:VIG131006 VSB131006:VSC131006 WBX131006:WBY131006 WLT131006:WLU131006 WVP131006:WVQ131006 JD196542:JE196542 SZ196542:TA196542 ACV196542:ACW196542 AMR196542:AMS196542 AWN196542:AWO196542 BGJ196542:BGK196542 BQF196542:BQG196542 CAB196542:CAC196542 CJX196542:CJY196542 CTT196542:CTU196542 DDP196542:DDQ196542 DNL196542:DNM196542 DXH196542:DXI196542 EHD196542:EHE196542 EQZ196542:ERA196542 FAV196542:FAW196542 FKR196542:FKS196542 FUN196542:FUO196542 GEJ196542:GEK196542 GOF196542:GOG196542 GYB196542:GYC196542 HHX196542:HHY196542 HRT196542:HRU196542 IBP196542:IBQ196542 ILL196542:ILM196542 IVH196542:IVI196542 JFD196542:JFE196542 JOZ196542:JPA196542 JYV196542:JYW196542 KIR196542:KIS196542 KSN196542:KSO196542 LCJ196542:LCK196542 LMF196542:LMG196542 LWB196542:LWC196542 MFX196542:MFY196542 MPT196542:MPU196542 MZP196542:MZQ196542 NJL196542:NJM196542 NTH196542:NTI196542 ODD196542:ODE196542 OMZ196542:ONA196542 OWV196542:OWW196542 PGR196542:PGS196542 PQN196542:PQO196542 QAJ196542:QAK196542 QKF196542:QKG196542 QUB196542:QUC196542 RDX196542:RDY196542 RNT196542:RNU196542 RXP196542:RXQ196542 SHL196542:SHM196542 SRH196542:SRI196542 TBD196542:TBE196542 TKZ196542:TLA196542 TUV196542:TUW196542 UER196542:UES196542 UON196542:UOO196542 UYJ196542:UYK196542 VIF196542:VIG196542 VSB196542:VSC196542 WBX196542:WBY196542 WLT196542:WLU196542 WVP196542:WVQ196542 JD262078:JE262078 SZ262078:TA262078 ACV262078:ACW262078 AMR262078:AMS262078 AWN262078:AWO262078 BGJ262078:BGK262078 BQF262078:BQG262078 CAB262078:CAC262078 CJX262078:CJY262078 CTT262078:CTU262078 DDP262078:DDQ262078 DNL262078:DNM262078 DXH262078:DXI262078 EHD262078:EHE262078 EQZ262078:ERA262078 FAV262078:FAW262078 FKR262078:FKS262078 FUN262078:FUO262078 GEJ262078:GEK262078 GOF262078:GOG262078 GYB262078:GYC262078 HHX262078:HHY262078 HRT262078:HRU262078 IBP262078:IBQ262078 ILL262078:ILM262078 IVH262078:IVI262078 JFD262078:JFE262078 JOZ262078:JPA262078 JYV262078:JYW262078 KIR262078:KIS262078 KSN262078:KSO262078 LCJ262078:LCK262078 LMF262078:LMG262078 LWB262078:LWC262078 MFX262078:MFY262078 MPT262078:MPU262078 MZP262078:MZQ262078 NJL262078:NJM262078 NTH262078:NTI262078 ODD262078:ODE262078 OMZ262078:ONA262078 OWV262078:OWW262078 PGR262078:PGS262078 PQN262078:PQO262078 QAJ262078:QAK262078 QKF262078:QKG262078 QUB262078:QUC262078 RDX262078:RDY262078 RNT262078:RNU262078 RXP262078:RXQ262078 SHL262078:SHM262078 SRH262078:SRI262078 TBD262078:TBE262078 TKZ262078:TLA262078 TUV262078:TUW262078 UER262078:UES262078 UON262078:UOO262078 UYJ262078:UYK262078 VIF262078:VIG262078 VSB262078:VSC262078 WBX262078:WBY262078 WLT262078:WLU262078 WVP262078:WVQ262078 JD327614:JE327614 SZ327614:TA327614 ACV327614:ACW327614 AMR327614:AMS327614 AWN327614:AWO327614 BGJ327614:BGK327614 BQF327614:BQG327614 CAB327614:CAC327614 CJX327614:CJY327614 CTT327614:CTU327614 DDP327614:DDQ327614 DNL327614:DNM327614 DXH327614:DXI327614 EHD327614:EHE327614 EQZ327614:ERA327614 FAV327614:FAW327614 FKR327614:FKS327614 FUN327614:FUO327614 GEJ327614:GEK327614 GOF327614:GOG327614 GYB327614:GYC327614 HHX327614:HHY327614 HRT327614:HRU327614 IBP327614:IBQ327614 ILL327614:ILM327614 IVH327614:IVI327614 JFD327614:JFE327614 JOZ327614:JPA327614 JYV327614:JYW327614 KIR327614:KIS327614 KSN327614:KSO327614 LCJ327614:LCK327614 LMF327614:LMG327614 LWB327614:LWC327614 MFX327614:MFY327614 MPT327614:MPU327614 MZP327614:MZQ327614 NJL327614:NJM327614 NTH327614:NTI327614 ODD327614:ODE327614 OMZ327614:ONA327614 OWV327614:OWW327614 PGR327614:PGS327614 PQN327614:PQO327614 QAJ327614:QAK327614 QKF327614:QKG327614 QUB327614:QUC327614 RDX327614:RDY327614 RNT327614:RNU327614 RXP327614:RXQ327614 SHL327614:SHM327614 SRH327614:SRI327614 TBD327614:TBE327614 TKZ327614:TLA327614 TUV327614:TUW327614 UER327614:UES327614 UON327614:UOO327614 UYJ327614:UYK327614 VIF327614:VIG327614 VSB327614:VSC327614 WBX327614:WBY327614 WLT327614:WLU327614 WVP327614:WVQ327614 JD393150:JE393150 SZ393150:TA393150 ACV393150:ACW393150 AMR393150:AMS393150 AWN393150:AWO393150 BGJ393150:BGK393150 BQF393150:BQG393150 CAB393150:CAC393150 CJX393150:CJY393150 CTT393150:CTU393150 DDP393150:DDQ393150 DNL393150:DNM393150 DXH393150:DXI393150 EHD393150:EHE393150 EQZ393150:ERA393150 FAV393150:FAW393150 FKR393150:FKS393150 FUN393150:FUO393150 GEJ393150:GEK393150 GOF393150:GOG393150 GYB393150:GYC393150 HHX393150:HHY393150 HRT393150:HRU393150 IBP393150:IBQ393150 ILL393150:ILM393150 IVH393150:IVI393150 JFD393150:JFE393150 JOZ393150:JPA393150 JYV393150:JYW393150 KIR393150:KIS393150 KSN393150:KSO393150 LCJ393150:LCK393150 LMF393150:LMG393150 LWB393150:LWC393150 MFX393150:MFY393150 MPT393150:MPU393150 MZP393150:MZQ393150 NJL393150:NJM393150 NTH393150:NTI393150 ODD393150:ODE393150 OMZ393150:ONA393150 OWV393150:OWW393150 PGR393150:PGS393150 PQN393150:PQO393150 QAJ393150:QAK393150 QKF393150:QKG393150 QUB393150:QUC393150 RDX393150:RDY393150 RNT393150:RNU393150 RXP393150:RXQ393150 SHL393150:SHM393150 SRH393150:SRI393150 TBD393150:TBE393150 TKZ393150:TLA393150 TUV393150:TUW393150 UER393150:UES393150 UON393150:UOO393150 UYJ393150:UYK393150 VIF393150:VIG393150 VSB393150:VSC393150 WBX393150:WBY393150 WLT393150:WLU393150 WVP393150:WVQ393150 JD458686:JE458686 SZ458686:TA458686 ACV458686:ACW458686 AMR458686:AMS458686 AWN458686:AWO458686 BGJ458686:BGK458686 BQF458686:BQG458686 CAB458686:CAC458686 CJX458686:CJY458686 CTT458686:CTU458686 DDP458686:DDQ458686 DNL458686:DNM458686 DXH458686:DXI458686 EHD458686:EHE458686 EQZ458686:ERA458686 FAV458686:FAW458686 FKR458686:FKS458686 FUN458686:FUO458686 GEJ458686:GEK458686 GOF458686:GOG458686 GYB458686:GYC458686 HHX458686:HHY458686 HRT458686:HRU458686 IBP458686:IBQ458686 ILL458686:ILM458686 IVH458686:IVI458686 JFD458686:JFE458686 JOZ458686:JPA458686 JYV458686:JYW458686 KIR458686:KIS458686 KSN458686:KSO458686 LCJ458686:LCK458686 LMF458686:LMG458686 LWB458686:LWC458686 MFX458686:MFY458686 MPT458686:MPU458686 MZP458686:MZQ458686 NJL458686:NJM458686 NTH458686:NTI458686 ODD458686:ODE458686 OMZ458686:ONA458686 OWV458686:OWW458686 PGR458686:PGS458686 PQN458686:PQO458686 QAJ458686:QAK458686 QKF458686:QKG458686 QUB458686:QUC458686 RDX458686:RDY458686 RNT458686:RNU458686 RXP458686:RXQ458686 SHL458686:SHM458686 SRH458686:SRI458686 TBD458686:TBE458686 TKZ458686:TLA458686 TUV458686:TUW458686 UER458686:UES458686 UON458686:UOO458686 UYJ458686:UYK458686 VIF458686:VIG458686 VSB458686:VSC458686 WBX458686:WBY458686 WLT458686:WLU458686 WVP458686:WVQ458686 JD524222:JE524222 SZ524222:TA524222 ACV524222:ACW524222 AMR524222:AMS524222 AWN524222:AWO524222 BGJ524222:BGK524222 BQF524222:BQG524222 CAB524222:CAC524222 CJX524222:CJY524222 CTT524222:CTU524222 DDP524222:DDQ524222 DNL524222:DNM524222 DXH524222:DXI524222 EHD524222:EHE524222 EQZ524222:ERA524222 FAV524222:FAW524222 FKR524222:FKS524222 FUN524222:FUO524222 GEJ524222:GEK524222 GOF524222:GOG524222 GYB524222:GYC524222 HHX524222:HHY524222 HRT524222:HRU524222 IBP524222:IBQ524222 ILL524222:ILM524222 IVH524222:IVI524222 JFD524222:JFE524222 JOZ524222:JPA524222 JYV524222:JYW524222 KIR524222:KIS524222 KSN524222:KSO524222 LCJ524222:LCK524222 LMF524222:LMG524222 LWB524222:LWC524222 MFX524222:MFY524222 MPT524222:MPU524222 MZP524222:MZQ524222 NJL524222:NJM524222 NTH524222:NTI524222 ODD524222:ODE524222 OMZ524222:ONA524222 OWV524222:OWW524222 PGR524222:PGS524222 PQN524222:PQO524222 QAJ524222:QAK524222 QKF524222:QKG524222 QUB524222:QUC524222 RDX524222:RDY524222 RNT524222:RNU524222 RXP524222:RXQ524222 SHL524222:SHM524222 SRH524222:SRI524222 TBD524222:TBE524222 TKZ524222:TLA524222 TUV524222:TUW524222 UER524222:UES524222 UON524222:UOO524222 UYJ524222:UYK524222 VIF524222:VIG524222 VSB524222:VSC524222 WBX524222:WBY524222 WLT524222:WLU524222 WVP524222:WVQ524222 JD589758:JE589758 SZ589758:TA589758 ACV589758:ACW589758 AMR589758:AMS589758 AWN589758:AWO589758 BGJ589758:BGK589758 BQF589758:BQG589758 CAB589758:CAC589758 CJX589758:CJY589758 CTT589758:CTU589758 DDP589758:DDQ589758 DNL589758:DNM589758 DXH589758:DXI589758 EHD589758:EHE589758 EQZ589758:ERA589758 FAV589758:FAW589758 FKR589758:FKS589758 FUN589758:FUO589758 GEJ589758:GEK589758 GOF589758:GOG589758 GYB589758:GYC589758 HHX589758:HHY589758 HRT589758:HRU589758 IBP589758:IBQ589758 ILL589758:ILM589758 IVH589758:IVI589758 JFD589758:JFE589758 JOZ589758:JPA589758 JYV589758:JYW589758 KIR589758:KIS589758 KSN589758:KSO589758 LCJ589758:LCK589758 LMF589758:LMG589758 LWB589758:LWC589758 MFX589758:MFY589758 MPT589758:MPU589758 MZP589758:MZQ589758 NJL589758:NJM589758 NTH589758:NTI589758 ODD589758:ODE589758 OMZ589758:ONA589758 OWV589758:OWW589758 PGR589758:PGS589758 PQN589758:PQO589758 QAJ589758:QAK589758 QKF589758:QKG589758 QUB589758:QUC589758 RDX589758:RDY589758 RNT589758:RNU589758 RXP589758:RXQ589758 SHL589758:SHM589758 SRH589758:SRI589758 TBD589758:TBE589758 TKZ589758:TLA589758 TUV589758:TUW589758 UER589758:UES589758 UON589758:UOO589758 UYJ589758:UYK589758 VIF589758:VIG589758 VSB589758:VSC589758 WBX589758:WBY589758 WLT589758:WLU589758 WVP589758:WVQ589758 JD655294:JE655294 SZ655294:TA655294 ACV655294:ACW655294 AMR655294:AMS655294 AWN655294:AWO655294 BGJ655294:BGK655294 BQF655294:BQG655294 CAB655294:CAC655294 CJX655294:CJY655294 CTT655294:CTU655294 DDP655294:DDQ655294 DNL655294:DNM655294 DXH655294:DXI655294 EHD655294:EHE655294 EQZ655294:ERA655294 FAV655294:FAW655294 FKR655294:FKS655294 FUN655294:FUO655294 GEJ655294:GEK655294 GOF655294:GOG655294 GYB655294:GYC655294 HHX655294:HHY655294 HRT655294:HRU655294 IBP655294:IBQ655294 ILL655294:ILM655294 IVH655294:IVI655294 JFD655294:JFE655294 JOZ655294:JPA655294 JYV655294:JYW655294 KIR655294:KIS655294 KSN655294:KSO655294 LCJ655294:LCK655294 LMF655294:LMG655294 LWB655294:LWC655294 MFX655294:MFY655294 MPT655294:MPU655294 MZP655294:MZQ655294 NJL655294:NJM655294 NTH655294:NTI655294 ODD655294:ODE655294 OMZ655294:ONA655294 OWV655294:OWW655294 PGR655294:PGS655294 PQN655294:PQO655294 QAJ655294:QAK655294 QKF655294:QKG655294 QUB655294:QUC655294 RDX655294:RDY655294 RNT655294:RNU655294 RXP655294:RXQ655294 SHL655294:SHM655294 SRH655294:SRI655294 TBD655294:TBE655294 TKZ655294:TLA655294 TUV655294:TUW655294 UER655294:UES655294 UON655294:UOO655294 UYJ655294:UYK655294 VIF655294:VIG655294 VSB655294:VSC655294 WBX655294:WBY655294 WLT655294:WLU655294 WVP655294:WVQ655294 JD720830:JE720830 SZ720830:TA720830 ACV720830:ACW720830 AMR720830:AMS720830 AWN720830:AWO720830 BGJ720830:BGK720830 BQF720830:BQG720830 CAB720830:CAC720830 CJX720830:CJY720830 CTT720830:CTU720830 DDP720830:DDQ720830 DNL720830:DNM720830 DXH720830:DXI720830 EHD720830:EHE720830 EQZ720830:ERA720830 FAV720830:FAW720830 FKR720830:FKS720830 FUN720830:FUO720830 GEJ720830:GEK720830 GOF720830:GOG720830 GYB720830:GYC720830 HHX720830:HHY720830 HRT720830:HRU720830 IBP720830:IBQ720830 ILL720830:ILM720830 IVH720830:IVI720830 JFD720830:JFE720830 JOZ720830:JPA720830 JYV720830:JYW720830 KIR720830:KIS720830 KSN720830:KSO720830 LCJ720830:LCK720830 LMF720830:LMG720830 LWB720830:LWC720830 MFX720830:MFY720830 MPT720830:MPU720830 MZP720830:MZQ720830 NJL720830:NJM720830 NTH720830:NTI720830 ODD720830:ODE720830 OMZ720830:ONA720830 OWV720830:OWW720830 PGR720830:PGS720830 PQN720830:PQO720830 QAJ720830:QAK720830 QKF720830:QKG720830 QUB720830:QUC720830 RDX720830:RDY720830 RNT720830:RNU720830 RXP720830:RXQ720830 SHL720830:SHM720830 SRH720830:SRI720830 TBD720830:TBE720830 TKZ720830:TLA720830 TUV720830:TUW720830 UER720830:UES720830 UON720830:UOO720830 UYJ720830:UYK720830 VIF720830:VIG720830 VSB720830:VSC720830 WBX720830:WBY720830 WLT720830:WLU720830 WVP720830:WVQ720830 JD786366:JE786366 SZ786366:TA786366 ACV786366:ACW786366 AMR786366:AMS786366 AWN786366:AWO786366 BGJ786366:BGK786366 BQF786366:BQG786366 CAB786366:CAC786366 CJX786366:CJY786366 CTT786366:CTU786366 DDP786366:DDQ786366 DNL786366:DNM786366 DXH786366:DXI786366 EHD786366:EHE786366 EQZ786366:ERA786366 FAV786366:FAW786366 FKR786366:FKS786366 FUN786366:FUO786366 GEJ786366:GEK786366 GOF786366:GOG786366 GYB786366:GYC786366 HHX786366:HHY786366 HRT786366:HRU786366 IBP786366:IBQ786366 ILL786366:ILM786366 IVH786366:IVI786366 JFD786366:JFE786366 JOZ786366:JPA786366 JYV786366:JYW786366 KIR786366:KIS786366 KSN786366:KSO786366 LCJ786366:LCK786366 LMF786366:LMG786366 LWB786366:LWC786366 MFX786366:MFY786366 MPT786366:MPU786366 MZP786366:MZQ786366 NJL786366:NJM786366 NTH786366:NTI786366 ODD786366:ODE786366 OMZ786366:ONA786366 OWV786366:OWW786366 PGR786366:PGS786366 PQN786366:PQO786366 QAJ786366:QAK786366 QKF786366:QKG786366 QUB786366:QUC786366 RDX786366:RDY786366 RNT786366:RNU786366 RXP786366:RXQ786366 SHL786366:SHM786366 SRH786366:SRI786366 TBD786366:TBE786366 TKZ786366:TLA786366 TUV786366:TUW786366 UER786366:UES786366 UON786366:UOO786366 UYJ786366:UYK786366 VIF786366:VIG786366 VSB786366:VSC786366 WBX786366:WBY786366 WLT786366:WLU786366 WVP786366:WVQ786366 JD851902:JE851902 SZ851902:TA851902 ACV851902:ACW851902 AMR851902:AMS851902 AWN851902:AWO851902 BGJ851902:BGK851902 BQF851902:BQG851902 CAB851902:CAC851902 CJX851902:CJY851902 CTT851902:CTU851902 DDP851902:DDQ851902 DNL851902:DNM851902 DXH851902:DXI851902 EHD851902:EHE851902 EQZ851902:ERA851902 FAV851902:FAW851902 FKR851902:FKS851902 FUN851902:FUO851902 GEJ851902:GEK851902 GOF851902:GOG851902 GYB851902:GYC851902 HHX851902:HHY851902 HRT851902:HRU851902 IBP851902:IBQ851902 ILL851902:ILM851902 IVH851902:IVI851902 JFD851902:JFE851902 JOZ851902:JPA851902 JYV851902:JYW851902 KIR851902:KIS851902 KSN851902:KSO851902 LCJ851902:LCK851902 LMF851902:LMG851902 LWB851902:LWC851902 MFX851902:MFY851902 MPT851902:MPU851902 MZP851902:MZQ851902 NJL851902:NJM851902 NTH851902:NTI851902 ODD851902:ODE851902 OMZ851902:ONA851902 OWV851902:OWW851902 PGR851902:PGS851902 PQN851902:PQO851902 QAJ851902:QAK851902 QKF851902:QKG851902 QUB851902:QUC851902 RDX851902:RDY851902 RNT851902:RNU851902 RXP851902:RXQ851902 SHL851902:SHM851902 SRH851902:SRI851902 TBD851902:TBE851902 TKZ851902:TLA851902 TUV851902:TUW851902 UER851902:UES851902 UON851902:UOO851902 UYJ851902:UYK851902 VIF851902:VIG851902 VSB851902:VSC851902 WBX851902:WBY851902 WLT851902:WLU851902 WVP851902:WVQ851902 JD917438:JE917438 SZ917438:TA917438 ACV917438:ACW917438 AMR917438:AMS917438 AWN917438:AWO917438 BGJ917438:BGK917438 BQF917438:BQG917438 CAB917438:CAC917438 CJX917438:CJY917438 CTT917438:CTU917438 DDP917438:DDQ917438 DNL917438:DNM917438 DXH917438:DXI917438 EHD917438:EHE917438 EQZ917438:ERA917438 FAV917438:FAW917438 FKR917438:FKS917438 FUN917438:FUO917438 GEJ917438:GEK917438 GOF917438:GOG917438 GYB917438:GYC917438 HHX917438:HHY917438 HRT917438:HRU917438 IBP917438:IBQ917438 ILL917438:ILM917438 IVH917438:IVI917438 JFD917438:JFE917438 JOZ917438:JPA917438 JYV917438:JYW917438 KIR917438:KIS917438 KSN917438:KSO917438 LCJ917438:LCK917438 LMF917438:LMG917438 LWB917438:LWC917438 MFX917438:MFY917438 MPT917438:MPU917438 MZP917438:MZQ917438 NJL917438:NJM917438 NTH917438:NTI917438 ODD917438:ODE917438 OMZ917438:ONA917438 OWV917438:OWW917438 PGR917438:PGS917438 PQN917438:PQO917438 QAJ917438:QAK917438 QKF917438:QKG917438 QUB917438:QUC917438 RDX917438:RDY917438 RNT917438:RNU917438 RXP917438:RXQ917438 SHL917438:SHM917438 SRH917438:SRI917438 TBD917438:TBE917438 TKZ917438:TLA917438 TUV917438:TUW917438 UER917438:UES917438 UON917438:UOO917438 UYJ917438:UYK917438 VIF917438:VIG917438 VSB917438:VSC917438 WBX917438:WBY917438 WLT917438:WLU917438 WVP917438:WVQ917438 JD982974:JE982974 SZ982974:TA982974 ACV982974:ACW982974 AMR982974:AMS982974 AWN982974:AWO982974 BGJ982974:BGK982974 BQF982974:BQG982974 CAB982974:CAC982974 CJX982974:CJY982974 CTT982974:CTU982974 DDP982974:DDQ982974 DNL982974:DNM982974 DXH982974:DXI982974 EHD982974:EHE982974 EQZ982974:ERA982974 FAV982974:FAW982974 FKR982974:FKS982974 FUN982974:FUO982974 GEJ982974:GEK982974 GOF982974:GOG982974 GYB982974:GYC982974 HHX982974:HHY982974 HRT982974:HRU982974 IBP982974:IBQ982974 ILL982974:ILM982974 IVH982974:IVI982974 JFD982974:JFE982974 JOZ982974:JPA982974 JYV982974:JYW982974 KIR982974:KIS982974 KSN982974:KSO982974 LCJ982974:LCK982974 LMF982974:LMG982974 LWB982974:LWC982974 MFX982974:MFY982974 MPT982974:MPU982974 MZP982974:MZQ982974 NJL982974:NJM982974 NTH982974:NTI982974 ODD982974:ODE982974 OMZ982974:ONA982974 OWV982974:OWW982974 PGR982974:PGS982974 PQN982974:PQO982974 QAJ982974:QAK982974 QKF982974:QKG982974 QUB982974:QUC982974 RDX982974:RDY982974 RNT982974:RNU982974 RXP982974:RXQ982974 SHL982974:SHM982974 SRH982974:SRI982974 TBD982974:TBE982974 TKZ982974:TLA982974 TUV982974:TUW982974 UER982974:UES982974 UON982974:UOO982974 UYJ982974:UYK982974 VIF982974:VIG982974 VSB982974:VSC982974 WBX982974:WBY982974 WLT982974:WLU982974 WVP982974:WVQ982974 JD65512 SZ65512 ACV65512 AMR65512 AWN65512 BGJ65512 BQF65512 CAB65512 CJX65512 CTT65512 DDP65512 DNL65512 DXH65512 EHD65512 EQZ65512 FAV65512 FKR65512 FUN65512 GEJ65512 GOF65512 GYB65512 HHX65512 HRT65512 IBP65512 ILL65512 IVH65512 JFD65512 JOZ65512 JYV65512 KIR65512 KSN65512 LCJ65512 LMF65512 LWB65512 MFX65512 MPT65512 MZP65512 NJL65512 NTH65512 ODD65512 OMZ65512 OWV65512 PGR65512 PQN65512 QAJ65512 QKF65512 QUB65512 RDX65512 RNT65512 RXP65512 SHL65512 SRH65512 TBD65512 TKZ65512 TUV65512 UER65512 UON65512 UYJ65512 VIF65512 VSB65512 WBX65512 WLT65512 WVP65512 JD131048 SZ131048 ACV131048 AMR131048 AWN131048 BGJ131048 BQF131048 CAB131048 CJX131048 CTT131048 DDP131048 DNL131048 DXH131048 EHD131048 EQZ131048 FAV131048 FKR131048 FUN131048 GEJ131048 GOF131048 GYB131048 HHX131048 HRT131048 IBP131048 ILL131048 IVH131048 JFD131048 JOZ131048 JYV131048 KIR131048 KSN131048 LCJ131048 LMF131048 LWB131048 MFX131048 MPT131048 MZP131048 NJL131048 NTH131048 ODD131048 OMZ131048 OWV131048 PGR131048 PQN131048 QAJ131048 QKF131048 QUB131048 RDX131048 RNT131048 RXP131048 SHL131048 SRH131048 TBD131048 TKZ131048 TUV131048 UER131048 UON131048 UYJ131048 VIF131048 VSB131048 WBX131048 WLT131048 WVP131048 JD196584 SZ196584 ACV196584 AMR196584 AWN196584 BGJ196584 BQF196584 CAB196584 CJX196584 CTT196584 DDP196584 DNL196584 DXH196584 EHD196584 EQZ196584 FAV196584 FKR196584 FUN196584 GEJ196584 GOF196584 GYB196584 HHX196584 HRT196584 IBP196584 ILL196584 IVH196584 JFD196584 JOZ196584 JYV196584 KIR196584 KSN196584 LCJ196584 LMF196584 LWB196584 MFX196584 MPT196584 MZP196584 NJL196584 NTH196584 ODD196584 OMZ196584 OWV196584 PGR196584 PQN196584 QAJ196584 QKF196584 QUB196584 RDX196584 RNT196584 RXP196584 SHL196584 SRH196584 TBD196584 TKZ196584 TUV196584 UER196584 UON196584 UYJ196584 VIF196584 VSB196584 WBX196584 WLT196584 WVP196584 JD262120 SZ262120 ACV262120 AMR262120 AWN262120 BGJ262120 BQF262120 CAB262120 CJX262120 CTT262120 DDP262120 DNL262120 DXH262120 EHD262120 EQZ262120 FAV262120 FKR262120 FUN262120 GEJ262120 GOF262120 GYB262120 HHX262120 HRT262120 IBP262120 ILL262120 IVH262120 JFD262120 JOZ262120 JYV262120 KIR262120 KSN262120 LCJ262120 LMF262120 LWB262120 MFX262120 MPT262120 MZP262120 NJL262120 NTH262120 ODD262120 OMZ262120 OWV262120 PGR262120 PQN262120 QAJ262120 QKF262120 QUB262120 RDX262120 RNT262120 RXP262120 SHL262120 SRH262120 TBD262120 TKZ262120 TUV262120 UER262120 UON262120 UYJ262120 VIF262120 VSB262120 WBX262120 WLT262120 WVP262120 JD327656 SZ327656 ACV327656 AMR327656 AWN327656 BGJ327656 BQF327656 CAB327656 CJX327656 CTT327656 DDP327656 DNL327656 DXH327656 EHD327656 EQZ327656 FAV327656 FKR327656 FUN327656 GEJ327656 GOF327656 GYB327656 HHX327656 HRT327656 IBP327656 ILL327656 IVH327656 JFD327656 JOZ327656 JYV327656 KIR327656 KSN327656 LCJ327656 LMF327656 LWB327656 MFX327656 MPT327656 MZP327656 NJL327656 NTH327656 ODD327656 OMZ327656 OWV327656 PGR327656 PQN327656 QAJ327656 QKF327656 QUB327656 RDX327656 RNT327656 RXP327656 SHL327656 SRH327656 TBD327656 TKZ327656 TUV327656 UER327656 UON327656 UYJ327656 VIF327656 VSB327656 WBX327656 WLT327656 WVP327656 JD393192 SZ393192 ACV393192 AMR393192 AWN393192 BGJ393192 BQF393192 CAB393192 CJX393192 CTT393192 DDP393192 DNL393192 DXH393192 EHD393192 EQZ393192 FAV393192 FKR393192 FUN393192 GEJ393192 GOF393192 GYB393192 HHX393192 HRT393192 IBP393192 ILL393192 IVH393192 JFD393192 JOZ393192 JYV393192 KIR393192 KSN393192 LCJ393192 LMF393192 LWB393192 MFX393192 MPT393192 MZP393192 NJL393192 NTH393192 ODD393192 OMZ393192 OWV393192 PGR393192 PQN393192 QAJ393192 QKF393192 QUB393192 RDX393192 RNT393192 RXP393192 SHL393192 SRH393192 TBD393192 TKZ393192 TUV393192 UER393192 UON393192 UYJ393192 VIF393192 VSB393192 WBX393192 WLT393192 WVP393192 JD458728 SZ458728 ACV458728 AMR458728 AWN458728 BGJ458728 BQF458728 CAB458728 CJX458728 CTT458728 DDP458728 DNL458728 DXH458728 EHD458728 EQZ458728 FAV458728 FKR458728 FUN458728 GEJ458728 GOF458728 GYB458728 HHX458728 HRT458728 IBP458728 ILL458728 IVH458728 JFD458728 JOZ458728 JYV458728 KIR458728 KSN458728 LCJ458728 LMF458728 LWB458728 MFX458728 MPT458728 MZP458728 NJL458728 NTH458728 ODD458728 OMZ458728 OWV458728 PGR458728 PQN458728 QAJ458728 QKF458728 QUB458728 RDX458728 RNT458728 RXP458728 SHL458728 SRH458728 TBD458728 TKZ458728 TUV458728 UER458728 UON458728 UYJ458728 VIF458728 VSB458728 WBX458728 WLT458728 WVP458728 JD524264 SZ524264 ACV524264 AMR524264 AWN524264 BGJ524264 BQF524264 CAB524264 CJX524264 CTT524264 DDP524264 DNL524264 DXH524264 EHD524264 EQZ524264 FAV524264 FKR524264 FUN524264 GEJ524264 GOF524264 GYB524264 HHX524264 HRT524264 IBP524264 ILL524264 IVH524264 JFD524264 JOZ524264 JYV524264 KIR524264 KSN524264 LCJ524264 LMF524264 LWB524264 MFX524264 MPT524264 MZP524264 NJL524264 NTH524264 ODD524264 OMZ524264 OWV524264 PGR524264 PQN524264 QAJ524264 QKF524264 QUB524264 RDX524264 RNT524264 RXP524264 SHL524264 SRH524264 TBD524264 TKZ524264 TUV524264 UER524264 UON524264 UYJ524264 VIF524264 VSB524264 WBX524264 WLT524264 WVP524264 JD589800 SZ589800 ACV589800 AMR589800 AWN589800 BGJ589800 BQF589800 CAB589800 CJX589800 CTT589800 DDP589800 DNL589800 DXH589800 EHD589800 EQZ589800 FAV589800 FKR589800 FUN589800 GEJ589800 GOF589800 GYB589800 HHX589800 HRT589800 IBP589800 ILL589800 IVH589800 JFD589800 JOZ589800 JYV589800 KIR589800 KSN589800 LCJ589800 LMF589800 LWB589800 MFX589800 MPT589800 MZP589800 NJL589800 NTH589800 ODD589800 OMZ589800 OWV589800 PGR589800 PQN589800 QAJ589800 QKF589800 QUB589800 RDX589800 RNT589800 RXP589800 SHL589800 SRH589800 TBD589800 TKZ589800 TUV589800 UER589800 UON589800 UYJ589800 VIF589800 VSB589800 WBX589800 WLT589800 WVP589800 JD655336 SZ655336 ACV655336 AMR655336 AWN655336 BGJ655336 BQF655336 CAB655336 CJX655336 CTT655336 DDP655336 DNL655336 DXH655336 EHD655336 EQZ655336 FAV655336 FKR655336 FUN655336 GEJ655336 GOF655336 GYB655336 HHX655336 HRT655336 IBP655336 ILL655336 IVH655336 JFD655336 JOZ655336 JYV655336 KIR655336 KSN655336 LCJ655336 LMF655336 LWB655336 MFX655336 MPT655336 MZP655336 NJL655336 NTH655336 ODD655336 OMZ655336 OWV655336 PGR655336 PQN655336 QAJ655336 QKF655336 QUB655336 RDX655336 RNT655336 RXP655336 SHL655336 SRH655336 TBD655336 TKZ655336 TUV655336 UER655336 UON655336 UYJ655336 VIF655336 VSB655336 WBX655336 WLT655336 WVP655336 JD720872 SZ720872 ACV720872 AMR720872 AWN720872 BGJ720872 BQF720872 CAB720872 CJX720872 CTT720872 DDP720872 DNL720872 DXH720872 EHD720872 EQZ720872 FAV720872 FKR720872 FUN720872 GEJ720872 GOF720872 GYB720872 HHX720872 HRT720872 IBP720872 ILL720872 IVH720872 JFD720872 JOZ720872 JYV720872 KIR720872 KSN720872 LCJ720872 LMF720872 LWB720872 MFX720872 MPT720872 MZP720872 NJL720872 NTH720872 ODD720872 OMZ720872 OWV720872 PGR720872 PQN720872 QAJ720872 QKF720872 QUB720872 RDX720872 RNT720872 RXP720872 SHL720872 SRH720872 TBD720872 TKZ720872 TUV720872 UER720872 UON720872 UYJ720872 VIF720872 VSB720872 WBX720872 WLT720872 WVP720872 JD786408 SZ786408 ACV786408 AMR786408 AWN786408 BGJ786408 BQF786408 CAB786408 CJX786408 CTT786408 DDP786408 DNL786408 DXH786408 EHD786408 EQZ786408 FAV786408 FKR786408 FUN786408 GEJ786408 GOF786408 GYB786408 HHX786408 HRT786408 IBP786408 ILL786408 IVH786408 JFD786408 JOZ786408 JYV786408 KIR786408 KSN786408 LCJ786408 LMF786408 LWB786408 MFX786408 MPT786408 MZP786408 NJL786408 NTH786408 ODD786408 OMZ786408 OWV786408 PGR786408 PQN786408 QAJ786408 QKF786408 QUB786408 RDX786408 RNT786408 RXP786408 SHL786408 SRH786408 TBD786408 TKZ786408 TUV786408 UER786408 UON786408 UYJ786408 VIF786408 VSB786408 WBX786408 WLT786408 WVP786408 JD851944 SZ851944 ACV851944 AMR851944 AWN851944 BGJ851944 BQF851944 CAB851944 CJX851944 CTT851944 DDP851944 DNL851944 DXH851944 EHD851944 EQZ851944 FAV851944 FKR851944 FUN851944 GEJ851944 GOF851944 GYB851944 HHX851944 HRT851944 IBP851944 ILL851944 IVH851944 JFD851944 JOZ851944 JYV851944 KIR851944 KSN851944 LCJ851944 LMF851944 LWB851944 MFX851944 MPT851944 MZP851944 NJL851944 NTH851944 ODD851944 OMZ851944 OWV851944 PGR851944 PQN851944 QAJ851944 QKF851944 QUB851944 RDX851944 RNT851944 RXP851944 SHL851944 SRH851944 TBD851944 TKZ851944 TUV851944 UER851944 UON851944 UYJ851944 VIF851944 VSB851944 WBX851944 WLT851944 WVP851944 JD917480 SZ917480 ACV917480 AMR917480 AWN917480 BGJ917480 BQF917480 CAB917480 CJX917480 CTT917480 DDP917480 DNL917480 DXH917480 EHD917480 EQZ917480 FAV917480 FKR917480 FUN917480 GEJ917480 GOF917480 GYB917480 HHX917480 HRT917480 IBP917480 ILL917480 IVH917480 JFD917480 JOZ917480 JYV917480 KIR917480 KSN917480 LCJ917480 LMF917480 LWB917480 MFX917480 MPT917480 MZP917480 NJL917480 NTH917480 ODD917480 OMZ917480 OWV917480 PGR917480 PQN917480 QAJ917480 QKF917480 QUB917480 RDX917480 RNT917480 RXP917480 SHL917480 SRH917480 TBD917480 TKZ917480 TUV917480 UER917480 UON917480 UYJ917480 VIF917480 VSB917480 WBX917480 WLT917480 WVP917480 JD983016 SZ983016 ACV983016 AMR983016 AWN983016 BGJ983016 BQF983016 CAB983016 CJX983016 CTT983016 DDP983016 DNL983016 DXH983016 EHD983016 EQZ983016 FAV983016 FKR983016 FUN983016 GEJ983016 GOF983016 GYB983016 HHX983016 HRT983016 IBP983016 ILL983016 IVH983016 JFD983016 JOZ983016 JYV983016 KIR983016 KSN983016 LCJ983016 LMF983016 LWB983016 MFX983016 MPT983016 MZP983016 NJL983016 NTH983016 ODD983016 OMZ983016 OWV983016 PGR983016 PQN983016 QAJ983016 QKF983016 QUB983016 RDX983016 RNT983016 RXP983016 SHL983016 SRH983016 TBD983016 TKZ983016 TUV983016 UER983016 UON983016 UYJ983016 VIF983016 VSB983016 C65477:J65477 C131013:J131013 C196549:J196549 C262085:J262085 C327621:J327621 C393157:J393157 C458693:J458693 C524229:J524229 C589765:J589765 C655301:J655301 C720837:J720837 C786373:J786373 C851909:J851909 C917445:J917445 C982981:J982981 C65501:J65501 C131037:J131037 C196573:J196573 C262109:J262109 C327645:J327645 C393181:J393181 C458717:J458717 C524253:J524253 C589789:J589789 C655325:J655325 C720861:J720861 C786397:J786397 C851933:J851933 C917469:J917469 C983005:J983005 C65495:J65495 C131031:J131031 C196567:J196567 C262103:J262103 C327639:J327639 C393175:J393175 C458711:J458711 C524247:J524247 C589783:J589783 C655319:J655319 C720855:J720855 C786391:J786391 C851927:J851927 C917463:J917463 C982999:J982999 C65483:J65483 C131019:J131019 C196555:J196555 C262091:J262091 C327627:J327627 C393163:J393163 C458699:J458699 C524235:J524235 C589771:J589771 C655307:J655307 C720843:J720843 C786379:J786379 C851915:J851915 C917451:J917451 C982987:J982987 C65489:J65489 C131025:J131025 C196561:J196561 C262097:J262097 C327633:J327633 C393169:J393169 C458705:J458705 C524241:J524241 C589777:J589777 C655313:J655313 C720849:J720849 C786385:J786385 C851921:J851921 C917457:J917457 C982993:J982993 C65579:J65579 C131115:J131115 C196651:J196651 C262187:J262187 C327723:J327723 C393259:J393259 C458795:J458795 C524331:J524331 C589867:J589867 C655403:J655403 C720939:J720939 C786475:J786475 C852011:J852011 C917547:J917547 C983083:J983083 C65507:J65507 C131043:J131043 C196579:J196579 C262115:J262115 C327651:J327651 C393187:J393187 C458723:J458723 C524259:J524259 C589795:J589795 C655331:J655331 C720867:J720867 C786403:J786403 C851939:J851939 C917475:J917475 C983011:J983011 C65597:J65597 C131133:J131133 C196669:J196669 C262205:J262205 C327741:J327741 C393277:J393277 C458813:J458813 C524349:J524349 C589885:J589885 C655421:J655421 C720957:J720957 C786493:J786493 C852029:J852029 C917565:J917565 C983101:J983101 C65585:J65585 C131121:J131121 C196657:J196657 C262193:J262193 C327729:J327729 C393265:J393265 C458801:J458801 C524337:J524337 C589873:J589873 C655409:J655409 C720945:J720945 C786481:J786481 C852017:J852017 C917553:J917553 C983089:J983089 C65603:J65603 C131139:J131139 C196675:J196675 C262211:J262211 C327747:J327747 C393283:J393283 C458819:J458819 C524355:J524355 C589891:J589891 C655427:J655427 C720963:J720963 C786499:J786499 C852035:J852035 C917571:J917571 C983107:J983107 C65591:J65591 C131127:J131127 C196663:J196663 C262199:J262199 C327735:J327735 C393271:J393271 C458807:J458807 C524343:J524343 C589879:J589879 C655415:J655415 C720951:J720951 C786487:J786487 C852023:J852023 C917559:J917559 C983095:J983095 C65573:J65573 C131109:J131109 C196645:J196645 C262181:J262181 C327717:J327717 C393253:J393253 C458789:J458789 C524325:J524325 C589861:J589861 C655397:J655397 C720933:J720933 C786469:J786469 C852005:J852005 C917541:J917541 C983077:J983077 C65567:J65567 C131103:J131103 C196639:J196639 C262175:J262175 C327711:J327711 C393247:J393247 C458783:J458783 C524319:J524319 C589855:J589855 C655391:J655391 C720927:J720927 C786463:J786463 C851999:J851999 C917535:J917535 C983071:J983071 C65561:J65561 C131097:J131097 C196633:J196633 C262169:J262169 C327705:J327705 C393241:J393241 C458777:J458777 C524313:J524313 C589849:J589849 C655385:J655385 C720921:J720921 C786457:J786457 C851993:J851993 C917529:J917529 C983065:J983065 C65555:J65555 C131091:J131091 C196627:J196627 C262163:J262163 C327699:J327699 C393235:J393235 C458771:J458771 C524307:J524307 C589843:J589843 C655379:J655379 C720915:J720915 C786451:J786451 C851987:J851987 C917523:J917523 C983059:J983059 C65543:J65543 C131079:J131079 C196615:J196615 C262151:J262151 C327687:J327687 C393223:J393223 C458759:J458759 C524295:J524295 C589831:J589831 C655367:J655367 C720903:J720903 C786439:J786439 C851975:J851975 C917511:J917511 C983047:J983047 C65549:J65549 C131085:J131085 C196621:J196621 C262157:J262157 C327693:J327693 C393229:J393229 C458765:J458765 C524301:J524301 C589837:J589837 C655373:J655373 C720909:J720909 C786445:J786445 C851981:J851981 C917517:J917517 C983053:J983053 C65537:J65537 C131073:J131073 C196609:J196609 C262145:J262145 C327681:J327681 C393217:J393217 C458753:J458753 C524289:J524289 C589825:J589825 C655361:J655361 C720897:J720897 C786433:J786433 C851969:J851969 C917505:J917505 C983041:J983041 C65525:J65525 C131061:J131061 C196597:J196597 C262133:J262133 C327669:J327669 C393205:J393205 C458741:J458741 C524277:J524277 C589813:J589813 C655349:J655349 C720885:J720885 C786421:J786421 C851957:J851957 C917493:J917493 C983029:J983029 C65513:J65513 C131049:J131049 C196585:J196585 C262121:J262121 C327657:J327657 C393193:J393193 C458729:J458729 C524265:J524265 C589801:J589801 C655337:J655337 C720873:J720873 C786409:J786409 C851945:J851945 C917481:J917481 C983017:J983017 C65531:J65531 C131067:J131067 C196603:J196603 C262139:J262139 C327675:J327675 C393211:J393211 C458747:J458747 C524283:J524283 C589819:J589819 C655355:J655355 C720891:J720891 C786427:J786427 C851963:J851963 C917499:J917499 C983035:J983035 WVB6 C65519:J65519 C131055:J131055 C196591:J196591 C262127:J262127 C327663:J327663 C393199:J393199 C458735:J458735 C524271:J524271 C589807:J589807 C655343:J655343 C720879:J720879 C786415:J786415 C851951:J851951 C917487:J917487 C983023:J983023 IP6 SL6 ACH6 AMD6 AVZ6 BFV6 BPR6 BZN6 CJJ6 CTF6 DDB6 DMX6 DWT6 EGP6 EQL6 FAH6 FKD6 FTZ6 GDV6 GNR6 GXN6 HHJ6 HRF6 IBB6 IKX6 IUT6 JEP6 JOL6 JYH6 KID6 KRZ6 LBV6 LLR6 LVN6 MFJ6 MPF6 MZB6 NIX6 NST6 OCP6 OML6 OWH6 PGD6 PPZ6 PZV6 QJR6 QTN6 RDJ6 RNF6 RXB6 SGX6 SQT6 TAP6 TKL6 TUH6 UED6 UNZ6 UXV6 VHR6 VRN6 WBJ6 WLF6 C13 G13:J13 C25 G19:J19 C37 G43:J43 C31 G25:J25 E37 G31:J31 C55 C43 C49 E55 C61 G49:J49 C67 G61:J61 C19 E13 E19 E25 E31 E43 G37:J37 G55:J55 E49 E61 E67 G67:J67</xm:sqref>
        </x14:dataValidation>
        <x14:dataValidation type="list" allowBlank="1" showInputMessage="1" showErrorMessage="1" xr:uid="{46401BD6-99B3-4A42-87EF-0D9134BDF037}">
          <x14:formula1>
            <xm:f>"зачет"</xm:f>
          </x14:formula1>
          <xm:sqref>WLT983018 JD65478 SZ65478 ACV65478 AMR65478 AWN65478 BGJ65478 BQF65478 CAB65478 CJX65478 CTT65478 DDP65478 DNL65478 DXH65478 EHD65478 EQZ65478 FAV65478 FKR65478 FUN65478 GEJ65478 GOF65478 GYB65478 HHX65478 HRT65478 IBP65478 ILL65478 IVH65478 JFD65478 JOZ65478 JYV65478 KIR65478 KSN65478 LCJ65478 LMF65478 LWB65478 MFX65478 MPT65478 MZP65478 NJL65478 NTH65478 ODD65478 OMZ65478 OWV65478 PGR65478 PQN65478 QAJ65478 QKF65478 QUB65478 RDX65478 RNT65478 RXP65478 SHL65478 SRH65478 TBD65478 TKZ65478 TUV65478 UER65478 UON65478 UYJ65478 VIF65478 VSB65478 WBX65478 WLT65478 WVP65478 JD131014 SZ131014 ACV131014 AMR131014 AWN131014 BGJ131014 BQF131014 CAB131014 CJX131014 CTT131014 DDP131014 DNL131014 DXH131014 EHD131014 EQZ131014 FAV131014 FKR131014 FUN131014 GEJ131014 GOF131014 GYB131014 HHX131014 HRT131014 IBP131014 ILL131014 IVH131014 JFD131014 JOZ131014 JYV131014 KIR131014 KSN131014 LCJ131014 LMF131014 LWB131014 MFX131014 MPT131014 MZP131014 NJL131014 NTH131014 ODD131014 OMZ131014 OWV131014 PGR131014 PQN131014 QAJ131014 QKF131014 QUB131014 RDX131014 RNT131014 RXP131014 SHL131014 SRH131014 TBD131014 TKZ131014 TUV131014 UER131014 UON131014 UYJ131014 VIF131014 VSB131014 WBX131014 WLT131014 WVP131014 JD196550 SZ196550 ACV196550 AMR196550 AWN196550 BGJ196550 BQF196550 CAB196550 CJX196550 CTT196550 DDP196550 DNL196550 DXH196550 EHD196550 EQZ196550 FAV196550 FKR196550 FUN196550 GEJ196550 GOF196550 GYB196550 HHX196550 HRT196550 IBP196550 ILL196550 IVH196550 JFD196550 JOZ196550 JYV196550 KIR196550 KSN196550 LCJ196550 LMF196550 LWB196550 MFX196550 MPT196550 MZP196550 NJL196550 NTH196550 ODD196550 OMZ196550 OWV196550 PGR196550 PQN196550 QAJ196550 QKF196550 QUB196550 RDX196550 RNT196550 RXP196550 SHL196550 SRH196550 TBD196550 TKZ196550 TUV196550 UER196550 UON196550 UYJ196550 VIF196550 VSB196550 WBX196550 WLT196550 WVP196550 JD262086 SZ262086 ACV262086 AMR262086 AWN262086 BGJ262086 BQF262086 CAB262086 CJX262086 CTT262086 DDP262086 DNL262086 DXH262086 EHD262086 EQZ262086 FAV262086 FKR262086 FUN262086 GEJ262086 GOF262086 GYB262086 HHX262086 HRT262086 IBP262086 ILL262086 IVH262086 JFD262086 JOZ262086 JYV262086 KIR262086 KSN262086 LCJ262086 LMF262086 LWB262086 MFX262086 MPT262086 MZP262086 NJL262086 NTH262086 ODD262086 OMZ262086 OWV262086 PGR262086 PQN262086 QAJ262086 QKF262086 QUB262086 RDX262086 RNT262086 RXP262086 SHL262086 SRH262086 TBD262086 TKZ262086 TUV262086 UER262086 UON262086 UYJ262086 VIF262086 VSB262086 WBX262086 WLT262086 WVP262086 JD327622 SZ327622 ACV327622 AMR327622 AWN327622 BGJ327622 BQF327622 CAB327622 CJX327622 CTT327622 DDP327622 DNL327622 DXH327622 EHD327622 EQZ327622 FAV327622 FKR327622 FUN327622 GEJ327622 GOF327622 GYB327622 HHX327622 HRT327622 IBP327622 ILL327622 IVH327622 JFD327622 JOZ327622 JYV327622 KIR327622 KSN327622 LCJ327622 LMF327622 LWB327622 MFX327622 MPT327622 MZP327622 NJL327622 NTH327622 ODD327622 OMZ327622 OWV327622 PGR327622 PQN327622 QAJ327622 QKF327622 QUB327622 RDX327622 RNT327622 RXP327622 SHL327622 SRH327622 TBD327622 TKZ327622 TUV327622 UER327622 UON327622 UYJ327622 VIF327622 VSB327622 WBX327622 WLT327622 WVP327622 JD393158 SZ393158 ACV393158 AMR393158 AWN393158 BGJ393158 BQF393158 CAB393158 CJX393158 CTT393158 DDP393158 DNL393158 DXH393158 EHD393158 EQZ393158 FAV393158 FKR393158 FUN393158 GEJ393158 GOF393158 GYB393158 HHX393158 HRT393158 IBP393158 ILL393158 IVH393158 JFD393158 JOZ393158 JYV393158 KIR393158 KSN393158 LCJ393158 LMF393158 LWB393158 MFX393158 MPT393158 MZP393158 NJL393158 NTH393158 ODD393158 OMZ393158 OWV393158 PGR393158 PQN393158 QAJ393158 QKF393158 QUB393158 RDX393158 RNT393158 RXP393158 SHL393158 SRH393158 TBD393158 TKZ393158 TUV393158 UER393158 UON393158 UYJ393158 VIF393158 VSB393158 WBX393158 WLT393158 WVP393158 JD458694 SZ458694 ACV458694 AMR458694 AWN458694 BGJ458694 BQF458694 CAB458694 CJX458694 CTT458694 DDP458694 DNL458694 DXH458694 EHD458694 EQZ458694 FAV458694 FKR458694 FUN458694 GEJ458694 GOF458694 GYB458694 HHX458694 HRT458694 IBP458694 ILL458694 IVH458694 JFD458694 JOZ458694 JYV458694 KIR458694 KSN458694 LCJ458694 LMF458694 LWB458694 MFX458694 MPT458694 MZP458694 NJL458694 NTH458694 ODD458694 OMZ458694 OWV458694 PGR458694 PQN458694 QAJ458694 QKF458694 QUB458694 RDX458694 RNT458694 RXP458694 SHL458694 SRH458694 TBD458694 TKZ458694 TUV458694 UER458694 UON458694 UYJ458694 VIF458694 VSB458694 WBX458694 WLT458694 WVP458694 JD524230 SZ524230 ACV524230 AMR524230 AWN524230 BGJ524230 BQF524230 CAB524230 CJX524230 CTT524230 DDP524230 DNL524230 DXH524230 EHD524230 EQZ524230 FAV524230 FKR524230 FUN524230 GEJ524230 GOF524230 GYB524230 HHX524230 HRT524230 IBP524230 ILL524230 IVH524230 JFD524230 JOZ524230 JYV524230 KIR524230 KSN524230 LCJ524230 LMF524230 LWB524230 MFX524230 MPT524230 MZP524230 NJL524230 NTH524230 ODD524230 OMZ524230 OWV524230 PGR524230 PQN524230 QAJ524230 QKF524230 QUB524230 RDX524230 RNT524230 RXP524230 SHL524230 SRH524230 TBD524230 TKZ524230 TUV524230 UER524230 UON524230 UYJ524230 VIF524230 VSB524230 WBX524230 WLT524230 WVP524230 JD589766 SZ589766 ACV589766 AMR589766 AWN589766 BGJ589766 BQF589766 CAB589766 CJX589766 CTT589766 DDP589766 DNL589766 DXH589766 EHD589766 EQZ589766 FAV589766 FKR589766 FUN589766 GEJ589766 GOF589766 GYB589766 HHX589766 HRT589766 IBP589766 ILL589766 IVH589766 JFD589766 JOZ589766 JYV589766 KIR589766 KSN589766 LCJ589766 LMF589766 LWB589766 MFX589766 MPT589766 MZP589766 NJL589766 NTH589766 ODD589766 OMZ589766 OWV589766 PGR589766 PQN589766 QAJ589766 QKF589766 QUB589766 RDX589766 RNT589766 RXP589766 SHL589766 SRH589766 TBD589766 TKZ589766 TUV589766 UER589766 UON589766 UYJ589766 VIF589766 VSB589766 WBX589766 WLT589766 WVP589766 JD655302 SZ655302 ACV655302 AMR655302 AWN655302 BGJ655302 BQF655302 CAB655302 CJX655302 CTT655302 DDP655302 DNL655302 DXH655302 EHD655302 EQZ655302 FAV655302 FKR655302 FUN655302 GEJ655302 GOF655302 GYB655302 HHX655302 HRT655302 IBP655302 ILL655302 IVH655302 JFD655302 JOZ655302 JYV655302 KIR655302 KSN655302 LCJ655302 LMF655302 LWB655302 MFX655302 MPT655302 MZP655302 NJL655302 NTH655302 ODD655302 OMZ655302 OWV655302 PGR655302 PQN655302 QAJ655302 QKF655302 QUB655302 RDX655302 RNT655302 RXP655302 SHL655302 SRH655302 TBD655302 TKZ655302 TUV655302 UER655302 UON655302 UYJ655302 VIF655302 VSB655302 WBX655302 WLT655302 WVP655302 JD720838 SZ720838 ACV720838 AMR720838 AWN720838 BGJ720838 BQF720838 CAB720838 CJX720838 CTT720838 DDP720838 DNL720838 DXH720838 EHD720838 EQZ720838 FAV720838 FKR720838 FUN720838 GEJ720838 GOF720838 GYB720838 HHX720838 HRT720838 IBP720838 ILL720838 IVH720838 JFD720838 JOZ720838 JYV720838 KIR720838 KSN720838 LCJ720838 LMF720838 LWB720838 MFX720838 MPT720838 MZP720838 NJL720838 NTH720838 ODD720838 OMZ720838 OWV720838 PGR720838 PQN720838 QAJ720838 QKF720838 QUB720838 RDX720838 RNT720838 RXP720838 SHL720838 SRH720838 TBD720838 TKZ720838 TUV720838 UER720838 UON720838 UYJ720838 VIF720838 VSB720838 WBX720838 WLT720838 WVP720838 JD786374 SZ786374 ACV786374 AMR786374 AWN786374 BGJ786374 BQF786374 CAB786374 CJX786374 CTT786374 DDP786374 DNL786374 DXH786374 EHD786374 EQZ786374 FAV786374 FKR786374 FUN786374 GEJ786374 GOF786374 GYB786374 HHX786374 HRT786374 IBP786374 ILL786374 IVH786374 JFD786374 JOZ786374 JYV786374 KIR786374 KSN786374 LCJ786374 LMF786374 LWB786374 MFX786374 MPT786374 MZP786374 NJL786374 NTH786374 ODD786374 OMZ786374 OWV786374 PGR786374 PQN786374 QAJ786374 QKF786374 QUB786374 RDX786374 RNT786374 RXP786374 SHL786374 SRH786374 TBD786374 TKZ786374 TUV786374 UER786374 UON786374 UYJ786374 VIF786374 VSB786374 WBX786374 WLT786374 WVP786374 JD851910 SZ851910 ACV851910 AMR851910 AWN851910 BGJ851910 BQF851910 CAB851910 CJX851910 CTT851910 DDP851910 DNL851910 DXH851910 EHD851910 EQZ851910 FAV851910 FKR851910 FUN851910 GEJ851910 GOF851910 GYB851910 HHX851910 HRT851910 IBP851910 ILL851910 IVH851910 JFD851910 JOZ851910 JYV851910 KIR851910 KSN851910 LCJ851910 LMF851910 LWB851910 MFX851910 MPT851910 MZP851910 NJL851910 NTH851910 ODD851910 OMZ851910 OWV851910 PGR851910 PQN851910 QAJ851910 QKF851910 QUB851910 RDX851910 RNT851910 RXP851910 SHL851910 SRH851910 TBD851910 TKZ851910 TUV851910 UER851910 UON851910 UYJ851910 VIF851910 VSB851910 WBX851910 WLT851910 WVP851910 JD917446 SZ917446 ACV917446 AMR917446 AWN917446 BGJ917446 BQF917446 CAB917446 CJX917446 CTT917446 DDP917446 DNL917446 DXH917446 EHD917446 EQZ917446 FAV917446 FKR917446 FUN917446 GEJ917446 GOF917446 GYB917446 HHX917446 HRT917446 IBP917446 ILL917446 IVH917446 JFD917446 JOZ917446 JYV917446 KIR917446 KSN917446 LCJ917446 LMF917446 LWB917446 MFX917446 MPT917446 MZP917446 NJL917446 NTH917446 ODD917446 OMZ917446 OWV917446 PGR917446 PQN917446 QAJ917446 QKF917446 QUB917446 RDX917446 RNT917446 RXP917446 SHL917446 SRH917446 TBD917446 TKZ917446 TUV917446 UER917446 UON917446 UYJ917446 VIF917446 VSB917446 WBX917446 WLT917446 WVP917446 JD982982 SZ982982 ACV982982 AMR982982 AWN982982 BGJ982982 BQF982982 CAB982982 CJX982982 CTT982982 DDP982982 DNL982982 DXH982982 EHD982982 EQZ982982 FAV982982 FKR982982 FUN982982 GEJ982982 GOF982982 GYB982982 HHX982982 HRT982982 IBP982982 ILL982982 IVH982982 JFD982982 JOZ982982 JYV982982 KIR982982 KSN982982 LCJ982982 LMF982982 LWB982982 MFX982982 MPT982982 MZP982982 NJL982982 NTH982982 ODD982982 OMZ982982 OWV982982 PGR982982 PQN982982 QAJ982982 QKF982982 QUB982982 RDX982982 RNT982982 RXP982982 SHL982982 SRH982982 TBD982982 TKZ982982 TUV982982 UER982982 UON982982 UYJ982982 VIF982982 VSB982982 WBX982982 WLT982982 WVP982982 JD65490 SZ65490 ACV65490 AMR65490 AWN65490 BGJ65490 BQF65490 CAB65490 CJX65490 CTT65490 DDP65490 DNL65490 DXH65490 EHD65490 EQZ65490 FAV65490 FKR65490 FUN65490 GEJ65490 GOF65490 GYB65490 HHX65490 HRT65490 IBP65490 ILL65490 IVH65490 JFD65490 JOZ65490 JYV65490 KIR65490 KSN65490 LCJ65490 LMF65490 LWB65490 MFX65490 MPT65490 MZP65490 NJL65490 NTH65490 ODD65490 OMZ65490 OWV65490 PGR65490 PQN65490 QAJ65490 QKF65490 QUB65490 RDX65490 RNT65490 RXP65490 SHL65490 SRH65490 TBD65490 TKZ65490 TUV65490 UER65490 UON65490 UYJ65490 VIF65490 VSB65490 WBX65490 WLT65490 WVP65490 JD131026 SZ131026 ACV131026 AMR131026 AWN131026 BGJ131026 BQF131026 CAB131026 CJX131026 CTT131026 DDP131026 DNL131026 DXH131026 EHD131026 EQZ131026 FAV131026 FKR131026 FUN131026 GEJ131026 GOF131026 GYB131026 HHX131026 HRT131026 IBP131026 ILL131026 IVH131026 JFD131026 JOZ131026 JYV131026 KIR131026 KSN131026 LCJ131026 LMF131026 LWB131026 MFX131026 MPT131026 MZP131026 NJL131026 NTH131026 ODD131026 OMZ131026 OWV131026 PGR131026 PQN131026 QAJ131026 QKF131026 QUB131026 RDX131026 RNT131026 RXP131026 SHL131026 SRH131026 TBD131026 TKZ131026 TUV131026 UER131026 UON131026 UYJ131026 VIF131026 VSB131026 WBX131026 WLT131026 WVP131026 JD196562 SZ196562 ACV196562 AMR196562 AWN196562 BGJ196562 BQF196562 CAB196562 CJX196562 CTT196562 DDP196562 DNL196562 DXH196562 EHD196562 EQZ196562 FAV196562 FKR196562 FUN196562 GEJ196562 GOF196562 GYB196562 HHX196562 HRT196562 IBP196562 ILL196562 IVH196562 JFD196562 JOZ196562 JYV196562 KIR196562 KSN196562 LCJ196562 LMF196562 LWB196562 MFX196562 MPT196562 MZP196562 NJL196562 NTH196562 ODD196562 OMZ196562 OWV196562 PGR196562 PQN196562 QAJ196562 QKF196562 QUB196562 RDX196562 RNT196562 RXP196562 SHL196562 SRH196562 TBD196562 TKZ196562 TUV196562 UER196562 UON196562 UYJ196562 VIF196562 VSB196562 WBX196562 WLT196562 WVP196562 JD262098 SZ262098 ACV262098 AMR262098 AWN262098 BGJ262098 BQF262098 CAB262098 CJX262098 CTT262098 DDP262098 DNL262098 DXH262098 EHD262098 EQZ262098 FAV262098 FKR262098 FUN262098 GEJ262098 GOF262098 GYB262098 HHX262098 HRT262098 IBP262098 ILL262098 IVH262098 JFD262098 JOZ262098 JYV262098 KIR262098 KSN262098 LCJ262098 LMF262098 LWB262098 MFX262098 MPT262098 MZP262098 NJL262098 NTH262098 ODD262098 OMZ262098 OWV262098 PGR262098 PQN262098 QAJ262098 QKF262098 QUB262098 RDX262098 RNT262098 RXP262098 SHL262098 SRH262098 TBD262098 TKZ262098 TUV262098 UER262098 UON262098 UYJ262098 VIF262098 VSB262098 WBX262098 WLT262098 WVP262098 JD327634 SZ327634 ACV327634 AMR327634 AWN327634 BGJ327634 BQF327634 CAB327634 CJX327634 CTT327634 DDP327634 DNL327634 DXH327634 EHD327634 EQZ327634 FAV327634 FKR327634 FUN327634 GEJ327634 GOF327634 GYB327634 HHX327634 HRT327634 IBP327634 ILL327634 IVH327634 JFD327634 JOZ327634 JYV327634 KIR327634 KSN327634 LCJ327634 LMF327634 LWB327634 MFX327634 MPT327634 MZP327634 NJL327634 NTH327634 ODD327634 OMZ327634 OWV327634 PGR327634 PQN327634 QAJ327634 QKF327634 QUB327634 RDX327634 RNT327634 RXP327634 SHL327634 SRH327634 TBD327634 TKZ327634 TUV327634 UER327634 UON327634 UYJ327634 VIF327634 VSB327634 WBX327634 WLT327634 WVP327634 JD393170 SZ393170 ACV393170 AMR393170 AWN393170 BGJ393170 BQF393170 CAB393170 CJX393170 CTT393170 DDP393170 DNL393170 DXH393170 EHD393170 EQZ393170 FAV393170 FKR393170 FUN393170 GEJ393170 GOF393170 GYB393170 HHX393170 HRT393170 IBP393170 ILL393170 IVH393170 JFD393170 JOZ393170 JYV393170 KIR393170 KSN393170 LCJ393170 LMF393170 LWB393170 MFX393170 MPT393170 MZP393170 NJL393170 NTH393170 ODD393170 OMZ393170 OWV393170 PGR393170 PQN393170 QAJ393170 QKF393170 QUB393170 RDX393170 RNT393170 RXP393170 SHL393170 SRH393170 TBD393170 TKZ393170 TUV393170 UER393170 UON393170 UYJ393170 VIF393170 VSB393170 WBX393170 WLT393170 WVP393170 JD458706 SZ458706 ACV458706 AMR458706 AWN458706 BGJ458706 BQF458706 CAB458706 CJX458706 CTT458706 DDP458706 DNL458706 DXH458706 EHD458706 EQZ458706 FAV458706 FKR458706 FUN458706 GEJ458706 GOF458706 GYB458706 HHX458706 HRT458706 IBP458706 ILL458706 IVH458706 JFD458706 JOZ458706 JYV458706 KIR458706 KSN458706 LCJ458706 LMF458706 LWB458706 MFX458706 MPT458706 MZP458706 NJL458706 NTH458706 ODD458706 OMZ458706 OWV458706 PGR458706 PQN458706 QAJ458706 QKF458706 QUB458706 RDX458706 RNT458706 RXP458706 SHL458706 SRH458706 TBD458706 TKZ458706 TUV458706 UER458706 UON458706 UYJ458706 VIF458706 VSB458706 WBX458706 WLT458706 WVP458706 JD524242 SZ524242 ACV524242 AMR524242 AWN524242 BGJ524242 BQF524242 CAB524242 CJX524242 CTT524242 DDP524242 DNL524242 DXH524242 EHD524242 EQZ524242 FAV524242 FKR524242 FUN524242 GEJ524242 GOF524242 GYB524242 HHX524242 HRT524242 IBP524242 ILL524242 IVH524242 JFD524242 JOZ524242 JYV524242 KIR524242 KSN524242 LCJ524242 LMF524242 LWB524242 MFX524242 MPT524242 MZP524242 NJL524242 NTH524242 ODD524242 OMZ524242 OWV524242 PGR524242 PQN524242 QAJ524242 QKF524242 QUB524242 RDX524242 RNT524242 RXP524242 SHL524242 SRH524242 TBD524242 TKZ524242 TUV524242 UER524242 UON524242 UYJ524242 VIF524242 VSB524242 WBX524242 WLT524242 WVP524242 JD589778 SZ589778 ACV589778 AMR589778 AWN589778 BGJ589778 BQF589778 CAB589778 CJX589778 CTT589778 DDP589778 DNL589778 DXH589778 EHD589778 EQZ589778 FAV589778 FKR589778 FUN589778 GEJ589778 GOF589778 GYB589778 HHX589778 HRT589778 IBP589778 ILL589778 IVH589778 JFD589778 JOZ589778 JYV589778 KIR589778 KSN589778 LCJ589778 LMF589778 LWB589778 MFX589778 MPT589778 MZP589778 NJL589778 NTH589778 ODD589778 OMZ589778 OWV589778 PGR589778 PQN589778 QAJ589778 QKF589778 QUB589778 RDX589778 RNT589778 RXP589778 SHL589778 SRH589778 TBD589778 TKZ589778 TUV589778 UER589778 UON589778 UYJ589778 VIF589778 VSB589778 WBX589778 WLT589778 WVP589778 JD655314 SZ655314 ACV655314 AMR655314 AWN655314 BGJ655314 BQF655314 CAB655314 CJX655314 CTT655314 DDP655314 DNL655314 DXH655314 EHD655314 EQZ655314 FAV655314 FKR655314 FUN655314 GEJ655314 GOF655314 GYB655314 HHX655314 HRT655314 IBP655314 ILL655314 IVH655314 JFD655314 JOZ655314 JYV655314 KIR655314 KSN655314 LCJ655314 LMF655314 LWB655314 MFX655314 MPT655314 MZP655314 NJL655314 NTH655314 ODD655314 OMZ655314 OWV655314 PGR655314 PQN655314 QAJ655314 QKF655314 QUB655314 RDX655314 RNT655314 RXP655314 SHL655314 SRH655314 TBD655314 TKZ655314 TUV655314 UER655314 UON655314 UYJ655314 VIF655314 VSB655314 WBX655314 WLT655314 WVP655314 JD720850 SZ720850 ACV720850 AMR720850 AWN720850 BGJ720850 BQF720850 CAB720850 CJX720850 CTT720850 DDP720850 DNL720850 DXH720850 EHD720850 EQZ720850 FAV720850 FKR720850 FUN720850 GEJ720850 GOF720850 GYB720850 HHX720850 HRT720850 IBP720850 ILL720850 IVH720850 JFD720850 JOZ720850 JYV720850 KIR720850 KSN720850 LCJ720850 LMF720850 LWB720850 MFX720850 MPT720850 MZP720850 NJL720850 NTH720850 ODD720850 OMZ720850 OWV720850 PGR720850 PQN720850 QAJ720850 QKF720850 QUB720850 RDX720850 RNT720850 RXP720850 SHL720850 SRH720850 TBD720850 TKZ720850 TUV720850 UER720850 UON720850 UYJ720850 VIF720850 VSB720850 WBX720850 WLT720850 WVP720850 JD786386 SZ786386 ACV786386 AMR786386 AWN786386 BGJ786386 BQF786386 CAB786386 CJX786386 CTT786386 DDP786386 DNL786386 DXH786386 EHD786386 EQZ786386 FAV786386 FKR786386 FUN786386 GEJ786386 GOF786386 GYB786386 HHX786386 HRT786386 IBP786386 ILL786386 IVH786386 JFD786386 JOZ786386 JYV786386 KIR786386 KSN786386 LCJ786386 LMF786386 LWB786386 MFX786386 MPT786386 MZP786386 NJL786386 NTH786386 ODD786386 OMZ786386 OWV786386 PGR786386 PQN786386 QAJ786386 QKF786386 QUB786386 RDX786386 RNT786386 RXP786386 SHL786386 SRH786386 TBD786386 TKZ786386 TUV786386 UER786386 UON786386 UYJ786386 VIF786386 VSB786386 WBX786386 WLT786386 WVP786386 JD851922 SZ851922 ACV851922 AMR851922 AWN851922 BGJ851922 BQF851922 CAB851922 CJX851922 CTT851922 DDP851922 DNL851922 DXH851922 EHD851922 EQZ851922 FAV851922 FKR851922 FUN851922 GEJ851922 GOF851922 GYB851922 HHX851922 HRT851922 IBP851922 ILL851922 IVH851922 JFD851922 JOZ851922 JYV851922 KIR851922 KSN851922 LCJ851922 LMF851922 LWB851922 MFX851922 MPT851922 MZP851922 NJL851922 NTH851922 ODD851922 OMZ851922 OWV851922 PGR851922 PQN851922 QAJ851922 QKF851922 QUB851922 RDX851922 RNT851922 RXP851922 SHL851922 SRH851922 TBD851922 TKZ851922 TUV851922 UER851922 UON851922 UYJ851922 VIF851922 VSB851922 WBX851922 WLT851922 WVP851922 JD917458 SZ917458 ACV917458 AMR917458 AWN917458 BGJ917458 BQF917458 CAB917458 CJX917458 CTT917458 DDP917458 DNL917458 DXH917458 EHD917458 EQZ917458 FAV917458 FKR917458 FUN917458 GEJ917458 GOF917458 GYB917458 HHX917458 HRT917458 IBP917458 ILL917458 IVH917458 JFD917458 JOZ917458 JYV917458 KIR917458 KSN917458 LCJ917458 LMF917458 LWB917458 MFX917458 MPT917458 MZP917458 NJL917458 NTH917458 ODD917458 OMZ917458 OWV917458 PGR917458 PQN917458 QAJ917458 QKF917458 QUB917458 RDX917458 RNT917458 RXP917458 SHL917458 SRH917458 TBD917458 TKZ917458 TUV917458 UER917458 UON917458 UYJ917458 VIF917458 VSB917458 WBX917458 WLT917458 WVP917458 JD982994 SZ982994 ACV982994 AMR982994 AWN982994 BGJ982994 BQF982994 CAB982994 CJX982994 CTT982994 DDP982994 DNL982994 DXH982994 EHD982994 EQZ982994 FAV982994 FKR982994 FUN982994 GEJ982994 GOF982994 GYB982994 HHX982994 HRT982994 IBP982994 ILL982994 IVH982994 JFD982994 JOZ982994 JYV982994 KIR982994 KSN982994 LCJ982994 LMF982994 LWB982994 MFX982994 MPT982994 MZP982994 NJL982994 NTH982994 ODD982994 OMZ982994 OWV982994 PGR982994 PQN982994 QAJ982994 QKF982994 QUB982994 RDX982994 RNT982994 RXP982994 SHL982994 SRH982994 TBD982994 TKZ982994 TUV982994 UER982994 UON982994 UYJ982994 VIF982994 VSB982994 WBX982994 WLT982994 WVP982994 WBX983018 JD65502 SZ65502 ACV65502 AMR65502 AWN65502 BGJ65502 BQF65502 CAB65502 CJX65502 CTT65502 DDP65502 DNL65502 DXH65502 EHD65502 EQZ65502 FAV65502 FKR65502 FUN65502 GEJ65502 GOF65502 GYB65502 HHX65502 HRT65502 IBP65502 ILL65502 IVH65502 JFD65502 JOZ65502 JYV65502 KIR65502 KSN65502 LCJ65502 LMF65502 LWB65502 MFX65502 MPT65502 MZP65502 NJL65502 NTH65502 ODD65502 OMZ65502 OWV65502 PGR65502 PQN65502 QAJ65502 QKF65502 QUB65502 RDX65502 RNT65502 RXP65502 SHL65502 SRH65502 TBD65502 TKZ65502 TUV65502 UER65502 UON65502 UYJ65502 VIF65502 VSB65502 WBX65502 WLT65502 WVP65502 JD131038 SZ131038 ACV131038 AMR131038 AWN131038 BGJ131038 BQF131038 CAB131038 CJX131038 CTT131038 DDP131038 DNL131038 DXH131038 EHD131038 EQZ131038 FAV131038 FKR131038 FUN131038 GEJ131038 GOF131038 GYB131038 HHX131038 HRT131038 IBP131038 ILL131038 IVH131038 JFD131038 JOZ131038 JYV131038 KIR131038 KSN131038 LCJ131038 LMF131038 LWB131038 MFX131038 MPT131038 MZP131038 NJL131038 NTH131038 ODD131038 OMZ131038 OWV131038 PGR131038 PQN131038 QAJ131038 QKF131038 QUB131038 RDX131038 RNT131038 RXP131038 SHL131038 SRH131038 TBD131038 TKZ131038 TUV131038 UER131038 UON131038 UYJ131038 VIF131038 VSB131038 WBX131038 WLT131038 WVP131038 JD196574 SZ196574 ACV196574 AMR196574 AWN196574 BGJ196574 BQF196574 CAB196574 CJX196574 CTT196574 DDP196574 DNL196574 DXH196574 EHD196574 EQZ196574 FAV196574 FKR196574 FUN196574 GEJ196574 GOF196574 GYB196574 HHX196574 HRT196574 IBP196574 ILL196574 IVH196574 JFD196574 JOZ196574 JYV196574 KIR196574 KSN196574 LCJ196574 LMF196574 LWB196574 MFX196574 MPT196574 MZP196574 NJL196574 NTH196574 ODD196574 OMZ196574 OWV196574 PGR196574 PQN196574 QAJ196574 QKF196574 QUB196574 RDX196574 RNT196574 RXP196574 SHL196574 SRH196574 TBD196574 TKZ196574 TUV196574 UER196574 UON196574 UYJ196574 VIF196574 VSB196574 WBX196574 WLT196574 WVP196574 JD262110 SZ262110 ACV262110 AMR262110 AWN262110 BGJ262110 BQF262110 CAB262110 CJX262110 CTT262110 DDP262110 DNL262110 DXH262110 EHD262110 EQZ262110 FAV262110 FKR262110 FUN262110 GEJ262110 GOF262110 GYB262110 HHX262110 HRT262110 IBP262110 ILL262110 IVH262110 JFD262110 JOZ262110 JYV262110 KIR262110 KSN262110 LCJ262110 LMF262110 LWB262110 MFX262110 MPT262110 MZP262110 NJL262110 NTH262110 ODD262110 OMZ262110 OWV262110 PGR262110 PQN262110 QAJ262110 QKF262110 QUB262110 RDX262110 RNT262110 RXP262110 SHL262110 SRH262110 TBD262110 TKZ262110 TUV262110 UER262110 UON262110 UYJ262110 VIF262110 VSB262110 WBX262110 WLT262110 WVP262110 JD327646 SZ327646 ACV327646 AMR327646 AWN327646 BGJ327646 BQF327646 CAB327646 CJX327646 CTT327646 DDP327646 DNL327646 DXH327646 EHD327646 EQZ327646 FAV327646 FKR327646 FUN327646 GEJ327646 GOF327646 GYB327646 HHX327646 HRT327646 IBP327646 ILL327646 IVH327646 JFD327646 JOZ327646 JYV327646 KIR327646 KSN327646 LCJ327646 LMF327646 LWB327646 MFX327646 MPT327646 MZP327646 NJL327646 NTH327646 ODD327646 OMZ327646 OWV327646 PGR327646 PQN327646 QAJ327646 QKF327646 QUB327646 RDX327646 RNT327646 RXP327646 SHL327646 SRH327646 TBD327646 TKZ327646 TUV327646 UER327646 UON327646 UYJ327646 VIF327646 VSB327646 WBX327646 WLT327646 WVP327646 JD393182 SZ393182 ACV393182 AMR393182 AWN393182 BGJ393182 BQF393182 CAB393182 CJX393182 CTT393182 DDP393182 DNL393182 DXH393182 EHD393182 EQZ393182 FAV393182 FKR393182 FUN393182 GEJ393182 GOF393182 GYB393182 HHX393182 HRT393182 IBP393182 ILL393182 IVH393182 JFD393182 JOZ393182 JYV393182 KIR393182 KSN393182 LCJ393182 LMF393182 LWB393182 MFX393182 MPT393182 MZP393182 NJL393182 NTH393182 ODD393182 OMZ393182 OWV393182 PGR393182 PQN393182 QAJ393182 QKF393182 QUB393182 RDX393182 RNT393182 RXP393182 SHL393182 SRH393182 TBD393182 TKZ393182 TUV393182 UER393182 UON393182 UYJ393182 VIF393182 VSB393182 WBX393182 WLT393182 WVP393182 JD458718 SZ458718 ACV458718 AMR458718 AWN458718 BGJ458718 BQF458718 CAB458718 CJX458718 CTT458718 DDP458718 DNL458718 DXH458718 EHD458718 EQZ458718 FAV458718 FKR458718 FUN458718 GEJ458718 GOF458718 GYB458718 HHX458718 HRT458718 IBP458718 ILL458718 IVH458718 JFD458718 JOZ458718 JYV458718 KIR458718 KSN458718 LCJ458718 LMF458718 LWB458718 MFX458718 MPT458718 MZP458718 NJL458718 NTH458718 ODD458718 OMZ458718 OWV458718 PGR458718 PQN458718 QAJ458718 QKF458718 QUB458718 RDX458718 RNT458718 RXP458718 SHL458718 SRH458718 TBD458718 TKZ458718 TUV458718 UER458718 UON458718 UYJ458718 VIF458718 VSB458718 WBX458718 WLT458718 WVP458718 JD524254 SZ524254 ACV524254 AMR524254 AWN524254 BGJ524254 BQF524254 CAB524254 CJX524254 CTT524254 DDP524254 DNL524254 DXH524254 EHD524254 EQZ524254 FAV524254 FKR524254 FUN524254 GEJ524254 GOF524254 GYB524254 HHX524254 HRT524254 IBP524254 ILL524254 IVH524254 JFD524254 JOZ524254 JYV524254 KIR524254 KSN524254 LCJ524254 LMF524254 LWB524254 MFX524254 MPT524254 MZP524254 NJL524254 NTH524254 ODD524254 OMZ524254 OWV524254 PGR524254 PQN524254 QAJ524254 QKF524254 QUB524254 RDX524254 RNT524254 RXP524254 SHL524254 SRH524254 TBD524254 TKZ524254 TUV524254 UER524254 UON524254 UYJ524254 VIF524254 VSB524254 WBX524254 WLT524254 WVP524254 JD589790 SZ589790 ACV589790 AMR589790 AWN589790 BGJ589790 BQF589790 CAB589790 CJX589790 CTT589790 DDP589790 DNL589790 DXH589790 EHD589790 EQZ589790 FAV589790 FKR589790 FUN589790 GEJ589790 GOF589790 GYB589790 HHX589790 HRT589790 IBP589790 ILL589790 IVH589790 JFD589790 JOZ589790 JYV589790 KIR589790 KSN589790 LCJ589790 LMF589790 LWB589790 MFX589790 MPT589790 MZP589790 NJL589790 NTH589790 ODD589790 OMZ589790 OWV589790 PGR589790 PQN589790 QAJ589790 QKF589790 QUB589790 RDX589790 RNT589790 RXP589790 SHL589790 SRH589790 TBD589790 TKZ589790 TUV589790 UER589790 UON589790 UYJ589790 VIF589790 VSB589790 WBX589790 WLT589790 WVP589790 JD655326 SZ655326 ACV655326 AMR655326 AWN655326 BGJ655326 BQF655326 CAB655326 CJX655326 CTT655326 DDP655326 DNL655326 DXH655326 EHD655326 EQZ655326 FAV655326 FKR655326 FUN655326 GEJ655326 GOF655326 GYB655326 HHX655326 HRT655326 IBP655326 ILL655326 IVH655326 JFD655326 JOZ655326 JYV655326 KIR655326 KSN655326 LCJ655326 LMF655326 LWB655326 MFX655326 MPT655326 MZP655326 NJL655326 NTH655326 ODD655326 OMZ655326 OWV655326 PGR655326 PQN655326 QAJ655326 QKF655326 QUB655326 RDX655326 RNT655326 RXP655326 SHL655326 SRH655326 TBD655326 TKZ655326 TUV655326 UER655326 UON655326 UYJ655326 VIF655326 VSB655326 WBX655326 WLT655326 WVP655326 JD720862 SZ720862 ACV720862 AMR720862 AWN720862 BGJ720862 BQF720862 CAB720862 CJX720862 CTT720862 DDP720862 DNL720862 DXH720862 EHD720862 EQZ720862 FAV720862 FKR720862 FUN720862 GEJ720862 GOF720862 GYB720862 HHX720862 HRT720862 IBP720862 ILL720862 IVH720862 JFD720862 JOZ720862 JYV720862 KIR720862 KSN720862 LCJ720862 LMF720862 LWB720862 MFX720862 MPT720862 MZP720862 NJL720862 NTH720862 ODD720862 OMZ720862 OWV720862 PGR720862 PQN720862 QAJ720862 QKF720862 QUB720862 RDX720862 RNT720862 RXP720862 SHL720862 SRH720862 TBD720862 TKZ720862 TUV720862 UER720862 UON720862 UYJ720862 VIF720862 VSB720862 WBX720862 WLT720862 WVP720862 JD786398 SZ786398 ACV786398 AMR786398 AWN786398 BGJ786398 BQF786398 CAB786398 CJX786398 CTT786398 DDP786398 DNL786398 DXH786398 EHD786398 EQZ786398 FAV786398 FKR786398 FUN786398 GEJ786398 GOF786398 GYB786398 HHX786398 HRT786398 IBP786398 ILL786398 IVH786398 JFD786398 JOZ786398 JYV786398 KIR786398 KSN786398 LCJ786398 LMF786398 LWB786398 MFX786398 MPT786398 MZP786398 NJL786398 NTH786398 ODD786398 OMZ786398 OWV786398 PGR786398 PQN786398 QAJ786398 QKF786398 QUB786398 RDX786398 RNT786398 RXP786398 SHL786398 SRH786398 TBD786398 TKZ786398 TUV786398 UER786398 UON786398 UYJ786398 VIF786398 VSB786398 WBX786398 WLT786398 WVP786398 JD851934 SZ851934 ACV851934 AMR851934 AWN851934 BGJ851934 BQF851934 CAB851934 CJX851934 CTT851934 DDP851934 DNL851934 DXH851934 EHD851934 EQZ851934 FAV851934 FKR851934 FUN851934 GEJ851934 GOF851934 GYB851934 HHX851934 HRT851934 IBP851934 ILL851934 IVH851934 JFD851934 JOZ851934 JYV851934 KIR851934 KSN851934 LCJ851934 LMF851934 LWB851934 MFX851934 MPT851934 MZP851934 NJL851934 NTH851934 ODD851934 OMZ851934 OWV851934 PGR851934 PQN851934 QAJ851934 QKF851934 QUB851934 RDX851934 RNT851934 RXP851934 SHL851934 SRH851934 TBD851934 TKZ851934 TUV851934 UER851934 UON851934 UYJ851934 VIF851934 VSB851934 WBX851934 WLT851934 WVP851934 JD917470 SZ917470 ACV917470 AMR917470 AWN917470 BGJ917470 BQF917470 CAB917470 CJX917470 CTT917470 DDP917470 DNL917470 DXH917470 EHD917470 EQZ917470 FAV917470 FKR917470 FUN917470 GEJ917470 GOF917470 GYB917470 HHX917470 HRT917470 IBP917470 ILL917470 IVH917470 JFD917470 JOZ917470 JYV917470 KIR917470 KSN917470 LCJ917470 LMF917470 LWB917470 MFX917470 MPT917470 MZP917470 NJL917470 NTH917470 ODD917470 OMZ917470 OWV917470 PGR917470 PQN917470 QAJ917470 QKF917470 QUB917470 RDX917470 RNT917470 RXP917470 SHL917470 SRH917470 TBD917470 TKZ917470 TUV917470 UER917470 UON917470 UYJ917470 VIF917470 VSB917470 WBX917470 WLT917470 WVP917470 JD983006 SZ983006 ACV983006 AMR983006 AWN983006 BGJ983006 BQF983006 CAB983006 CJX983006 CTT983006 DDP983006 DNL983006 DXH983006 EHD983006 EQZ983006 FAV983006 FKR983006 FUN983006 GEJ983006 GOF983006 GYB983006 HHX983006 HRT983006 IBP983006 ILL983006 IVH983006 JFD983006 JOZ983006 JYV983006 KIR983006 KSN983006 LCJ983006 LMF983006 LWB983006 MFX983006 MPT983006 MZP983006 NJL983006 NTH983006 ODD983006 OMZ983006 OWV983006 PGR983006 PQN983006 QAJ983006 QKF983006 QUB983006 RDX983006 RNT983006 RXP983006 SHL983006 SRH983006 TBD983006 TKZ983006 TUV983006 UER983006 UON983006 UYJ983006 VIF983006 VSB983006 WBX983006 WLT983006 WVP983006 JB65478 SX65478 ACT65478 AMP65478 AWL65478 BGH65478 BQD65478 BZZ65478 CJV65478 CTR65478 DDN65478 DNJ65478 DXF65478 EHB65478 EQX65478 FAT65478 FKP65478 FUL65478 GEH65478 GOD65478 GXZ65478 HHV65478 HRR65478 IBN65478 ILJ65478 IVF65478 JFB65478 JOX65478 JYT65478 KIP65478 KSL65478 LCH65478 LMD65478 LVZ65478 MFV65478 MPR65478 MZN65478 NJJ65478 NTF65478 ODB65478 OMX65478 OWT65478 PGP65478 PQL65478 QAH65478 QKD65478 QTZ65478 RDV65478 RNR65478 RXN65478 SHJ65478 SRF65478 TBB65478 TKX65478 TUT65478 UEP65478 UOL65478 UYH65478 VID65478 VRZ65478 WBV65478 WLR65478 WVN65478 JB131014 SX131014 ACT131014 AMP131014 AWL131014 BGH131014 BQD131014 BZZ131014 CJV131014 CTR131014 DDN131014 DNJ131014 DXF131014 EHB131014 EQX131014 FAT131014 FKP131014 FUL131014 GEH131014 GOD131014 GXZ131014 HHV131014 HRR131014 IBN131014 ILJ131014 IVF131014 JFB131014 JOX131014 JYT131014 KIP131014 KSL131014 LCH131014 LMD131014 LVZ131014 MFV131014 MPR131014 MZN131014 NJJ131014 NTF131014 ODB131014 OMX131014 OWT131014 PGP131014 PQL131014 QAH131014 QKD131014 QTZ131014 RDV131014 RNR131014 RXN131014 SHJ131014 SRF131014 TBB131014 TKX131014 TUT131014 UEP131014 UOL131014 UYH131014 VID131014 VRZ131014 WBV131014 WLR131014 WVN131014 JB196550 SX196550 ACT196550 AMP196550 AWL196550 BGH196550 BQD196550 BZZ196550 CJV196550 CTR196550 DDN196550 DNJ196550 DXF196550 EHB196550 EQX196550 FAT196550 FKP196550 FUL196550 GEH196550 GOD196550 GXZ196550 HHV196550 HRR196550 IBN196550 ILJ196550 IVF196550 JFB196550 JOX196550 JYT196550 KIP196550 KSL196550 LCH196550 LMD196550 LVZ196550 MFV196550 MPR196550 MZN196550 NJJ196550 NTF196550 ODB196550 OMX196550 OWT196550 PGP196550 PQL196550 QAH196550 QKD196550 QTZ196550 RDV196550 RNR196550 RXN196550 SHJ196550 SRF196550 TBB196550 TKX196550 TUT196550 UEP196550 UOL196550 UYH196550 VID196550 VRZ196550 WBV196550 WLR196550 WVN196550 JB262086 SX262086 ACT262086 AMP262086 AWL262086 BGH262086 BQD262086 BZZ262086 CJV262086 CTR262086 DDN262086 DNJ262086 DXF262086 EHB262086 EQX262086 FAT262086 FKP262086 FUL262086 GEH262086 GOD262086 GXZ262086 HHV262086 HRR262086 IBN262086 ILJ262086 IVF262086 JFB262086 JOX262086 JYT262086 KIP262086 KSL262086 LCH262086 LMD262086 LVZ262086 MFV262086 MPR262086 MZN262086 NJJ262086 NTF262086 ODB262086 OMX262086 OWT262086 PGP262086 PQL262086 QAH262086 QKD262086 QTZ262086 RDV262086 RNR262086 RXN262086 SHJ262086 SRF262086 TBB262086 TKX262086 TUT262086 UEP262086 UOL262086 UYH262086 VID262086 VRZ262086 WBV262086 WLR262086 WVN262086 JB327622 SX327622 ACT327622 AMP327622 AWL327622 BGH327622 BQD327622 BZZ327622 CJV327622 CTR327622 DDN327622 DNJ327622 DXF327622 EHB327622 EQX327622 FAT327622 FKP327622 FUL327622 GEH327622 GOD327622 GXZ327622 HHV327622 HRR327622 IBN327622 ILJ327622 IVF327622 JFB327622 JOX327622 JYT327622 KIP327622 KSL327622 LCH327622 LMD327622 LVZ327622 MFV327622 MPR327622 MZN327622 NJJ327622 NTF327622 ODB327622 OMX327622 OWT327622 PGP327622 PQL327622 QAH327622 QKD327622 QTZ327622 RDV327622 RNR327622 RXN327622 SHJ327622 SRF327622 TBB327622 TKX327622 TUT327622 UEP327622 UOL327622 UYH327622 VID327622 VRZ327622 WBV327622 WLR327622 WVN327622 JB393158 SX393158 ACT393158 AMP393158 AWL393158 BGH393158 BQD393158 BZZ393158 CJV393158 CTR393158 DDN393158 DNJ393158 DXF393158 EHB393158 EQX393158 FAT393158 FKP393158 FUL393158 GEH393158 GOD393158 GXZ393158 HHV393158 HRR393158 IBN393158 ILJ393158 IVF393158 JFB393158 JOX393158 JYT393158 KIP393158 KSL393158 LCH393158 LMD393158 LVZ393158 MFV393158 MPR393158 MZN393158 NJJ393158 NTF393158 ODB393158 OMX393158 OWT393158 PGP393158 PQL393158 QAH393158 QKD393158 QTZ393158 RDV393158 RNR393158 RXN393158 SHJ393158 SRF393158 TBB393158 TKX393158 TUT393158 UEP393158 UOL393158 UYH393158 VID393158 VRZ393158 WBV393158 WLR393158 WVN393158 JB458694 SX458694 ACT458694 AMP458694 AWL458694 BGH458694 BQD458694 BZZ458694 CJV458694 CTR458694 DDN458694 DNJ458694 DXF458694 EHB458694 EQX458694 FAT458694 FKP458694 FUL458694 GEH458694 GOD458694 GXZ458694 HHV458694 HRR458694 IBN458694 ILJ458694 IVF458694 JFB458694 JOX458694 JYT458694 KIP458694 KSL458694 LCH458694 LMD458694 LVZ458694 MFV458694 MPR458694 MZN458694 NJJ458694 NTF458694 ODB458694 OMX458694 OWT458694 PGP458694 PQL458694 QAH458694 QKD458694 QTZ458694 RDV458694 RNR458694 RXN458694 SHJ458694 SRF458694 TBB458694 TKX458694 TUT458694 UEP458694 UOL458694 UYH458694 VID458694 VRZ458694 WBV458694 WLR458694 WVN458694 JB524230 SX524230 ACT524230 AMP524230 AWL524230 BGH524230 BQD524230 BZZ524230 CJV524230 CTR524230 DDN524230 DNJ524230 DXF524230 EHB524230 EQX524230 FAT524230 FKP524230 FUL524230 GEH524230 GOD524230 GXZ524230 HHV524230 HRR524230 IBN524230 ILJ524230 IVF524230 JFB524230 JOX524230 JYT524230 KIP524230 KSL524230 LCH524230 LMD524230 LVZ524230 MFV524230 MPR524230 MZN524230 NJJ524230 NTF524230 ODB524230 OMX524230 OWT524230 PGP524230 PQL524230 QAH524230 QKD524230 QTZ524230 RDV524230 RNR524230 RXN524230 SHJ524230 SRF524230 TBB524230 TKX524230 TUT524230 UEP524230 UOL524230 UYH524230 VID524230 VRZ524230 WBV524230 WLR524230 WVN524230 JB589766 SX589766 ACT589766 AMP589766 AWL589766 BGH589766 BQD589766 BZZ589766 CJV589766 CTR589766 DDN589766 DNJ589766 DXF589766 EHB589766 EQX589766 FAT589766 FKP589766 FUL589766 GEH589766 GOD589766 GXZ589766 HHV589766 HRR589766 IBN589766 ILJ589766 IVF589766 JFB589766 JOX589766 JYT589766 KIP589766 KSL589766 LCH589766 LMD589766 LVZ589766 MFV589766 MPR589766 MZN589766 NJJ589766 NTF589766 ODB589766 OMX589766 OWT589766 PGP589766 PQL589766 QAH589766 QKD589766 QTZ589766 RDV589766 RNR589766 RXN589766 SHJ589766 SRF589766 TBB589766 TKX589766 TUT589766 UEP589766 UOL589766 UYH589766 VID589766 VRZ589766 WBV589766 WLR589766 WVN589766 JB655302 SX655302 ACT655302 AMP655302 AWL655302 BGH655302 BQD655302 BZZ655302 CJV655302 CTR655302 DDN655302 DNJ655302 DXF655302 EHB655302 EQX655302 FAT655302 FKP655302 FUL655302 GEH655302 GOD655302 GXZ655302 HHV655302 HRR655302 IBN655302 ILJ655302 IVF655302 JFB655302 JOX655302 JYT655302 KIP655302 KSL655302 LCH655302 LMD655302 LVZ655302 MFV655302 MPR655302 MZN655302 NJJ655302 NTF655302 ODB655302 OMX655302 OWT655302 PGP655302 PQL655302 QAH655302 QKD655302 QTZ655302 RDV655302 RNR655302 RXN655302 SHJ655302 SRF655302 TBB655302 TKX655302 TUT655302 UEP655302 UOL655302 UYH655302 VID655302 VRZ655302 WBV655302 WLR655302 WVN655302 JB720838 SX720838 ACT720838 AMP720838 AWL720838 BGH720838 BQD720838 BZZ720838 CJV720838 CTR720838 DDN720838 DNJ720838 DXF720838 EHB720838 EQX720838 FAT720838 FKP720838 FUL720838 GEH720838 GOD720838 GXZ720838 HHV720838 HRR720838 IBN720838 ILJ720838 IVF720838 JFB720838 JOX720838 JYT720838 KIP720838 KSL720838 LCH720838 LMD720838 LVZ720838 MFV720838 MPR720838 MZN720838 NJJ720838 NTF720838 ODB720838 OMX720838 OWT720838 PGP720838 PQL720838 QAH720838 QKD720838 QTZ720838 RDV720838 RNR720838 RXN720838 SHJ720838 SRF720838 TBB720838 TKX720838 TUT720838 UEP720838 UOL720838 UYH720838 VID720838 VRZ720838 WBV720838 WLR720838 WVN720838 JB786374 SX786374 ACT786374 AMP786374 AWL786374 BGH786374 BQD786374 BZZ786374 CJV786374 CTR786374 DDN786374 DNJ786374 DXF786374 EHB786374 EQX786374 FAT786374 FKP786374 FUL786374 GEH786374 GOD786374 GXZ786374 HHV786374 HRR786374 IBN786374 ILJ786374 IVF786374 JFB786374 JOX786374 JYT786374 KIP786374 KSL786374 LCH786374 LMD786374 LVZ786374 MFV786374 MPR786374 MZN786374 NJJ786374 NTF786374 ODB786374 OMX786374 OWT786374 PGP786374 PQL786374 QAH786374 QKD786374 QTZ786374 RDV786374 RNR786374 RXN786374 SHJ786374 SRF786374 TBB786374 TKX786374 TUT786374 UEP786374 UOL786374 UYH786374 VID786374 VRZ786374 WBV786374 WLR786374 WVN786374 JB851910 SX851910 ACT851910 AMP851910 AWL851910 BGH851910 BQD851910 BZZ851910 CJV851910 CTR851910 DDN851910 DNJ851910 DXF851910 EHB851910 EQX851910 FAT851910 FKP851910 FUL851910 GEH851910 GOD851910 GXZ851910 HHV851910 HRR851910 IBN851910 ILJ851910 IVF851910 JFB851910 JOX851910 JYT851910 KIP851910 KSL851910 LCH851910 LMD851910 LVZ851910 MFV851910 MPR851910 MZN851910 NJJ851910 NTF851910 ODB851910 OMX851910 OWT851910 PGP851910 PQL851910 QAH851910 QKD851910 QTZ851910 RDV851910 RNR851910 RXN851910 SHJ851910 SRF851910 TBB851910 TKX851910 TUT851910 UEP851910 UOL851910 UYH851910 VID851910 VRZ851910 WBV851910 WLR851910 WVN851910 JB917446 SX917446 ACT917446 AMP917446 AWL917446 BGH917446 BQD917446 BZZ917446 CJV917446 CTR917446 DDN917446 DNJ917446 DXF917446 EHB917446 EQX917446 FAT917446 FKP917446 FUL917446 GEH917446 GOD917446 GXZ917446 HHV917446 HRR917446 IBN917446 ILJ917446 IVF917446 JFB917446 JOX917446 JYT917446 KIP917446 KSL917446 LCH917446 LMD917446 LVZ917446 MFV917446 MPR917446 MZN917446 NJJ917446 NTF917446 ODB917446 OMX917446 OWT917446 PGP917446 PQL917446 QAH917446 QKD917446 QTZ917446 RDV917446 RNR917446 RXN917446 SHJ917446 SRF917446 TBB917446 TKX917446 TUT917446 UEP917446 UOL917446 UYH917446 VID917446 VRZ917446 WBV917446 WLR917446 WVN917446 JB982982 SX982982 ACT982982 AMP982982 AWL982982 BGH982982 BQD982982 BZZ982982 CJV982982 CTR982982 DDN982982 DNJ982982 DXF982982 EHB982982 EQX982982 FAT982982 FKP982982 FUL982982 GEH982982 GOD982982 GXZ982982 HHV982982 HRR982982 IBN982982 ILJ982982 IVF982982 JFB982982 JOX982982 JYT982982 KIP982982 KSL982982 LCH982982 LMD982982 LVZ982982 MFV982982 MPR982982 MZN982982 NJJ982982 NTF982982 ODB982982 OMX982982 OWT982982 PGP982982 PQL982982 QAH982982 QKD982982 QTZ982982 RDV982982 RNR982982 RXN982982 SHJ982982 SRF982982 TBB982982 TKX982982 TUT982982 UEP982982 UOL982982 UYH982982 VID982982 VRZ982982 WBV982982 WLR982982 WVN982982 JB65490 SX65490 ACT65490 AMP65490 AWL65490 BGH65490 BQD65490 BZZ65490 CJV65490 CTR65490 DDN65490 DNJ65490 DXF65490 EHB65490 EQX65490 FAT65490 FKP65490 FUL65490 GEH65490 GOD65490 GXZ65490 HHV65490 HRR65490 IBN65490 ILJ65490 IVF65490 JFB65490 JOX65490 JYT65490 KIP65490 KSL65490 LCH65490 LMD65490 LVZ65490 MFV65490 MPR65490 MZN65490 NJJ65490 NTF65490 ODB65490 OMX65490 OWT65490 PGP65490 PQL65490 QAH65490 QKD65490 QTZ65490 RDV65490 RNR65490 RXN65490 SHJ65490 SRF65490 TBB65490 TKX65490 TUT65490 UEP65490 UOL65490 UYH65490 VID65490 VRZ65490 WBV65490 WLR65490 WVN65490 JB131026 SX131026 ACT131026 AMP131026 AWL131026 BGH131026 BQD131026 BZZ131026 CJV131026 CTR131026 DDN131026 DNJ131026 DXF131026 EHB131026 EQX131026 FAT131026 FKP131026 FUL131026 GEH131026 GOD131026 GXZ131026 HHV131026 HRR131026 IBN131026 ILJ131026 IVF131026 JFB131026 JOX131026 JYT131026 KIP131026 KSL131026 LCH131026 LMD131026 LVZ131026 MFV131026 MPR131026 MZN131026 NJJ131026 NTF131026 ODB131026 OMX131026 OWT131026 PGP131026 PQL131026 QAH131026 QKD131026 QTZ131026 RDV131026 RNR131026 RXN131026 SHJ131026 SRF131026 TBB131026 TKX131026 TUT131026 UEP131026 UOL131026 UYH131026 VID131026 VRZ131026 WBV131026 WLR131026 WVN131026 JB196562 SX196562 ACT196562 AMP196562 AWL196562 BGH196562 BQD196562 BZZ196562 CJV196562 CTR196562 DDN196562 DNJ196562 DXF196562 EHB196562 EQX196562 FAT196562 FKP196562 FUL196562 GEH196562 GOD196562 GXZ196562 HHV196562 HRR196562 IBN196562 ILJ196562 IVF196562 JFB196562 JOX196562 JYT196562 KIP196562 KSL196562 LCH196562 LMD196562 LVZ196562 MFV196562 MPR196562 MZN196562 NJJ196562 NTF196562 ODB196562 OMX196562 OWT196562 PGP196562 PQL196562 QAH196562 QKD196562 QTZ196562 RDV196562 RNR196562 RXN196562 SHJ196562 SRF196562 TBB196562 TKX196562 TUT196562 UEP196562 UOL196562 UYH196562 VID196562 VRZ196562 WBV196562 WLR196562 WVN196562 JB262098 SX262098 ACT262098 AMP262098 AWL262098 BGH262098 BQD262098 BZZ262098 CJV262098 CTR262098 DDN262098 DNJ262098 DXF262098 EHB262098 EQX262098 FAT262098 FKP262098 FUL262098 GEH262098 GOD262098 GXZ262098 HHV262098 HRR262098 IBN262098 ILJ262098 IVF262098 JFB262098 JOX262098 JYT262098 KIP262098 KSL262098 LCH262098 LMD262098 LVZ262098 MFV262098 MPR262098 MZN262098 NJJ262098 NTF262098 ODB262098 OMX262098 OWT262098 PGP262098 PQL262098 QAH262098 QKD262098 QTZ262098 RDV262098 RNR262098 RXN262098 SHJ262098 SRF262098 TBB262098 TKX262098 TUT262098 UEP262098 UOL262098 UYH262098 VID262098 VRZ262098 WBV262098 WLR262098 WVN262098 JB327634 SX327634 ACT327634 AMP327634 AWL327634 BGH327634 BQD327634 BZZ327634 CJV327634 CTR327634 DDN327634 DNJ327634 DXF327634 EHB327634 EQX327634 FAT327634 FKP327634 FUL327634 GEH327634 GOD327634 GXZ327634 HHV327634 HRR327634 IBN327634 ILJ327634 IVF327634 JFB327634 JOX327634 JYT327634 KIP327634 KSL327634 LCH327634 LMD327634 LVZ327634 MFV327634 MPR327634 MZN327634 NJJ327634 NTF327634 ODB327634 OMX327634 OWT327634 PGP327634 PQL327634 QAH327634 QKD327634 QTZ327634 RDV327634 RNR327634 RXN327634 SHJ327634 SRF327634 TBB327634 TKX327634 TUT327634 UEP327634 UOL327634 UYH327634 VID327634 VRZ327634 WBV327634 WLR327634 WVN327634 JB393170 SX393170 ACT393170 AMP393170 AWL393170 BGH393170 BQD393170 BZZ393170 CJV393170 CTR393170 DDN393170 DNJ393170 DXF393170 EHB393170 EQX393170 FAT393170 FKP393170 FUL393170 GEH393170 GOD393170 GXZ393170 HHV393170 HRR393170 IBN393170 ILJ393170 IVF393170 JFB393170 JOX393170 JYT393170 KIP393170 KSL393170 LCH393170 LMD393170 LVZ393170 MFV393170 MPR393170 MZN393170 NJJ393170 NTF393170 ODB393170 OMX393170 OWT393170 PGP393170 PQL393170 QAH393170 QKD393170 QTZ393170 RDV393170 RNR393170 RXN393170 SHJ393170 SRF393170 TBB393170 TKX393170 TUT393170 UEP393170 UOL393170 UYH393170 VID393170 VRZ393170 WBV393170 WLR393170 WVN393170 JB458706 SX458706 ACT458706 AMP458706 AWL458706 BGH458706 BQD458706 BZZ458706 CJV458706 CTR458706 DDN458706 DNJ458706 DXF458706 EHB458706 EQX458706 FAT458706 FKP458706 FUL458706 GEH458706 GOD458706 GXZ458706 HHV458706 HRR458706 IBN458706 ILJ458706 IVF458706 JFB458706 JOX458706 JYT458706 KIP458706 KSL458706 LCH458706 LMD458706 LVZ458706 MFV458706 MPR458706 MZN458706 NJJ458706 NTF458706 ODB458706 OMX458706 OWT458706 PGP458706 PQL458706 QAH458706 QKD458706 QTZ458706 RDV458706 RNR458706 RXN458706 SHJ458706 SRF458706 TBB458706 TKX458706 TUT458706 UEP458706 UOL458706 UYH458706 VID458706 VRZ458706 WBV458706 WLR458706 WVN458706 JB524242 SX524242 ACT524242 AMP524242 AWL524242 BGH524242 BQD524242 BZZ524242 CJV524242 CTR524242 DDN524242 DNJ524242 DXF524242 EHB524242 EQX524242 FAT524242 FKP524242 FUL524242 GEH524242 GOD524242 GXZ524242 HHV524242 HRR524242 IBN524242 ILJ524242 IVF524242 JFB524242 JOX524242 JYT524242 KIP524242 KSL524242 LCH524242 LMD524242 LVZ524242 MFV524242 MPR524242 MZN524242 NJJ524242 NTF524242 ODB524242 OMX524242 OWT524242 PGP524242 PQL524242 QAH524242 QKD524242 QTZ524242 RDV524242 RNR524242 RXN524242 SHJ524242 SRF524242 TBB524242 TKX524242 TUT524242 UEP524242 UOL524242 UYH524242 VID524242 VRZ524242 WBV524242 WLR524242 WVN524242 JB589778 SX589778 ACT589778 AMP589778 AWL589778 BGH589778 BQD589778 BZZ589778 CJV589778 CTR589778 DDN589778 DNJ589778 DXF589778 EHB589778 EQX589778 FAT589778 FKP589778 FUL589778 GEH589778 GOD589778 GXZ589778 HHV589778 HRR589778 IBN589778 ILJ589778 IVF589778 JFB589778 JOX589778 JYT589778 KIP589778 KSL589778 LCH589778 LMD589778 LVZ589778 MFV589778 MPR589778 MZN589778 NJJ589778 NTF589778 ODB589778 OMX589778 OWT589778 PGP589778 PQL589778 QAH589778 QKD589778 QTZ589778 RDV589778 RNR589778 RXN589778 SHJ589778 SRF589778 TBB589778 TKX589778 TUT589778 UEP589778 UOL589778 UYH589778 VID589778 VRZ589778 WBV589778 WLR589778 WVN589778 JB655314 SX655314 ACT655314 AMP655314 AWL655314 BGH655314 BQD655314 BZZ655314 CJV655314 CTR655314 DDN655314 DNJ655314 DXF655314 EHB655314 EQX655314 FAT655314 FKP655314 FUL655314 GEH655314 GOD655314 GXZ655314 HHV655314 HRR655314 IBN655314 ILJ655314 IVF655314 JFB655314 JOX655314 JYT655314 KIP655314 KSL655314 LCH655314 LMD655314 LVZ655314 MFV655314 MPR655314 MZN655314 NJJ655314 NTF655314 ODB655314 OMX655314 OWT655314 PGP655314 PQL655314 QAH655314 QKD655314 QTZ655314 RDV655314 RNR655314 RXN655314 SHJ655314 SRF655314 TBB655314 TKX655314 TUT655314 UEP655314 UOL655314 UYH655314 VID655314 VRZ655314 WBV655314 WLR655314 WVN655314 JB720850 SX720850 ACT720850 AMP720850 AWL720850 BGH720850 BQD720850 BZZ720850 CJV720850 CTR720850 DDN720850 DNJ720850 DXF720850 EHB720850 EQX720850 FAT720850 FKP720850 FUL720850 GEH720850 GOD720850 GXZ720850 HHV720850 HRR720850 IBN720850 ILJ720850 IVF720850 JFB720850 JOX720850 JYT720850 KIP720850 KSL720850 LCH720850 LMD720850 LVZ720850 MFV720850 MPR720850 MZN720850 NJJ720850 NTF720850 ODB720850 OMX720850 OWT720850 PGP720850 PQL720850 QAH720850 QKD720850 QTZ720850 RDV720850 RNR720850 RXN720850 SHJ720850 SRF720850 TBB720850 TKX720850 TUT720850 UEP720850 UOL720850 UYH720850 VID720850 VRZ720850 WBV720850 WLR720850 WVN720850 JB786386 SX786386 ACT786386 AMP786386 AWL786386 BGH786386 BQD786386 BZZ786386 CJV786386 CTR786386 DDN786386 DNJ786386 DXF786386 EHB786386 EQX786386 FAT786386 FKP786386 FUL786386 GEH786386 GOD786386 GXZ786386 HHV786386 HRR786386 IBN786386 ILJ786386 IVF786386 JFB786386 JOX786386 JYT786386 KIP786386 KSL786386 LCH786386 LMD786386 LVZ786386 MFV786386 MPR786386 MZN786386 NJJ786386 NTF786386 ODB786386 OMX786386 OWT786386 PGP786386 PQL786386 QAH786386 QKD786386 QTZ786386 RDV786386 RNR786386 RXN786386 SHJ786386 SRF786386 TBB786386 TKX786386 TUT786386 UEP786386 UOL786386 UYH786386 VID786386 VRZ786386 WBV786386 WLR786386 WVN786386 JB851922 SX851922 ACT851922 AMP851922 AWL851922 BGH851922 BQD851922 BZZ851922 CJV851922 CTR851922 DDN851922 DNJ851922 DXF851922 EHB851922 EQX851922 FAT851922 FKP851922 FUL851922 GEH851922 GOD851922 GXZ851922 HHV851922 HRR851922 IBN851922 ILJ851922 IVF851922 JFB851922 JOX851922 JYT851922 KIP851922 KSL851922 LCH851922 LMD851922 LVZ851922 MFV851922 MPR851922 MZN851922 NJJ851922 NTF851922 ODB851922 OMX851922 OWT851922 PGP851922 PQL851922 QAH851922 QKD851922 QTZ851922 RDV851922 RNR851922 RXN851922 SHJ851922 SRF851922 TBB851922 TKX851922 TUT851922 UEP851922 UOL851922 UYH851922 VID851922 VRZ851922 WBV851922 WLR851922 WVN851922 JB917458 SX917458 ACT917458 AMP917458 AWL917458 BGH917458 BQD917458 BZZ917458 CJV917458 CTR917458 DDN917458 DNJ917458 DXF917458 EHB917458 EQX917458 FAT917458 FKP917458 FUL917458 GEH917458 GOD917458 GXZ917458 HHV917458 HRR917458 IBN917458 ILJ917458 IVF917458 JFB917458 JOX917458 JYT917458 KIP917458 KSL917458 LCH917458 LMD917458 LVZ917458 MFV917458 MPR917458 MZN917458 NJJ917458 NTF917458 ODB917458 OMX917458 OWT917458 PGP917458 PQL917458 QAH917458 QKD917458 QTZ917458 RDV917458 RNR917458 RXN917458 SHJ917458 SRF917458 TBB917458 TKX917458 TUT917458 UEP917458 UOL917458 UYH917458 VID917458 VRZ917458 WBV917458 WLR917458 WVN917458 JB982994 SX982994 ACT982994 AMP982994 AWL982994 BGH982994 BQD982994 BZZ982994 CJV982994 CTR982994 DDN982994 DNJ982994 DXF982994 EHB982994 EQX982994 FAT982994 FKP982994 FUL982994 GEH982994 GOD982994 GXZ982994 HHV982994 HRR982994 IBN982994 ILJ982994 IVF982994 JFB982994 JOX982994 JYT982994 KIP982994 KSL982994 LCH982994 LMD982994 LVZ982994 MFV982994 MPR982994 MZN982994 NJJ982994 NTF982994 ODB982994 OMX982994 OWT982994 PGP982994 PQL982994 QAH982994 QKD982994 QTZ982994 RDV982994 RNR982994 RXN982994 SHJ982994 SRF982994 TBB982994 TKX982994 TUT982994 UEP982994 UOL982994 UYH982994 VID982994 VRZ982994 WBV982994 WLR982994 WVN982994 JB65496 SX65496 ACT65496 AMP65496 AWL65496 BGH65496 BQD65496 BZZ65496 CJV65496 CTR65496 DDN65496 DNJ65496 DXF65496 EHB65496 EQX65496 FAT65496 FKP65496 FUL65496 GEH65496 GOD65496 GXZ65496 HHV65496 HRR65496 IBN65496 ILJ65496 IVF65496 JFB65496 JOX65496 JYT65496 KIP65496 KSL65496 LCH65496 LMD65496 LVZ65496 MFV65496 MPR65496 MZN65496 NJJ65496 NTF65496 ODB65496 OMX65496 OWT65496 PGP65496 PQL65496 QAH65496 QKD65496 QTZ65496 RDV65496 RNR65496 RXN65496 SHJ65496 SRF65496 TBB65496 TKX65496 TUT65496 UEP65496 UOL65496 UYH65496 VID65496 VRZ65496 WBV65496 WLR65496 WVN65496 JB131032 SX131032 ACT131032 AMP131032 AWL131032 BGH131032 BQD131032 BZZ131032 CJV131032 CTR131032 DDN131032 DNJ131032 DXF131032 EHB131032 EQX131032 FAT131032 FKP131032 FUL131032 GEH131032 GOD131032 GXZ131032 HHV131032 HRR131032 IBN131032 ILJ131032 IVF131032 JFB131032 JOX131032 JYT131032 KIP131032 KSL131032 LCH131032 LMD131032 LVZ131032 MFV131032 MPR131032 MZN131032 NJJ131032 NTF131032 ODB131032 OMX131032 OWT131032 PGP131032 PQL131032 QAH131032 QKD131032 QTZ131032 RDV131032 RNR131032 RXN131032 SHJ131032 SRF131032 TBB131032 TKX131032 TUT131032 UEP131032 UOL131032 UYH131032 VID131032 VRZ131032 WBV131032 WLR131032 WVN131032 JB196568 SX196568 ACT196568 AMP196568 AWL196568 BGH196568 BQD196568 BZZ196568 CJV196568 CTR196568 DDN196568 DNJ196568 DXF196568 EHB196568 EQX196568 FAT196568 FKP196568 FUL196568 GEH196568 GOD196568 GXZ196568 HHV196568 HRR196568 IBN196568 ILJ196568 IVF196568 JFB196568 JOX196568 JYT196568 KIP196568 KSL196568 LCH196568 LMD196568 LVZ196568 MFV196568 MPR196568 MZN196568 NJJ196568 NTF196568 ODB196568 OMX196568 OWT196568 PGP196568 PQL196568 QAH196568 QKD196568 QTZ196568 RDV196568 RNR196568 RXN196568 SHJ196568 SRF196568 TBB196568 TKX196568 TUT196568 UEP196568 UOL196568 UYH196568 VID196568 VRZ196568 WBV196568 WLR196568 WVN196568 JB262104 SX262104 ACT262104 AMP262104 AWL262104 BGH262104 BQD262104 BZZ262104 CJV262104 CTR262104 DDN262104 DNJ262104 DXF262104 EHB262104 EQX262104 FAT262104 FKP262104 FUL262104 GEH262104 GOD262104 GXZ262104 HHV262104 HRR262104 IBN262104 ILJ262104 IVF262104 JFB262104 JOX262104 JYT262104 KIP262104 KSL262104 LCH262104 LMD262104 LVZ262104 MFV262104 MPR262104 MZN262104 NJJ262104 NTF262104 ODB262104 OMX262104 OWT262104 PGP262104 PQL262104 QAH262104 QKD262104 QTZ262104 RDV262104 RNR262104 RXN262104 SHJ262104 SRF262104 TBB262104 TKX262104 TUT262104 UEP262104 UOL262104 UYH262104 VID262104 VRZ262104 WBV262104 WLR262104 WVN262104 JB327640 SX327640 ACT327640 AMP327640 AWL327640 BGH327640 BQD327640 BZZ327640 CJV327640 CTR327640 DDN327640 DNJ327640 DXF327640 EHB327640 EQX327640 FAT327640 FKP327640 FUL327640 GEH327640 GOD327640 GXZ327640 HHV327640 HRR327640 IBN327640 ILJ327640 IVF327640 JFB327640 JOX327640 JYT327640 KIP327640 KSL327640 LCH327640 LMD327640 LVZ327640 MFV327640 MPR327640 MZN327640 NJJ327640 NTF327640 ODB327640 OMX327640 OWT327640 PGP327640 PQL327640 QAH327640 QKD327640 QTZ327640 RDV327640 RNR327640 RXN327640 SHJ327640 SRF327640 TBB327640 TKX327640 TUT327640 UEP327640 UOL327640 UYH327640 VID327640 VRZ327640 WBV327640 WLR327640 WVN327640 JB393176 SX393176 ACT393176 AMP393176 AWL393176 BGH393176 BQD393176 BZZ393176 CJV393176 CTR393176 DDN393176 DNJ393176 DXF393176 EHB393176 EQX393176 FAT393176 FKP393176 FUL393176 GEH393176 GOD393176 GXZ393176 HHV393176 HRR393176 IBN393176 ILJ393176 IVF393176 JFB393176 JOX393176 JYT393176 KIP393176 KSL393176 LCH393176 LMD393176 LVZ393176 MFV393176 MPR393176 MZN393176 NJJ393176 NTF393176 ODB393176 OMX393176 OWT393176 PGP393176 PQL393176 QAH393176 QKD393176 QTZ393176 RDV393176 RNR393176 RXN393176 SHJ393176 SRF393176 TBB393176 TKX393176 TUT393176 UEP393176 UOL393176 UYH393176 VID393176 VRZ393176 WBV393176 WLR393176 WVN393176 JB458712 SX458712 ACT458712 AMP458712 AWL458712 BGH458712 BQD458712 BZZ458712 CJV458712 CTR458712 DDN458712 DNJ458712 DXF458712 EHB458712 EQX458712 FAT458712 FKP458712 FUL458712 GEH458712 GOD458712 GXZ458712 HHV458712 HRR458712 IBN458712 ILJ458712 IVF458712 JFB458712 JOX458712 JYT458712 KIP458712 KSL458712 LCH458712 LMD458712 LVZ458712 MFV458712 MPR458712 MZN458712 NJJ458712 NTF458712 ODB458712 OMX458712 OWT458712 PGP458712 PQL458712 QAH458712 QKD458712 QTZ458712 RDV458712 RNR458712 RXN458712 SHJ458712 SRF458712 TBB458712 TKX458712 TUT458712 UEP458712 UOL458712 UYH458712 VID458712 VRZ458712 WBV458712 WLR458712 WVN458712 JB524248 SX524248 ACT524248 AMP524248 AWL524248 BGH524248 BQD524248 BZZ524248 CJV524248 CTR524248 DDN524248 DNJ524248 DXF524248 EHB524248 EQX524248 FAT524248 FKP524248 FUL524248 GEH524248 GOD524248 GXZ524248 HHV524248 HRR524248 IBN524248 ILJ524248 IVF524248 JFB524248 JOX524248 JYT524248 KIP524248 KSL524248 LCH524248 LMD524248 LVZ524248 MFV524248 MPR524248 MZN524248 NJJ524248 NTF524248 ODB524248 OMX524248 OWT524248 PGP524248 PQL524248 QAH524248 QKD524248 QTZ524248 RDV524248 RNR524248 RXN524248 SHJ524248 SRF524248 TBB524248 TKX524248 TUT524248 UEP524248 UOL524248 UYH524248 VID524248 VRZ524248 WBV524248 WLR524248 WVN524248 JB589784 SX589784 ACT589784 AMP589784 AWL589784 BGH589784 BQD589784 BZZ589784 CJV589784 CTR589784 DDN589784 DNJ589784 DXF589784 EHB589784 EQX589784 FAT589784 FKP589784 FUL589784 GEH589784 GOD589784 GXZ589784 HHV589784 HRR589784 IBN589784 ILJ589784 IVF589784 JFB589784 JOX589784 JYT589784 KIP589784 KSL589784 LCH589784 LMD589784 LVZ589784 MFV589784 MPR589784 MZN589784 NJJ589784 NTF589784 ODB589784 OMX589784 OWT589784 PGP589784 PQL589784 QAH589784 QKD589784 QTZ589784 RDV589784 RNR589784 RXN589784 SHJ589784 SRF589784 TBB589784 TKX589784 TUT589784 UEP589784 UOL589784 UYH589784 VID589784 VRZ589784 WBV589784 WLR589784 WVN589784 JB655320 SX655320 ACT655320 AMP655320 AWL655320 BGH655320 BQD655320 BZZ655320 CJV655320 CTR655320 DDN655320 DNJ655320 DXF655320 EHB655320 EQX655320 FAT655320 FKP655320 FUL655320 GEH655320 GOD655320 GXZ655320 HHV655320 HRR655320 IBN655320 ILJ655320 IVF655320 JFB655320 JOX655320 JYT655320 KIP655320 KSL655320 LCH655320 LMD655320 LVZ655320 MFV655320 MPR655320 MZN655320 NJJ655320 NTF655320 ODB655320 OMX655320 OWT655320 PGP655320 PQL655320 QAH655320 QKD655320 QTZ655320 RDV655320 RNR655320 RXN655320 SHJ655320 SRF655320 TBB655320 TKX655320 TUT655320 UEP655320 UOL655320 UYH655320 VID655320 VRZ655320 WBV655320 WLR655320 WVN655320 JB720856 SX720856 ACT720856 AMP720856 AWL720856 BGH720856 BQD720856 BZZ720856 CJV720856 CTR720856 DDN720856 DNJ720856 DXF720856 EHB720856 EQX720856 FAT720856 FKP720856 FUL720856 GEH720856 GOD720856 GXZ720856 HHV720856 HRR720856 IBN720856 ILJ720856 IVF720856 JFB720856 JOX720856 JYT720856 KIP720856 KSL720856 LCH720856 LMD720856 LVZ720856 MFV720856 MPR720856 MZN720856 NJJ720856 NTF720856 ODB720856 OMX720856 OWT720856 PGP720856 PQL720856 QAH720856 QKD720856 QTZ720856 RDV720856 RNR720856 RXN720856 SHJ720856 SRF720856 TBB720856 TKX720856 TUT720856 UEP720856 UOL720856 UYH720856 VID720856 VRZ720856 WBV720856 WLR720856 WVN720856 JB786392 SX786392 ACT786392 AMP786392 AWL786392 BGH786392 BQD786392 BZZ786392 CJV786392 CTR786392 DDN786392 DNJ786392 DXF786392 EHB786392 EQX786392 FAT786392 FKP786392 FUL786392 GEH786392 GOD786392 GXZ786392 HHV786392 HRR786392 IBN786392 ILJ786392 IVF786392 JFB786392 JOX786392 JYT786392 KIP786392 KSL786392 LCH786392 LMD786392 LVZ786392 MFV786392 MPR786392 MZN786392 NJJ786392 NTF786392 ODB786392 OMX786392 OWT786392 PGP786392 PQL786392 QAH786392 QKD786392 QTZ786392 RDV786392 RNR786392 RXN786392 SHJ786392 SRF786392 TBB786392 TKX786392 TUT786392 UEP786392 UOL786392 UYH786392 VID786392 VRZ786392 WBV786392 WLR786392 WVN786392 JB851928 SX851928 ACT851928 AMP851928 AWL851928 BGH851928 BQD851928 BZZ851928 CJV851928 CTR851928 DDN851928 DNJ851928 DXF851928 EHB851928 EQX851928 FAT851928 FKP851928 FUL851928 GEH851928 GOD851928 GXZ851928 HHV851928 HRR851928 IBN851928 ILJ851928 IVF851928 JFB851928 JOX851928 JYT851928 KIP851928 KSL851928 LCH851928 LMD851928 LVZ851928 MFV851928 MPR851928 MZN851928 NJJ851928 NTF851928 ODB851928 OMX851928 OWT851928 PGP851928 PQL851928 QAH851928 QKD851928 QTZ851928 RDV851928 RNR851928 RXN851928 SHJ851928 SRF851928 TBB851928 TKX851928 TUT851928 UEP851928 UOL851928 UYH851928 VID851928 VRZ851928 WBV851928 WLR851928 WVN851928 JB917464 SX917464 ACT917464 AMP917464 AWL917464 BGH917464 BQD917464 BZZ917464 CJV917464 CTR917464 DDN917464 DNJ917464 DXF917464 EHB917464 EQX917464 FAT917464 FKP917464 FUL917464 GEH917464 GOD917464 GXZ917464 HHV917464 HRR917464 IBN917464 ILJ917464 IVF917464 JFB917464 JOX917464 JYT917464 KIP917464 KSL917464 LCH917464 LMD917464 LVZ917464 MFV917464 MPR917464 MZN917464 NJJ917464 NTF917464 ODB917464 OMX917464 OWT917464 PGP917464 PQL917464 QAH917464 QKD917464 QTZ917464 RDV917464 RNR917464 RXN917464 SHJ917464 SRF917464 TBB917464 TKX917464 TUT917464 UEP917464 UOL917464 UYH917464 VID917464 VRZ917464 WBV917464 WLR917464 WVN917464 JB983000 SX983000 ACT983000 AMP983000 AWL983000 BGH983000 BQD983000 BZZ983000 CJV983000 CTR983000 DDN983000 DNJ983000 DXF983000 EHB983000 EQX983000 FAT983000 FKP983000 FUL983000 GEH983000 GOD983000 GXZ983000 HHV983000 HRR983000 IBN983000 ILJ983000 IVF983000 JFB983000 JOX983000 JYT983000 KIP983000 KSL983000 LCH983000 LMD983000 LVZ983000 MFV983000 MPR983000 MZN983000 NJJ983000 NTF983000 ODB983000 OMX983000 OWT983000 PGP983000 PQL983000 QAH983000 QKD983000 QTZ983000 RDV983000 RNR983000 RXN983000 SHJ983000 SRF983000 TBB983000 TKX983000 TUT983000 UEP983000 UOL983000 UYH983000 VID983000 VRZ983000 WBV983000 WLR983000 WVN983000 VIF983018 JB65502 SX65502 ACT65502 AMP65502 AWL65502 BGH65502 BQD65502 BZZ65502 CJV65502 CTR65502 DDN65502 DNJ65502 DXF65502 EHB65502 EQX65502 FAT65502 FKP65502 FUL65502 GEH65502 GOD65502 GXZ65502 HHV65502 HRR65502 IBN65502 ILJ65502 IVF65502 JFB65502 JOX65502 JYT65502 KIP65502 KSL65502 LCH65502 LMD65502 LVZ65502 MFV65502 MPR65502 MZN65502 NJJ65502 NTF65502 ODB65502 OMX65502 OWT65502 PGP65502 PQL65502 QAH65502 QKD65502 QTZ65502 RDV65502 RNR65502 RXN65502 SHJ65502 SRF65502 TBB65502 TKX65502 TUT65502 UEP65502 UOL65502 UYH65502 VID65502 VRZ65502 WBV65502 WLR65502 WVN65502 JB131038 SX131038 ACT131038 AMP131038 AWL131038 BGH131038 BQD131038 BZZ131038 CJV131038 CTR131038 DDN131038 DNJ131038 DXF131038 EHB131038 EQX131038 FAT131038 FKP131038 FUL131038 GEH131038 GOD131038 GXZ131038 HHV131038 HRR131038 IBN131038 ILJ131038 IVF131038 JFB131038 JOX131038 JYT131038 KIP131038 KSL131038 LCH131038 LMD131038 LVZ131038 MFV131038 MPR131038 MZN131038 NJJ131038 NTF131038 ODB131038 OMX131038 OWT131038 PGP131038 PQL131038 QAH131038 QKD131038 QTZ131038 RDV131038 RNR131038 RXN131038 SHJ131038 SRF131038 TBB131038 TKX131038 TUT131038 UEP131038 UOL131038 UYH131038 VID131038 VRZ131038 WBV131038 WLR131038 WVN131038 JB196574 SX196574 ACT196574 AMP196574 AWL196574 BGH196574 BQD196574 BZZ196574 CJV196574 CTR196574 DDN196574 DNJ196574 DXF196574 EHB196574 EQX196574 FAT196574 FKP196574 FUL196574 GEH196574 GOD196574 GXZ196574 HHV196574 HRR196574 IBN196574 ILJ196574 IVF196574 JFB196574 JOX196574 JYT196574 KIP196574 KSL196574 LCH196574 LMD196574 LVZ196574 MFV196574 MPR196574 MZN196574 NJJ196574 NTF196574 ODB196574 OMX196574 OWT196574 PGP196574 PQL196574 QAH196574 QKD196574 QTZ196574 RDV196574 RNR196574 RXN196574 SHJ196574 SRF196574 TBB196574 TKX196574 TUT196574 UEP196574 UOL196574 UYH196574 VID196574 VRZ196574 WBV196574 WLR196574 WVN196574 JB262110 SX262110 ACT262110 AMP262110 AWL262110 BGH262110 BQD262110 BZZ262110 CJV262110 CTR262110 DDN262110 DNJ262110 DXF262110 EHB262110 EQX262110 FAT262110 FKP262110 FUL262110 GEH262110 GOD262110 GXZ262110 HHV262110 HRR262110 IBN262110 ILJ262110 IVF262110 JFB262110 JOX262110 JYT262110 KIP262110 KSL262110 LCH262110 LMD262110 LVZ262110 MFV262110 MPR262110 MZN262110 NJJ262110 NTF262110 ODB262110 OMX262110 OWT262110 PGP262110 PQL262110 QAH262110 QKD262110 QTZ262110 RDV262110 RNR262110 RXN262110 SHJ262110 SRF262110 TBB262110 TKX262110 TUT262110 UEP262110 UOL262110 UYH262110 VID262110 VRZ262110 WBV262110 WLR262110 WVN262110 JB327646 SX327646 ACT327646 AMP327646 AWL327646 BGH327646 BQD327646 BZZ327646 CJV327646 CTR327646 DDN327646 DNJ327646 DXF327646 EHB327646 EQX327646 FAT327646 FKP327646 FUL327646 GEH327646 GOD327646 GXZ327646 HHV327646 HRR327646 IBN327646 ILJ327646 IVF327646 JFB327646 JOX327646 JYT327646 KIP327646 KSL327646 LCH327646 LMD327646 LVZ327646 MFV327646 MPR327646 MZN327646 NJJ327646 NTF327646 ODB327646 OMX327646 OWT327646 PGP327646 PQL327646 QAH327646 QKD327646 QTZ327646 RDV327646 RNR327646 RXN327646 SHJ327646 SRF327646 TBB327646 TKX327646 TUT327646 UEP327646 UOL327646 UYH327646 VID327646 VRZ327646 WBV327646 WLR327646 WVN327646 JB393182 SX393182 ACT393182 AMP393182 AWL393182 BGH393182 BQD393182 BZZ393182 CJV393182 CTR393182 DDN393182 DNJ393182 DXF393182 EHB393182 EQX393182 FAT393182 FKP393182 FUL393182 GEH393182 GOD393182 GXZ393182 HHV393182 HRR393182 IBN393182 ILJ393182 IVF393182 JFB393182 JOX393182 JYT393182 KIP393182 KSL393182 LCH393182 LMD393182 LVZ393182 MFV393182 MPR393182 MZN393182 NJJ393182 NTF393182 ODB393182 OMX393182 OWT393182 PGP393182 PQL393182 QAH393182 QKD393182 QTZ393182 RDV393182 RNR393182 RXN393182 SHJ393182 SRF393182 TBB393182 TKX393182 TUT393182 UEP393182 UOL393182 UYH393182 VID393182 VRZ393182 WBV393182 WLR393182 WVN393182 JB458718 SX458718 ACT458718 AMP458718 AWL458718 BGH458718 BQD458718 BZZ458718 CJV458718 CTR458718 DDN458718 DNJ458718 DXF458718 EHB458718 EQX458718 FAT458718 FKP458718 FUL458718 GEH458718 GOD458718 GXZ458718 HHV458718 HRR458718 IBN458718 ILJ458718 IVF458718 JFB458718 JOX458718 JYT458718 KIP458718 KSL458718 LCH458718 LMD458718 LVZ458718 MFV458718 MPR458718 MZN458718 NJJ458718 NTF458718 ODB458718 OMX458718 OWT458718 PGP458718 PQL458718 QAH458718 QKD458718 QTZ458718 RDV458718 RNR458718 RXN458718 SHJ458718 SRF458718 TBB458718 TKX458718 TUT458718 UEP458718 UOL458718 UYH458718 VID458718 VRZ458718 WBV458718 WLR458718 WVN458718 JB524254 SX524254 ACT524254 AMP524254 AWL524254 BGH524254 BQD524254 BZZ524254 CJV524254 CTR524254 DDN524254 DNJ524254 DXF524254 EHB524254 EQX524254 FAT524254 FKP524254 FUL524254 GEH524254 GOD524254 GXZ524254 HHV524254 HRR524254 IBN524254 ILJ524254 IVF524254 JFB524254 JOX524254 JYT524254 KIP524254 KSL524254 LCH524254 LMD524254 LVZ524254 MFV524254 MPR524254 MZN524254 NJJ524254 NTF524254 ODB524254 OMX524254 OWT524254 PGP524254 PQL524254 QAH524254 QKD524254 QTZ524254 RDV524254 RNR524254 RXN524254 SHJ524254 SRF524254 TBB524254 TKX524254 TUT524254 UEP524254 UOL524254 UYH524254 VID524254 VRZ524254 WBV524254 WLR524254 WVN524254 JB589790 SX589790 ACT589790 AMP589790 AWL589790 BGH589790 BQD589790 BZZ589790 CJV589790 CTR589790 DDN589790 DNJ589790 DXF589790 EHB589790 EQX589790 FAT589790 FKP589790 FUL589790 GEH589790 GOD589790 GXZ589790 HHV589790 HRR589790 IBN589790 ILJ589790 IVF589790 JFB589790 JOX589790 JYT589790 KIP589790 KSL589790 LCH589790 LMD589790 LVZ589790 MFV589790 MPR589790 MZN589790 NJJ589790 NTF589790 ODB589790 OMX589790 OWT589790 PGP589790 PQL589790 QAH589790 QKD589790 QTZ589790 RDV589790 RNR589790 RXN589790 SHJ589790 SRF589790 TBB589790 TKX589790 TUT589790 UEP589790 UOL589790 UYH589790 VID589790 VRZ589790 WBV589790 WLR589790 WVN589790 JB655326 SX655326 ACT655326 AMP655326 AWL655326 BGH655326 BQD655326 BZZ655326 CJV655326 CTR655326 DDN655326 DNJ655326 DXF655326 EHB655326 EQX655326 FAT655326 FKP655326 FUL655326 GEH655326 GOD655326 GXZ655326 HHV655326 HRR655326 IBN655326 ILJ655326 IVF655326 JFB655326 JOX655326 JYT655326 KIP655326 KSL655326 LCH655326 LMD655326 LVZ655326 MFV655326 MPR655326 MZN655326 NJJ655326 NTF655326 ODB655326 OMX655326 OWT655326 PGP655326 PQL655326 QAH655326 QKD655326 QTZ655326 RDV655326 RNR655326 RXN655326 SHJ655326 SRF655326 TBB655326 TKX655326 TUT655326 UEP655326 UOL655326 UYH655326 VID655326 VRZ655326 WBV655326 WLR655326 WVN655326 JB720862 SX720862 ACT720862 AMP720862 AWL720862 BGH720862 BQD720862 BZZ720862 CJV720862 CTR720862 DDN720862 DNJ720862 DXF720862 EHB720862 EQX720862 FAT720862 FKP720862 FUL720862 GEH720862 GOD720862 GXZ720862 HHV720862 HRR720862 IBN720862 ILJ720862 IVF720862 JFB720862 JOX720862 JYT720862 KIP720862 KSL720862 LCH720862 LMD720862 LVZ720862 MFV720862 MPR720862 MZN720862 NJJ720862 NTF720862 ODB720862 OMX720862 OWT720862 PGP720862 PQL720862 QAH720862 QKD720862 QTZ720862 RDV720862 RNR720862 RXN720862 SHJ720862 SRF720862 TBB720862 TKX720862 TUT720862 UEP720862 UOL720862 UYH720862 VID720862 VRZ720862 WBV720862 WLR720862 WVN720862 JB786398 SX786398 ACT786398 AMP786398 AWL786398 BGH786398 BQD786398 BZZ786398 CJV786398 CTR786398 DDN786398 DNJ786398 DXF786398 EHB786398 EQX786398 FAT786398 FKP786398 FUL786398 GEH786398 GOD786398 GXZ786398 HHV786398 HRR786398 IBN786398 ILJ786398 IVF786398 JFB786398 JOX786398 JYT786398 KIP786398 KSL786398 LCH786398 LMD786398 LVZ786398 MFV786398 MPR786398 MZN786398 NJJ786398 NTF786398 ODB786398 OMX786398 OWT786398 PGP786398 PQL786398 QAH786398 QKD786398 QTZ786398 RDV786398 RNR786398 RXN786398 SHJ786398 SRF786398 TBB786398 TKX786398 TUT786398 UEP786398 UOL786398 UYH786398 VID786398 VRZ786398 WBV786398 WLR786398 WVN786398 JB851934 SX851934 ACT851934 AMP851934 AWL851934 BGH851934 BQD851934 BZZ851934 CJV851934 CTR851934 DDN851934 DNJ851934 DXF851934 EHB851934 EQX851934 FAT851934 FKP851934 FUL851934 GEH851934 GOD851934 GXZ851934 HHV851934 HRR851934 IBN851934 ILJ851934 IVF851934 JFB851934 JOX851934 JYT851934 KIP851934 KSL851934 LCH851934 LMD851934 LVZ851934 MFV851934 MPR851934 MZN851934 NJJ851934 NTF851934 ODB851934 OMX851934 OWT851934 PGP851934 PQL851934 QAH851934 QKD851934 QTZ851934 RDV851934 RNR851934 RXN851934 SHJ851934 SRF851934 TBB851934 TKX851934 TUT851934 UEP851934 UOL851934 UYH851934 VID851934 VRZ851934 WBV851934 WLR851934 WVN851934 JB917470 SX917470 ACT917470 AMP917470 AWL917470 BGH917470 BQD917470 BZZ917470 CJV917470 CTR917470 DDN917470 DNJ917470 DXF917470 EHB917470 EQX917470 FAT917470 FKP917470 FUL917470 GEH917470 GOD917470 GXZ917470 HHV917470 HRR917470 IBN917470 ILJ917470 IVF917470 JFB917470 JOX917470 JYT917470 KIP917470 KSL917470 LCH917470 LMD917470 LVZ917470 MFV917470 MPR917470 MZN917470 NJJ917470 NTF917470 ODB917470 OMX917470 OWT917470 PGP917470 PQL917470 QAH917470 QKD917470 QTZ917470 RDV917470 RNR917470 RXN917470 SHJ917470 SRF917470 TBB917470 TKX917470 TUT917470 UEP917470 UOL917470 UYH917470 VID917470 VRZ917470 WBV917470 WLR917470 WVN917470 JB983006 SX983006 ACT983006 AMP983006 AWL983006 BGH983006 BQD983006 BZZ983006 CJV983006 CTR983006 DDN983006 DNJ983006 DXF983006 EHB983006 EQX983006 FAT983006 FKP983006 FUL983006 GEH983006 GOD983006 GXZ983006 HHV983006 HRR983006 IBN983006 ILJ983006 IVF983006 JFB983006 JOX983006 JYT983006 KIP983006 KSL983006 LCH983006 LMD983006 LVZ983006 MFV983006 MPR983006 MZN983006 NJJ983006 NTF983006 ODB983006 OMX983006 OWT983006 PGP983006 PQL983006 QAH983006 QKD983006 QTZ983006 RDV983006 RNR983006 RXN983006 SHJ983006 SRF983006 TBB983006 TKX983006 TUT983006 UEP983006 UOL983006 UYH983006 VID983006 VRZ983006 WBV983006 WLR983006 WVN983006 WVP983018 JB65484:JD65484 SX65484:SZ65484 ACT65484:ACV65484 AMP65484:AMR65484 AWL65484:AWN65484 BGH65484:BGJ65484 BQD65484:BQF65484 BZZ65484:CAB65484 CJV65484:CJX65484 CTR65484:CTT65484 DDN65484:DDP65484 DNJ65484:DNL65484 DXF65484:DXH65484 EHB65484:EHD65484 EQX65484:EQZ65484 FAT65484:FAV65484 FKP65484:FKR65484 FUL65484:FUN65484 GEH65484:GEJ65484 GOD65484:GOF65484 GXZ65484:GYB65484 HHV65484:HHX65484 HRR65484:HRT65484 IBN65484:IBP65484 ILJ65484:ILL65484 IVF65484:IVH65484 JFB65484:JFD65484 JOX65484:JOZ65484 JYT65484:JYV65484 KIP65484:KIR65484 KSL65484:KSN65484 LCH65484:LCJ65484 LMD65484:LMF65484 LVZ65484:LWB65484 MFV65484:MFX65484 MPR65484:MPT65484 MZN65484:MZP65484 NJJ65484:NJL65484 NTF65484:NTH65484 ODB65484:ODD65484 OMX65484:OMZ65484 OWT65484:OWV65484 PGP65484:PGR65484 PQL65484:PQN65484 QAH65484:QAJ65484 QKD65484:QKF65484 QTZ65484:QUB65484 RDV65484:RDX65484 RNR65484:RNT65484 RXN65484:RXP65484 SHJ65484:SHL65484 SRF65484:SRH65484 TBB65484:TBD65484 TKX65484:TKZ65484 TUT65484:TUV65484 UEP65484:UER65484 UOL65484:UON65484 UYH65484:UYJ65484 VID65484:VIF65484 VRZ65484:VSB65484 WBV65484:WBX65484 WLR65484:WLT65484 WVN65484:WVP65484 JB131020:JD131020 SX131020:SZ131020 ACT131020:ACV131020 AMP131020:AMR131020 AWL131020:AWN131020 BGH131020:BGJ131020 BQD131020:BQF131020 BZZ131020:CAB131020 CJV131020:CJX131020 CTR131020:CTT131020 DDN131020:DDP131020 DNJ131020:DNL131020 DXF131020:DXH131020 EHB131020:EHD131020 EQX131020:EQZ131020 FAT131020:FAV131020 FKP131020:FKR131020 FUL131020:FUN131020 GEH131020:GEJ131020 GOD131020:GOF131020 GXZ131020:GYB131020 HHV131020:HHX131020 HRR131020:HRT131020 IBN131020:IBP131020 ILJ131020:ILL131020 IVF131020:IVH131020 JFB131020:JFD131020 JOX131020:JOZ131020 JYT131020:JYV131020 KIP131020:KIR131020 KSL131020:KSN131020 LCH131020:LCJ131020 LMD131020:LMF131020 LVZ131020:LWB131020 MFV131020:MFX131020 MPR131020:MPT131020 MZN131020:MZP131020 NJJ131020:NJL131020 NTF131020:NTH131020 ODB131020:ODD131020 OMX131020:OMZ131020 OWT131020:OWV131020 PGP131020:PGR131020 PQL131020:PQN131020 QAH131020:QAJ131020 QKD131020:QKF131020 QTZ131020:QUB131020 RDV131020:RDX131020 RNR131020:RNT131020 RXN131020:RXP131020 SHJ131020:SHL131020 SRF131020:SRH131020 TBB131020:TBD131020 TKX131020:TKZ131020 TUT131020:TUV131020 UEP131020:UER131020 UOL131020:UON131020 UYH131020:UYJ131020 VID131020:VIF131020 VRZ131020:VSB131020 WBV131020:WBX131020 WLR131020:WLT131020 WVN131020:WVP131020 JB196556:JD196556 SX196556:SZ196556 ACT196556:ACV196556 AMP196556:AMR196556 AWL196556:AWN196556 BGH196556:BGJ196556 BQD196556:BQF196556 BZZ196556:CAB196556 CJV196556:CJX196556 CTR196556:CTT196556 DDN196556:DDP196556 DNJ196556:DNL196556 DXF196556:DXH196556 EHB196556:EHD196556 EQX196556:EQZ196556 FAT196556:FAV196556 FKP196556:FKR196556 FUL196556:FUN196556 GEH196556:GEJ196556 GOD196556:GOF196556 GXZ196556:GYB196556 HHV196556:HHX196556 HRR196556:HRT196556 IBN196556:IBP196556 ILJ196556:ILL196556 IVF196556:IVH196556 JFB196556:JFD196556 JOX196556:JOZ196556 JYT196556:JYV196556 KIP196556:KIR196556 KSL196556:KSN196556 LCH196556:LCJ196556 LMD196556:LMF196556 LVZ196556:LWB196556 MFV196556:MFX196556 MPR196556:MPT196556 MZN196556:MZP196556 NJJ196556:NJL196556 NTF196556:NTH196556 ODB196556:ODD196556 OMX196556:OMZ196556 OWT196556:OWV196556 PGP196556:PGR196556 PQL196556:PQN196556 QAH196556:QAJ196556 QKD196556:QKF196556 QTZ196556:QUB196556 RDV196556:RDX196556 RNR196556:RNT196556 RXN196556:RXP196556 SHJ196556:SHL196556 SRF196556:SRH196556 TBB196556:TBD196556 TKX196556:TKZ196556 TUT196556:TUV196556 UEP196556:UER196556 UOL196556:UON196556 UYH196556:UYJ196556 VID196556:VIF196556 VRZ196556:VSB196556 WBV196556:WBX196556 WLR196556:WLT196556 WVN196556:WVP196556 JB262092:JD262092 SX262092:SZ262092 ACT262092:ACV262092 AMP262092:AMR262092 AWL262092:AWN262092 BGH262092:BGJ262092 BQD262092:BQF262092 BZZ262092:CAB262092 CJV262092:CJX262092 CTR262092:CTT262092 DDN262092:DDP262092 DNJ262092:DNL262092 DXF262092:DXH262092 EHB262092:EHD262092 EQX262092:EQZ262092 FAT262092:FAV262092 FKP262092:FKR262092 FUL262092:FUN262092 GEH262092:GEJ262092 GOD262092:GOF262092 GXZ262092:GYB262092 HHV262092:HHX262092 HRR262092:HRT262092 IBN262092:IBP262092 ILJ262092:ILL262092 IVF262092:IVH262092 JFB262092:JFD262092 JOX262092:JOZ262092 JYT262092:JYV262092 KIP262092:KIR262092 KSL262092:KSN262092 LCH262092:LCJ262092 LMD262092:LMF262092 LVZ262092:LWB262092 MFV262092:MFX262092 MPR262092:MPT262092 MZN262092:MZP262092 NJJ262092:NJL262092 NTF262092:NTH262092 ODB262092:ODD262092 OMX262092:OMZ262092 OWT262092:OWV262092 PGP262092:PGR262092 PQL262092:PQN262092 QAH262092:QAJ262092 QKD262092:QKF262092 QTZ262092:QUB262092 RDV262092:RDX262092 RNR262092:RNT262092 RXN262092:RXP262092 SHJ262092:SHL262092 SRF262092:SRH262092 TBB262092:TBD262092 TKX262092:TKZ262092 TUT262092:TUV262092 UEP262092:UER262092 UOL262092:UON262092 UYH262092:UYJ262092 VID262092:VIF262092 VRZ262092:VSB262092 WBV262092:WBX262092 WLR262092:WLT262092 WVN262092:WVP262092 JB327628:JD327628 SX327628:SZ327628 ACT327628:ACV327628 AMP327628:AMR327628 AWL327628:AWN327628 BGH327628:BGJ327628 BQD327628:BQF327628 BZZ327628:CAB327628 CJV327628:CJX327628 CTR327628:CTT327628 DDN327628:DDP327628 DNJ327628:DNL327628 DXF327628:DXH327628 EHB327628:EHD327628 EQX327628:EQZ327628 FAT327628:FAV327628 FKP327628:FKR327628 FUL327628:FUN327628 GEH327628:GEJ327628 GOD327628:GOF327628 GXZ327628:GYB327628 HHV327628:HHX327628 HRR327628:HRT327628 IBN327628:IBP327628 ILJ327628:ILL327628 IVF327628:IVH327628 JFB327628:JFD327628 JOX327628:JOZ327628 JYT327628:JYV327628 KIP327628:KIR327628 KSL327628:KSN327628 LCH327628:LCJ327628 LMD327628:LMF327628 LVZ327628:LWB327628 MFV327628:MFX327628 MPR327628:MPT327628 MZN327628:MZP327628 NJJ327628:NJL327628 NTF327628:NTH327628 ODB327628:ODD327628 OMX327628:OMZ327628 OWT327628:OWV327628 PGP327628:PGR327628 PQL327628:PQN327628 QAH327628:QAJ327628 QKD327628:QKF327628 QTZ327628:QUB327628 RDV327628:RDX327628 RNR327628:RNT327628 RXN327628:RXP327628 SHJ327628:SHL327628 SRF327628:SRH327628 TBB327628:TBD327628 TKX327628:TKZ327628 TUT327628:TUV327628 UEP327628:UER327628 UOL327628:UON327628 UYH327628:UYJ327628 VID327628:VIF327628 VRZ327628:VSB327628 WBV327628:WBX327628 WLR327628:WLT327628 WVN327628:WVP327628 JB393164:JD393164 SX393164:SZ393164 ACT393164:ACV393164 AMP393164:AMR393164 AWL393164:AWN393164 BGH393164:BGJ393164 BQD393164:BQF393164 BZZ393164:CAB393164 CJV393164:CJX393164 CTR393164:CTT393164 DDN393164:DDP393164 DNJ393164:DNL393164 DXF393164:DXH393164 EHB393164:EHD393164 EQX393164:EQZ393164 FAT393164:FAV393164 FKP393164:FKR393164 FUL393164:FUN393164 GEH393164:GEJ393164 GOD393164:GOF393164 GXZ393164:GYB393164 HHV393164:HHX393164 HRR393164:HRT393164 IBN393164:IBP393164 ILJ393164:ILL393164 IVF393164:IVH393164 JFB393164:JFD393164 JOX393164:JOZ393164 JYT393164:JYV393164 KIP393164:KIR393164 KSL393164:KSN393164 LCH393164:LCJ393164 LMD393164:LMF393164 LVZ393164:LWB393164 MFV393164:MFX393164 MPR393164:MPT393164 MZN393164:MZP393164 NJJ393164:NJL393164 NTF393164:NTH393164 ODB393164:ODD393164 OMX393164:OMZ393164 OWT393164:OWV393164 PGP393164:PGR393164 PQL393164:PQN393164 QAH393164:QAJ393164 QKD393164:QKF393164 QTZ393164:QUB393164 RDV393164:RDX393164 RNR393164:RNT393164 RXN393164:RXP393164 SHJ393164:SHL393164 SRF393164:SRH393164 TBB393164:TBD393164 TKX393164:TKZ393164 TUT393164:TUV393164 UEP393164:UER393164 UOL393164:UON393164 UYH393164:UYJ393164 VID393164:VIF393164 VRZ393164:VSB393164 WBV393164:WBX393164 WLR393164:WLT393164 WVN393164:WVP393164 JB458700:JD458700 SX458700:SZ458700 ACT458700:ACV458700 AMP458700:AMR458700 AWL458700:AWN458700 BGH458700:BGJ458700 BQD458700:BQF458700 BZZ458700:CAB458700 CJV458700:CJX458700 CTR458700:CTT458700 DDN458700:DDP458700 DNJ458700:DNL458700 DXF458700:DXH458700 EHB458700:EHD458700 EQX458700:EQZ458700 FAT458700:FAV458700 FKP458700:FKR458700 FUL458700:FUN458700 GEH458700:GEJ458700 GOD458700:GOF458700 GXZ458700:GYB458700 HHV458700:HHX458700 HRR458700:HRT458700 IBN458700:IBP458700 ILJ458700:ILL458700 IVF458700:IVH458700 JFB458700:JFD458700 JOX458700:JOZ458700 JYT458700:JYV458700 KIP458700:KIR458700 KSL458700:KSN458700 LCH458700:LCJ458700 LMD458700:LMF458700 LVZ458700:LWB458700 MFV458700:MFX458700 MPR458700:MPT458700 MZN458700:MZP458700 NJJ458700:NJL458700 NTF458700:NTH458700 ODB458700:ODD458700 OMX458700:OMZ458700 OWT458700:OWV458700 PGP458700:PGR458700 PQL458700:PQN458700 QAH458700:QAJ458700 QKD458700:QKF458700 QTZ458700:QUB458700 RDV458700:RDX458700 RNR458700:RNT458700 RXN458700:RXP458700 SHJ458700:SHL458700 SRF458700:SRH458700 TBB458700:TBD458700 TKX458700:TKZ458700 TUT458700:TUV458700 UEP458700:UER458700 UOL458700:UON458700 UYH458700:UYJ458700 VID458700:VIF458700 VRZ458700:VSB458700 WBV458700:WBX458700 WLR458700:WLT458700 WVN458700:WVP458700 JB524236:JD524236 SX524236:SZ524236 ACT524236:ACV524236 AMP524236:AMR524236 AWL524236:AWN524236 BGH524236:BGJ524236 BQD524236:BQF524236 BZZ524236:CAB524236 CJV524236:CJX524236 CTR524236:CTT524236 DDN524236:DDP524236 DNJ524236:DNL524236 DXF524236:DXH524236 EHB524236:EHD524236 EQX524236:EQZ524236 FAT524236:FAV524236 FKP524236:FKR524236 FUL524236:FUN524236 GEH524236:GEJ524236 GOD524236:GOF524236 GXZ524236:GYB524236 HHV524236:HHX524236 HRR524236:HRT524236 IBN524236:IBP524236 ILJ524236:ILL524236 IVF524236:IVH524236 JFB524236:JFD524236 JOX524236:JOZ524236 JYT524236:JYV524236 KIP524236:KIR524236 KSL524236:KSN524236 LCH524236:LCJ524236 LMD524236:LMF524236 LVZ524236:LWB524236 MFV524236:MFX524236 MPR524236:MPT524236 MZN524236:MZP524236 NJJ524236:NJL524236 NTF524236:NTH524236 ODB524236:ODD524236 OMX524236:OMZ524236 OWT524236:OWV524236 PGP524236:PGR524236 PQL524236:PQN524236 QAH524236:QAJ524236 QKD524236:QKF524236 QTZ524236:QUB524236 RDV524236:RDX524236 RNR524236:RNT524236 RXN524236:RXP524236 SHJ524236:SHL524236 SRF524236:SRH524236 TBB524236:TBD524236 TKX524236:TKZ524236 TUT524236:TUV524236 UEP524236:UER524236 UOL524236:UON524236 UYH524236:UYJ524236 VID524236:VIF524236 VRZ524236:VSB524236 WBV524236:WBX524236 WLR524236:WLT524236 WVN524236:WVP524236 JB589772:JD589772 SX589772:SZ589772 ACT589772:ACV589772 AMP589772:AMR589772 AWL589772:AWN589772 BGH589772:BGJ589772 BQD589772:BQF589772 BZZ589772:CAB589772 CJV589772:CJX589772 CTR589772:CTT589772 DDN589772:DDP589772 DNJ589772:DNL589772 DXF589772:DXH589772 EHB589772:EHD589772 EQX589772:EQZ589772 FAT589772:FAV589772 FKP589772:FKR589772 FUL589772:FUN589772 GEH589772:GEJ589772 GOD589772:GOF589772 GXZ589772:GYB589772 HHV589772:HHX589772 HRR589772:HRT589772 IBN589772:IBP589772 ILJ589772:ILL589772 IVF589772:IVH589772 JFB589772:JFD589772 JOX589772:JOZ589772 JYT589772:JYV589772 KIP589772:KIR589772 KSL589772:KSN589772 LCH589772:LCJ589772 LMD589772:LMF589772 LVZ589772:LWB589772 MFV589772:MFX589772 MPR589772:MPT589772 MZN589772:MZP589772 NJJ589772:NJL589772 NTF589772:NTH589772 ODB589772:ODD589772 OMX589772:OMZ589772 OWT589772:OWV589772 PGP589772:PGR589772 PQL589772:PQN589772 QAH589772:QAJ589772 QKD589772:QKF589772 QTZ589772:QUB589772 RDV589772:RDX589772 RNR589772:RNT589772 RXN589772:RXP589772 SHJ589772:SHL589772 SRF589772:SRH589772 TBB589772:TBD589772 TKX589772:TKZ589772 TUT589772:TUV589772 UEP589772:UER589772 UOL589772:UON589772 UYH589772:UYJ589772 VID589772:VIF589772 VRZ589772:VSB589772 WBV589772:WBX589772 WLR589772:WLT589772 WVN589772:WVP589772 JB655308:JD655308 SX655308:SZ655308 ACT655308:ACV655308 AMP655308:AMR655308 AWL655308:AWN655308 BGH655308:BGJ655308 BQD655308:BQF655308 BZZ655308:CAB655308 CJV655308:CJX655308 CTR655308:CTT655308 DDN655308:DDP655308 DNJ655308:DNL655308 DXF655308:DXH655308 EHB655308:EHD655308 EQX655308:EQZ655308 FAT655308:FAV655308 FKP655308:FKR655308 FUL655308:FUN655308 GEH655308:GEJ655308 GOD655308:GOF655308 GXZ655308:GYB655308 HHV655308:HHX655308 HRR655308:HRT655308 IBN655308:IBP655308 ILJ655308:ILL655308 IVF655308:IVH655308 JFB655308:JFD655308 JOX655308:JOZ655308 JYT655308:JYV655308 KIP655308:KIR655308 KSL655308:KSN655308 LCH655308:LCJ655308 LMD655308:LMF655308 LVZ655308:LWB655308 MFV655308:MFX655308 MPR655308:MPT655308 MZN655308:MZP655308 NJJ655308:NJL655308 NTF655308:NTH655308 ODB655308:ODD655308 OMX655308:OMZ655308 OWT655308:OWV655308 PGP655308:PGR655308 PQL655308:PQN655308 QAH655308:QAJ655308 QKD655308:QKF655308 QTZ655308:QUB655308 RDV655308:RDX655308 RNR655308:RNT655308 RXN655308:RXP655308 SHJ655308:SHL655308 SRF655308:SRH655308 TBB655308:TBD655308 TKX655308:TKZ655308 TUT655308:TUV655308 UEP655308:UER655308 UOL655308:UON655308 UYH655308:UYJ655308 VID655308:VIF655308 VRZ655308:VSB655308 WBV655308:WBX655308 WLR655308:WLT655308 WVN655308:WVP655308 JB720844:JD720844 SX720844:SZ720844 ACT720844:ACV720844 AMP720844:AMR720844 AWL720844:AWN720844 BGH720844:BGJ720844 BQD720844:BQF720844 BZZ720844:CAB720844 CJV720844:CJX720844 CTR720844:CTT720844 DDN720844:DDP720844 DNJ720844:DNL720844 DXF720844:DXH720844 EHB720844:EHD720844 EQX720844:EQZ720844 FAT720844:FAV720844 FKP720844:FKR720844 FUL720844:FUN720844 GEH720844:GEJ720844 GOD720844:GOF720844 GXZ720844:GYB720844 HHV720844:HHX720844 HRR720844:HRT720844 IBN720844:IBP720844 ILJ720844:ILL720844 IVF720844:IVH720844 JFB720844:JFD720844 JOX720844:JOZ720844 JYT720844:JYV720844 KIP720844:KIR720844 KSL720844:KSN720844 LCH720844:LCJ720844 LMD720844:LMF720844 LVZ720844:LWB720844 MFV720844:MFX720844 MPR720844:MPT720844 MZN720844:MZP720844 NJJ720844:NJL720844 NTF720844:NTH720844 ODB720844:ODD720844 OMX720844:OMZ720844 OWT720844:OWV720844 PGP720844:PGR720844 PQL720844:PQN720844 QAH720844:QAJ720844 QKD720844:QKF720844 QTZ720844:QUB720844 RDV720844:RDX720844 RNR720844:RNT720844 RXN720844:RXP720844 SHJ720844:SHL720844 SRF720844:SRH720844 TBB720844:TBD720844 TKX720844:TKZ720844 TUT720844:TUV720844 UEP720844:UER720844 UOL720844:UON720844 UYH720844:UYJ720844 VID720844:VIF720844 VRZ720844:VSB720844 WBV720844:WBX720844 WLR720844:WLT720844 WVN720844:WVP720844 JB786380:JD786380 SX786380:SZ786380 ACT786380:ACV786380 AMP786380:AMR786380 AWL786380:AWN786380 BGH786380:BGJ786380 BQD786380:BQF786380 BZZ786380:CAB786380 CJV786380:CJX786380 CTR786380:CTT786380 DDN786380:DDP786380 DNJ786380:DNL786380 DXF786380:DXH786380 EHB786380:EHD786380 EQX786380:EQZ786380 FAT786380:FAV786380 FKP786380:FKR786380 FUL786380:FUN786380 GEH786380:GEJ786380 GOD786380:GOF786380 GXZ786380:GYB786380 HHV786380:HHX786380 HRR786380:HRT786380 IBN786380:IBP786380 ILJ786380:ILL786380 IVF786380:IVH786380 JFB786380:JFD786380 JOX786380:JOZ786380 JYT786380:JYV786380 KIP786380:KIR786380 KSL786380:KSN786380 LCH786380:LCJ786380 LMD786380:LMF786380 LVZ786380:LWB786380 MFV786380:MFX786380 MPR786380:MPT786380 MZN786380:MZP786380 NJJ786380:NJL786380 NTF786380:NTH786380 ODB786380:ODD786380 OMX786380:OMZ786380 OWT786380:OWV786380 PGP786380:PGR786380 PQL786380:PQN786380 QAH786380:QAJ786380 QKD786380:QKF786380 QTZ786380:QUB786380 RDV786380:RDX786380 RNR786380:RNT786380 RXN786380:RXP786380 SHJ786380:SHL786380 SRF786380:SRH786380 TBB786380:TBD786380 TKX786380:TKZ786380 TUT786380:TUV786380 UEP786380:UER786380 UOL786380:UON786380 UYH786380:UYJ786380 VID786380:VIF786380 VRZ786380:VSB786380 WBV786380:WBX786380 WLR786380:WLT786380 WVN786380:WVP786380 JB851916:JD851916 SX851916:SZ851916 ACT851916:ACV851916 AMP851916:AMR851916 AWL851916:AWN851916 BGH851916:BGJ851916 BQD851916:BQF851916 BZZ851916:CAB851916 CJV851916:CJX851916 CTR851916:CTT851916 DDN851916:DDP851916 DNJ851916:DNL851916 DXF851916:DXH851916 EHB851916:EHD851916 EQX851916:EQZ851916 FAT851916:FAV851916 FKP851916:FKR851916 FUL851916:FUN851916 GEH851916:GEJ851916 GOD851916:GOF851916 GXZ851916:GYB851916 HHV851916:HHX851916 HRR851916:HRT851916 IBN851916:IBP851916 ILJ851916:ILL851916 IVF851916:IVH851916 JFB851916:JFD851916 JOX851916:JOZ851916 JYT851916:JYV851916 KIP851916:KIR851916 KSL851916:KSN851916 LCH851916:LCJ851916 LMD851916:LMF851916 LVZ851916:LWB851916 MFV851916:MFX851916 MPR851916:MPT851916 MZN851916:MZP851916 NJJ851916:NJL851916 NTF851916:NTH851916 ODB851916:ODD851916 OMX851916:OMZ851916 OWT851916:OWV851916 PGP851916:PGR851916 PQL851916:PQN851916 QAH851916:QAJ851916 QKD851916:QKF851916 QTZ851916:QUB851916 RDV851916:RDX851916 RNR851916:RNT851916 RXN851916:RXP851916 SHJ851916:SHL851916 SRF851916:SRH851916 TBB851916:TBD851916 TKX851916:TKZ851916 TUT851916:TUV851916 UEP851916:UER851916 UOL851916:UON851916 UYH851916:UYJ851916 VID851916:VIF851916 VRZ851916:VSB851916 WBV851916:WBX851916 WLR851916:WLT851916 WVN851916:WVP851916 JB917452:JD917452 SX917452:SZ917452 ACT917452:ACV917452 AMP917452:AMR917452 AWL917452:AWN917452 BGH917452:BGJ917452 BQD917452:BQF917452 BZZ917452:CAB917452 CJV917452:CJX917452 CTR917452:CTT917452 DDN917452:DDP917452 DNJ917452:DNL917452 DXF917452:DXH917452 EHB917452:EHD917452 EQX917452:EQZ917452 FAT917452:FAV917452 FKP917452:FKR917452 FUL917452:FUN917452 GEH917452:GEJ917452 GOD917452:GOF917452 GXZ917452:GYB917452 HHV917452:HHX917452 HRR917452:HRT917452 IBN917452:IBP917452 ILJ917452:ILL917452 IVF917452:IVH917452 JFB917452:JFD917452 JOX917452:JOZ917452 JYT917452:JYV917452 KIP917452:KIR917452 KSL917452:KSN917452 LCH917452:LCJ917452 LMD917452:LMF917452 LVZ917452:LWB917452 MFV917452:MFX917452 MPR917452:MPT917452 MZN917452:MZP917452 NJJ917452:NJL917452 NTF917452:NTH917452 ODB917452:ODD917452 OMX917452:OMZ917452 OWT917452:OWV917452 PGP917452:PGR917452 PQL917452:PQN917452 QAH917452:QAJ917452 QKD917452:QKF917452 QTZ917452:QUB917452 RDV917452:RDX917452 RNR917452:RNT917452 RXN917452:RXP917452 SHJ917452:SHL917452 SRF917452:SRH917452 TBB917452:TBD917452 TKX917452:TKZ917452 TUT917452:TUV917452 UEP917452:UER917452 UOL917452:UON917452 UYH917452:UYJ917452 VID917452:VIF917452 VRZ917452:VSB917452 WBV917452:WBX917452 WLR917452:WLT917452 WVN917452:WVP917452 JB982988:JD982988 SX982988:SZ982988 ACT982988:ACV982988 AMP982988:AMR982988 AWL982988:AWN982988 BGH982988:BGJ982988 BQD982988:BQF982988 BZZ982988:CAB982988 CJV982988:CJX982988 CTR982988:CTT982988 DDN982988:DDP982988 DNJ982988:DNL982988 DXF982988:DXH982988 EHB982988:EHD982988 EQX982988:EQZ982988 FAT982988:FAV982988 FKP982988:FKR982988 FUL982988:FUN982988 GEH982988:GEJ982988 GOD982988:GOF982988 GXZ982988:GYB982988 HHV982988:HHX982988 HRR982988:HRT982988 IBN982988:IBP982988 ILJ982988:ILL982988 IVF982988:IVH982988 JFB982988:JFD982988 JOX982988:JOZ982988 JYT982988:JYV982988 KIP982988:KIR982988 KSL982988:KSN982988 LCH982988:LCJ982988 LMD982988:LMF982988 LVZ982988:LWB982988 MFV982988:MFX982988 MPR982988:MPT982988 MZN982988:MZP982988 NJJ982988:NJL982988 NTF982988:NTH982988 ODB982988:ODD982988 OMX982988:OMZ982988 OWT982988:OWV982988 PGP982988:PGR982988 PQL982988:PQN982988 QAH982988:QAJ982988 QKD982988:QKF982988 QTZ982988:QUB982988 RDV982988:RDX982988 RNR982988:RNT982988 RXN982988:RXP982988 SHJ982988:SHL982988 SRF982988:SRH982988 TBB982988:TBD982988 TKX982988:TKZ982988 TUT982988:TUV982988 UEP982988:UER982988 UOL982988:UON982988 UYH982988:UYJ982988 VID982988:VIF982988 VRZ982988:VSB982988 WBV982988:WBX982988 WLR982988:WLT982988 WVN982988:WVP982988 JB65472 SX65472 ACT65472 AMP65472 AWL65472 BGH65472 BQD65472 BZZ65472 CJV65472 CTR65472 DDN65472 DNJ65472 DXF65472 EHB65472 EQX65472 FAT65472 FKP65472 FUL65472 GEH65472 GOD65472 GXZ65472 HHV65472 HRR65472 IBN65472 ILJ65472 IVF65472 JFB65472 JOX65472 JYT65472 KIP65472 KSL65472 LCH65472 LMD65472 LVZ65472 MFV65472 MPR65472 MZN65472 NJJ65472 NTF65472 ODB65472 OMX65472 OWT65472 PGP65472 PQL65472 QAH65472 QKD65472 QTZ65472 RDV65472 RNR65472 RXN65472 SHJ65472 SRF65472 TBB65472 TKX65472 TUT65472 UEP65472 UOL65472 UYH65472 VID65472 VRZ65472 WBV65472 WLR65472 WVN65472 JB131008 SX131008 ACT131008 AMP131008 AWL131008 BGH131008 BQD131008 BZZ131008 CJV131008 CTR131008 DDN131008 DNJ131008 DXF131008 EHB131008 EQX131008 FAT131008 FKP131008 FUL131008 GEH131008 GOD131008 GXZ131008 HHV131008 HRR131008 IBN131008 ILJ131008 IVF131008 JFB131008 JOX131008 JYT131008 KIP131008 KSL131008 LCH131008 LMD131008 LVZ131008 MFV131008 MPR131008 MZN131008 NJJ131008 NTF131008 ODB131008 OMX131008 OWT131008 PGP131008 PQL131008 QAH131008 QKD131008 QTZ131008 RDV131008 RNR131008 RXN131008 SHJ131008 SRF131008 TBB131008 TKX131008 TUT131008 UEP131008 UOL131008 UYH131008 VID131008 VRZ131008 WBV131008 WLR131008 WVN131008 JB196544 SX196544 ACT196544 AMP196544 AWL196544 BGH196544 BQD196544 BZZ196544 CJV196544 CTR196544 DDN196544 DNJ196544 DXF196544 EHB196544 EQX196544 FAT196544 FKP196544 FUL196544 GEH196544 GOD196544 GXZ196544 HHV196544 HRR196544 IBN196544 ILJ196544 IVF196544 JFB196544 JOX196544 JYT196544 KIP196544 KSL196544 LCH196544 LMD196544 LVZ196544 MFV196544 MPR196544 MZN196544 NJJ196544 NTF196544 ODB196544 OMX196544 OWT196544 PGP196544 PQL196544 QAH196544 QKD196544 QTZ196544 RDV196544 RNR196544 RXN196544 SHJ196544 SRF196544 TBB196544 TKX196544 TUT196544 UEP196544 UOL196544 UYH196544 VID196544 VRZ196544 WBV196544 WLR196544 WVN196544 JB262080 SX262080 ACT262080 AMP262080 AWL262080 BGH262080 BQD262080 BZZ262080 CJV262080 CTR262080 DDN262080 DNJ262080 DXF262080 EHB262080 EQX262080 FAT262080 FKP262080 FUL262080 GEH262080 GOD262080 GXZ262080 HHV262080 HRR262080 IBN262080 ILJ262080 IVF262080 JFB262080 JOX262080 JYT262080 KIP262080 KSL262080 LCH262080 LMD262080 LVZ262080 MFV262080 MPR262080 MZN262080 NJJ262080 NTF262080 ODB262080 OMX262080 OWT262080 PGP262080 PQL262080 QAH262080 QKD262080 QTZ262080 RDV262080 RNR262080 RXN262080 SHJ262080 SRF262080 TBB262080 TKX262080 TUT262080 UEP262080 UOL262080 UYH262080 VID262080 VRZ262080 WBV262080 WLR262080 WVN262080 JB327616 SX327616 ACT327616 AMP327616 AWL327616 BGH327616 BQD327616 BZZ327616 CJV327616 CTR327616 DDN327616 DNJ327616 DXF327616 EHB327616 EQX327616 FAT327616 FKP327616 FUL327616 GEH327616 GOD327616 GXZ327616 HHV327616 HRR327616 IBN327616 ILJ327616 IVF327616 JFB327616 JOX327616 JYT327616 KIP327616 KSL327616 LCH327616 LMD327616 LVZ327616 MFV327616 MPR327616 MZN327616 NJJ327616 NTF327616 ODB327616 OMX327616 OWT327616 PGP327616 PQL327616 QAH327616 QKD327616 QTZ327616 RDV327616 RNR327616 RXN327616 SHJ327616 SRF327616 TBB327616 TKX327616 TUT327616 UEP327616 UOL327616 UYH327616 VID327616 VRZ327616 WBV327616 WLR327616 WVN327616 JB393152 SX393152 ACT393152 AMP393152 AWL393152 BGH393152 BQD393152 BZZ393152 CJV393152 CTR393152 DDN393152 DNJ393152 DXF393152 EHB393152 EQX393152 FAT393152 FKP393152 FUL393152 GEH393152 GOD393152 GXZ393152 HHV393152 HRR393152 IBN393152 ILJ393152 IVF393152 JFB393152 JOX393152 JYT393152 KIP393152 KSL393152 LCH393152 LMD393152 LVZ393152 MFV393152 MPR393152 MZN393152 NJJ393152 NTF393152 ODB393152 OMX393152 OWT393152 PGP393152 PQL393152 QAH393152 QKD393152 QTZ393152 RDV393152 RNR393152 RXN393152 SHJ393152 SRF393152 TBB393152 TKX393152 TUT393152 UEP393152 UOL393152 UYH393152 VID393152 VRZ393152 WBV393152 WLR393152 WVN393152 JB458688 SX458688 ACT458688 AMP458688 AWL458688 BGH458688 BQD458688 BZZ458688 CJV458688 CTR458688 DDN458688 DNJ458688 DXF458688 EHB458688 EQX458688 FAT458688 FKP458688 FUL458688 GEH458688 GOD458688 GXZ458688 HHV458688 HRR458688 IBN458688 ILJ458688 IVF458688 JFB458688 JOX458688 JYT458688 KIP458688 KSL458688 LCH458688 LMD458688 LVZ458688 MFV458688 MPR458688 MZN458688 NJJ458688 NTF458688 ODB458688 OMX458688 OWT458688 PGP458688 PQL458688 QAH458688 QKD458688 QTZ458688 RDV458688 RNR458688 RXN458688 SHJ458688 SRF458688 TBB458688 TKX458688 TUT458688 UEP458688 UOL458688 UYH458688 VID458688 VRZ458688 WBV458688 WLR458688 WVN458688 JB524224 SX524224 ACT524224 AMP524224 AWL524224 BGH524224 BQD524224 BZZ524224 CJV524224 CTR524224 DDN524224 DNJ524224 DXF524224 EHB524224 EQX524224 FAT524224 FKP524224 FUL524224 GEH524224 GOD524224 GXZ524224 HHV524224 HRR524224 IBN524224 ILJ524224 IVF524224 JFB524224 JOX524224 JYT524224 KIP524224 KSL524224 LCH524224 LMD524224 LVZ524224 MFV524224 MPR524224 MZN524224 NJJ524224 NTF524224 ODB524224 OMX524224 OWT524224 PGP524224 PQL524224 QAH524224 QKD524224 QTZ524224 RDV524224 RNR524224 RXN524224 SHJ524224 SRF524224 TBB524224 TKX524224 TUT524224 UEP524224 UOL524224 UYH524224 VID524224 VRZ524224 WBV524224 WLR524224 WVN524224 JB589760 SX589760 ACT589760 AMP589760 AWL589760 BGH589760 BQD589760 BZZ589760 CJV589760 CTR589760 DDN589760 DNJ589760 DXF589760 EHB589760 EQX589760 FAT589760 FKP589760 FUL589760 GEH589760 GOD589760 GXZ589760 HHV589760 HRR589760 IBN589760 ILJ589760 IVF589760 JFB589760 JOX589760 JYT589760 KIP589760 KSL589760 LCH589760 LMD589760 LVZ589760 MFV589760 MPR589760 MZN589760 NJJ589760 NTF589760 ODB589760 OMX589760 OWT589760 PGP589760 PQL589760 QAH589760 QKD589760 QTZ589760 RDV589760 RNR589760 RXN589760 SHJ589760 SRF589760 TBB589760 TKX589760 TUT589760 UEP589760 UOL589760 UYH589760 VID589760 VRZ589760 WBV589760 WLR589760 WVN589760 JB655296 SX655296 ACT655296 AMP655296 AWL655296 BGH655296 BQD655296 BZZ655296 CJV655296 CTR655296 DDN655296 DNJ655296 DXF655296 EHB655296 EQX655296 FAT655296 FKP655296 FUL655296 GEH655296 GOD655296 GXZ655296 HHV655296 HRR655296 IBN655296 ILJ655296 IVF655296 JFB655296 JOX655296 JYT655296 KIP655296 KSL655296 LCH655296 LMD655296 LVZ655296 MFV655296 MPR655296 MZN655296 NJJ655296 NTF655296 ODB655296 OMX655296 OWT655296 PGP655296 PQL655296 QAH655296 QKD655296 QTZ655296 RDV655296 RNR655296 RXN655296 SHJ655296 SRF655296 TBB655296 TKX655296 TUT655296 UEP655296 UOL655296 UYH655296 VID655296 VRZ655296 WBV655296 WLR655296 WVN655296 JB720832 SX720832 ACT720832 AMP720832 AWL720832 BGH720832 BQD720832 BZZ720832 CJV720832 CTR720832 DDN720832 DNJ720832 DXF720832 EHB720832 EQX720832 FAT720832 FKP720832 FUL720832 GEH720832 GOD720832 GXZ720832 HHV720832 HRR720832 IBN720832 ILJ720832 IVF720832 JFB720832 JOX720832 JYT720832 KIP720832 KSL720832 LCH720832 LMD720832 LVZ720832 MFV720832 MPR720832 MZN720832 NJJ720832 NTF720832 ODB720832 OMX720832 OWT720832 PGP720832 PQL720832 QAH720832 QKD720832 QTZ720832 RDV720832 RNR720832 RXN720832 SHJ720832 SRF720832 TBB720832 TKX720832 TUT720832 UEP720832 UOL720832 UYH720832 VID720832 VRZ720832 WBV720832 WLR720832 WVN720832 JB786368 SX786368 ACT786368 AMP786368 AWL786368 BGH786368 BQD786368 BZZ786368 CJV786368 CTR786368 DDN786368 DNJ786368 DXF786368 EHB786368 EQX786368 FAT786368 FKP786368 FUL786368 GEH786368 GOD786368 GXZ786368 HHV786368 HRR786368 IBN786368 ILJ786368 IVF786368 JFB786368 JOX786368 JYT786368 KIP786368 KSL786368 LCH786368 LMD786368 LVZ786368 MFV786368 MPR786368 MZN786368 NJJ786368 NTF786368 ODB786368 OMX786368 OWT786368 PGP786368 PQL786368 QAH786368 QKD786368 QTZ786368 RDV786368 RNR786368 RXN786368 SHJ786368 SRF786368 TBB786368 TKX786368 TUT786368 UEP786368 UOL786368 UYH786368 VID786368 VRZ786368 WBV786368 WLR786368 WVN786368 JB851904 SX851904 ACT851904 AMP851904 AWL851904 BGH851904 BQD851904 BZZ851904 CJV851904 CTR851904 DDN851904 DNJ851904 DXF851904 EHB851904 EQX851904 FAT851904 FKP851904 FUL851904 GEH851904 GOD851904 GXZ851904 HHV851904 HRR851904 IBN851904 ILJ851904 IVF851904 JFB851904 JOX851904 JYT851904 KIP851904 KSL851904 LCH851904 LMD851904 LVZ851904 MFV851904 MPR851904 MZN851904 NJJ851904 NTF851904 ODB851904 OMX851904 OWT851904 PGP851904 PQL851904 QAH851904 QKD851904 QTZ851904 RDV851904 RNR851904 RXN851904 SHJ851904 SRF851904 TBB851904 TKX851904 TUT851904 UEP851904 UOL851904 UYH851904 VID851904 VRZ851904 WBV851904 WLR851904 WVN851904 JB917440 SX917440 ACT917440 AMP917440 AWL917440 BGH917440 BQD917440 BZZ917440 CJV917440 CTR917440 DDN917440 DNJ917440 DXF917440 EHB917440 EQX917440 FAT917440 FKP917440 FUL917440 GEH917440 GOD917440 GXZ917440 HHV917440 HRR917440 IBN917440 ILJ917440 IVF917440 JFB917440 JOX917440 JYT917440 KIP917440 KSL917440 LCH917440 LMD917440 LVZ917440 MFV917440 MPR917440 MZN917440 NJJ917440 NTF917440 ODB917440 OMX917440 OWT917440 PGP917440 PQL917440 QAH917440 QKD917440 QTZ917440 RDV917440 RNR917440 RXN917440 SHJ917440 SRF917440 TBB917440 TKX917440 TUT917440 UEP917440 UOL917440 UYH917440 VID917440 VRZ917440 WBV917440 WLR917440 WVN917440 JB982976 SX982976 ACT982976 AMP982976 AWL982976 BGH982976 BQD982976 BZZ982976 CJV982976 CTR982976 DDN982976 DNJ982976 DXF982976 EHB982976 EQX982976 FAT982976 FKP982976 FUL982976 GEH982976 GOD982976 GXZ982976 HHV982976 HRR982976 IBN982976 ILJ982976 IVF982976 JFB982976 JOX982976 JYT982976 KIP982976 KSL982976 LCH982976 LMD982976 LVZ982976 MFV982976 MPR982976 MZN982976 NJJ982976 NTF982976 ODB982976 OMX982976 OWT982976 PGP982976 PQL982976 QAH982976 QKD982976 QTZ982976 RDV982976 RNR982976 RXN982976 SHJ982976 SRF982976 TBB982976 TKX982976 TUT982976 UEP982976 UOL982976 UYH982976 VID982976 VRZ982976 WBV982976 WLR982976 WVN982976 JD65508 SZ65508 ACV65508 AMR65508 AWN65508 BGJ65508 BQF65508 CAB65508 CJX65508 CTT65508 DDP65508 DNL65508 DXH65508 EHD65508 EQZ65508 FAV65508 FKR65508 FUN65508 GEJ65508 GOF65508 GYB65508 HHX65508 HRT65508 IBP65508 ILL65508 IVH65508 JFD65508 JOZ65508 JYV65508 KIR65508 KSN65508 LCJ65508 LMF65508 LWB65508 MFX65508 MPT65508 MZP65508 NJL65508 NTH65508 ODD65508 OMZ65508 OWV65508 PGR65508 PQN65508 QAJ65508 QKF65508 QUB65508 RDX65508 RNT65508 RXP65508 SHL65508 SRH65508 TBD65508 TKZ65508 TUV65508 UER65508 UON65508 UYJ65508 VIF65508 VSB65508 WBX65508 WLT65508 WVP65508 JD131044 SZ131044 ACV131044 AMR131044 AWN131044 BGJ131044 BQF131044 CAB131044 CJX131044 CTT131044 DDP131044 DNL131044 DXH131044 EHD131044 EQZ131044 FAV131044 FKR131044 FUN131044 GEJ131044 GOF131044 GYB131044 HHX131044 HRT131044 IBP131044 ILL131044 IVH131044 JFD131044 JOZ131044 JYV131044 KIR131044 KSN131044 LCJ131044 LMF131044 LWB131044 MFX131044 MPT131044 MZP131044 NJL131044 NTH131044 ODD131044 OMZ131044 OWV131044 PGR131044 PQN131044 QAJ131044 QKF131044 QUB131044 RDX131044 RNT131044 RXP131044 SHL131044 SRH131044 TBD131044 TKZ131044 TUV131044 UER131044 UON131044 UYJ131044 VIF131044 VSB131044 WBX131044 WLT131044 WVP131044 JD196580 SZ196580 ACV196580 AMR196580 AWN196580 BGJ196580 BQF196580 CAB196580 CJX196580 CTT196580 DDP196580 DNL196580 DXH196580 EHD196580 EQZ196580 FAV196580 FKR196580 FUN196580 GEJ196580 GOF196580 GYB196580 HHX196580 HRT196580 IBP196580 ILL196580 IVH196580 JFD196580 JOZ196580 JYV196580 KIR196580 KSN196580 LCJ196580 LMF196580 LWB196580 MFX196580 MPT196580 MZP196580 NJL196580 NTH196580 ODD196580 OMZ196580 OWV196580 PGR196580 PQN196580 QAJ196580 QKF196580 QUB196580 RDX196580 RNT196580 RXP196580 SHL196580 SRH196580 TBD196580 TKZ196580 TUV196580 UER196580 UON196580 UYJ196580 VIF196580 VSB196580 WBX196580 WLT196580 WVP196580 JD262116 SZ262116 ACV262116 AMR262116 AWN262116 BGJ262116 BQF262116 CAB262116 CJX262116 CTT262116 DDP262116 DNL262116 DXH262116 EHD262116 EQZ262116 FAV262116 FKR262116 FUN262116 GEJ262116 GOF262116 GYB262116 HHX262116 HRT262116 IBP262116 ILL262116 IVH262116 JFD262116 JOZ262116 JYV262116 KIR262116 KSN262116 LCJ262116 LMF262116 LWB262116 MFX262116 MPT262116 MZP262116 NJL262116 NTH262116 ODD262116 OMZ262116 OWV262116 PGR262116 PQN262116 QAJ262116 QKF262116 QUB262116 RDX262116 RNT262116 RXP262116 SHL262116 SRH262116 TBD262116 TKZ262116 TUV262116 UER262116 UON262116 UYJ262116 VIF262116 VSB262116 WBX262116 WLT262116 WVP262116 JD327652 SZ327652 ACV327652 AMR327652 AWN327652 BGJ327652 BQF327652 CAB327652 CJX327652 CTT327652 DDP327652 DNL327652 DXH327652 EHD327652 EQZ327652 FAV327652 FKR327652 FUN327652 GEJ327652 GOF327652 GYB327652 HHX327652 HRT327652 IBP327652 ILL327652 IVH327652 JFD327652 JOZ327652 JYV327652 KIR327652 KSN327652 LCJ327652 LMF327652 LWB327652 MFX327652 MPT327652 MZP327652 NJL327652 NTH327652 ODD327652 OMZ327652 OWV327652 PGR327652 PQN327652 QAJ327652 QKF327652 QUB327652 RDX327652 RNT327652 RXP327652 SHL327652 SRH327652 TBD327652 TKZ327652 TUV327652 UER327652 UON327652 UYJ327652 VIF327652 VSB327652 WBX327652 WLT327652 WVP327652 JD393188 SZ393188 ACV393188 AMR393188 AWN393188 BGJ393188 BQF393188 CAB393188 CJX393188 CTT393188 DDP393188 DNL393188 DXH393188 EHD393188 EQZ393188 FAV393188 FKR393188 FUN393188 GEJ393188 GOF393188 GYB393188 HHX393188 HRT393188 IBP393188 ILL393188 IVH393188 JFD393188 JOZ393188 JYV393188 KIR393188 KSN393188 LCJ393188 LMF393188 LWB393188 MFX393188 MPT393188 MZP393188 NJL393188 NTH393188 ODD393188 OMZ393188 OWV393188 PGR393188 PQN393188 QAJ393188 QKF393188 QUB393188 RDX393188 RNT393188 RXP393188 SHL393188 SRH393188 TBD393188 TKZ393188 TUV393188 UER393188 UON393188 UYJ393188 VIF393188 VSB393188 WBX393188 WLT393188 WVP393188 JD458724 SZ458724 ACV458724 AMR458724 AWN458724 BGJ458724 BQF458724 CAB458724 CJX458724 CTT458724 DDP458724 DNL458724 DXH458724 EHD458724 EQZ458724 FAV458724 FKR458724 FUN458724 GEJ458724 GOF458724 GYB458724 HHX458724 HRT458724 IBP458724 ILL458724 IVH458724 JFD458724 JOZ458724 JYV458724 KIR458724 KSN458724 LCJ458724 LMF458724 LWB458724 MFX458724 MPT458724 MZP458724 NJL458724 NTH458724 ODD458724 OMZ458724 OWV458724 PGR458724 PQN458724 QAJ458724 QKF458724 QUB458724 RDX458724 RNT458724 RXP458724 SHL458724 SRH458724 TBD458724 TKZ458724 TUV458724 UER458724 UON458724 UYJ458724 VIF458724 VSB458724 WBX458724 WLT458724 WVP458724 JD524260 SZ524260 ACV524260 AMR524260 AWN524260 BGJ524260 BQF524260 CAB524260 CJX524260 CTT524260 DDP524260 DNL524260 DXH524260 EHD524260 EQZ524260 FAV524260 FKR524260 FUN524260 GEJ524260 GOF524260 GYB524260 HHX524260 HRT524260 IBP524260 ILL524260 IVH524260 JFD524260 JOZ524260 JYV524260 KIR524260 KSN524260 LCJ524260 LMF524260 LWB524260 MFX524260 MPT524260 MZP524260 NJL524260 NTH524260 ODD524260 OMZ524260 OWV524260 PGR524260 PQN524260 QAJ524260 QKF524260 QUB524260 RDX524260 RNT524260 RXP524260 SHL524260 SRH524260 TBD524260 TKZ524260 TUV524260 UER524260 UON524260 UYJ524260 VIF524260 VSB524260 WBX524260 WLT524260 WVP524260 JD589796 SZ589796 ACV589796 AMR589796 AWN589796 BGJ589796 BQF589796 CAB589796 CJX589796 CTT589796 DDP589796 DNL589796 DXH589796 EHD589796 EQZ589796 FAV589796 FKR589796 FUN589796 GEJ589796 GOF589796 GYB589796 HHX589796 HRT589796 IBP589796 ILL589796 IVH589796 JFD589796 JOZ589796 JYV589796 KIR589796 KSN589796 LCJ589796 LMF589796 LWB589796 MFX589796 MPT589796 MZP589796 NJL589796 NTH589796 ODD589796 OMZ589796 OWV589796 PGR589796 PQN589796 QAJ589796 QKF589796 QUB589796 RDX589796 RNT589796 RXP589796 SHL589796 SRH589796 TBD589796 TKZ589796 TUV589796 UER589796 UON589796 UYJ589796 VIF589796 VSB589796 WBX589796 WLT589796 WVP589796 JD655332 SZ655332 ACV655332 AMR655332 AWN655332 BGJ655332 BQF655332 CAB655332 CJX655332 CTT655332 DDP655332 DNL655332 DXH655332 EHD655332 EQZ655332 FAV655332 FKR655332 FUN655332 GEJ655332 GOF655332 GYB655332 HHX655332 HRT655332 IBP655332 ILL655332 IVH655332 JFD655332 JOZ655332 JYV655332 KIR655332 KSN655332 LCJ655332 LMF655332 LWB655332 MFX655332 MPT655332 MZP655332 NJL655332 NTH655332 ODD655332 OMZ655332 OWV655332 PGR655332 PQN655332 QAJ655332 QKF655332 QUB655332 RDX655332 RNT655332 RXP655332 SHL655332 SRH655332 TBD655332 TKZ655332 TUV655332 UER655332 UON655332 UYJ655332 VIF655332 VSB655332 WBX655332 WLT655332 WVP655332 JD720868 SZ720868 ACV720868 AMR720868 AWN720868 BGJ720868 BQF720868 CAB720868 CJX720868 CTT720868 DDP720868 DNL720868 DXH720868 EHD720868 EQZ720868 FAV720868 FKR720868 FUN720868 GEJ720868 GOF720868 GYB720868 HHX720868 HRT720868 IBP720868 ILL720868 IVH720868 JFD720868 JOZ720868 JYV720868 KIR720868 KSN720868 LCJ720868 LMF720868 LWB720868 MFX720868 MPT720868 MZP720868 NJL720868 NTH720868 ODD720868 OMZ720868 OWV720868 PGR720868 PQN720868 QAJ720868 QKF720868 QUB720868 RDX720868 RNT720868 RXP720868 SHL720868 SRH720868 TBD720868 TKZ720868 TUV720868 UER720868 UON720868 UYJ720868 VIF720868 VSB720868 WBX720868 WLT720868 WVP720868 JD786404 SZ786404 ACV786404 AMR786404 AWN786404 BGJ786404 BQF786404 CAB786404 CJX786404 CTT786404 DDP786404 DNL786404 DXH786404 EHD786404 EQZ786404 FAV786404 FKR786404 FUN786404 GEJ786404 GOF786404 GYB786404 HHX786404 HRT786404 IBP786404 ILL786404 IVH786404 JFD786404 JOZ786404 JYV786404 KIR786404 KSN786404 LCJ786404 LMF786404 LWB786404 MFX786404 MPT786404 MZP786404 NJL786404 NTH786404 ODD786404 OMZ786404 OWV786404 PGR786404 PQN786404 QAJ786404 QKF786404 QUB786404 RDX786404 RNT786404 RXP786404 SHL786404 SRH786404 TBD786404 TKZ786404 TUV786404 UER786404 UON786404 UYJ786404 VIF786404 VSB786404 WBX786404 WLT786404 WVP786404 JD851940 SZ851940 ACV851940 AMR851940 AWN851940 BGJ851940 BQF851940 CAB851940 CJX851940 CTT851940 DDP851940 DNL851940 DXH851940 EHD851940 EQZ851940 FAV851940 FKR851940 FUN851940 GEJ851940 GOF851940 GYB851940 HHX851940 HRT851940 IBP851940 ILL851940 IVH851940 JFD851940 JOZ851940 JYV851940 KIR851940 KSN851940 LCJ851940 LMF851940 LWB851940 MFX851940 MPT851940 MZP851940 NJL851940 NTH851940 ODD851940 OMZ851940 OWV851940 PGR851940 PQN851940 QAJ851940 QKF851940 QUB851940 RDX851940 RNT851940 RXP851940 SHL851940 SRH851940 TBD851940 TKZ851940 TUV851940 UER851940 UON851940 UYJ851940 VIF851940 VSB851940 WBX851940 WLT851940 WVP851940 JD917476 SZ917476 ACV917476 AMR917476 AWN917476 BGJ917476 BQF917476 CAB917476 CJX917476 CTT917476 DDP917476 DNL917476 DXH917476 EHD917476 EQZ917476 FAV917476 FKR917476 FUN917476 GEJ917476 GOF917476 GYB917476 HHX917476 HRT917476 IBP917476 ILL917476 IVH917476 JFD917476 JOZ917476 JYV917476 KIR917476 KSN917476 LCJ917476 LMF917476 LWB917476 MFX917476 MPT917476 MZP917476 NJL917476 NTH917476 ODD917476 OMZ917476 OWV917476 PGR917476 PQN917476 QAJ917476 QKF917476 QUB917476 RDX917476 RNT917476 RXP917476 SHL917476 SRH917476 TBD917476 TKZ917476 TUV917476 UER917476 UON917476 UYJ917476 VIF917476 VSB917476 WBX917476 WLT917476 WVP917476 JD983012 SZ983012 ACV983012 AMR983012 AWN983012 BGJ983012 BQF983012 CAB983012 CJX983012 CTT983012 DDP983012 DNL983012 DXH983012 EHD983012 EQZ983012 FAV983012 FKR983012 FUN983012 GEJ983012 GOF983012 GYB983012 HHX983012 HRT983012 IBP983012 ILL983012 IVH983012 JFD983012 JOZ983012 JYV983012 KIR983012 KSN983012 LCJ983012 LMF983012 LWB983012 MFX983012 MPT983012 MZP983012 NJL983012 NTH983012 ODD983012 OMZ983012 OWV983012 PGR983012 PQN983012 QAJ983012 QKF983012 QUB983012 RDX983012 RNT983012 RXP983012 SHL983012 SRH983012 TBD983012 TKZ983012 TUV983012 UER983012 UON983012 UYJ983012 VIF983012 VSB983012 WBX983012 WLT983012 WVP983012 VSB983018 JB65508 SX65508 ACT65508 AMP65508 AWL65508 BGH65508 BQD65508 BZZ65508 CJV65508 CTR65508 DDN65508 DNJ65508 DXF65508 EHB65508 EQX65508 FAT65508 FKP65508 FUL65508 GEH65508 GOD65508 GXZ65508 HHV65508 HRR65508 IBN65508 ILJ65508 IVF65508 JFB65508 JOX65508 JYT65508 KIP65508 KSL65508 LCH65508 LMD65508 LVZ65508 MFV65508 MPR65508 MZN65508 NJJ65508 NTF65508 ODB65508 OMX65508 OWT65508 PGP65508 PQL65508 QAH65508 QKD65508 QTZ65508 RDV65508 RNR65508 RXN65508 SHJ65508 SRF65508 TBB65508 TKX65508 TUT65508 UEP65508 UOL65508 UYH65508 VID65508 VRZ65508 WBV65508 WLR65508 WVN65508 JB131044 SX131044 ACT131044 AMP131044 AWL131044 BGH131044 BQD131044 BZZ131044 CJV131044 CTR131044 DDN131044 DNJ131044 DXF131044 EHB131044 EQX131044 FAT131044 FKP131044 FUL131044 GEH131044 GOD131044 GXZ131044 HHV131044 HRR131044 IBN131044 ILJ131044 IVF131044 JFB131044 JOX131044 JYT131044 KIP131044 KSL131044 LCH131044 LMD131044 LVZ131044 MFV131044 MPR131044 MZN131044 NJJ131044 NTF131044 ODB131044 OMX131044 OWT131044 PGP131044 PQL131044 QAH131044 QKD131044 QTZ131044 RDV131044 RNR131044 RXN131044 SHJ131044 SRF131044 TBB131044 TKX131044 TUT131044 UEP131044 UOL131044 UYH131044 VID131044 VRZ131044 WBV131044 WLR131044 WVN131044 JB196580 SX196580 ACT196580 AMP196580 AWL196580 BGH196580 BQD196580 BZZ196580 CJV196580 CTR196580 DDN196580 DNJ196580 DXF196580 EHB196580 EQX196580 FAT196580 FKP196580 FUL196580 GEH196580 GOD196580 GXZ196580 HHV196580 HRR196580 IBN196580 ILJ196580 IVF196580 JFB196580 JOX196580 JYT196580 KIP196580 KSL196580 LCH196580 LMD196580 LVZ196580 MFV196580 MPR196580 MZN196580 NJJ196580 NTF196580 ODB196580 OMX196580 OWT196580 PGP196580 PQL196580 QAH196580 QKD196580 QTZ196580 RDV196580 RNR196580 RXN196580 SHJ196580 SRF196580 TBB196580 TKX196580 TUT196580 UEP196580 UOL196580 UYH196580 VID196580 VRZ196580 WBV196580 WLR196580 WVN196580 JB262116 SX262116 ACT262116 AMP262116 AWL262116 BGH262116 BQD262116 BZZ262116 CJV262116 CTR262116 DDN262116 DNJ262116 DXF262116 EHB262116 EQX262116 FAT262116 FKP262116 FUL262116 GEH262116 GOD262116 GXZ262116 HHV262116 HRR262116 IBN262116 ILJ262116 IVF262116 JFB262116 JOX262116 JYT262116 KIP262116 KSL262116 LCH262116 LMD262116 LVZ262116 MFV262116 MPR262116 MZN262116 NJJ262116 NTF262116 ODB262116 OMX262116 OWT262116 PGP262116 PQL262116 QAH262116 QKD262116 QTZ262116 RDV262116 RNR262116 RXN262116 SHJ262116 SRF262116 TBB262116 TKX262116 TUT262116 UEP262116 UOL262116 UYH262116 VID262116 VRZ262116 WBV262116 WLR262116 WVN262116 JB327652 SX327652 ACT327652 AMP327652 AWL327652 BGH327652 BQD327652 BZZ327652 CJV327652 CTR327652 DDN327652 DNJ327652 DXF327652 EHB327652 EQX327652 FAT327652 FKP327652 FUL327652 GEH327652 GOD327652 GXZ327652 HHV327652 HRR327652 IBN327652 ILJ327652 IVF327652 JFB327652 JOX327652 JYT327652 KIP327652 KSL327652 LCH327652 LMD327652 LVZ327652 MFV327652 MPR327652 MZN327652 NJJ327652 NTF327652 ODB327652 OMX327652 OWT327652 PGP327652 PQL327652 QAH327652 QKD327652 QTZ327652 RDV327652 RNR327652 RXN327652 SHJ327652 SRF327652 TBB327652 TKX327652 TUT327652 UEP327652 UOL327652 UYH327652 VID327652 VRZ327652 WBV327652 WLR327652 WVN327652 JB393188 SX393188 ACT393188 AMP393188 AWL393188 BGH393188 BQD393188 BZZ393188 CJV393188 CTR393188 DDN393188 DNJ393188 DXF393188 EHB393188 EQX393188 FAT393188 FKP393188 FUL393188 GEH393188 GOD393188 GXZ393188 HHV393188 HRR393188 IBN393188 ILJ393188 IVF393188 JFB393188 JOX393188 JYT393188 KIP393188 KSL393188 LCH393188 LMD393188 LVZ393188 MFV393188 MPR393188 MZN393188 NJJ393188 NTF393188 ODB393188 OMX393188 OWT393188 PGP393188 PQL393188 QAH393188 QKD393188 QTZ393188 RDV393188 RNR393188 RXN393188 SHJ393188 SRF393188 TBB393188 TKX393188 TUT393188 UEP393188 UOL393188 UYH393188 VID393188 VRZ393188 WBV393188 WLR393188 WVN393188 JB458724 SX458724 ACT458724 AMP458724 AWL458724 BGH458724 BQD458724 BZZ458724 CJV458724 CTR458724 DDN458724 DNJ458724 DXF458724 EHB458724 EQX458724 FAT458724 FKP458724 FUL458724 GEH458724 GOD458724 GXZ458724 HHV458724 HRR458724 IBN458724 ILJ458724 IVF458724 JFB458724 JOX458724 JYT458724 KIP458724 KSL458724 LCH458724 LMD458724 LVZ458724 MFV458724 MPR458724 MZN458724 NJJ458724 NTF458724 ODB458724 OMX458724 OWT458724 PGP458724 PQL458724 QAH458724 QKD458724 QTZ458724 RDV458724 RNR458724 RXN458724 SHJ458724 SRF458724 TBB458724 TKX458724 TUT458724 UEP458724 UOL458724 UYH458724 VID458724 VRZ458724 WBV458724 WLR458724 WVN458724 JB524260 SX524260 ACT524260 AMP524260 AWL524260 BGH524260 BQD524260 BZZ524260 CJV524260 CTR524260 DDN524260 DNJ524260 DXF524260 EHB524260 EQX524260 FAT524260 FKP524260 FUL524260 GEH524260 GOD524260 GXZ524260 HHV524260 HRR524260 IBN524260 ILJ524260 IVF524260 JFB524260 JOX524260 JYT524260 KIP524260 KSL524260 LCH524260 LMD524260 LVZ524260 MFV524260 MPR524260 MZN524260 NJJ524260 NTF524260 ODB524260 OMX524260 OWT524260 PGP524260 PQL524260 QAH524260 QKD524260 QTZ524260 RDV524260 RNR524260 RXN524260 SHJ524260 SRF524260 TBB524260 TKX524260 TUT524260 UEP524260 UOL524260 UYH524260 VID524260 VRZ524260 WBV524260 WLR524260 WVN524260 JB589796 SX589796 ACT589796 AMP589796 AWL589796 BGH589796 BQD589796 BZZ589796 CJV589796 CTR589796 DDN589796 DNJ589796 DXF589796 EHB589796 EQX589796 FAT589796 FKP589796 FUL589796 GEH589796 GOD589796 GXZ589796 HHV589796 HRR589796 IBN589796 ILJ589796 IVF589796 JFB589796 JOX589796 JYT589796 KIP589796 KSL589796 LCH589796 LMD589796 LVZ589796 MFV589796 MPR589796 MZN589796 NJJ589796 NTF589796 ODB589796 OMX589796 OWT589796 PGP589796 PQL589796 QAH589796 QKD589796 QTZ589796 RDV589796 RNR589796 RXN589796 SHJ589796 SRF589796 TBB589796 TKX589796 TUT589796 UEP589796 UOL589796 UYH589796 VID589796 VRZ589796 WBV589796 WLR589796 WVN589796 JB655332 SX655332 ACT655332 AMP655332 AWL655332 BGH655332 BQD655332 BZZ655332 CJV655332 CTR655332 DDN655332 DNJ655332 DXF655332 EHB655332 EQX655332 FAT655332 FKP655332 FUL655332 GEH655332 GOD655332 GXZ655332 HHV655332 HRR655332 IBN655332 ILJ655332 IVF655332 JFB655332 JOX655332 JYT655332 KIP655332 KSL655332 LCH655332 LMD655332 LVZ655332 MFV655332 MPR655332 MZN655332 NJJ655332 NTF655332 ODB655332 OMX655332 OWT655332 PGP655332 PQL655332 QAH655332 QKD655332 QTZ655332 RDV655332 RNR655332 RXN655332 SHJ655332 SRF655332 TBB655332 TKX655332 TUT655332 UEP655332 UOL655332 UYH655332 VID655332 VRZ655332 WBV655332 WLR655332 WVN655332 JB720868 SX720868 ACT720868 AMP720868 AWL720868 BGH720868 BQD720868 BZZ720868 CJV720868 CTR720868 DDN720868 DNJ720868 DXF720868 EHB720868 EQX720868 FAT720868 FKP720868 FUL720868 GEH720868 GOD720868 GXZ720868 HHV720868 HRR720868 IBN720868 ILJ720868 IVF720868 JFB720868 JOX720868 JYT720868 KIP720868 KSL720868 LCH720868 LMD720868 LVZ720868 MFV720868 MPR720868 MZN720868 NJJ720868 NTF720868 ODB720868 OMX720868 OWT720868 PGP720868 PQL720868 QAH720868 QKD720868 QTZ720868 RDV720868 RNR720868 RXN720868 SHJ720868 SRF720868 TBB720868 TKX720868 TUT720868 UEP720868 UOL720868 UYH720868 VID720868 VRZ720868 WBV720868 WLR720868 WVN720868 JB786404 SX786404 ACT786404 AMP786404 AWL786404 BGH786404 BQD786404 BZZ786404 CJV786404 CTR786404 DDN786404 DNJ786404 DXF786404 EHB786404 EQX786404 FAT786404 FKP786404 FUL786404 GEH786404 GOD786404 GXZ786404 HHV786404 HRR786404 IBN786404 ILJ786404 IVF786404 JFB786404 JOX786404 JYT786404 KIP786404 KSL786404 LCH786404 LMD786404 LVZ786404 MFV786404 MPR786404 MZN786404 NJJ786404 NTF786404 ODB786404 OMX786404 OWT786404 PGP786404 PQL786404 QAH786404 QKD786404 QTZ786404 RDV786404 RNR786404 RXN786404 SHJ786404 SRF786404 TBB786404 TKX786404 TUT786404 UEP786404 UOL786404 UYH786404 VID786404 VRZ786404 WBV786404 WLR786404 WVN786404 JB851940 SX851940 ACT851940 AMP851940 AWL851940 BGH851940 BQD851940 BZZ851940 CJV851940 CTR851940 DDN851940 DNJ851940 DXF851940 EHB851940 EQX851940 FAT851940 FKP851940 FUL851940 GEH851940 GOD851940 GXZ851940 HHV851940 HRR851940 IBN851940 ILJ851940 IVF851940 JFB851940 JOX851940 JYT851940 KIP851940 KSL851940 LCH851940 LMD851940 LVZ851940 MFV851940 MPR851940 MZN851940 NJJ851940 NTF851940 ODB851940 OMX851940 OWT851940 PGP851940 PQL851940 QAH851940 QKD851940 QTZ851940 RDV851940 RNR851940 RXN851940 SHJ851940 SRF851940 TBB851940 TKX851940 TUT851940 UEP851940 UOL851940 UYH851940 VID851940 VRZ851940 WBV851940 WLR851940 WVN851940 JB917476 SX917476 ACT917476 AMP917476 AWL917476 BGH917476 BQD917476 BZZ917476 CJV917476 CTR917476 DDN917476 DNJ917476 DXF917476 EHB917476 EQX917476 FAT917476 FKP917476 FUL917476 GEH917476 GOD917476 GXZ917476 HHV917476 HRR917476 IBN917476 ILJ917476 IVF917476 JFB917476 JOX917476 JYT917476 KIP917476 KSL917476 LCH917476 LMD917476 LVZ917476 MFV917476 MPR917476 MZN917476 NJJ917476 NTF917476 ODB917476 OMX917476 OWT917476 PGP917476 PQL917476 QAH917476 QKD917476 QTZ917476 RDV917476 RNR917476 RXN917476 SHJ917476 SRF917476 TBB917476 TKX917476 TUT917476 UEP917476 UOL917476 UYH917476 VID917476 VRZ917476 WBV917476 WLR917476 WVN917476 JB983012 SX983012 ACT983012 AMP983012 AWL983012 BGH983012 BQD983012 BZZ983012 CJV983012 CTR983012 DDN983012 DNJ983012 DXF983012 EHB983012 EQX983012 FAT983012 FKP983012 FUL983012 GEH983012 GOD983012 GXZ983012 HHV983012 HRR983012 IBN983012 ILJ983012 IVF983012 JFB983012 JOX983012 JYT983012 KIP983012 KSL983012 LCH983012 LMD983012 LVZ983012 MFV983012 MPR983012 MZN983012 NJJ983012 NTF983012 ODB983012 OMX983012 OWT983012 PGP983012 PQL983012 QAH983012 QKD983012 QTZ983012 RDV983012 RNR983012 RXN983012 SHJ983012 SRF983012 TBB983012 TKX983012 TUT983012 UEP983012 UOL983012 UYH983012 VID983012 VRZ983012 WBV983012 WLR983012 WVN983012 JB65514 SX65514 ACT65514 AMP65514 AWL65514 BGH65514 BQD65514 BZZ65514 CJV65514 CTR65514 DDN65514 DNJ65514 DXF65514 EHB65514 EQX65514 FAT65514 FKP65514 FUL65514 GEH65514 GOD65514 GXZ65514 HHV65514 HRR65514 IBN65514 ILJ65514 IVF65514 JFB65514 JOX65514 JYT65514 KIP65514 KSL65514 LCH65514 LMD65514 LVZ65514 MFV65514 MPR65514 MZN65514 NJJ65514 NTF65514 ODB65514 OMX65514 OWT65514 PGP65514 PQL65514 QAH65514 QKD65514 QTZ65514 RDV65514 RNR65514 RXN65514 SHJ65514 SRF65514 TBB65514 TKX65514 TUT65514 UEP65514 UOL65514 UYH65514 VID65514 VRZ65514 WBV65514 WLR65514 WVN65514 JB131050 SX131050 ACT131050 AMP131050 AWL131050 BGH131050 BQD131050 BZZ131050 CJV131050 CTR131050 DDN131050 DNJ131050 DXF131050 EHB131050 EQX131050 FAT131050 FKP131050 FUL131050 GEH131050 GOD131050 GXZ131050 HHV131050 HRR131050 IBN131050 ILJ131050 IVF131050 JFB131050 JOX131050 JYT131050 KIP131050 KSL131050 LCH131050 LMD131050 LVZ131050 MFV131050 MPR131050 MZN131050 NJJ131050 NTF131050 ODB131050 OMX131050 OWT131050 PGP131050 PQL131050 QAH131050 QKD131050 QTZ131050 RDV131050 RNR131050 RXN131050 SHJ131050 SRF131050 TBB131050 TKX131050 TUT131050 UEP131050 UOL131050 UYH131050 VID131050 VRZ131050 WBV131050 WLR131050 WVN131050 JB196586 SX196586 ACT196586 AMP196586 AWL196586 BGH196586 BQD196586 BZZ196586 CJV196586 CTR196586 DDN196586 DNJ196586 DXF196586 EHB196586 EQX196586 FAT196586 FKP196586 FUL196586 GEH196586 GOD196586 GXZ196586 HHV196586 HRR196586 IBN196586 ILJ196586 IVF196586 JFB196586 JOX196586 JYT196586 KIP196586 KSL196586 LCH196586 LMD196586 LVZ196586 MFV196586 MPR196586 MZN196586 NJJ196586 NTF196586 ODB196586 OMX196586 OWT196586 PGP196586 PQL196586 QAH196586 QKD196586 QTZ196586 RDV196586 RNR196586 RXN196586 SHJ196586 SRF196586 TBB196586 TKX196586 TUT196586 UEP196586 UOL196586 UYH196586 VID196586 VRZ196586 WBV196586 WLR196586 WVN196586 JB262122 SX262122 ACT262122 AMP262122 AWL262122 BGH262122 BQD262122 BZZ262122 CJV262122 CTR262122 DDN262122 DNJ262122 DXF262122 EHB262122 EQX262122 FAT262122 FKP262122 FUL262122 GEH262122 GOD262122 GXZ262122 HHV262122 HRR262122 IBN262122 ILJ262122 IVF262122 JFB262122 JOX262122 JYT262122 KIP262122 KSL262122 LCH262122 LMD262122 LVZ262122 MFV262122 MPR262122 MZN262122 NJJ262122 NTF262122 ODB262122 OMX262122 OWT262122 PGP262122 PQL262122 QAH262122 QKD262122 QTZ262122 RDV262122 RNR262122 RXN262122 SHJ262122 SRF262122 TBB262122 TKX262122 TUT262122 UEP262122 UOL262122 UYH262122 VID262122 VRZ262122 WBV262122 WLR262122 WVN262122 JB327658 SX327658 ACT327658 AMP327658 AWL327658 BGH327658 BQD327658 BZZ327658 CJV327658 CTR327658 DDN327658 DNJ327658 DXF327658 EHB327658 EQX327658 FAT327658 FKP327658 FUL327658 GEH327658 GOD327658 GXZ327658 HHV327658 HRR327658 IBN327658 ILJ327658 IVF327658 JFB327658 JOX327658 JYT327658 KIP327658 KSL327658 LCH327658 LMD327658 LVZ327658 MFV327658 MPR327658 MZN327658 NJJ327658 NTF327658 ODB327658 OMX327658 OWT327658 PGP327658 PQL327658 QAH327658 QKD327658 QTZ327658 RDV327658 RNR327658 RXN327658 SHJ327658 SRF327658 TBB327658 TKX327658 TUT327658 UEP327658 UOL327658 UYH327658 VID327658 VRZ327658 WBV327658 WLR327658 WVN327658 JB393194 SX393194 ACT393194 AMP393194 AWL393194 BGH393194 BQD393194 BZZ393194 CJV393194 CTR393194 DDN393194 DNJ393194 DXF393194 EHB393194 EQX393194 FAT393194 FKP393194 FUL393194 GEH393194 GOD393194 GXZ393194 HHV393194 HRR393194 IBN393194 ILJ393194 IVF393194 JFB393194 JOX393194 JYT393194 KIP393194 KSL393194 LCH393194 LMD393194 LVZ393194 MFV393194 MPR393194 MZN393194 NJJ393194 NTF393194 ODB393194 OMX393194 OWT393194 PGP393194 PQL393194 QAH393194 QKD393194 QTZ393194 RDV393194 RNR393194 RXN393194 SHJ393194 SRF393194 TBB393194 TKX393194 TUT393194 UEP393194 UOL393194 UYH393194 VID393194 VRZ393194 WBV393194 WLR393194 WVN393194 JB458730 SX458730 ACT458730 AMP458730 AWL458730 BGH458730 BQD458730 BZZ458730 CJV458730 CTR458730 DDN458730 DNJ458730 DXF458730 EHB458730 EQX458730 FAT458730 FKP458730 FUL458730 GEH458730 GOD458730 GXZ458730 HHV458730 HRR458730 IBN458730 ILJ458730 IVF458730 JFB458730 JOX458730 JYT458730 KIP458730 KSL458730 LCH458730 LMD458730 LVZ458730 MFV458730 MPR458730 MZN458730 NJJ458730 NTF458730 ODB458730 OMX458730 OWT458730 PGP458730 PQL458730 QAH458730 QKD458730 QTZ458730 RDV458730 RNR458730 RXN458730 SHJ458730 SRF458730 TBB458730 TKX458730 TUT458730 UEP458730 UOL458730 UYH458730 VID458730 VRZ458730 WBV458730 WLR458730 WVN458730 JB524266 SX524266 ACT524266 AMP524266 AWL524266 BGH524266 BQD524266 BZZ524266 CJV524266 CTR524266 DDN524266 DNJ524266 DXF524266 EHB524266 EQX524266 FAT524266 FKP524266 FUL524266 GEH524266 GOD524266 GXZ524266 HHV524266 HRR524266 IBN524266 ILJ524266 IVF524266 JFB524266 JOX524266 JYT524266 KIP524266 KSL524266 LCH524266 LMD524266 LVZ524266 MFV524266 MPR524266 MZN524266 NJJ524266 NTF524266 ODB524266 OMX524266 OWT524266 PGP524266 PQL524266 QAH524266 QKD524266 QTZ524266 RDV524266 RNR524266 RXN524266 SHJ524266 SRF524266 TBB524266 TKX524266 TUT524266 UEP524266 UOL524266 UYH524266 VID524266 VRZ524266 WBV524266 WLR524266 WVN524266 JB589802 SX589802 ACT589802 AMP589802 AWL589802 BGH589802 BQD589802 BZZ589802 CJV589802 CTR589802 DDN589802 DNJ589802 DXF589802 EHB589802 EQX589802 FAT589802 FKP589802 FUL589802 GEH589802 GOD589802 GXZ589802 HHV589802 HRR589802 IBN589802 ILJ589802 IVF589802 JFB589802 JOX589802 JYT589802 KIP589802 KSL589802 LCH589802 LMD589802 LVZ589802 MFV589802 MPR589802 MZN589802 NJJ589802 NTF589802 ODB589802 OMX589802 OWT589802 PGP589802 PQL589802 QAH589802 QKD589802 QTZ589802 RDV589802 RNR589802 RXN589802 SHJ589802 SRF589802 TBB589802 TKX589802 TUT589802 UEP589802 UOL589802 UYH589802 VID589802 VRZ589802 WBV589802 WLR589802 WVN589802 JB655338 SX655338 ACT655338 AMP655338 AWL655338 BGH655338 BQD655338 BZZ655338 CJV655338 CTR655338 DDN655338 DNJ655338 DXF655338 EHB655338 EQX655338 FAT655338 FKP655338 FUL655338 GEH655338 GOD655338 GXZ655338 HHV655338 HRR655338 IBN655338 ILJ655338 IVF655338 JFB655338 JOX655338 JYT655338 KIP655338 KSL655338 LCH655338 LMD655338 LVZ655338 MFV655338 MPR655338 MZN655338 NJJ655338 NTF655338 ODB655338 OMX655338 OWT655338 PGP655338 PQL655338 QAH655338 QKD655338 QTZ655338 RDV655338 RNR655338 RXN655338 SHJ655338 SRF655338 TBB655338 TKX655338 TUT655338 UEP655338 UOL655338 UYH655338 VID655338 VRZ655338 WBV655338 WLR655338 WVN655338 JB720874 SX720874 ACT720874 AMP720874 AWL720874 BGH720874 BQD720874 BZZ720874 CJV720874 CTR720874 DDN720874 DNJ720874 DXF720874 EHB720874 EQX720874 FAT720874 FKP720874 FUL720874 GEH720874 GOD720874 GXZ720874 HHV720874 HRR720874 IBN720874 ILJ720874 IVF720874 JFB720874 JOX720874 JYT720874 KIP720874 KSL720874 LCH720874 LMD720874 LVZ720874 MFV720874 MPR720874 MZN720874 NJJ720874 NTF720874 ODB720874 OMX720874 OWT720874 PGP720874 PQL720874 QAH720874 QKD720874 QTZ720874 RDV720874 RNR720874 RXN720874 SHJ720874 SRF720874 TBB720874 TKX720874 TUT720874 UEP720874 UOL720874 UYH720874 VID720874 VRZ720874 WBV720874 WLR720874 WVN720874 JB786410 SX786410 ACT786410 AMP786410 AWL786410 BGH786410 BQD786410 BZZ786410 CJV786410 CTR786410 DDN786410 DNJ786410 DXF786410 EHB786410 EQX786410 FAT786410 FKP786410 FUL786410 GEH786410 GOD786410 GXZ786410 HHV786410 HRR786410 IBN786410 ILJ786410 IVF786410 JFB786410 JOX786410 JYT786410 KIP786410 KSL786410 LCH786410 LMD786410 LVZ786410 MFV786410 MPR786410 MZN786410 NJJ786410 NTF786410 ODB786410 OMX786410 OWT786410 PGP786410 PQL786410 QAH786410 QKD786410 QTZ786410 RDV786410 RNR786410 RXN786410 SHJ786410 SRF786410 TBB786410 TKX786410 TUT786410 UEP786410 UOL786410 UYH786410 VID786410 VRZ786410 WBV786410 WLR786410 WVN786410 JB851946 SX851946 ACT851946 AMP851946 AWL851946 BGH851946 BQD851946 BZZ851946 CJV851946 CTR851946 DDN851946 DNJ851946 DXF851946 EHB851946 EQX851946 FAT851946 FKP851946 FUL851946 GEH851946 GOD851946 GXZ851946 HHV851946 HRR851946 IBN851946 ILJ851946 IVF851946 JFB851946 JOX851946 JYT851946 KIP851946 KSL851946 LCH851946 LMD851946 LVZ851946 MFV851946 MPR851946 MZN851946 NJJ851946 NTF851946 ODB851946 OMX851946 OWT851946 PGP851946 PQL851946 QAH851946 QKD851946 QTZ851946 RDV851946 RNR851946 RXN851946 SHJ851946 SRF851946 TBB851946 TKX851946 TUT851946 UEP851946 UOL851946 UYH851946 VID851946 VRZ851946 WBV851946 WLR851946 WVN851946 JB917482 SX917482 ACT917482 AMP917482 AWL917482 BGH917482 BQD917482 BZZ917482 CJV917482 CTR917482 DDN917482 DNJ917482 DXF917482 EHB917482 EQX917482 FAT917482 FKP917482 FUL917482 GEH917482 GOD917482 GXZ917482 HHV917482 HRR917482 IBN917482 ILJ917482 IVF917482 JFB917482 JOX917482 JYT917482 KIP917482 KSL917482 LCH917482 LMD917482 LVZ917482 MFV917482 MPR917482 MZN917482 NJJ917482 NTF917482 ODB917482 OMX917482 OWT917482 PGP917482 PQL917482 QAH917482 QKD917482 QTZ917482 RDV917482 RNR917482 RXN917482 SHJ917482 SRF917482 TBB917482 TKX917482 TUT917482 UEP917482 UOL917482 UYH917482 VID917482 VRZ917482 WBV917482 WLR917482 WVN917482 JB983018 SX983018 ACT983018 AMP983018 AWL983018 BGH983018 BQD983018 BZZ983018 CJV983018 CTR983018 DDN983018 DNJ983018 DXF983018 EHB983018 EQX983018 FAT983018 FKP983018 FUL983018 GEH983018 GOD983018 GXZ983018 HHV983018 HRR983018 IBN983018 ILJ983018 IVF983018 JFB983018 JOX983018 JYT983018 KIP983018 KSL983018 LCH983018 LMD983018 LVZ983018 MFV983018 MPR983018 MZN983018 NJJ983018 NTF983018 ODB983018 OMX983018 OWT983018 PGP983018 PQL983018 QAH983018 QKD983018 QTZ983018 RDV983018 RNR983018 RXN983018 SHJ983018 SRF983018 TBB983018 TKX983018 TUT983018 UEP983018 UOL983018 UYH983018 VID983018 VRZ983018 WBV983018 WLR983018 WVN983018 JD65472:JE65472 SZ65472:TA65472 ACV65472:ACW65472 AMR65472:AMS65472 AWN65472:AWO65472 BGJ65472:BGK65472 BQF65472:BQG65472 CAB65472:CAC65472 CJX65472:CJY65472 CTT65472:CTU65472 DDP65472:DDQ65472 DNL65472:DNM65472 DXH65472:DXI65472 EHD65472:EHE65472 EQZ65472:ERA65472 FAV65472:FAW65472 FKR65472:FKS65472 FUN65472:FUO65472 GEJ65472:GEK65472 GOF65472:GOG65472 GYB65472:GYC65472 HHX65472:HHY65472 HRT65472:HRU65472 IBP65472:IBQ65472 ILL65472:ILM65472 IVH65472:IVI65472 JFD65472:JFE65472 JOZ65472:JPA65472 JYV65472:JYW65472 KIR65472:KIS65472 KSN65472:KSO65472 LCJ65472:LCK65472 LMF65472:LMG65472 LWB65472:LWC65472 MFX65472:MFY65472 MPT65472:MPU65472 MZP65472:MZQ65472 NJL65472:NJM65472 NTH65472:NTI65472 ODD65472:ODE65472 OMZ65472:ONA65472 OWV65472:OWW65472 PGR65472:PGS65472 PQN65472:PQO65472 QAJ65472:QAK65472 QKF65472:QKG65472 QUB65472:QUC65472 RDX65472:RDY65472 RNT65472:RNU65472 RXP65472:RXQ65472 SHL65472:SHM65472 SRH65472:SRI65472 TBD65472:TBE65472 TKZ65472:TLA65472 TUV65472:TUW65472 UER65472:UES65472 UON65472:UOO65472 UYJ65472:UYK65472 VIF65472:VIG65472 VSB65472:VSC65472 WBX65472:WBY65472 WLT65472:WLU65472 WVP65472:WVQ65472 JD131008:JE131008 SZ131008:TA131008 ACV131008:ACW131008 AMR131008:AMS131008 AWN131008:AWO131008 BGJ131008:BGK131008 BQF131008:BQG131008 CAB131008:CAC131008 CJX131008:CJY131008 CTT131008:CTU131008 DDP131008:DDQ131008 DNL131008:DNM131008 DXH131008:DXI131008 EHD131008:EHE131008 EQZ131008:ERA131008 FAV131008:FAW131008 FKR131008:FKS131008 FUN131008:FUO131008 GEJ131008:GEK131008 GOF131008:GOG131008 GYB131008:GYC131008 HHX131008:HHY131008 HRT131008:HRU131008 IBP131008:IBQ131008 ILL131008:ILM131008 IVH131008:IVI131008 JFD131008:JFE131008 JOZ131008:JPA131008 JYV131008:JYW131008 KIR131008:KIS131008 KSN131008:KSO131008 LCJ131008:LCK131008 LMF131008:LMG131008 LWB131008:LWC131008 MFX131008:MFY131008 MPT131008:MPU131008 MZP131008:MZQ131008 NJL131008:NJM131008 NTH131008:NTI131008 ODD131008:ODE131008 OMZ131008:ONA131008 OWV131008:OWW131008 PGR131008:PGS131008 PQN131008:PQO131008 QAJ131008:QAK131008 QKF131008:QKG131008 QUB131008:QUC131008 RDX131008:RDY131008 RNT131008:RNU131008 RXP131008:RXQ131008 SHL131008:SHM131008 SRH131008:SRI131008 TBD131008:TBE131008 TKZ131008:TLA131008 TUV131008:TUW131008 UER131008:UES131008 UON131008:UOO131008 UYJ131008:UYK131008 VIF131008:VIG131008 VSB131008:VSC131008 WBX131008:WBY131008 WLT131008:WLU131008 WVP131008:WVQ131008 JD196544:JE196544 SZ196544:TA196544 ACV196544:ACW196544 AMR196544:AMS196544 AWN196544:AWO196544 BGJ196544:BGK196544 BQF196544:BQG196544 CAB196544:CAC196544 CJX196544:CJY196544 CTT196544:CTU196544 DDP196544:DDQ196544 DNL196544:DNM196544 DXH196544:DXI196544 EHD196544:EHE196544 EQZ196544:ERA196544 FAV196544:FAW196544 FKR196544:FKS196544 FUN196544:FUO196544 GEJ196544:GEK196544 GOF196544:GOG196544 GYB196544:GYC196544 HHX196544:HHY196544 HRT196544:HRU196544 IBP196544:IBQ196544 ILL196544:ILM196544 IVH196544:IVI196544 JFD196544:JFE196544 JOZ196544:JPA196544 JYV196544:JYW196544 KIR196544:KIS196544 KSN196544:KSO196544 LCJ196544:LCK196544 LMF196544:LMG196544 LWB196544:LWC196544 MFX196544:MFY196544 MPT196544:MPU196544 MZP196544:MZQ196544 NJL196544:NJM196544 NTH196544:NTI196544 ODD196544:ODE196544 OMZ196544:ONA196544 OWV196544:OWW196544 PGR196544:PGS196544 PQN196544:PQO196544 QAJ196544:QAK196544 QKF196544:QKG196544 QUB196544:QUC196544 RDX196544:RDY196544 RNT196544:RNU196544 RXP196544:RXQ196544 SHL196544:SHM196544 SRH196544:SRI196544 TBD196544:TBE196544 TKZ196544:TLA196544 TUV196544:TUW196544 UER196544:UES196544 UON196544:UOO196544 UYJ196544:UYK196544 VIF196544:VIG196544 VSB196544:VSC196544 WBX196544:WBY196544 WLT196544:WLU196544 WVP196544:WVQ196544 JD262080:JE262080 SZ262080:TA262080 ACV262080:ACW262080 AMR262080:AMS262080 AWN262080:AWO262080 BGJ262080:BGK262080 BQF262080:BQG262080 CAB262080:CAC262080 CJX262080:CJY262080 CTT262080:CTU262080 DDP262080:DDQ262080 DNL262080:DNM262080 DXH262080:DXI262080 EHD262080:EHE262080 EQZ262080:ERA262080 FAV262080:FAW262080 FKR262080:FKS262080 FUN262080:FUO262080 GEJ262080:GEK262080 GOF262080:GOG262080 GYB262080:GYC262080 HHX262080:HHY262080 HRT262080:HRU262080 IBP262080:IBQ262080 ILL262080:ILM262080 IVH262080:IVI262080 JFD262080:JFE262080 JOZ262080:JPA262080 JYV262080:JYW262080 KIR262080:KIS262080 KSN262080:KSO262080 LCJ262080:LCK262080 LMF262080:LMG262080 LWB262080:LWC262080 MFX262080:MFY262080 MPT262080:MPU262080 MZP262080:MZQ262080 NJL262080:NJM262080 NTH262080:NTI262080 ODD262080:ODE262080 OMZ262080:ONA262080 OWV262080:OWW262080 PGR262080:PGS262080 PQN262080:PQO262080 QAJ262080:QAK262080 QKF262080:QKG262080 QUB262080:QUC262080 RDX262080:RDY262080 RNT262080:RNU262080 RXP262080:RXQ262080 SHL262080:SHM262080 SRH262080:SRI262080 TBD262080:TBE262080 TKZ262080:TLA262080 TUV262080:TUW262080 UER262080:UES262080 UON262080:UOO262080 UYJ262080:UYK262080 VIF262080:VIG262080 VSB262080:VSC262080 WBX262080:WBY262080 WLT262080:WLU262080 WVP262080:WVQ262080 JD327616:JE327616 SZ327616:TA327616 ACV327616:ACW327616 AMR327616:AMS327616 AWN327616:AWO327616 BGJ327616:BGK327616 BQF327616:BQG327616 CAB327616:CAC327616 CJX327616:CJY327616 CTT327616:CTU327616 DDP327616:DDQ327616 DNL327616:DNM327616 DXH327616:DXI327616 EHD327616:EHE327616 EQZ327616:ERA327616 FAV327616:FAW327616 FKR327616:FKS327616 FUN327616:FUO327616 GEJ327616:GEK327616 GOF327616:GOG327616 GYB327616:GYC327616 HHX327616:HHY327616 HRT327616:HRU327616 IBP327616:IBQ327616 ILL327616:ILM327616 IVH327616:IVI327616 JFD327616:JFE327616 JOZ327616:JPA327616 JYV327616:JYW327616 KIR327616:KIS327616 KSN327616:KSO327616 LCJ327616:LCK327616 LMF327616:LMG327616 LWB327616:LWC327616 MFX327616:MFY327616 MPT327616:MPU327616 MZP327616:MZQ327616 NJL327616:NJM327616 NTH327616:NTI327616 ODD327616:ODE327616 OMZ327616:ONA327616 OWV327616:OWW327616 PGR327616:PGS327616 PQN327616:PQO327616 QAJ327616:QAK327616 QKF327616:QKG327616 QUB327616:QUC327616 RDX327616:RDY327616 RNT327616:RNU327616 RXP327616:RXQ327616 SHL327616:SHM327616 SRH327616:SRI327616 TBD327616:TBE327616 TKZ327616:TLA327616 TUV327616:TUW327616 UER327616:UES327616 UON327616:UOO327616 UYJ327616:UYK327616 VIF327616:VIG327616 VSB327616:VSC327616 WBX327616:WBY327616 WLT327616:WLU327616 WVP327616:WVQ327616 JD393152:JE393152 SZ393152:TA393152 ACV393152:ACW393152 AMR393152:AMS393152 AWN393152:AWO393152 BGJ393152:BGK393152 BQF393152:BQG393152 CAB393152:CAC393152 CJX393152:CJY393152 CTT393152:CTU393152 DDP393152:DDQ393152 DNL393152:DNM393152 DXH393152:DXI393152 EHD393152:EHE393152 EQZ393152:ERA393152 FAV393152:FAW393152 FKR393152:FKS393152 FUN393152:FUO393152 GEJ393152:GEK393152 GOF393152:GOG393152 GYB393152:GYC393152 HHX393152:HHY393152 HRT393152:HRU393152 IBP393152:IBQ393152 ILL393152:ILM393152 IVH393152:IVI393152 JFD393152:JFE393152 JOZ393152:JPA393152 JYV393152:JYW393152 KIR393152:KIS393152 KSN393152:KSO393152 LCJ393152:LCK393152 LMF393152:LMG393152 LWB393152:LWC393152 MFX393152:MFY393152 MPT393152:MPU393152 MZP393152:MZQ393152 NJL393152:NJM393152 NTH393152:NTI393152 ODD393152:ODE393152 OMZ393152:ONA393152 OWV393152:OWW393152 PGR393152:PGS393152 PQN393152:PQO393152 QAJ393152:QAK393152 QKF393152:QKG393152 QUB393152:QUC393152 RDX393152:RDY393152 RNT393152:RNU393152 RXP393152:RXQ393152 SHL393152:SHM393152 SRH393152:SRI393152 TBD393152:TBE393152 TKZ393152:TLA393152 TUV393152:TUW393152 UER393152:UES393152 UON393152:UOO393152 UYJ393152:UYK393152 VIF393152:VIG393152 VSB393152:VSC393152 WBX393152:WBY393152 WLT393152:WLU393152 WVP393152:WVQ393152 JD458688:JE458688 SZ458688:TA458688 ACV458688:ACW458688 AMR458688:AMS458688 AWN458688:AWO458688 BGJ458688:BGK458688 BQF458688:BQG458688 CAB458688:CAC458688 CJX458688:CJY458688 CTT458688:CTU458688 DDP458688:DDQ458688 DNL458688:DNM458688 DXH458688:DXI458688 EHD458688:EHE458688 EQZ458688:ERA458688 FAV458688:FAW458688 FKR458688:FKS458688 FUN458688:FUO458688 GEJ458688:GEK458688 GOF458688:GOG458688 GYB458688:GYC458688 HHX458688:HHY458688 HRT458688:HRU458688 IBP458688:IBQ458688 ILL458688:ILM458688 IVH458688:IVI458688 JFD458688:JFE458688 JOZ458688:JPA458688 JYV458688:JYW458688 KIR458688:KIS458688 KSN458688:KSO458688 LCJ458688:LCK458688 LMF458688:LMG458688 LWB458688:LWC458688 MFX458688:MFY458688 MPT458688:MPU458688 MZP458688:MZQ458688 NJL458688:NJM458688 NTH458688:NTI458688 ODD458688:ODE458688 OMZ458688:ONA458688 OWV458688:OWW458688 PGR458688:PGS458688 PQN458688:PQO458688 QAJ458688:QAK458688 QKF458688:QKG458688 QUB458688:QUC458688 RDX458688:RDY458688 RNT458688:RNU458688 RXP458688:RXQ458688 SHL458688:SHM458688 SRH458688:SRI458688 TBD458688:TBE458688 TKZ458688:TLA458688 TUV458688:TUW458688 UER458688:UES458688 UON458688:UOO458688 UYJ458688:UYK458688 VIF458688:VIG458688 VSB458688:VSC458688 WBX458688:WBY458688 WLT458688:WLU458688 WVP458688:WVQ458688 JD524224:JE524224 SZ524224:TA524224 ACV524224:ACW524224 AMR524224:AMS524224 AWN524224:AWO524224 BGJ524224:BGK524224 BQF524224:BQG524224 CAB524224:CAC524224 CJX524224:CJY524224 CTT524224:CTU524224 DDP524224:DDQ524224 DNL524224:DNM524224 DXH524224:DXI524224 EHD524224:EHE524224 EQZ524224:ERA524224 FAV524224:FAW524224 FKR524224:FKS524224 FUN524224:FUO524224 GEJ524224:GEK524224 GOF524224:GOG524224 GYB524224:GYC524224 HHX524224:HHY524224 HRT524224:HRU524224 IBP524224:IBQ524224 ILL524224:ILM524224 IVH524224:IVI524224 JFD524224:JFE524224 JOZ524224:JPA524224 JYV524224:JYW524224 KIR524224:KIS524224 KSN524224:KSO524224 LCJ524224:LCK524224 LMF524224:LMG524224 LWB524224:LWC524224 MFX524224:MFY524224 MPT524224:MPU524224 MZP524224:MZQ524224 NJL524224:NJM524224 NTH524224:NTI524224 ODD524224:ODE524224 OMZ524224:ONA524224 OWV524224:OWW524224 PGR524224:PGS524224 PQN524224:PQO524224 QAJ524224:QAK524224 QKF524224:QKG524224 QUB524224:QUC524224 RDX524224:RDY524224 RNT524224:RNU524224 RXP524224:RXQ524224 SHL524224:SHM524224 SRH524224:SRI524224 TBD524224:TBE524224 TKZ524224:TLA524224 TUV524224:TUW524224 UER524224:UES524224 UON524224:UOO524224 UYJ524224:UYK524224 VIF524224:VIG524224 VSB524224:VSC524224 WBX524224:WBY524224 WLT524224:WLU524224 WVP524224:WVQ524224 JD589760:JE589760 SZ589760:TA589760 ACV589760:ACW589760 AMR589760:AMS589760 AWN589760:AWO589760 BGJ589760:BGK589760 BQF589760:BQG589760 CAB589760:CAC589760 CJX589760:CJY589760 CTT589760:CTU589760 DDP589760:DDQ589760 DNL589760:DNM589760 DXH589760:DXI589760 EHD589760:EHE589760 EQZ589760:ERA589760 FAV589760:FAW589760 FKR589760:FKS589760 FUN589760:FUO589760 GEJ589760:GEK589760 GOF589760:GOG589760 GYB589760:GYC589760 HHX589760:HHY589760 HRT589760:HRU589760 IBP589760:IBQ589760 ILL589760:ILM589760 IVH589760:IVI589760 JFD589760:JFE589760 JOZ589760:JPA589760 JYV589760:JYW589760 KIR589760:KIS589760 KSN589760:KSO589760 LCJ589760:LCK589760 LMF589760:LMG589760 LWB589760:LWC589760 MFX589760:MFY589760 MPT589760:MPU589760 MZP589760:MZQ589760 NJL589760:NJM589760 NTH589760:NTI589760 ODD589760:ODE589760 OMZ589760:ONA589760 OWV589760:OWW589760 PGR589760:PGS589760 PQN589760:PQO589760 QAJ589760:QAK589760 QKF589760:QKG589760 QUB589760:QUC589760 RDX589760:RDY589760 RNT589760:RNU589760 RXP589760:RXQ589760 SHL589760:SHM589760 SRH589760:SRI589760 TBD589760:TBE589760 TKZ589760:TLA589760 TUV589760:TUW589760 UER589760:UES589760 UON589760:UOO589760 UYJ589760:UYK589760 VIF589760:VIG589760 VSB589760:VSC589760 WBX589760:WBY589760 WLT589760:WLU589760 WVP589760:WVQ589760 JD655296:JE655296 SZ655296:TA655296 ACV655296:ACW655296 AMR655296:AMS655296 AWN655296:AWO655296 BGJ655296:BGK655296 BQF655296:BQG655296 CAB655296:CAC655296 CJX655296:CJY655296 CTT655296:CTU655296 DDP655296:DDQ655296 DNL655296:DNM655296 DXH655296:DXI655296 EHD655296:EHE655296 EQZ655296:ERA655296 FAV655296:FAW655296 FKR655296:FKS655296 FUN655296:FUO655296 GEJ655296:GEK655296 GOF655296:GOG655296 GYB655296:GYC655296 HHX655296:HHY655296 HRT655296:HRU655296 IBP655296:IBQ655296 ILL655296:ILM655296 IVH655296:IVI655296 JFD655296:JFE655296 JOZ655296:JPA655296 JYV655296:JYW655296 KIR655296:KIS655296 KSN655296:KSO655296 LCJ655296:LCK655296 LMF655296:LMG655296 LWB655296:LWC655296 MFX655296:MFY655296 MPT655296:MPU655296 MZP655296:MZQ655296 NJL655296:NJM655296 NTH655296:NTI655296 ODD655296:ODE655296 OMZ655296:ONA655296 OWV655296:OWW655296 PGR655296:PGS655296 PQN655296:PQO655296 QAJ655296:QAK655296 QKF655296:QKG655296 QUB655296:QUC655296 RDX655296:RDY655296 RNT655296:RNU655296 RXP655296:RXQ655296 SHL655296:SHM655296 SRH655296:SRI655296 TBD655296:TBE655296 TKZ655296:TLA655296 TUV655296:TUW655296 UER655296:UES655296 UON655296:UOO655296 UYJ655296:UYK655296 VIF655296:VIG655296 VSB655296:VSC655296 WBX655296:WBY655296 WLT655296:WLU655296 WVP655296:WVQ655296 JD720832:JE720832 SZ720832:TA720832 ACV720832:ACW720832 AMR720832:AMS720832 AWN720832:AWO720832 BGJ720832:BGK720832 BQF720832:BQG720832 CAB720832:CAC720832 CJX720832:CJY720832 CTT720832:CTU720832 DDP720832:DDQ720832 DNL720832:DNM720832 DXH720832:DXI720832 EHD720832:EHE720832 EQZ720832:ERA720832 FAV720832:FAW720832 FKR720832:FKS720832 FUN720832:FUO720832 GEJ720832:GEK720832 GOF720832:GOG720832 GYB720832:GYC720832 HHX720832:HHY720832 HRT720832:HRU720832 IBP720832:IBQ720832 ILL720832:ILM720832 IVH720832:IVI720832 JFD720832:JFE720832 JOZ720832:JPA720832 JYV720832:JYW720832 KIR720832:KIS720832 KSN720832:KSO720832 LCJ720832:LCK720832 LMF720832:LMG720832 LWB720832:LWC720832 MFX720832:MFY720832 MPT720832:MPU720832 MZP720832:MZQ720832 NJL720832:NJM720832 NTH720832:NTI720832 ODD720832:ODE720832 OMZ720832:ONA720832 OWV720832:OWW720832 PGR720832:PGS720832 PQN720832:PQO720832 QAJ720832:QAK720832 QKF720832:QKG720832 QUB720832:QUC720832 RDX720832:RDY720832 RNT720832:RNU720832 RXP720832:RXQ720832 SHL720832:SHM720832 SRH720832:SRI720832 TBD720832:TBE720832 TKZ720832:TLA720832 TUV720832:TUW720832 UER720832:UES720832 UON720832:UOO720832 UYJ720832:UYK720832 VIF720832:VIG720832 VSB720832:VSC720832 WBX720832:WBY720832 WLT720832:WLU720832 WVP720832:WVQ720832 JD786368:JE786368 SZ786368:TA786368 ACV786368:ACW786368 AMR786368:AMS786368 AWN786368:AWO786368 BGJ786368:BGK786368 BQF786368:BQG786368 CAB786368:CAC786368 CJX786368:CJY786368 CTT786368:CTU786368 DDP786368:DDQ786368 DNL786368:DNM786368 DXH786368:DXI786368 EHD786368:EHE786368 EQZ786368:ERA786368 FAV786368:FAW786368 FKR786368:FKS786368 FUN786368:FUO786368 GEJ786368:GEK786368 GOF786368:GOG786368 GYB786368:GYC786368 HHX786368:HHY786368 HRT786368:HRU786368 IBP786368:IBQ786368 ILL786368:ILM786368 IVH786368:IVI786368 JFD786368:JFE786368 JOZ786368:JPA786368 JYV786368:JYW786368 KIR786368:KIS786368 KSN786368:KSO786368 LCJ786368:LCK786368 LMF786368:LMG786368 LWB786368:LWC786368 MFX786368:MFY786368 MPT786368:MPU786368 MZP786368:MZQ786368 NJL786368:NJM786368 NTH786368:NTI786368 ODD786368:ODE786368 OMZ786368:ONA786368 OWV786368:OWW786368 PGR786368:PGS786368 PQN786368:PQO786368 QAJ786368:QAK786368 QKF786368:QKG786368 QUB786368:QUC786368 RDX786368:RDY786368 RNT786368:RNU786368 RXP786368:RXQ786368 SHL786368:SHM786368 SRH786368:SRI786368 TBD786368:TBE786368 TKZ786368:TLA786368 TUV786368:TUW786368 UER786368:UES786368 UON786368:UOO786368 UYJ786368:UYK786368 VIF786368:VIG786368 VSB786368:VSC786368 WBX786368:WBY786368 WLT786368:WLU786368 WVP786368:WVQ786368 JD851904:JE851904 SZ851904:TA851904 ACV851904:ACW851904 AMR851904:AMS851904 AWN851904:AWO851904 BGJ851904:BGK851904 BQF851904:BQG851904 CAB851904:CAC851904 CJX851904:CJY851904 CTT851904:CTU851904 DDP851904:DDQ851904 DNL851904:DNM851904 DXH851904:DXI851904 EHD851904:EHE851904 EQZ851904:ERA851904 FAV851904:FAW851904 FKR851904:FKS851904 FUN851904:FUO851904 GEJ851904:GEK851904 GOF851904:GOG851904 GYB851904:GYC851904 HHX851904:HHY851904 HRT851904:HRU851904 IBP851904:IBQ851904 ILL851904:ILM851904 IVH851904:IVI851904 JFD851904:JFE851904 JOZ851904:JPA851904 JYV851904:JYW851904 KIR851904:KIS851904 KSN851904:KSO851904 LCJ851904:LCK851904 LMF851904:LMG851904 LWB851904:LWC851904 MFX851904:MFY851904 MPT851904:MPU851904 MZP851904:MZQ851904 NJL851904:NJM851904 NTH851904:NTI851904 ODD851904:ODE851904 OMZ851904:ONA851904 OWV851904:OWW851904 PGR851904:PGS851904 PQN851904:PQO851904 QAJ851904:QAK851904 QKF851904:QKG851904 QUB851904:QUC851904 RDX851904:RDY851904 RNT851904:RNU851904 RXP851904:RXQ851904 SHL851904:SHM851904 SRH851904:SRI851904 TBD851904:TBE851904 TKZ851904:TLA851904 TUV851904:TUW851904 UER851904:UES851904 UON851904:UOO851904 UYJ851904:UYK851904 VIF851904:VIG851904 VSB851904:VSC851904 WBX851904:WBY851904 WLT851904:WLU851904 WVP851904:WVQ851904 JD917440:JE917440 SZ917440:TA917440 ACV917440:ACW917440 AMR917440:AMS917440 AWN917440:AWO917440 BGJ917440:BGK917440 BQF917440:BQG917440 CAB917440:CAC917440 CJX917440:CJY917440 CTT917440:CTU917440 DDP917440:DDQ917440 DNL917440:DNM917440 DXH917440:DXI917440 EHD917440:EHE917440 EQZ917440:ERA917440 FAV917440:FAW917440 FKR917440:FKS917440 FUN917440:FUO917440 GEJ917440:GEK917440 GOF917440:GOG917440 GYB917440:GYC917440 HHX917440:HHY917440 HRT917440:HRU917440 IBP917440:IBQ917440 ILL917440:ILM917440 IVH917440:IVI917440 JFD917440:JFE917440 JOZ917440:JPA917440 JYV917440:JYW917440 KIR917440:KIS917440 KSN917440:KSO917440 LCJ917440:LCK917440 LMF917440:LMG917440 LWB917440:LWC917440 MFX917440:MFY917440 MPT917440:MPU917440 MZP917440:MZQ917440 NJL917440:NJM917440 NTH917440:NTI917440 ODD917440:ODE917440 OMZ917440:ONA917440 OWV917440:OWW917440 PGR917440:PGS917440 PQN917440:PQO917440 QAJ917440:QAK917440 QKF917440:QKG917440 QUB917440:QUC917440 RDX917440:RDY917440 RNT917440:RNU917440 RXP917440:RXQ917440 SHL917440:SHM917440 SRH917440:SRI917440 TBD917440:TBE917440 TKZ917440:TLA917440 TUV917440:TUW917440 UER917440:UES917440 UON917440:UOO917440 UYJ917440:UYK917440 VIF917440:VIG917440 VSB917440:VSC917440 WBX917440:WBY917440 WLT917440:WLU917440 WVP917440:WVQ917440 JD982976:JE982976 SZ982976:TA982976 ACV982976:ACW982976 AMR982976:AMS982976 AWN982976:AWO982976 BGJ982976:BGK982976 BQF982976:BQG982976 CAB982976:CAC982976 CJX982976:CJY982976 CTT982976:CTU982976 DDP982976:DDQ982976 DNL982976:DNM982976 DXH982976:DXI982976 EHD982976:EHE982976 EQZ982976:ERA982976 FAV982976:FAW982976 FKR982976:FKS982976 FUN982976:FUO982976 GEJ982976:GEK982976 GOF982976:GOG982976 GYB982976:GYC982976 HHX982976:HHY982976 HRT982976:HRU982976 IBP982976:IBQ982976 ILL982976:ILM982976 IVH982976:IVI982976 JFD982976:JFE982976 JOZ982976:JPA982976 JYV982976:JYW982976 KIR982976:KIS982976 KSN982976:KSO982976 LCJ982976:LCK982976 LMF982976:LMG982976 LWB982976:LWC982976 MFX982976:MFY982976 MPT982976:MPU982976 MZP982976:MZQ982976 NJL982976:NJM982976 NTH982976:NTI982976 ODD982976:ODE982976 OMZ982976:ONA982976 OWV982976:OWW982976 PGR982976:PGS982976 PQN982976:PQO982976 QAJ982976:QAK982976 QKF982976:QKG982976 QUB982976:QUC982976 RDX982976:RDY982976 RNT982976:RNU982976 RXP982976:RXQ982976 SHL982976:SHM982976 SRH982976:SRI982976 TBD982976:TBE982976 TKZ982976:TLA982976 TUV982976:TUW982976 UER982976:UES982976 UON982976:UOO982976 UYJ982976:UYK982976 VIF982976:VIG982976 VSB982976:VSC982976 WBX982976:WBY982976 WLT982976:WLU982976 WVP982976:WVQ982976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JD65514 SZ65514 ACV65514 AMR65514 AWN65514 BGJ65514 BQF65514 CAB65514 CJX65514 CTT65514 DDP65514 DNL65514 DXH65514 EHD65514 EQZ65514 FAV65514 FKR65514 FUN65514 GEJ65514 GOF65514 GYB65514 HHX65514 HRT65514 IBP65514 ILL65514 IVH65514 JFD65514 JOZ65514 JYV65514 KIR65514 KSN65514 LCJ65514 LMF65514 LWB65514 MFX65514 MPT65514 MZP65514 NJL65514 NTH65514 ODD65514 OMZ65514 OWV65514 PGR65514 PQN65514 QAJ65514 QKF65514 QUB65514 RDX65514 RNT65514 RXP65514 SHL65514 SRH65514 TBD65514 TKZ65514 TUV65514 UER65514 UON65514 UYJ65514 VIF65514 VSB65514 WBX65514 WLT65514 WVP65514 JD131050 SZ131050 ACV131050 AMR131050 AWN131050 BGJ131050 BQF131050 CAB131050 CJX131050 CTT131050 DDP131050 DNL131050 DXH131050 EHD131050 EQZ131050 FAV131050 FKR131050 FUN131050 GEJ131050 GOF131050 GYB131050 HHX131050 HRT131050 IBP131050 ILL131050 IVH131050 JFD131050 JOZ131050 JYV131050 KIR131050 KSN131050 LCJ131050 LMF131050 LWB131050 MFX131050 MPT131050 MZP131050 NJL131050 NTH131050 ODD131050 OMZ131050 OWV131050 PGR131050 PQN131050 QAJ131050 QKF131050 QUB131050 RDX131050 RNT131050 RXP131050 SHL131050 SRH131050 TBD131050 TKZ131050 TUV131050 UER131050 UON131050 UYJ131050 VIF131050 VSB131050 WBX131050 WLT131050 WVP131050 JD196586 SZ196586 ACV196586 AMR196586 AWN196586 BGJ196586 BQF196586 CAB196586 CJX196586 CTT196586 DDP196586 DNL196586 DXH196586 EHD196586 EQZ196586 FAV196586 FKR196586 FUN196586 GEJ196586 GOF196586 GYB196586 HHX196586 HRT196586 IBP196586 ILL196586 IVH196586 JFD196586 JOZ196586 JYV196586 KIR196586 KSN196586 LCJ196586 LMF196586 LWB196586 MFX196586 MPT196586 MZP196586 NJL196586 NTH196586 ODD196586 OMZ196586 OWV196586 PGR196586 PQN196586 QAJ196586 QKF196586 QUB196586 RDX196586 RNT196586 RXP196586 SHL196586 SRH196586 TBD196586 TKZ196586 TUV196586 UER196586 UON196586 UYJ196586 VIF196586 VSB196586 WBX196586 WLT196586 WVP196586 JD262122 SZ262122 ACV262122 AMR262122 AWN262122 BGJ262122 BQF262122 CAB262122 CJX262122 CTT262122 DDP262122 DNL262122 DXH262122 EHD262122 EQZ262122 FAV262122 FKR262122 FUN262122 GEJ262122 GOF262122 GYB262122 HHX262122 HRT262122 IBP262122 ILL262122 IVH262122 JFD262122 JOZ262122 JYV262122 KIR262122 KSN262122 LCJ262122 LMF262122 LWB262122 MFX262122 MPT262122 MZP262122 NJL262122 NTH262122 ODD262122 OMZ262122 OWV262122 PGR262122 PQN262122 QAJ262122 QKF262122 QUB262122 RDX262122 RNT262122 RXP262122 SHL262122 SRH262122 TBD262122 TKZ262122 TUV262122 UER262122 UON262122 UYJ262122 VIF262122 VSB262122 WBX262122 WLT262122 WVP262122 JD327658 SZ327658 ACV327658 AMR327658 AWN327658 BGJ327658 BQF327658 CAB327658 CJX327658 CTT327658 DDP327658 DNL327658 DXH327658 EHD327658 EQZ327658 FAV327658 FKR327658 FUN327658 GEJ327658 GOF327658 GYB327658 HHX327658 HRT327658 IBP327658 ILL327658 IVH327658 JFD327658 JOZ327658 JYV327658 KIR327658 KSN327658 LCJ327658 LMF327658 LWB327658 MFX327658 MPT327658 MZP327658 NJL327658 NTH327658 ODD327658 OMZ327658 OWV327658 PGR327658 PQN327658 QAJ327658 QKF327658 QUB327658 RDX327658 RNT327658 RXP327658 SHL327658 SRH327658 TBD327658 TKZ327658 TUV327658 UER327658 UON327658 UYJ327658 VIF327658 VSB327658 WBX327658 WLT327658 WVP327658 JD393194 SZ393194 ACV393194 AMR393194 AWN393194 BGJ393194 BQF393194 CAB393194 CJX393194 CTT393194 DDP393194 DNL393194 DXH393194 EHD393194 EQZ393194 FAV393194 FKR393194 FUN393194 GEJ393194 GOF393194 GYB393194 HHX393194 HRT393194 IBP393194 ILL393194 IVH393194 JFD393194 JOZ393194 JYV393194 KIR393194 KSN393194 LCJ393194 LMF393194 LWB393194 MFX393194 MPT393194 MZP393194 NJL393194 NTH393194 ODD393194 OMZ393194 OWV393194 PGR393194 PQN393194 QAJ393194 QKF393194 QUB393194 RDX393194 RNT393194 RXP393194 SHL393194 SRH393194 TBD393194 TKZ393194 TUV393194 UER393194 UON393194 UYJ393194 VIF393194 VSB393194 WBX393194 WLT393194 WVP393194 JD458730 SZ458730 ACV458730 AMR458730 AWN458730 BGJ458730 BQF458730 CAB458730 CJX458730 CTT458730 DDP458730 DNL458730 DXH458730 EHD458730 EQZ458730 FAV458730 FKR458730 FUN458730 GEJ458730 GOF458730 GYB458730 HHX458730 HRT458730 IBP458730 ILL458730 IVH458730 JFD458730 JOZ458730 JYV458730 KIR458730 KSN458730 LCJ458730 LMF458730 LWB458730 MFX458730 MPT458730 MZP458730 NJL458730 NTH458730 ODD458730 OMZ458730 OWV458730 PGR458730 PQN458730 QAJ458730 QKF458730 QUB458730 RDX458730 RNT458730 RXP458730 SHL458730 SRH458730 TBD458730 TKZ458730 TUV458730 UER458730 UON458730 UYJ458730 VIF458730 VSB458730 WBX458730 WLT458730 WVP458730 JD524266 SZ524266 ACV524266 AMR524266 AWN524266 BGJ524266 BQF524266 CAB524266 CJX524266 CTT524266 DDP524266 DNL524266 DXH524266 EHD524266 EQZ524266 FAV524266 FKR524266 FUN524266 GEJ524266 GOF524266 GYB524266 HHX524266 HRT524266 IBP524266 ILL524266 IVH524266 JFD524266 JOZ524266 JYV524266 KIR524266 KSN524266 LCJ524266 LMF524266 LWB524266 MFX524266 MPT524266 MZP524266 NJL524266 NTH524266 ODD524266 OMZ524266 OWV524266 PGR524266 PQN524266 QAJ524266 QKF524266 QUB524266 RDX524266 RNT524266 RXP524266 SHL524266 SRH524266 TBD524266 TKZ524266 TUV524266 UER524266 UON524266 UYJ524266 VIF524266 VSB524266 WBX524266 WLT524266 WVP524266 JD589802 SZ589802 ACV589802 AMR589802 AWN589802 BGJ589802 BQF589802 CAB589802 CJX589802 CTT589802 DDP589802 DNL589802 DXH589802 EHD589802 EQZ589802 FAV589802 FKR589802 FUN589802 GEJ589802 GOF589802 GYB589802 HHX589802 HRT589802 IBP589802 ILL589802 IVH589802 JFD589802 JOZ589802 JYV589802 KIR589802 KSN589802 LCJ589802 LMF589802 LWB589802 MFX589802 MPT589802 MZP589802 NJL589802 NTH589802 ODD589802 OMZ589802 OWV589802 PGR589802 PQN589802 QAJ589802 QKF589802 QUB589802 RDX589802 RNT589802 RXP589802 SHL589802 SRH589802 TBD589802 TKZ589802 TUV589802 UER589802 UON589802 UYJ589802 VIF589802 VSB589802 WBX589802 WLT589802 WVP589802 JD655338 SZ655338 ACV655338 AMR655338 AWN655338 BGJ655338 BQF655338 CAB655338 CJX655338 CTT655338 DDP655338 DNL655338 DXH655338 EHD655338 EQZ655338 FAV655338 FKR655338 FUN655338 GEJ655338 GOF655338 GYB655338 HHX655338 HRT655338 IBP655338 ILL655338 IVH655338 JFD655338 JOZ655338 JYV655338 KIR655338 KSN655338 LCJ655338 LMF655338 LWB655338 MFX655338 MPT655338 MZP655338 NJL655338 NTH655338 ODD655338 OMZ655338 OWV655338 PGR655338 PQN655338 QAJ655338 QKF655338 QUB655338 RDX655338 RNT655338 RXP655338 SHL655338 SRH655338 TBD655338 TKZ655338 TUV655338 UER655338 UON655338 UYJ655338 VIF655338 VSB655338 WBX655338 WLT655338 WVP655338 JD720874 SZ720874 ACV720874 AMR720874 AWN720874 BGJ720874 BQF720874 CAB720874 CJX720874 CTT720874 DDP720874 DNL720874 DXH720874 EHD720874 EQZ720874 FAV720874 FKR720874 FUN720874 GEJ720874 GOF720874 GYB720874 HHX720874 HRT720874 IBP720874 ILL720874 IVH720874 JFD720874 JOZ720874 JYV720874 KIR720874 KSN720874 LCJ720874 LMF720874 LWB720874 MFX720874 MPT720874 MZP720874 NJL720874 NTH720874 ODD720874 OMZ720874 OWV720874 PGR720874 PQN720874 QAJ720874 QKF720874 QUB720874 RDX720874 RNT720874 RXP720874 SHL720874 SRH720874 TBD720874 TKZ720874 TUV720874 UER720874 UON720874 UYJ720874 VIF720874 VSB720874 WBX720874 WLT720874 WVP720874 JD786410 SZ786410 ACV786410 AMR786410 AWN786410 BGJ786410 BQF786410 CAB786410 CJX786410 CTT786410 DDP786410 DNL786410 DXH786410 EHD786410 EQZ786410 FAV786410 FKR786410 FUN786410 GEJ786410 GOF786410 GYB786410 HHX786410 HRT786410 IBP786410 ILL786410 IVH786410 JFD786410 JOZ786410 JYV786410 KIR786410 KSN786410 LCJ786410 LMF786410 LWB786410 MFX786410 MPT786410 MZP786410 NJL786410 NTH786410 ODD786410 OMZ786410 OWV786410 PGR786410 PQN786410 QAJ786410 QKF786410 QUB786410 RDX786410 RNT786410 RXP786410 SHL786410 SRH786410 TBD786410 TKZ786410 TUV786410 UER786410 UON786410 UYJ786410 VIF786410 VSB786410 WBX786410 WLT786410 WVP786410 JD851946 SZ851946 ACV851946 AMR851946 AWN851946 BGJ851946 BQF851946 CAB851946 CJX851946 CTT851946 DDP851946 DNL851946 DXH851946 EHD851946 EQZ851946 FAV851946 FKR851946 FUN851946 GEJ851946 GOF851946 GYB851946 HHX851946 HRT851946 IBP851946 ILL851946 IVH851946 JFD851946 JOZ851946 JYV851946 KIR851946 KSN851946 LCJ851946 LMF851946 LWB851946 MFX851946 MPT851946 MZP851946 NJL851946 NTH851946 ODD851946 OMZ851946 OWV851946 PGR851946 PQN851946 QAJ851946 QKF851946 QUB851946 RDX851946 RNT851946 RXP851946 SHL851946 SRH851946 TBD851946 TKZ851946 TUV851946 UER851946 UON851946 UYJ851946 VIF851946 VSB851946 WBX851946 WLT851946 WVP851946 JD917482 SZ917482 ACV917482 AMR917482 AWN917482 BGJ917482 BQF917482 CAB917482 CJX917482 CTT917482 DDP917482 DNL917482 DXH917482 EHD917482 EQZ917482 FAV917482 FKR917482 FUN917482 GEJ917482 GOF917482 GYB917482 HHX917482 HRT917482 IBP917482 ILL917482 IVH917482 JFD917482 JOZ917482 JYV917482 KIR917482 KSN917482 LCJ917482 LMF917482 LWB917482 MFX917482 MPT917482 MZP917482 NJL917482 NTH917482 ODD917482 OMZ917482 OWV917482 PGR917482 PQN917482 QAJ917482 QKF917482 QUB917482 RDX917482 RNT917482 RXP917482 SHL917482 SRH917482 TBD917482 TKZ917482 TUV917482 UER917482 UON917482 UYJ917482 VIF917482 VSB917482 WBX917482 WLT917482 WVP917482 JD983018 SZ983018 ACV983018 AMR983018 AWN983018 BGJ983018 BQF983018 CAB983018 CJX983018 CTT983018 DDP983018 DNL983018 DXH983018 EHD983018 EQZ983018 FAV983018 FKR983018 FUN983018 GEJ983018 GOF983018 GYB983018 HHX983018 HRT983018 IBP983018 ILL983018 IVH983018 JFD983018 JOZ983018 JYV983018 KIR983018 KSN983018 LCJ983018 LMF983018 LWB983018 MFX983018 MPT983018 MZP983018 NJL983018 NTH983018 ODD983018 OMZ983018 OWV983018 PGR983018 PQN983018 QAJ983018 QKF983018 QUB983018 RDX983018 RNT983018 RXP983018 SHL983018 SRH983018 TBD983018 TKZ983018 TUV983018 UER983018 UON983018 UYJ983018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5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2024-04-03T02:03:14Z</dcterms:modified>
</cp:coreProperties>
</file>